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6\Day 1\ACST\Prone Sustainment Load\"/>
    </mc:Choice>
  </mc:AlternateContent>
  <xr:revisionPtr revIDLastSave="0" documentId="13_ncr:1_{DD13C895-F59F-4002-BF74-9FEFC941EE3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<sst xmlns="http://schemas.openxmlformats.org/spreadsheetml/2006/main" count="559" uniqueCount="286">
  <si>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</si>
  <si>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</si>
  <si>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</si>
  <si>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</si>
  <si>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</si>
  <si>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</si>
  <si>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</si>
  <si>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</si>
  <si>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</si>
  <si>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</si>
  <si>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</si>
  <si>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</si>
  <si>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</si>
  <si>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</si>
  <si>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</si>
  <si>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</si>
  <si>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</si>
  <si>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</si>
  <si>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</si>
  <si>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</si>
  <si>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</si>
  <si>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</si>
  <si>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</si>
  <si>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</si>
  <si>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</si>
  <si>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</si>
  <si>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</si>
  <si>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</si>
  <si>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</si>
  <si>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</si>
  <si>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</si>
  <si>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</si>
  <si>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</si>
  <si>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</si>
  <si>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</si>
  <si>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</si>
  <si>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</si>
  <si>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</si>
  <si>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</si>
  <si>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</si>
  <si>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</si>
  <si>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</si>
  <si>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</si>
  <si>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</si>
  <si>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</si>
  <si>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</si>
  <si>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</si>
  <si>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</si>
  <si>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</si>
  <si>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</si>
  <si>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</si>
  <si>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</si>
  <si>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</si>
  <si>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</si>
  <si>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</si>
  <si>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</si>
  <si>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</si>
  <si>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</si>
  <si>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</si>
  <si>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</si>
  <si>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</si>
  <si>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</si>
  <si>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</si>
  <si>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</si>
  <si>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</si>
  <si>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</si>
  <si>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</si>
  <si>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</si>
  <si>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</si>
  <si>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</si>
  <si>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</si>
  <si>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</si>
  <si>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</si>
  <si>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</si>
  <si>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</si>
  <si>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</si>
  <si>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</si>
  <si>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</si>
  <si>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</si>
  <si>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</si>
  <si>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</si>
  <si>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</si>
  <si>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</si>
  <si>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</si>
  <si>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</si>
  <si>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</si>
  <si>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</si>
  <si>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</si>
  <si>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</si>
  <si>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</si>
  <si>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</si>
  <si>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</si>
  <si>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</si>
  <si>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</si>
  <si>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</si>
  <si>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</si>
  <si>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</si>
  <si>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</si>
  <si>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</si>
  <si>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</si>
  <si>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</si>
  <si>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</si>
  <si>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</si>
  <si>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</si>
  <si>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</si>
  <si>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</si>
  <si>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</si>
  <si>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</si>
  <si>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</si>
  <si>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</si>
  <si>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</si>
  <si>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</si>
  <si>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</si>
  <si>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</si>
  <si>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</si>
  <si>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</si>
  <si>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</si>
  <si>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</si>
  <si>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</si>
  <si>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</si>
  <si>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</si>
  <si>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</si>
  <si>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</si>
  <si>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</si>
  <si>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</si>
  <si>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</si>
  <si>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</si>
  <si>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</si>
  <si>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</si>
  <si>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</si>
  <si>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</si>
  <si>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</si>
  <si>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</si>
  <si>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</si>
  <si>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</si>
  <si>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</si>
  <si>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</si>
  <si>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</si>
  <si>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</si>
  <si>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</si>
  <si>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</si>
  <si>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</si>
  <si>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</si>
  <si>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</si>
  <si>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</si>
  <si>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</si>
  <si>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</si>
  <si>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</si>
  <si>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</si>
  <si>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</si>
  <si>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</si>
  <si>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</si>
  <si>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</si>
  <si>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</si>
  <si>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</si>
  <si>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</si>
  <si>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</si>
  <si>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</si>
  <si>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</si>
  <si>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</si>
  <si>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</si>
  <si>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</si>
  <si>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</si>
  <si>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</si>
  <si>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</si>
  <si>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</si>
  <si>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</si>
  <si>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</si>
  <si>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</si>
  <si>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</si>
  <si>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</si>
  <si>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</si>
  <si>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</si>
  <si>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</si>
  <si>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</si>
  <si>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</si>
  <si>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</si>
  <si>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</si>
  <si>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</si>
  <si>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</si>
  <si>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</si>
  <si>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</si>
  <si>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</si>
  <si>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</si>
  <si>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</si>
  <si>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</si>
  <si>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</si>
  <si>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</si>
  <si>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</si>
  <si>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</si>
  <si>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</si>
  <si>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</si>
  <si>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</si>
  <si>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LeftKnee_PosX</t>
  </si>
  <si>
    <t>LeftKnee_PosY</t>
  </si>
  <si>
    <t>LeftKnee_PosZ</t>
  </si>
  <si>
    <t>LeftKnee_ForceX</t>
  </si>
  <si>
    <t>LeftKnee_ForceY</t>
  </si>
  <si>
    <t>LeftKnee_ForceZ</t>
  </si>
  <si>
    <t>LeftKnee_MomentX</t>
  </si>
  <si>
    <t>LeftKnee_MomentY</t>
  </si>
  <si>
    <t>LeftKnee_MomentZ</t>
  </si>
  <si>
    <t>RightKnee_PosX</t>
  </si>
  <si>
    <t>RightKnee_PosY</t>
  </si>
  <si>
    <t>RightKnee_PosZ</t>
  </si>
  <si>
    <t>RightKnee_ForceX</t>
  </si>
  <si>
    <t>RightKnee_ForceY</t>
  </si>
  <si>
    <t>RightKnee_ForceZ</t>
  </si>
  <si>
    <t>RightKnee_MomentX</t>
  </si>
  <si>
    <t>RightKnee_MomentY</t>
  </si>
  <si>
    <t>RightKnee_MomentZ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</si>
  <si>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</si>
  <si>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</si>
  <si>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</si>
  <si>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</si>
  <si>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</si>
  <si>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</si>
  <si>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</si>
  <si>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</si>
  <si>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</si>
  <si>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RightElbow_PosX</t>
  </si>
  <si>
    <t>RightElbow_PosY</t>
  </si>
  <si>
    <t>RightElbow_PosZ</t>
  </si>
  <si>
    <t>RightElbow_ForceX</t>
  </si>
  <si>
    <t>RightElbow_ForceY</t>
  </si>
  <si>
    <t>RightElbow_ForceZ</t>
  </si>
  <si>
    <t>RightElbow_MomentX</t>
  </si>
  <si>
    <t>RightElbow_MomentY</t>
  </si>
  <si>
    <t>RightElbow_MomentZ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</si>
  <si>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</si>
  <si>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</si>
  <si>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</si>
  <si>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</si>
  <si>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</si>
  <si>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</si>
  <si>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</si>
  <si>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</si>
  <si>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</si>
  <si>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LeftElbow_PosX</t>
  </si>
  <si>
    <t>LeftElbow_PosY</t>
  </si>
  <si>
    <t>LeftElbow_PosZ</t>
  </si>
  <si>
    <t>LeftElbow_ForceX</t>
  </si>
  <si>
    <t>LeftElbow_ForceY</t>
  </si>
  <si>
    <t>LeftElbow_ForceZ</t>
  </si>
  <si>
    <t>LeftElbow_MomentX</t>
  </si>
  <si>
    <t>LeftElbow_MomentY</t>
  </si>
  <si>
    <t>LeftElbow_MomentZ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</si>
  <si>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</si>
  <si>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</si>
  <si>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</si>
  <si>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</si>
  <si>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</si>
  <si>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</si>
  <si>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</si>
  <si>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</si>
  <si>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</si>
  <si>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</si>
  <si>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</si>
  <si>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</si>
  <si>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</si>
  <si>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</si>
  <si>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</si>
  <si>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</si>
  <si>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</si>
  <si>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</si>
  <si>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</si>
  <si>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</si>
  <si>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</si>
  <si>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</si>
  <si>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</si>
  <si>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</si>
  <si>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</si>
  <si>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</si>
  <si>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</si>
  <si>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RightHipBack_PosX</t>
  </si>
  <si>
    <t>RightHipBack_PosY</t>
  </si>
  <si>
    <t>RightHipBack_PosZ</t>
  </si>
  <si>
    <t>RightHipBack_ForceX</t>
  </si>
  <si>
    <t>RightHipBack_ForceY</t>
  </si>
  <si>
    <t>RightHipBack_ForceZ</t>
  </si>
  <si>
    <t>RightHipBack_MomentX</t>
  </si>
  <si>
    <t>RightHipBack_MomentY</t>
  </si>
  <si>
    <t>RightHipBack_MomentZ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</si>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</sst>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I9"/>
  <sheetViews>
    <sheetView workbookViewId="0"/>
  </sheetViews>
  <sheetFormatPr defaultRowHeight="15"/>
  <sheetData>
    <row r="1" spans="1:399">
      <c r="A1" t="s">
        <v>0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2</v>
      </c>
      <c r="B3">
        <v>45</v>
      </c>
      <c r="C3">
        <v>45.998001098632813</v>
      </c>
      <c r="D3">
        <v>46</v>
      </c>
      <c r="E3">
        <v>46</v>
      </c>
      <c r="F3">
        <v>46</v>
      </c>
      <c r="G3">
        <v>46</v>
      </c>
      <c r="H3">
        <v>46</v>
      </c>
      <c r="I3">
        <v>46</v>
      </c>
      <c r="J3">
        <v>46</v>
      </c>
      <c r="K3">
        <v>46</v>
      </c>
      <c r="L3">
        <v>46</v>
      </c>
      <c r="M3">
        <v>46</v>
      </c>
      <c r="N3">
        <v>46</v>
      </c>
      <c r="O3">
        <v>46</v>
      </c>
      <c r="P3">
        <v>46</v>
      </c>
      <c r="Q3">
        <v>46</v>
      </c>
      <c r="R3">
        <v>46</v>
      </c>
      <c r="S3">
        <v>46</v>
      </c>
      <c r="T3">
        <v>46</v>
      </c>
      <c r="U3">
        <v>46</v>
      </c>
      <c r="V3">
        <v>46</v>
      </c>
      <c r="W3">
        <v>46</v>
      </c>
      <c r="X3">
        <v>46</v>
      </c>
      <c r="Y3">
        <v>46</v>
      </c>
      <c r="Z3">
        <v>46</v>
      </c>
      <c r="AA3">
        <v>46</v>
      </c>
      <c r="AB3">
        <v>46</v>
      </c>
      <c r="AC3">
        <v>46</v>
      </c>
      <c r="AD3">
        <v>46</v>
      </c>
      <c r="AE3">
        <v>46</v>
      </c>
      <c r="AF3">
        <v>45.144573211669922</v>
      </c>
      <c r="AG3">
        <v>44.287429809570313</v>
      </c>
      <c r="AH3">
        <v>42.290859222412109</v>
      </c>
      <c r="AI3">
        <v>40.573143005371094</v>
      </c>
      <c r="AJ3">
        <v>39.005996704101563</v>
      </c>
      <c r="AK3">
        <v>36.431999206542969</v>
      </c>
      <c r="AL3">
        <v>35.164665222167969</v>
      </c>
      <c r="AM3">
        <v>36</v>
      </c>
      <c r="AN3">
        <v>36</v>
      </c>
      <c r="AO3">
        <v>36</v>
      </c>
      <c r="AP3">
        <v>36</v>
      </c>
      <c r="AQ3">
        <v>36</v>
      </c>
      <c r="AR3">
        <v>36</v>
      </c>
      <c r="AS3">
        <v>37.707439422607422</v>
      </c>
      <c r="AT3">
        <v>40</v>
      </c>
      <c r="AU3">
        <v>39.670658111572266</v>
      </c>
      <c r="AV3">
        <v>38.28228759765625</v>
      </c>
      <c r="AW3">
        <v>39.996574401855469</v>
      </c>
      <c r="AX3">
        <v>40.998001098632813</v>
      </c>
      <c r="AY3">
        <v>41</v>
      </c>
      <c r="AZ3">
        <v>40.168666839599609</v>
      </c>
      <c r="BA3">
        <v>40</v>
      </c>
      <c r="BB3">
        <v>38.860569000244141</v>
      </c>
      <c r="BC3">
        <v>37.573139190673828</v>
      </c>
      <c r="BD3">
        <v>37.284004211425781</v>
      </c>
      <c r="BE3">
        <v>38.164669036865234</v>
      </c>
      <c r="BF3">
        <v>38.858856201171875</v>
      </c>
      <c r="BG3">
        <v>38.001712799072266</v>
      </c>
      <c r="BH3">
        <v>38</v>
      </c>
      <c r="BI3">
        <v>38.855430603027344</v>
      </c>
      <c r="BJ3">
        <v>37.337333679199219</v>
      </c>
      <c r="BK3">
        <v>38.425144195556641</v>
      </c>
      <c r="BL3">
        <v>36.151424407958984</v>
      </c>
      <c r="BM3">
        <v>35.28057861328125</v>
      </c>
      <c r="BN3">
        <v>36.147991180419922</v>
      </c>
      <c r="BO3">
        <v>33.835330963134766</v>
      </c>
      <c r="BP3">
        <v>33.141143798828125</v>
      </c>
      <c r="BQ3">
        <v>33.998287200927734</v>
      </c>
      <c r="BR3">
        <v>36.994007110595703</v>
      </c>
      <c r="BS3">
        <v>39.566295623779297</v>
      </c>
      <c r="BT3">
        <v>42.494003295898438</v>
      </c>
      <c r="BU3">
        <v>44.425144195556641</v>
      </c>
      <c r="BV3">
        <v>45</v>
      </c>
      <c r="BW3">
        <v>45</v>
      </c>
      <c r="BX3">
        <v>45.284004211425781</v>
      </c>
      <c r="BY3">
        <v>46.329341888427734</v>
      </c>
      <c r="BZ3">
        <v>48.141143798828125</v>
      </c>
      <c r="CA3">
        <v>48.998287200927734</v>
      </c>
      <c r="CB3">
        <v>48.001998901367188</v>
      </c>
      <c r="CC3">
        <v>46.289134979248047</v>
      </c>
      <c r="CD3">
        <v>46.712566375732422</v>
      </c>
      <c r="CE3">
        <v>52.697154998779297</v>
      </c>
      <c r="CF3">
        <v>58.493991851806641</v>
      </c>
      <c r="CG3">
        <v>60.497997283935547</v>
      </c>
      <c r="CH3">
        <v>61</v>
      </c>
      <c r="CI3">
        <v>61</v>
      </c>
      <c r="CJ3">
        <v>61</v>
      </c>
      <c r="CK3">
        <v>61.283992767333984</v>
      </c>
      <c r="CL3">
        <v>61.01202392578125</v>
      </c>
      <c r="CM3">
        <v>55.012016296386719</v>
      </c>
      <c r="CN3">
        <v>55</v>
      </c>
      <c r="CO3">
        <v>55</v>
      </c>
      <c r="CP3">
        <v>54.144573211669922</v>
      </c>
      <c r="CQ3">
        <v>52.337333679199219</v>
      </c>
      <c r="CR3">
        <v>51.168674468994141</v>
      </c>
      <c r="CS3">
        <v>52.425132751464844</v>
      </c>
      <c r="CT3">
        <v>53.569713592529297</v>
      </c>
      <c r="CU3">
        <v>54.995994567871094</v>
      </c>
      <c r="CV3">
        <v>57.493991851806641</v>
      </c>
      <c r="CW3">
        <v>59</v>
      </c>
      <c r="CX3">
        <v>59.331333160400391</v>
      </c>
      <c r="CY3">
        <v>58.011997222900391</v>
      </c>
      <c r="CZ3">
        <v>55.703956604003906</v>
      </c>
      <c r="DA3">
        <v>59.858860015869141</v>
      </c>
      <c r="DB3">
        <v>59.001716613769531</v>
      </c>
      <c r="DC3">
        <v>55.008010864257813</v>
      </c>
      <c r="DD3">
        <v>53.004005432128906</v>
      </c>
      <c r="DE3">
        <v>51.289146423339844</v>
      </c>
      <c r="DF3">
        <v>50.168666839599609</v>
      </c>
      <c r="DG3">
        <v>49.168674468994141</v>
      </c>
      <c r="DH3">
        <v>48.287433624267578</v>
      </c>
      <c r="DI3">
        <v>47.430286407470703</v>
      </c>
      <c r="DJ3">
        <v>47.497997283935547</v>
      </c>
      <c r="DK3">
        <v>48</v>
      </c>
      <c r="DL3">
        <v>47.146297454833984</v>
      </c>
      <c r="DM3">
        <v>46.331333160400391</v>
      </c>
      <c r="DN3">
        <v>47.662666320800781</v>
      </c>
      <c r="DO3">
        <v>49.567985534667969</v>
      </c>
      <c r="DP3">
        <v>51.282279968261719</v>
      </c>
      <c r="DQ3">
        <v>52.996566772460938</v>
      </c>
      <c r="DR3">
        <v>48.010013580322266</v>
      </c>
      <c r="DS3">
        <v>53.987983703613281</v>
      </c>
      <c r="DT3">
        <v>55.710853576660156</v>
      </c>
      <c r="DU3">
        <v>57.662666320800781</v>
      </c>
      <c r="DV3">
        <v>58</v>
      </c>
      <c r="DW3">
        <v>58</v>
      </c>
      <c r="DX3">
        <v>58</v>
      </c>
      <c r="DY3">
        <v>57.502002716064453</v>
      </c>
      <c r="DZ3">
        <v>57</v>
      </c>
      <c r="EA3">
        <v>57</v>
      </c>
      <c r="EB3">
        <v>56.668666839599609</v>
      </c>
      <c r="EC3">
        <v>58.650669097900391</v>
      </c>
      <c r="ED3">
        <v>64</v>
      </c>
      <c r="EE3">
        <v>63.01202392578125</v>
      </c>
      <c r="EF3">
        <v>57.012016296386719</v>
      </c>
      <c r="EG3">
        <v>61.989986419677734</v>
      </c>
      <c r="EH3">
        <v>62.997997283935547</v>
      </c>
      <c r="EI3">
        <v>63</v>
      </c>
      <c r="EJ3">
        <v>63</v>
      </c>
      <c r="EK3">
        <v>59.674701690673828</v>
      </c>
      <c r="EL3">
        <v>61.1376953125</v>
      </c>
      <c r="EM3">
        <v>60.290855407714844</v>
      </c>
      <c r="EN3">
        <v>58.502002716064453</v>
      </c>
      <c r="EO3">
        <v>58</v>
      </c>
      <c r="EP3">
        <v>58</v>
      </c>
      <c r="EQ3">
        <v>56.343330383300781</v>
      </c>
      <c r="ER3">
        <v>52.337333679199219</v>
      </c>
      <c r="ES3">
        <v>51</v>
      </c>
      <c r="ET3">
        <v>51.282279968261719</v>
      </c>
      <c r="EU3">
        <v>52.996566772460938</v>
      </c>
      <c r="EV3">
        <v>53.997997283935547</v>
      </c>
      <c r="EW3">
        <v>54</v>
      </c>
      <c r="EX3">
        <v>54</v>
      </c>
      <c r="EY3">
        <v>54</v>
      </c>
      <c r="EZ3">
        <v>54</v>
      </c>
      <c r="FA3">
        <v>53.287433624267578</v>
      </c>
      <c r="FB3">
        <v>53.569713592529297</v>
      </c>
      <c r="FC3">
        <v>53.502002716064453</v>
      </c>
      <c r="FD3">
        <v>53</v>
      </c>
      <c r="FE3">
        <v>53.426853179931641</v>
      </c>
      <c r="FF3">
        <v>53.668670654296875</v>
      </c>
      <c r="FG3">
        <v>53</v>
      </c>
      <c r="FH3">
        <v>52.835319519042969</v>
      </c>
      <c r="FI3">
        <v>52</v>
      </c>
      <c r="FJ3">
        <v>51.835338592529297</v>
      </c>
      <c r="FK3">
        <v>51</v>
      </c>
      <c r="FL3">
        <v>50.858860015869141</v>
      </c>
      <c r="FM3">
        <v>50.001716613769531</v>
      </c>
      <c r="FN3">
        <v>50</v>
      </c>
      <c r="FO3">
        <v>47.149723052978516</v>
      </c>
      <c r="FP3">
        <v>46</v>
      </c>
      <c r="FQ3">
        <v>46</v>
      </c>
      <c r="FR3">
        <v>47.329341888427734</v>
      </c>
      <c r="FS3">
        <v>48</v>
      </c>
      <c r="FT3">
        <v>48</v>
      </c>
      <c r="FU3">
        <v>48</v>
      </c>
      <c r="FV3">
        <v>48</v>
      </c>
      <c r="FW3">
        <v>48</v>
      </c>
      <c r="FX3">
        <v>48</v>
      </c>
      <c r="FY3">
        <v>48</v>
      </c>
      <c r="FZ3">
        <v>48</v>
      </c>
      <c r="GA3">
        <v>48</v>
      </c>
      <c r="GB3">
        <v>48</v>
      </c>
      <c r="GC3">
        <v>48</v>
      </c>
      <c r="GD3">
        <v>48</v>
      </c>
      <c r="GE3">
        <v>48</v>
      </c>
      <c r="GF3">
        <v>48</v>
      </c>
      <c r="GG3">
        <v>48</v>
      </c>
      <c r="GH3">
        <v>48</v>
      </c>
      <c r="GI3">
        <v>48</v>
      </c>
      <c r="GJ3">
        <v>48</v>
      </c>
      <c r="GK3">
        <v>48</v>
      </c>
      <c r="GL3">
        <v>48</v>
      </c>
      <c r="GM3">
        <v>48</v>
      </c>
      <c r="GN3">
        <v>47.835338592529297</v>
      </c>
      <c r="GO3">
        <v>47</v>
      </c>
      <c r="GP3">
        <v>47</v>
      </c>
      <c r="GQ3">
        <v>47</v>
      </c>
      <c r="GR3">
        <v>47</v>
      </c>
      <c r="GS3">
        <v>48.425136566162109</v>
      </c>
      <c r="GT3">
        <v>48.335330963134766</v>
      </c>
      <c r="GU3">
        <v>48</v>
      </c>
      <c r="GV3">
        <v>48</v>
      </c>
      <c r="GW3">
        <v>53.317211151123047</v>
      </c>
      <c r="GX3">
        <v>56</v>
      </c>
      <c r="GY3">
        <v>55.573150634765625</v>
      </c>
      <c r="GZ3">
        <v>56.135990142822266</v>
      </c>
      <c r="HA3">
        <v>58.835319519042969</v>
      </c>
      <c r="HB3">
        <v>57.835338592529297</v>
      </c>
      <c r="HC3">
        <v>57.164661407470703</v>
      </c>
      <c r="HD3">
        <v>57.506015777587891</v>
      </c>
      <c r="HE3">
        <v>54.858860015869141</v>
      </c>
      <c r="HF3">
        <v>54.001716613769531</v>
      </c>
      <c r="HG3">
        <v>54</v>
      </c>
      <c r="HH3">
        <v>51.149723052978516</v>
      </c>
      <c r="HI3">
        <v>49.335330963134766</v>
      </c>
      <c r="HJ3">
        <v>46.341320037841797</v>
      </c>
      <c r="HK3">
        <v>43.670658111572266</v>
      </c>
      <c r="HL3">
        <v>41.006046295166016</v>
      </c>
      <c r="HM3">
        <v>40</v>
      </c>
      <c r="HN3">
        <v>41.280544281005859</v>
      </c>
      <c r="HO3">
        <v>43</v>
      </c>
      <c r="HP3">
        <v>42.835319519042969</v>
      </c>
      <c r="HQ3">
        <v>42.164661407470703</v>
      </c>
      <c r="HR3">
        <v>43</v>
      </c>
      <c r="HS3">
        <v>42.835338592529297</v>
      </c>
      <c r="HT3">
        <v>42.141139984130859</v>
      </c>
      <c r="HU3">
        <v>42.998283386230469</v>
      </c>
      <c r="HV3">
        <v>43.855411529541016</v>
      </c>
      <c r="HW3">
        <v>45.425136566162109</v>
      </c>
      <c r="HX3">
        <v>47.994010925292969</v>
      </c>
      <c r="HY3">
        <v>51.658679962158203</v>
      </c>
      <c r="HZ3">
        <v>51.670658111572266</v>
      </c>
      <c r="IA3">
        <v>53.658603668212891</v>
      </c>
      <c r="IB3">
        <v>55.5697021484375</v>
      </c>
      <c r="IC3">
        <v>56.853694915771484</v>
      </c>
      <c r="ID3">
        <v>58.28399658203125</v>
      </c>
      <c r="IE3">
        <v>60.152759552001953</v>
      </c>
      <c r="IF3">
        <v>66.164657592773438</v>
      </c>
      <c r="IG3">
        <v>67.164657592773438</v>
      </c>
      <c r="IH3">
        <v>67.670677185058594</v>
      </c>
      <c r="II3">
        <v>66.7056884765625</v>
      </c>
      <c r="IJ3">
        <v>70.991416931152344</v>
      </c>
      <c r="IK3">
        <v>71</v>
      </c>
      <c r="IL3">
        <v>70.287429809570313</v>
      </c>
      <c r="IM3">
        <v>69.3353271484375</v>
      </c>
      <c r="IN3">
        <v>69</v>
      </c>
      <c r="IO3">
        <v>69</v>
      </c>
      <c r="IP3">
        <v>65.676742553710938</v>
      </c>
      <c r="IQ3">
        <v>62.2908935546875</v>
      </c>
      <c r="IR3">
        <v>60.146305084228516</v>
      </c>
      <c r="IS3">
        <v>58.71600341796875</v>
      </c>
      <c r="IT3">
        <v>58.164680480957031</v>
      </c>
      <c r="IU3">
        <v>59</v>
      </c>
      <c r="IV3">
        <v>59.164661407470703</v>
      </c>
      <c r="IW3">
        <v>59.341358184814453</v>
      </c>
      <c r="IX3">
        <v>55.858860015869141</v>
      </c>
      <c r="IY3">
        <v>55.001716613769531</v>
      </c>
      <c r="IZ3">
        <v>53.289176940917969</v>
      </c>
      <c r="JA3">
        <v>52.287429809570313</v>
      </c>
      <c r="JB3">
        <v>52</v>
      </c>
      <c r="JC3">
        <v>54.658679962158203</v>
      </c>
      <c r="JD3">
        <v>57.994010925292969</v>
      </c>
      <c r="JE3">
        <v>53.018138885498047</v>
      </c>
      <c r="JF3">
        <v>50</v>
      </c>
      <c r="JG3">
        <v>51.707389831542969</v>
      </c>
      <c r="JH3">
        <v>52.864009857177734</v>
      </c>
      <c r="JI3">
        <v>50.494041442871094</v>
      </c>
      <c r="JJ3">
        <v>53.493984222412109</v>
      </c>
      <c r="JK3">
        <v>56.164661407470703</v>
      </c>
      <c r="JL3">
        <v>56.012035369873047</v>
      </c>
      <c r="JM3">
        <v>51</v>
      </c>
      <c r="JN3">
        <v>51</v>
      </c>
      <c r="JO3">
        <v>51</v>
      </c>
      <c r="JP3">
        <v>51</v>
      </c>
      <c r="JQ3">
        <v>51</v>
      </c>
      <c r="JR3">
        <v>50.335330963134766</v>
      </c>
      <c r="JS3">
        <v>49.335330963134766</v>
      </c>
      <c r="JT3">
        <v>49</v>
      </c>
      <c r="JU3">
        <v>49</v>
      </c>
      <c r="JV3">
        <v>48.146305084228516</v>
      </c>
      <c r="JW3">
        <v>47.28399658203125</v>
      </c>
      <c r="JX3">
        <v>48</v>
      </c>
      <c r="JY3">
        <v>48</v>
      </c>
      <c r="JZ3">
        <v>47.506015777587891</v>
      </c>
      <c r="KA3">
        <v>44.835338592529297</v>
      </c>
      <c r="KB3">
        <v>44</v>
      </c>
      <c r="KC3">
        <v>44</v>
      </c>
      <c r="KD3">
        <v>44</v>
      </c>
      <c r="KE3">
        <v>44.712570190429688</v>
      </c>
      <c r="KF3">
        <v>45</v>
      </c>
      <c r="KG3">
        <v>46.994010925292969</v>
      </c>
      <c r="KH3">
        <v>48</v>
      </c>
      <c r="KI3">
        <v>47.335350036621094</v>
      </c>
      <c r="KJ3">
        <v>45.2908935546875</v>
      </c>
      <c r="KK3">
        <v>44.426849365234375</v>
      </c>
      <c r="KL3">
        <v>45</v>
      </c>
      <c r="KM3">
        <v>45</v>
      </c>
      <c r="KN3">
        <v>45.164661407470703</v>
      </c>
      <c r="KO3">
        <v>46</v>
      </c>
      <c r="KP3">
        <v>45.670677185058594</v>
      </c>
      <c r="KQ3">
        <v>44</v>
      </c>
      <c r="KR3">
        <v>44</v>
      </c>
      <c r="KS3">
        <v>49.132472991943359</v>
      </c>
      <c r="KT3">
        <v>50</v>
      </c>
      <c r="KU3">
        <v>45.347309112548828</v>
      </c>
      <c r="KV3">
        <v>43.664669036865234</v>
      </c>
      <c r="KW3">
        <v>49.982032775878906</v>
      </c>
      <c r="KX3">
        <v>51.006046295166016</v>
      </c>
      <c r="KY3">
        <v>50</v>
      </c>
      <c r="KZ3">
        <v>50</v>
      </c>
      <c r="LA3">
        <v>50</v>
      </c>
      <c r="LB3">
        <v>49.835319519042969</v>
      </c>
      <c r="LC3">
        <v>49.164661407470703</v>
      </c>
      <c r="LD3">
        <v>49.670677185058594</v>
      </c>
      <c r="LE3">
        <v>47.835338592529297</v>
      </c>
      <c r="LF3">
        <v>46.576583862304688</v>
      </c>
      <c r="LG3">
        <v>44.005149841308594</v>
      </c>
      <c r="LH3">
        <v>41.433761596679688</v>
      </c>
      <c r="LI3">
        <v>41</v>
      </c>
      <c r="LJ3">
        <v>41</v>
      </c>
      <c r="LK3">
        <v>41.664657592773438</v>
      </c>
      <c r="LL3">
        <v>45.418369293212891</v>
      </c>
      <c r="LM3">
        <v>48.426872253417969</v>
      </c>
      <c r="LN3">
        <v>49</v>
      </c>
      <c r="LO3">
        <v>48.431972503662109</v>
      </c>
      <c r="LP3">
        <v>46.835323333740234</v>
      </c>
      <c r="LQ3">
        <v>46</v>
      </c>
      <c r="LR3">
        <v>46</v>
      </c>
      <c r="LS3">
        <v>45.001983642578125</v>
      </c>
      <c r="LT3">
        <v>45</v>
      </c>
      <c r="LU3">
        <v>45.712562561035156</v>
      </c>
      <c r="LV3">
        <v>46</v>
      </c>
      <c r="LW3">
        <v>46</v>
      </c>
      <c r="LX3">
        <v>46</v>
      </c>
      <c r="LY3">
        <v>45.715984344482422</v>
      </c>
      <c r="LZ3">
        <v>44.835323333740234</v>
      </c>
      <c r="MA3">
        <v>43.858844757080078</v>
      </c>
      <c r="MB3">
        <v>43.001701354980469</v>
      </c>
      <c r="MC3">
        <v>41.00396728515625</v>
      </c>
      <c r="MD3">
        <v>41</v>
      </c>
      <c r="ME3">
        <v>41</v>
      </c>
      <c r="MF3">
        <v>42.139457702636719</v>
      </c>
      <c r="MG3">
        <v>43.853740692138672</v>
      </c>
      <c r="MH3">
        <v>45.331375122070313</v>
      </c>
      <c r="MI3">
        <v>45.715984344482422</v>
      </c>
      <c r="MJ3">
        <v>45.164676666259766</v>
      </c>
      <c r="MK3">
        <v>46</v>
      </c>
      <c r="ML3">
        <v>46</v>
      </c>
      <c r="MM3">
        <v>46.998016357421875</v>
      </c>
      <c r="MN3">
        <v>43.578227996826172</v>
      </c>
      <c r="MO3">
        <v>45.137687683105469</v>
      </c>
      <c r="MP3">
        <v>46</v>
      </c>
      <c r="MQ3">
        <v>47.280612945556641</v>
      </c>
      <c r="MR3">
        <v>49.331375122070313</v>
      </c>
      <c r="MS3">
        <v>50.284015655517578</v>
      </c>
      <c r="MT3">
        <v>50.835323333740234</v>
      </c>
      <c r="MU3">
        <v>49.858844757080078</v>
      </c>
      <c r="MV3">
        <v>49.001701354980469</v>
      </c>
      <c r="MW3">
        <v>49</v>
      </c>
      <c r="MX3">
        <v>49.855442047119141</v>
      </c>
      <c r="MY3">
        <v>50</v>
      </c>
      <c r="MZ3">
        <v>48.860542297363281</v>
      </c>
      <c r="NA3">
        <v>47.573127746582031</v>
      </c>
      <c r="NB3">
        <v>47</v>
      </c>
      <c r="NC3">
        <v>47</v>
      </c>
      <c r="ND3">
        <v>47</v>
      </c>
      <c r="NE3">
        <v>47</v>
      </c>
      <c r="NF3">
        <v>47</v>
      </c>
      <c r="NG3">
        <v>46.001983642578125</v>
      </c>
      <c r="NH3">
        <v>43.433673858642578</v>
      </c>
      <c r="NI3">
        <v>42.287437438964844</v>
      </c>
      <c r="NJ3">
        <v>42</v>
      </c>
      <c r="NK3">
        <v>42</v>
      </c>
      <c r="NL3">
        <v>42</v>
      </c>
      <c r="NM3">
        <v>42</v>
      </c>
      <c r="NN3">
        <v>42</v>
      </c>
      <c r="NO3">
        <v>42</v>
      </c>
      <c r="NP3">
        <v>42</v>
      </c>
      <c r="NQ3">
        <v>44.994049072265625</v>
      </c>
      <c r="NR3">
        <v>45</v>
      </c>
      <c r="NS3">
        <v>45</v>
      </c>
      <c r="NT3">
        <v>45</v>
      </c>
      <c r="NU3">
        <v>45.426872253417969</v>
      </c>
      <c r="NV3">
        <v>45.668624877929688</v>
      </c>
      <c r="NW3">
        <v>45</v>
      </c>
      <c r="NX3">
        <v>45.164676666259766</v>
      </c>
      <c r="NY3">
        <v>46</v>
      </c>
      <c r="NZ3">
        <v>46</v>
      </c>
      <c r="OA3">
        <v>46.998016357421875</v>
      </c>
      <c r="OB3">
        <v>46.144557952880859</v>
      </c>
      <c r="OC3">
        <v>47.425125122070313</v>
      </c>
      <c r="OD3">
        <v>48</v>
      </c>
      <c r="OE3">
        <v>48</v>
      </c>
      <c r="OF3">
        <v>48</v>
      </c>
      <c r="OG3">
        <v>48</v>
      </c>
      <c r="OH3">
        <v>48</v>
      </c>
      <c r="OI3">
        <v>48</v>
      </c>
    </row>
    <row r="4" spans="1:399">
      <c r="A4" t="s">
        <v>3</v>
      </c>
      <c r="B4">
        <v>43</v>
      </c>
      <c r="C4">
        <v>40.006000518798828</v>
      </c>
      <c r="D4">
        <v>40</v>
      </c>
      <c r="E4">
        <v>40</v>
      </c>
      <c r="F4">
        <v>40</v>
      </c>
      <c r="G4">
        <v>40.712570190429688</v>
      </c>
      <c r="H4">
        <v>40.430286407470703</v>
      </c>
      <c r="I4">
        <v>40</v>
      </c>
      <c r="J4">
        <v>40</v>
      </c>
      <c r="K4">
        <v>40.426856994628906</v>
      </c>
      <c r="L4">
        <v>41.331333160400391</v>
      </c>
      <c r="M4">
        <v>42</v>
      </c>
      <c r="N4">
        <v>42</v>
      </c>
      <c r="O4">
        <v>42</v>
      </c>
      <c r="P4">
        <v>42</v>
      </c>
      <c r="Q4">
        <v>42.164665222167969</v>
      </c>
      <c r="R4">
        <v>43</v>
      </c>
      <c r="S4">
        <v>43</v>
      </c>
      <c r="T4">
        <v>43</v>
      </c>
      <c r="U4">
        <v>43.712570190429688</v>
      </c>
      <c r="V4">
        <v>44</v>
      </c>
      <c r="W4">
        <v>44</v>
      </c>
      <c r="X4">
        <v>44</v>
      </c>
      <c r="Y4">
        <v>44</v>
      </c>
      <c r="Z4">
        <v>43.668666839599609</v>
      </c>
      <c r="AA4">
        <v>43</v>
      </c>
      <c r="AB4">
        <v>43</v>
      </c>
      <c r="AC4">
        <v>42.858856201171875</v>
      </c>
      <c r="AD4">
        <v>42.001712799072266</v>
      </c>
      <c r="AE4">
        <v>41.001998901367188</v>
      </c>
      <c r="AF4">
        <v>41</v>
      </c>
      <c r="AG4">
        <v>41</v>
      </c>
      <c r="AH4">
        <v>41</v>
      </c>
      <c r="AI4">
        <v>38.012001037597656</v>
      </c>
      <c r="AJ4">
        <v>33.005996704101563</v>
      </c>
      <c r="AK4">
        <v>31.851999282836914</v>
      </c>
      <c r="AL4">
        <v>33.341335296630859</v>
      </c>
      <c r="AM4">
        <v>30.282285690307617</v>
      </c>
      <c r="AN4">
        <v>31.996570587158203</v>
      </c>
      <c r="AO4">
        <v>32</v>
      </c>
      <c r="AP4">
        <v>33.710857391357422</v>
      </c>
      <c r="AQ4">
        <v>35.425144195556641</v>
      </c>
      <c r="AR4">
        <v>35.430286407470703</v>
      </c>
      <c r="AS4">
        <v>35.853721618652344</v>
      </c>
      <c r="AT4">
        <v>36.715995788574219</v>
      </c>
      <c r="AU4">
        <v>36.164669036865234</v>
      </c>
      <c r="AV4">
        <v>37.28228759765625</v>
      </c>
      <c r="AW4">
        <v>38.996574401855469</v>
      </c>
      <c r="AX4">
        <v>39</v>
      </c>
      <c r="AY4">
        <v>39</v>
      </c>
      <c r="AZ4">
        <v>39.831333160400391</v>
      </c>
      <c r="BA4">
        <v>39.287425994873047</v>
      </c>
      <c r="BB4">
        <v>37.290855407714844</v>
      </c>
      <c r="BC4">
        <v>36</v>
      </c>
      <c r="BD4">
        <v>35.431995391845703</v>
      </c>
      <c r="BE4">
        <v>33.505989074707031</v>
      </c>
      <c r="BF4">
        <v>30.717714309692383</v>
      </c>
      <c r="BG4">
        <v>29.003425598144531</v>
      </c>
      <c r="BH4">
        <v>28.001998901367188</v>
      </c>
      <c r="BI4">
        <v>24.578271865844727</v>
      </c>
      <c r="BJ4">
        <v>25.662668228149414</v>
      </c>
      <c r="BK4">
        <v>28.137718200683594</v>
      </c>
      <c r="BL4">
        <v>36.406295776367188</v>
      </c>
      <c r="BM4">
        <v>36.877677917480469</v>
      </c>
      <c r="BN4">
        <v>32.556022644042969</v>
      </c>
      <c r="BO4">
        <v>38.176647186279297</v>
      </c>
      <c r="BP4">
        <v>33.294284820556641</v>
      </c>
      <c r="BQ4">
        <v>29.008563995361328</v>
      </c>
      <c r="BR4">
        <v>24.009990692138672</v>
      </c>
      <c r="BS4">
        <v>19.72283935546875</v>
      </c>
      <c r="BT4">
        <v>12.349328994750977</v>
      </c>
      <c r="BU4">
        <v>3.1617016792297363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0.42341458797454834</v>
      </c>
      <c r="KR4">
        <v>2.9948501586914063</v>
      </c>
      <c r="KS4">
        <v>0.43376326560974121</v>
      </c>
      <c r="KT4">
        <v>0</v>
      </c>
      <c r="KU4">
        <v>0.66467028856277466</v>
      </c>
      <c r="KV4">
        <v>1</v>
      </c>
      <c r="KW4">
        <v>0.33532971143722534</v>
      </c>
      <c r="KX4">
        <v>0</v>
      </c>
      <c r="KY4">
        <v>0</v>
      </c>
      <c r="KZ4">
        <v>0</v>
      </c>
      <c r="LA4">
        <v>0.28399765491485596</v>
      </c>
      <c r="LB4">
        <v>0.8353201150894165</v>
      </c>
      <c r="LC4">
        <v>0</v>
      </c>
      <c r="LD4">
        <v>0.16466078162193298</v>
      </c>
      <c r="LE4">
        <v>0.83533918857574463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2.9641807079315186</v>
      </c>
      <c r="LQ4">
        <v>20.540822982788086</v>
      </c>
      <c r="LR4">
        <v>35.969394683837891</v>
      </c>
      <c r="LS4">
        <v>16.039670944213867</v>
      </c>
      <c r="LT4">
        <v>55.350357055664063</v>
      </c>
      <c r="LU4">
        <v>44.185943603515625</v>
      </c>
      <c r="LV4">
        <v>25.605434417724609</v>
      </c>
      <c r="LW4">
        <v>14.01190185546875</v>
      </c>
      <c r="LX4">
        <v>10.662750244140625</v>
      </c>
      <c r="LY4">
        <v>14.272111892700195</v>
      </c>
      <c r="LZ4">
        <v>21.811443328857422</v>
      </c>
      <c r="MA4">
        <v>33.117351531982422</v>
      </c>
      <c r="MB4">
        <v>45.974494934082031</v>
      </c>
      <c r="MC4">
        <v>58.974212646484375</v>
      </c>
      <c r="MD4">
        <v>59.855442047119141</v>
      </c>
      <c r="ME4">
        <v>66.413055419921875</v>
      </c>
      <c r="MF4">
        <v>49.05950927734375</v>
      </c>
      <c r="MG4">
        <v>23.328220367431641</v>
      </c>
      <c r="MH4">
        <v>8.337249755859375</v>
      </c>
      <c r="MI4">
        <v>5.01190185546875</v>
      </c>
      <c r="MJ4">
        <v>0</v>
      </c>
      <c r="MK4">
        <v>0</v>
      </c>
      <c r="ML4">
        <v>0</v>
      </c>
      <c r="MM4">
        <v>0</v>
      </c>
      <c r="MN4">
        <v>22.241506576538086</v>
      </c>
      <c r="MO4">
        <v>13.886443138122559</v>
      </c>
      <c r="MP4">
        <v>7.8605432510375977</v>
      </c>
      <c r="MQ4">
        <v>5.2925152778625488</v>
      </c>
      <c r="MR4">
        <v>2.0058743953704834</v>
      </c>
      <c r="MS4">
        <v>0</v>
      </c>
      <c r="MT4">
        <v>0.16467671096324921</v>
      </c>
      <c r="MU4">
        <v>0.85884314775466919</v>
      </c>
      <c r="MV4">
        <v>1.700282096862793E-3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6.8435406684875488</v>
      </c>
      <c r="NI4">
        <v>8</v>
      </c>
      <c r="NJ4">
        <v>6.8605432510375977</v>
      </c>
      <c r="NK4">
        <v>6</v>
      </c>
      <c r="NL4">
        <v>6.3313751220703125</v>
      </c>
      <c r="NM4">
        <v>7.8520421981811523</v>
      </c>
      <c r="NN4">
        <v>10</v>
      </c>
      <c r="NO4">
        <v>10.141157150268555</v>
      </c>
      <c r="NP4">
        <v>10.998299598693848</v>
      </c>
      <c r="NQ4">
        <v>2.1819114685058594E-2</v>
      </c>
      <c r="NR4">
        <v>0</v>
      </c>
      <c r="NS4">
        <v>0</v>
      </c>
      <c r="NT4">
        <v>0</v>
      </c>
      <c r="NU4">
        <v>0.85374230146408081</v>
      </c>
      <c r="NV4">
        <v>3.3255007266998291</v>
      </c>
      <c r="NW4">
        <v>7.420069694519043</v>
      </c>
      <c r="NX4">
        <v>11.494029998779297</v>
      </c>
      <c r="NY4">
        <v>14.564627647399902</v>
      </c>
      <c r="NZ4">
        <v>17.993198394775391</v>
      </c>
      <c r="OA4">
        <v>21.9920654296875</v>
      </c>
      <c r="OB4">
        <v>25.421770095825195</v>
      </c>
      <c r="OC4">
        <v>23.149751663208008</v>
      </c>
      <c r="OD4">
        <v>24.848640441894531</v>
      </c>
      <c r="OE4">
        <v>28.707485198974609</v>
      </c>
      <c r="OF4">
        <v>31.662750244140625</v>
      </c>
      <c r="OG4">
        <v>33.852043151855469</v>
      </c>
      <c r="OH4">
        <v>36.329353332519531</v>
      </c>
      <c r="OI4">
        <v>38.329364776611328</v>
      </c>
    </row>
    <row r="5" spans="1:399">
      <c r="A5" t="s">
        <v>4</v>
      </c>
      <c r="B5">
        <v>22</v>
      </c>
      <c r="C5">
        <v>20</v>
      </c>
      <c r="D5">
        <v>20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20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  <c r="S5">
        <v>20</v>
      </c>
      <c r="T5">
        <v>20</v>
      </c>
      <c r="U5">
        <v>20</v>
      </c>
      <c r="V5">
        <v>20</v>
      </c>
      <c r="W5">
        <v>20</v>
      </c>
      <c r="X5">
        <v>20</v>
      </c>
      <c r="Y5">
        <v>20</v>
      </c>
      <c r="Z5">
        <v>20</v>
      </c>
      <c r="AA5">
        <v>20</v>
      </c>
      <c r="AB5">
        <v>20</v>
      </c>
      <c r="AC5">
        <v>20</v>
      </c>
      <c r="AD5">
        <v>20</v>
      </c>
      <c r="AE5">
        <v>20</v>
      </c>
      <c r="AF5">
        <v>20</v>
      </c>
      <c r="AG5">
        <v>20</v>
      </c>
      <c r="AH5">
        <v>20</v>
      </c>
      <c r="AI5">
        <v>20</v>
      </c>
      <c r="AJ5">
        <v>20</v>
      </c>
      <c r="AK5">
        <v>20</v>
      </c>
      <c r="AL5">
        <v>20</v>
      </c>
      <c r="AM5">
        <v>20</v>
      </c>
      <c r="AN5">
        <v>20</v>
      </c>
      <c r="AO5">
        <v>20</v>
      </c>
      <c r="AP5">
        <v>20</v>
      </c>
      <c r="AQ5">
        <v>20</v>
      </c>
      <c r="AR5">
        <v>20</v>
      </c>
      <c r="AS5">
        <v>20</v>
      </c>
      <c r="AT5">
        <v>20</v>
      </c>
      <c r="AU5">
        <v>20</v>
      </c>
      <c r="AV5">
        <v>20</v>
      </c>
      <c r="AW5">
        <v>20</v>
      </c>
      <c r="AX5">
        <v>20</v>
      </c>
      <c r="AY5">
        <v>20</v>
      </c>
      <c r="AZ5">
        <v>20</v>
      </c>
      <c r="BA5">
        <v>20</v>
      </c>
      <c r="BB5">
        <v>20</v>
      </c>
      <c r="BC5">
        <v>20</v>
      </c>
      <c r="BD5">
        <v>20</v>
      </c>
      <c r="BE5">
        <v>19.835329055786133</v>
      </c>
      <c r="BF5">
        <v>19</v>
      </c>
      <c r="BG5">
        <v>19</v>
      </c>
      <c r="BH5">
        <v>19</v>
      </c>
      <c r="BI5">
        <v>19</v>
      </c>
      <c r="BJ5">
        <v>19.831333160400391</v>
      </c>
      <c r="BK5">
        <v>20</v>
      </c>
      <c r="BL5">
        <v>20.56971549987793</v>
      </c>
      <c r="BM5">
        <v>20.573139190673828</v>
      </c>
      <c r="BN5">
        <v>20</v>
      </c>
      <c r="BO5">
        <v>19.835329055786133</v>
      </c>
      <c r="BP5">
        <v>18.717714309692383</v>
      </c>
      <c r="BQ5">
        <v>17.003425598144531</v>
      </c>
      <c r="BR5">
        <v>15.003995895385742</v>
      </c>
      <c r="BS5">
        <v>13.289135932922363</v>
      </c>
      <c r="BT5">
        <v>11.337332725524902</v>
      </c>
      <c r="BU5">
        <v>10.28742790222168</v>
      </c>
      <c r="BV5">
        <v>8.860569953918457</v>
      </c>
      <c r="BW5">
        <v>7.5731401443481445</v>
      </c>
      <c r="BX5">
        <v>6.7159976959228516</v>
      </c>
      <c r="BY5">
        <v>5.835329532623291</v>
      </c>
      <c r="BZ5">
        <v>5</v>
      </c>
      <c r="CA5">
        <v>5</v>
      </c>
      <c r="CB5">
        <v>4.0019979476928711</v>
      </c>
      <c r="CC5">
        <v>3.1445679664611816</v>
      </c>
      <c r="CD5">
        <v>3</v>
      </c>
      <c r="CE5">
        <v>3.5697154998779297</v>
      </c>
      <c r="CF5">
        <v>4.4979972839355469</v>
      </c>
      <c r="CG5">
        <v>5</v>
      </c>
      <c r="CH5">
        <v>5</v>
      </c>
      <c r="CI5">
        <v>5</v>
      </c>
      <c r="CJ5">
        <v>4.6686663627624512</v>
      </c>
      <c r="CK5">
        <v>4</v>
      </c>
      <c r="CL5">
        <v>4</v>
      </c>
      <c r="CM5">
        <v>4</v>
      </c>
      <c r="CN5">
        <v>3.0020027160644531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2.5020027160644531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1.1686661243438721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1.1646608114242554</v>
      </c>
      <c r="HS5">
        <v>1.8353391885757446</v>
      </c>
      <c r="HT5">
        <v>1.1411381959915161</v>
      </c>
      <c r="HU5">
        <v>1.9982833862304688</v>
      </c>
      <c r="HV5">
        <v>2</v>
      </c>
      <c r="HW5">
        <v>2</v>
      </c>
      <c r="HX5">
        <v>2</v>
      </c>
      <c r="HY5">
        <v>2.6646702289581299</v>
      </c>
      <c r="HZ5">
        <v>3</v>
      </c>
      <c r="IA5">
        <v>3</v>
      </c>
      <c r="IB5">
        <v>3.5697026252746582</v>
      </c>
      <c r="IC5">
        <v>4</v>
      </c>
      <c r="ID5">
        <v>4</v>
      </c>
      <c r="IE5">
        <v>4</v>
      </c>
      <c r="IF5">
        <v>4</v>
      </c>
      <c r="IG5">
        <v>4</v>
      </c>
      <c r="IH5">
        <v>3.8353393077850342</v>
      </c>
      <c r="II5">
        <v>3.1411380767822266</v>
      </c>
      <c r="IJ5">
        <v>3.9982833862304688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3.8353202342987061</v>
      </c>
      <c r="IU5">
        <v>3</v>
      </c>
      <c r="IV5">
        <v>3.1646606922149658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3.3353297710418701</v>
      </c>
      <c r="JE5">
        <v>3.6646511554718018</v>
      </c>
      <c r="JF5">
        <v>4</v>
      </c>
      <c r="JG5">
        <v>3.5731520652770996</v>
      </c>
      <c r="JH5">
        <v>3.2839975357055664</v>
      </c>
      <c r="JI5">
        <v>3.8353202342987061</v>
      </c>
      <c r="JJ5">
        <v>3.1646606922149658</v>
      </c>
      <c r="JK5">
        <v>4</v>
      </c>
      <c r="JL5">
        <v>4</v>
      </c>
      <c r="JM5">
        <v>4</v>
      </c>
      <c r="JN5">
        <v>4</v>
      </c>
      <c r="JO5">
        <v>4</v>
      </c>
      <c r="JP5">
        <v>4</v>
      </c>
      <c r="JQ5">
        <v>4</v>
      </c>
      <c r="JR5">
        <v>4</v>
      </c>
      <c r="JS5">
        <v>4</v>
      </c>
      <c r="JT5">
        <v>4.6646513938903809</v>
      </c>
      <c r="JU5">
        <v>5</v>
      </c>
      <c r="JV5">
        <v>5</v>
      </c>
      <c r="JW5">
        <v>5</v>
      </c>
      <c r="JX5">
        <v>5</v>
      </c>
      <c r="JY5">
        <v>5</v>
      </c>
      <c r="JZ5">
        <v>5</v>
      </c>
      <c r="KA5">
        <v>5</v>
      </c>
      <c r="KB5">
        <v>5.1411380767822266</v>
      </c>
      <c r="KC5">
        <v>5.9982833862304688</v>
      </c>
      <c r="KD5">
        <v>6</v>
      </c>
      <c r="KE5">
        <v>6</v>
      </c>
      <c r="KF5">
        <v>6</v>
      </c>
      <c r="KG5">
        <v>6</v>
      </c>
      <c r="KH5">
        <v>6</v>
      </c>
      <c r="KI5">
        <v>6</v>
      </c>
      <c r="KJ5">
        <v>6</v>
      </c>
      <c r="KK5">
        <v>6</v>
      </c>
      <c r="KL5">
        <v>6</v>
      </c>
      <c r="KM5">
        <v>6</v>
      </c>
      <c r="KN5">
        <v>6</v>
      </c>
      <c r="KO5">
        <v>6</v>
      </c>
      <c r="KP5">
        <v>6</v>
      </c>
      <c r="KQ5">
        <v>6</v>
      </c>
      <c r="KR5">
        <v>6</v>
      </c>
      <c r="KS5">
        <v>6</v>
      </c>
      <c r="KT5">
        <v>6</v>
      </c>
      <c r="KU5">
        <v>6.664670467376709</v>
      </c>
      <c r="KV5">
        <v>7.664670467376709</v>
      </c>
      <c r="KW5">
        <v>7.335329532623291</v>
      </c>
      <c r="KX5">
        <v>8.3293027877807617</v>
      </c>
      <c r="KY5">
        <v>9</v>
      </c>
      <c r="KZ5">
        <v>9.4268474578857422</v>
      </c>
      <c r="LA5">
        <v>10.283997535705566</v>
      </c>
      <c r="LB5">
        <v>11.164679527282715</v>
      </c>
      <c r="LC5">
        <v>12.164660453796387</v>
      </c>
      <c r="LD5">
        <v>13.164660453796387</v>
      </c>
      <c r="LE5">
        <v>14.164660453796387</v>
      </c>
      <c r="LF5">
        <v>15</v>
      </c>
      <c r="LG5">
        <v>15</v>
      </c>
      <c r="LH5">
        <v>16.710824966430664</v>
      </c>
      <c r="LI5">
        <v>17</v>
      </c>
      <c r="LJ5">
        <v>17.664682388305664</v>
      </c>
      <c r="LK5">
        <v>18</v>
      </c>
      <c r="LL5">
        <v>17.430271148681641</v>
      </c>
      <c r="LM5">
        <v>17</v>
      </c>
      <c r="LN5">
        <v>17</v>
      </c>
      <c r="LO5">
        <v>17.284013748168945</v>
      </c>
      <c r="LP5">
        <v>18</v>
      </c>
      <c r="LQ5">
        <v>18</v>
      </c>
      <c r="LR5">
        <v>18</v>
      </c>
      <c r="LS5">
        <v>18.998016357421875</v>
      </c>
      <c r="LT5">
        <v>19</v>
      </c>
      <c r="LU5">
        <v>19.712562561035156</v>
      </c>
      <c r="LV5">
        <v>20</v>
      </c>
      <c r="LW5">
        <v>20</v>
      </c>
      <c r="LX5">
        <v>20</v>
      </c>
      <c r="LY5">
        <v>19.715986251831055</v>
      </c>
      <c r="LZ5">
        <v>19</v>
      </c>
      <c r="MA5">
        <v>19</v>
      </c>
      <c r="MB5">
        <v>19</v>
      </c>
      <c r="MC5">
        <v>19</v>
      </c>
      <c r="MD5">
        <v>19.855442047119141</v>
      </c>
      <c r="ME5">
        <v>20</v>
      </c>
      <c r="MF5">
        <v>20</v>
      </c>
      <c r="MG5">
        <v>20</v>
      </c>
      <c r="MH5">
        <v>20</v>
      </c>
      <c r="MI5">
        <v>20</v>
      </c>
      <c r="MJ5">
        <v>20</v>
      </c>
      <c r="MK5">
        <v>20</v>
      </c>
      <c r="ML5">
        <v>20</v>
      </c>
      <c r="MM5">
        <v>20</v>
      </c>
      <c r="MN5">
        <v>20.855442047119141</v>
      </c>
      <c r="MO5">
        <v>20.287437438964844</v>
      </c>
      <c r="MP5">
        <v>20</v>
      </c>
      <c r="MQ5">
        <v>20</v>
      </c>
      <c r="MR5">
        <v>20</v>
      </c>
      <c r="MS5">
        <v>20</v>
      </c>
      <c r="MT5">
        <v>20</v>
      </c>
      <c r="MU5">
        <v>20</v>
      </c>
      <c r="MV5">
        <v>20</v>
      </c>
      <c r="MW5">
        <v>20</v>
      </c>
      <c r="MX5">
        <v>20</v>
      </c>
      <c r="MY5">
        <v>20</v>
      </c>
      <c r="MZ5">
        <v>20</v>
      </c>
      <c r="NA5">
        <v>20</v>
      </c>
      <c r="NB5">
        <v>20</v>
      </c>
      <c r="NC5">
        <v>20</v>
      </c>
      <c r="ND5">
        <v>20</v>
      </c>
      <c r="NE5">
        <v>20</v>
      </c>
      <c r="NF5">
        <v>20</v>
      </c>
      <c r="NG5">
        <v>20</v>
      </c>
      <c r="NH5">
        <v>20.855442047119141</v>
      </c>
      <c r="NI5">
        <v>21</v>
      </c>
      <c r="NJ5">
        <v>21</v>
      </c>
      <c r="NK5">
        <v>21</v>
      </c>
      <c r="NL5">
        <v>21</v>
      </c>
      <c r="NM5">
        <v>21</v>
      </c>
      <c r="NN5">
        <v>21</v>
      </c>
      <c r="NO5">
        <v>21</v>
      </c>
      <c r="NP5">
        <v>21</v>
      </c>
      <c r="NQ5">
        <v>20.001983642578125</v>
      </c>
      <c r="NR5">
        <v>20</v>
      </c>
      <c r="NS5">
        <v>20</v>
      </c>
      <c r="NT5">
        <v>20</v>
      </c>
      <c r="NU5">
        <v>20</v>
      </c>
      <c r="NV5">
        <v>20</v>
      </c>
      <c r="NW5">
        <v>20</v>
      </c>
      <c r="NX5">
        <v>20</v>
      </c>
      <c r="NY5">
        <v>20</v>
      </c>
      <c r="NZ5">
        <v>20</v>
      </c>
      <c r="OA5">
        <v>20</v>
      </c>
      <c r="OB5">
        <v>20.855442047119141</v>
      </c>
      <c r="OC5">
        <v>20.287437438964844</v>
      </c>
      <c r="OD5">
        <v>20</v>
      </c>
      <c r="OE5">
        <v>20</v>
      </c>
      <c r="OF5">
        <v>20</v>
      </c>
      <c r="OG5">
        <v>20</v>
      </c>
      <c r="OH5">
        <v>20</v>
      </c>
      <c r="OI5">
        <v>20</v>
      </c>
    </row>
    <row r="6" spans="1:399">
      <c r="A6" t="s">
        <v>5</v>
      </c>
      <c r="B6">
        <v>100</v>
      </c>
      <c r="C6">
        <v>100</v>
      </c>
      <c r="D6">
        <v>100</v>
      </c>
      <c r="E6">
        <v>100</v>
      </c>
      <c r="F6">
        <v>100</v>
      </c>
      <c r="G6">
        <v>100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100</v>
      </c>
      <c r="N6">
        <v>100</v>
      </c>
      <c r="O6">
        <v>100</v>
      </c>
      <c r="P6">
        <v>100</v>
      </c>
      <c r="Q6">
        <v>100</v>
      </c>
      <c r="R6">
        <v>100</v>
      </c>
      <c r="S6">
        <v>100</v>
      </c>
      <c r="T6">
        <v>100</v>
      </c>
      <c r="U6">
        <v>100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95.843330383300781</v>
      </c>
      <c r="BK6">
        <v>95</v>
      </c>
      <c r="BL6">
        <v>90.442283630371094</v>
      </c>
      <c r="BM6">
        <v>92.549179077148438</v>
      </c>
      <c r="BN6">
        <v>100</v>
      </c>
      <c r="BO6">
        <v>100</v>
      </c>
      <c r="BP6">
        <v>100</v>
      </c>
      <c r="BQ6">
        <v>100</v>
      </c>
      <c r="BR6">
        <v>100</v>
      </c>
      <c r="BS6">
        <v>100</v>
      </c>
      <c r="BT6">
        <v>100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>
        <v>100</v>
      </c>
      <c r="CE6">
        <v>62.398780822753906</v>
      </c>
      <c r="CF6">
        <v>34.497997283935547</v>
      </c>
      <c r="CG6">
        <v>40.477970123291016</v>
      </c>
      <c r="CH6">
        <v>55.817581176757813</v>
      </c>
      <c r="CI6">
        <v>77.946014404296875</v>
      </c>
      <c r="CJ6">
        <v>97.325332641601563</v>
      </c>
      <c r="CK6">
        <v>100</v>
      </c>
      <c r="CL6">
        <v>100</v>
      </c>
      <c r="CM6">
        <v>100</v>
      </c>
      <c r="CN6">
        <v>100</v>
      </c>
      <c r="CO6">
        <v>100</v>
      </c>
      <c r="CP6">
        <v>100</v>
      </c>
      <c r="CQ6">
        <v>100</v>
      </c>
      <c r="CR6">
        <v>100</v>
      </c>
      <c r="CS6">
        <v>100</v>
      </c>
      <c r="CT6">
        <v>100</v>
      </c>
      <c r="CU6">
        <v>100</v>
      </c>
      <c r="CV6">
        <v>100</v>
      </c>
      <c r="CW6">
        <v>100</v>
      </c>
      <c r="CX6">
        <v>100</v>
      </c>
      <c r="CY6">
        <v>100</v>
      </c>
      <c r="CZ6">
        <v>100</v>
      </c>
      <c r="DA6">
        <v>100</v>
      </c>
      <c r="DB6">
        <v>100</v>
      </c>
      <c r="DC6">
        <v>100</v>
      </c>
      <c r="DD6">
        <v>100</v>
      </c>
      <c r="DE6">
        <v>100</v>
      </c>
      <c r="DF6">
        <v>100</v>
      </c>
      <c r="DG6">
        <v>100</v>
      </c>
      <c r="DH6">
        <v>100</v>
      </c>
      <c r="DI6">
        <v>100</v>
      </c>
      <c r="DJ6">
        <v>100</v>
      </c>
      <c r="DK6">
        <v>100</v>
      </c>
      <c r="DL6">
        <v>100</v>
      </c>
      <c r="DM6">
        <v>100</v>
      </c>
      <c r="DN6">
        <v>100</v>
      </c>
      <c r="DO6">
        <v>100</v>
      </c>
      <c r="DP6">
        <v>100</v>
      </c>
      <c r="DQ6">
        <v>100</v>
      </c>
      <c r="DR6">
        <v>100</v>
      </c>
      <c r="DS6">
        <v>100</v>
      </c>
      <c r="DT6">
        <v>100</v>
      </c>
      <c r="DU6">
        <v>100</v>
      </c>
      <c r="DV6">
        <v>100</v>
      </c>
      <c r="DW6">
        <v>100</v>
      </c>
      <c r="DX6">
        <v>100</v>
      </c>
      <c r="DY6">
        <v>100</v>
      </c>
      <c r="DZ6">
        <v>100</v>
      </c>
      <c r="EA6">
        <v>100</v>
      </c>
      <c r="EB6">
        <v>100</v>
      </c>
      <c r="EC6">
        <v>100</v>
      </c>
      <c r="ED6">
        <v>100</v>
      </c>
      <c r="EE6">
        <v>100</v>
      </c>
      <c r="EF6">
        <v>100</v>
      </c>
      <c r="EG6">
        <v>100</v>
      </c>
      <c r="EH6">
        <v>100</v>
      </c>
      <c r="EI6">
        <v>100</v>
      </c>
      <c r="EJ6">
        <v>100</v>
      </c>
      <c r="EK6">
        <v>100</v>
      </c>
      <c r="EL6">
        <v>100</v>
      </c>
      <c r="EM6">
        <v>100</v>
      </c>
      <c r="EN6">
        <v>100</v>
      </c>
      <c r="EO6">
        <v>100</v>
      </c>
      <c r="EP6">
        <v>100</v>
      </c>
      <c r="EQ6">
        <v>100</v>
      </c>
      <c r="ER6">
        <v>100</v>
      </c>
      <c r="ES6">
        <v>100</v>
      </c>
      <c r="ET6">
        <v>100</v>
      </c>
      <c r="EU6">
        <v>100</v>
      </c>
      <c r="EV6">
        <v>100</v>
      </c>
      <c r="EW6">
        <v>100</v>
      </c>
      <c r="EX6">
        <v>100</v>
      </c>
      <c r="EY6">
        <v>100</v>
      </c>
      <c r="EZ6">
        <v>100</v>
      </c>
      <c r="FA6">
        <v>100</v>
      </c>
      <c r="FB6">
        <v>100</v>
      </c>
      <c r="FC6">
        <v>100</v>
      </c>
      <c r="FD6">
        <v>100</v>
      </c>
      <c r="FE6">
        <v>100</v>
      </c>
      <c r="FF6">
        <v>100</v>
      </c>
      <c r="FG6">
        <v>100</v>
      </c>
      <c r="FH6">
        <v>100</v>
      </c>
      <c r="FI6">
        <v>100</v>
      </c>
      <c r="FJ6">
        <v>100</v>
      </c>
      <c r="FK6">
        <v>100</v>
      </c>
      <c r="FL6">
        <v>100</v>
      </c>
      <c r="FM6">
        <v>100</v>
      </c>
      <c r="FN6">
        <v>100</v>
      </c>
      <c r="FO6">
        <v>100</v>
      </c>
      <c r="FP6">
        <v>100</v>
      </c>
      <c r="FQ6">
        <v>100</v>
      </c>
      <c r="FR6">
        <v>100</v>
      </c>
      <c r="FS6">
        <v>100</v>
      </c>
      <c r="FT6">
        <v>100</v>
      </c>
      <c r="FU6">
        <v>100</v>
      </c>
      <c r="FV6">
        <v>100</v>
      </c>
      <c r="FW6">
        <v>100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100</v>
      </c>
      <c r="GE6">
        <v>100</v>
      </c>
      <c r="GF6">
        <v>100</v>
      </c>
      <c r="GG6">
        <v>100</v>
      </c>
      <c r="GH6">
        <v>100</v>
      </c>
      <c r="GI6">
        <v>100</v>
      </c>
      <c r="GJ6">
        <v>100</v>
      </c>
      <c r="GK6">
        <v>100</v>
      </c>
      <c r="GL6">
        <v>100</v>
      </c>
      <c r="GM6">
        <v>100</v>
      </c>
      <c r="GN6">
        <v>100</v>
      </c>
      <c r="GO6">
        <v>100</v>
      </c>
      <c r="GP6">
        <v>100</v>
      </c>
      <c r="GQ6">
        <v>100</v>
      </c>
      <c r="GR6">
        <v>100</v>
      </c>
      <c r="GS6">
        <v>100</v>
      </c>
      <c r="GT6">
        <v>100</v>
      </c>
      <c r="GU6">
        <v>100</v>
      </c>
      <c r="GV6">
        <v>100</v>
      </c>
      <c r="GW6">
        <v>100</v>
      </c>
      <c r="GX6">
        <v>100</v>
      </c>
      <c r="GY6">
        <v>100</v>
      </c>
      <c r="GZ6">
        <v>100</v>
      </c>
      <c r="HA6">
        <v>100</v>
      </c>
      <c r="HB6">
        <v>100</v>
      </c>
      <c r="HC6">
        <v>100</v>
      </c>
      <c r="HD6">
        <v>100</v>
      </c>
      <c r="HE6">
        <v>100</v>
      </c>
      <c r="HF6">
        <v>100</v>
      </c>
      <c r="HG6">
        <v>100</v>
      </c>
      <c r="HH6">
        <v>100</v>
      </c>
      <c r="HI6">
        <v>100</v>
      </c>
      <c r="HJ6">
        <v>100</v>
      </c>
      <c r="HK6">
        <v>100</v>
      </c>
      <c r="HL6">
        <v>100</v>
      </c>
      <c r="HM6">
        <v>100</v>
      </c>
      <c r="HN6">
        <v>100</v>
      </c>
      <c r="HO6">
        <v>100</v>
      </c>
      <c r="HP6">
        <v>100</v>
      </c>
      <c r="HQ6">
        <v>100</v>
      </c>
      <c r="HR6">
        <v>100</v>
      </c>
      <c r="HS6">
        <v>100</v>
      </c>
      <c r="HT6">
        <v>100</v>
      </c>
      <c r="HU6">
        <v>100</v>
      </c>
      <c r="HV6">
        <v>100</v>
      </c>
      <c r="HW6">
        <v>100</v>
      </c>
      <c r="HX6">
        <v>100</v>
      </c>
      <c r="HY6">
        <v>100</v>
      </c>
      <c r="HZ6">
        <v>100</v>
      </c>
      <c r="IA6">
        <v>100</v>
      </c>
      <c r="IB6">
        <v>100</v>
      </c>
      <c r="IC6">
        <v>100</v>
      </c>
      <c r="ID6">
        <v>100</v>
      </c>
      <c r="IE6">
        <v>100</v>
      </c>
      <c r="IF6">
        <v>100</v>
      </c>
      <c r="IG6">
        <v>100</v>
      </c>
      <c r="IH6">
        <v>100</v>
      </c>
      <c r="II6">
        <v>100</v>
      </c>
      <c r="IJ6">
        <v>100</v>
      </c>
      <c r="IK6">
        <v>100</v>
      </c>
      <c r="IL6">
        <v>100</v>
      </c>
      <c r="IM6">
        <v>100</v>
      </c>
      <c r="IN6">
        <v>100</v>
      </c>
      <c r="IO6">
        <v>100</v>
      </c>
      <c r="IP6">
        <v>100</v>
      </c>
      <c r="IQ6">
        <v>100</v>
      </c>
      <c r="IR6">
        <v>100</v>
      </c>
      <c r="IS6">
        <v>100</v>
      </c>
      <c r="IT6">
        <v>100</v>
      </c>
      <c r="IU6">
        <v>100</v>
      </c>
      <c r="IV6">
        <v>100</v>
      </c>
      <c r="IW6">
        <v>100</v>
      </c>
      <c r="IX6">
        <v>100</v>
      </c>
      <c r="IY6">
        <v>100</v>
      </c>
      <c r="IZ6">
        <v>100</v>
      </c>
      <c r="JA6">
        <v>100</v>
      </c>
      <c r="JB6">
        <v>100</v>
      </c>
      <c r="JC6">
        <v>100</v>
      </c>
      <c r="JD6">
        <v>100</v>
      </c>
      <c r="JE6">
        <v>100</v>
      </c>
      <c r="JF6">
        <v>95.4423828125</v>
      </c>
      <c r="JG6">
        <v>95.414779663085938</v>
      </c>
      <c r="JH6">
        <v>98.012016296386719</v>
      </c>
      <c r="JI6">
        <v>94.152755737304688</v>
      </c>
      <c r="JJ6">
        <v>100</v>
      </c>
      <c r="JK6">
        <v>99.341354370117188</v>
      </c>
      <c r="JL6">
        <v>94.3533935546875</v>
      </c>
      <c r="JM6">
        <v>85.153167724609375</v>
      </c>
      <c r="JN6">
        <v>80.010299682617188</v>
      </c>
      <c r="JO6">
        <v>77.433761596679688</v>
      </c>
      <c r="JP6">
        <v>76.287429809570313</v>
      </c>
      <c r="JQ6">
        <v>73.341316223144531</v>
      </c>
      <c r="JR6">
        <v>70.005989074707031</v>
      </c>
      <c r="JS6">
        <v>65.011978149414063</v>
      </c>
      <c r="JT6">
        <v>63</v>
      </c>
      <c r="JU6">
        <v>63.5697021484375</v>
      </c>
      <c r="JV6">
        <v>65.280540466308594</v>
      </c>
      <c r="JW6">
        <v>67.85198974609375</v>
      </c>
      <c r="JX6">
        <v>70.494041442871094</v>
      </c>
      <c r="JY6">
        <v>73.329322814941406</v>
      </c>
      <c r="JZ6">
        <v>75.987968444824219</v>
      </c>
      <c r="KA6">
        <v>81.658645629882813</v>
      </c>
      <c r="KB6">
        <v>82.459510803222656</v>
      </c>
      <c r="KC6">
        <v>67.030899047851563</v>
      </c>
      <c r="KD6">
        <v>74.698707580566406</v>
      </c>
      <c r="KE6">
        <v>93.101654052734375</v>
      </c>
      <c r="KF6">
        <v>100</v>
      </c>
      <c r="KG6">
        <v>100</v>
      </c>
      <c r="KH6">
        <v>100</v>
      </c>
      <c r="KI6">
        <v>100</v>
      </c>
      <c r="KJ6">
        <v>88.605949401855469</v>
      </c>
      <c r="KK6">
        <v>78.719459533691406</v>
      </c>
      <c r="KL6">
        <v>76.71600341796875</v>
      </c>
      <c r="KM6">
        <v>75.505958557128906</v>
      </c>
      <c r="KN6">
        <v>72.670677185058594</v>
      </c>
      <c r="KO6">
        <v>73.305252075195313</v>
      </c>
      <c r="KP6">
        <v>85.82330322265625</v>
      </c>
      <c r="KQ6">
        <v>90.423416137695313</v>
      </c>
      <c r="KR6">
        <v>92.994850158691406</v>
      </c>
      <c r="KS6">
        <v>98.987884521484375</v>
      </c>
      <c r="KT6">
        <v>100</v>
      </c>
      <c r="KU6">
        <v>100</v>
      </c>
      <c r="KV6">
        <v>100</v>
      </c>
      <c r="KW6">
        <v>100</v>
      </c>
      <c r="KX6">
        <v>100</v>
      </c>
      <c r="KY6">
        <v>100</v>
      </c>
      <c r="KZ6">
        <v>100</v>
      </c>
      <c r="LA6">
        <v>100</v>
      </c>
      <c r="LB6">
        <v>100</v>
      </c>
      <c r="LC6">
        <v>100</v>
      </c>
      <c r="LD6">
        <v>100</v>
      </c>
      <c r="LE6">
        <v>100</v>
      </c>
      <c r="LF6">
        <v>100</v>
      </c>
      <c r="LG6">
        <v>100</v>
      </c>
      <c r="LH6">
        <v>100</v>
      </c>
      <c r="LI6">
        <v>100</v>
      </c>
      <c r="LJ6">
        <v>100</v>
      </c>
      <c r="LK6">
        <v>100</v>
      </c>
      <c r="LL6">
        <v>100</v>
      </c>
      <c r="LM6">
        <v>100</v>
      </c>
      <c r="LN6">
        <v>100</v>
      </c>
      <c r="LO6">
        <v>100</v>
      </c>
      <c r="LP6">
        <v>100</v>
      </c>
      <c r="LQ6">
        <v>100</v>
      </c>
      <c r="LR6">
        <v>100</v>
      </c>
      <c r="LS6">
        <v>95.009918212890625</v>
      </c>
      <c r="LT6">
        <v>95</v>
      </c>
      <c r="LU6">
        <v>93.574874877929688</v>
      </c>
      <c r="LV6">
        <v>92.430274963378906</v>
      </c>
      <c r="LW6">
        <v>92.426872253417969</v>
      </c>
      <c r="LX6">
        <v>91.011749267578125</v>
      </c>
      <c r="LY6">
        <v>87.284011840820313</v>
      </c>
      <c r="LZ6">
        <v>88.658706665039063</v>
      </c>
      <c r="MA6">
        <v>92.705787658691406</v>
      </c>
      <c r="MB6">
        <v>96.991500854492188</v>
      </c>
      <c r="MC6">
        <v>99.994049072265625</v>
      </c>
      <c r="MD6">
        <v>100</v>
      </c>
      <c r="ME6">
        <v>98.574874877929688</v>
      </c>
      <c r="MF6">
        <v>97.430274963378906</v>
      </c>
      <c r="MG6">
        <v>95.719383239746094</v>
      </c>
      <c r="MH6">
        <v>92.67449951171875</v>
      </c>
      <c r="MI6">
        <v>87.443870544433594</v>
      </c>
      <c r="MJ6">
        <v>82.646766662597656</v>
      </c>
      <c r="MK6">
        <v>91</v>
      </c>
      <c r="ML6">
        <v>91</v>
      </c>
      <c r="MM6">
        <v>99.982147216796875</v>
      </c>
      <c r="MN6">
        <v>96.578231811523438</v>
      </c>
      <c r="MO6">
        <v>98.850250244140625</v>
      </c>
      <c r="MP6">
        <v>100</v>
      </c>
      <c r="MQ6">
        <v>100</v>
      </c>
      <c r="MR6">
        <v>100</v>
      </c>
      <c r="MS6">
        <v>100</v>
      </c>
      <c r="MT6">
        <v>100</v>
      </c>
      <c r="MU6">
        <v>100</v>
      </c>
      <c r="MV6">
        <v>100</v>
      </c>
      <c r="MW6">
        <v>100</v>
      </c>
      <c r="MX6">
        <v>100</v>
      </c>
      <c r="MY6">
        <v>100</v>
      </c>
      <c r="MZ6">
        <v>100</v>
      </c>
      <c r="NA6">
        <v>100</v>
      </c>
      <c r="NB6">
        <v>100</v>
      </c>
      <c r="NC6">
        <v>100</v>
      </c>
      <c r="ND6">
        <v>100</v>
      </c>
      <c r="NE6">
        <v>100</v>
      </c>
      <c r="NF6">
        <v>100</v>
      </c>
      <c r="NG6">
        <v>100</v>
      </c>
      <c r="NH6">
        <v>100</v>
      </c>
      <c r="NI6">
        <v>100</v>
      </c>
      <c r="NJ6">
        <v>100</v>
      </c>
      <c r="NK6">
        <v>99.573127746582031</v>
      </c>
      <c r="NL6">
        <v>98.005874633789063</v>
      </c>
      <c r="NM6">
        <v>95.715988159179688</v>
      </c>
      <c r="NN6">
        <v>94.835319519042969</v>
      </c>
      <c r="NO6">
        <v>94</v>
      </c>
      <c r="NP6">
        <v>94</v>
      </c>
      <c r="NQ6">
        <v>99.98809814453125</v>
      </c>
      <c r="NR6">
        <v>100</v>
      </c>
      <c r="NS6">
        <v>100</v>
      </c>
      <c r="NT6">
        <v>100</v>
      </c>
      <c r="NU6">
        <v>100</v>
      </c>
      <c r="NV6">
        <v>100</v>
      </c>
      <c r="NW6">
        <v>100</v>
      </c>
      <c r="NX6">
        <v>100</v>
      </c>
      <c r="NY6">
        <v>100</v>
      </c>
      <c r="NZ6">
        <v>100</v>
      </c>
      <c r="OA6">
        <v>100</v>
      </c>
      <c r="OB6">
        <v>100</v>
      </c>
      <c r="OC6">
        <v>100</v>
      </c>
      <c r="OD6">
        <v>100</v>
      </c>
      <c r="OE6">
        <v>100</v>
      </c>
      <c r="OF6">
        <v>100</v>
      </c>
      <c r="OG6">
        <v>100</v>
      </c>
      <c r="OH6">
        <v>100</v>
      </c>
      <c r="OI6">
        <v>100</v>
      </c>
    </row>
    <row r="7" spans="1:399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7.0235407911241055E-3</v>
      </c>
      <c r="BQ7">
        <v>4.9676708877086639E-2</v>
      </c>
      <c r="BR7">
        <v>0.13808667659759521</v>
      </c>
      <c r="BS7">
        <v>0.24106994271278381</v>
      </c>
      <c r="BT7">
        <v>0.34799513220787048</v>
      </c>
      <c r="BU7">
        <v>0.41251352429389954</v>
      </c>
      <c r="BV7">
        <v>0.44233155250549316</v>
      </c>
      <c r="BW7">
        <v>0.45261353254318237</v>
      </c>
      <c r="BX7">
        <v>0.53971683979034424</v>
      </c>
      <c r="BY7">
        <v>0.77879852056503296</v>
      </c>
      <c r="BZ7">
        <v>0.91390144824981689</v>
      </c>
      <c r="CA7">
        <v>0.93784463405609131</v>
      </c>
      <c r="CB7">
        <v>0.84400886297225952</v>
      </c>
      <c r="CC7">
        <v>0.83563500642776489</v>
      </c>
      <c r="CD7">
        <v>0.76461231708526611</v>
      </c>
      <c r="CE7">
        <v>1.069523811340332</v>
      </c>
      <c r="CF7">
        <v>1.375699520111084</v>
      </c>
      <c r="CG7">
        <v>1.4508740901947021</v>
      </c>
      <c r="CH7">
        <v>1.4799299240112305</v>
      </c>
      <c r="CI7">
        <v>1.4865580797195435</v>
      </c>
      <c r="CJ7">
        <v>1.4409118890762329</v>
      </c>
      <c r="CK7">
        <v>1.3545634746551514</v>
      </c>
      <c r="CL7">
        <v>1.2844246625900269</v>
      </c>
      <c r="CM7">
        <v>1.0962570905685425</v>
      </c>
      <c r="CN7">
        <v>0.93594330549240112</v>
      </c>
      <c r="CO7">
        <v>0.891410231590271</v>
      </c>
      <c r="CP7">
        <v>0.81775343418121338</v>
      </c>
      <c r="CQ7">
        <v>0.71571296453475952</v>
      </c>
      <c r="CR7">
        <v>0.58482128381729126</v>
      </c>
      <c r="CS7">
        <v>0.46455398201942444</v>
      </c>
      <c r="CT7">
        <v>0.43729513883590698</v>
      </c>
      <c r="CU7">
        <v>0.49849697947502136</v>
      </c>
      <c r="CV7">
        <v>0.56713849306106567</v>
      </c>
      <c r="CW7">
        <v>0.60907810926437378</v>
      </c>
      <c r="CX7">
        <v>0.67935353517532349</v>
      </c>
      <c r="CY7">
        <v>0.73472839593887329</v>
      </c>
      <c r="CZ7">
        <v>0.71925806999206543</v>
      </c>
      <c r="DA7">
        <v>0.75872409343719482</v>
      </c>
      <c r="DB7">
        <v>0.71627956628799438</v>
      </c>
      <c r="DC7">
        <v>0.63808083534240723</v>
      </c>
      <c r="DD7">
        <v>0.58645933866500854</v>
      </c>
      <c r="DE7">
        <v>0.54313600063323975</v>
      </c>
      <c r="DF7">
        <v>0.48827379941940308</v>
      </c>
      <c r="DG7">
        <v>0.43257328867912292</v>
      </c>
      <c r="DH7">
        <v>0.4111638069152832</v>
      </c>
      <c r="DI7">
        <v>0.40488883852958679</v>
      </c>
      <c r="DJ7">
        <v>0.40570923686027527</v>
      </c>
      <c r="DK7">
        <v>0.39517867565155029</v>
      </c>
      <c r="DL7">
        <v>0.38591411709785461</v>
      </c>
      <c r="DM7">
        <v>0.38990083336830139</v>
      </c>
      <c r="DN7">
        <v>0.39603701233863831</v>
      </c>
      <c r="DO7">
        <v>0.41453048586845398</v>
      </c>
      <c r="DP7">
        <v>0.41492122411727905</v>
      </c>
      <c r="DQ7">
        <v>0.34850302338600159</v>
      </c>
      <c r="DR7">
        <v>0.23201048374176025</v>
      </c>
      <c r="DS7">
        <v>0.35105180740356445</v>
      </c>
      <c r="DT7">
        <v>0.35917562246322632</v>
      </c>
      <c r="DU7">
        <v>0.37773922085762024</v>
      </c>
      <c r="DV7">
        <v>0.25270998477935791</v>
      </c>
      <c r="DW7">
        <v>0.21750693023204803</v>
      </c>
      <c r="DX7">
        <v>0.21241965889930725</v>
      </c>
      <c r="DY7">
        <v>0.20688457787036896</v>
      </c>
      <c r="DZ7">
        <v>0.19991067051887512</v>
      </c>
      <c r="EA7">
        <v>0.1681257039308548</v>
      </c>
      <c r="EB7">
        <v>0.13298600912094116</v>
      </c>
      <c r="EC7">
        <v>0.24146378040313721</v>
      </c>
      <c r="ED7">
        <v>0.44746077060699463</v>
      </c>
      <c r="EE7">
        <v>0.39338845014572144</v>
      </c>
      <c r="EF7">
        <v>7.8627467155456543E-4</v>
      </c>
      <c r="EG7">
        <v>0.55230695009231567</v>
      </c>
      <c r="EH7">
        <v>0.55593174695968628</v>
      </c>
      <c r="EI7">
        <v>0.54851031303405762</v>
      </c>
      <c r="EJ7">
        <v>0.53774267435073853</v>
      </c>
      <c r="EK7">
        <v>0.22442170977592468</v>
      </c>
      <c r="EL7">
        <v>0.43914440274238586</v>
      </c>
      <c r="EM7">
        <v>0.50363552570343018</v>
      </c>
      <c r="EN7">
        <v>0.46483492851257324</v>
      </c>
      <c r="EO7">
        <v>0.4627932608127594</v>
      </c>
      <c r="EP7">
        <v>0.46610996127128601</v>
      </c>
      <c r="EQ7">
        <v>0.33852404356002808</v>
      </c>
      <c r="ER7">
        <v>0.10196547955274582</v>
      </c>
      <c r="ES7">
        <v>0.15646132826805115</v>
      </c>
      <c r="ET7">
        <v>0.15236373245716095</v>
      </c>
      <c r="EU7">
        <v>0.14775924384593964</v>
      </c>
      <c r="EV7">
        <v>0.15095412731170654</v>
      </c>
      <c r="EW7">
        <v>0.1599174290895462</v>
      </c>
      <c r="EX7">
        <v>0.16510280966758728</v>
      </c>
      <c r="EY7">
        <v>0.17177928984165192</v>
      </c>
      <c r="EZ7">
        <v>0.17493763566017151</v>
      </c>
      <c r="FA7">
        <v>0.17338937520980835</v>
      </c>
      <c r="FB7">
        <v>0.17069235444068909</v>
      </c>
      <c r="FC7">
        <v>0.17026136815547943</v>
      </c>
      <c r="FD7">
        <v>0.17194214463233948</v>
      </c>
      <c r="FE7">
        <v>0.17499279975891113</v>
      </c>
      <c r="FF7">
        <v>0.17801237106323242</v>
      </c>
      <c r="FG7">
        <v>0.17654915153980255</v>
      </c>
      <c r="FH7">
        <v>0.17305761575698853</v>
      </c>
      <c r="FI7">
        <v>0.16927173733711243</v>
      </c>
      <c r="FJ7">
        <v>0.16897346079349518</v>
      </c>
      <c r="FK7">
        <v>0.16962169110774994</v>
      </c>
      <c r="FL7">
        <v>0.16996128857135773</v>
      </c>
      <c r="FM7">
        <v>0.17252536118030548</v>
      </c>
      <c r="FN7">
        <v>0.17242294549942017</v>
      </c>
      <c r="FO7">
        <v>0.16525615751743317</v>
      </c>
      <c r="FP7">
        <v>0.15923868119716644</v>
      </c>
      <c r="FQ7">
        <v>0.15760383009910583</v>
      </c>
      <c r="FR7">
        <v>0.16069550812244415</v>
      </c>
      <c r="FS7">
        <v>0.16217230260372162</v>
      </c>
      <c r="FT7">
        <v>0.16132384538650513</v>
      </c>
      <c r="FU7">
        <v>0.15953786671161652</v>
      </c>
      <c r="FV7">
        <v>0.1578504741191864</v>
      </c>
      <c r="FW7">
        <v>0.15711355209350586</v>
      </c>
      <c r="FX7">
        <v>0.15465942025184631</v>
      </c>
      <c r="FY7">
        <v>0.15487733483314514</v>
      </c>
      <c r="FZ7">
        <v>0.15586787462234497</v>
      </c>
      <c r="GA7">
        <v>0.15598121285438538</v>
      </c>
      <c r="GB7">
        <v>0.15930399298667908</v>
      </c>
      <c r="GC7">
        <v>0.1451418548822403</v>
      </c>
      <c r="GD7">
        <v>0.14370971918106079</v>
      </c>
      <c r="GE7">
        <v>0.146108478307724</v>
      </c>
      <c r="GF7">
        <v>0.14724482595920563</v>
      </c>
      <c r="GG7">
        <v>0.16203942894935608</v>
      </c>
      <c r="GH7">
        <v>0.16939994692802429</v>
      </c>
      <c r="GI7">
        <v>0.16987882554531097</v>
      </c>
      <c r="GJ7">
        <v>0.17052663862705231</v>
      </c>
      <c r="GK7">
        <v>0.16999112069606781</v>
      </c>
      <c r="GL7">
        <v>0.16718851029872894</v>
      </c>
      <c r="GM7">
        <v>0.16324746608734131</v>
      </c>
      <c r="GN7">
        <v>0.15451185405254364</v>
      </c>
      <c r="GO7">
        <v>0.1319311261177063</v>
      </c>
      <c r="GP7">
        <v>0.10467302799224854</v>
      </c>
      <c r="GQ7">
        <v>7.2763338685035706E-2</v>
      </c>
      <c r="GR7">
        <v>5.9508137404918671E-2</v>
      </c>
      <c r="GS7">
        <v>1.6463600099086761E-2</v>
      </c>
      <c r="GT7">
        <v>1.1165175586938858E-2</v>
      </c>
      <c r="GU7">
        <v>3.1980879604816437E-2</v>
      </c>
      <c r="GV7">
        <v>4.6024508774280548E-2</v>
      </c>
      <c r="GW7">
        <v>0.26471084356307983</v>
      </c>
      <c r="GX7">
        <v>0.37116974592208862</v>
      </c>
      <c r="GY7">
        <v>0.37108927965164185</v>
      </c>
      <c r="GZ7">
        <v>0.37926259636878967</v>
      </c>
      <c r="HA7">
        <v>0.39714330434799194</v>
      </c>
      <c r="HB7">
        <v>0.41127657890319824</v>
      </c>
      <c r="HC7">
        <v>0.42235782742500305</v>
      </c>
      <c r="HD7">
        <v>0.46970230340957642</v>
      </c>
      <c r="HE7">
        <v>0.43877890706062317</v>
      </c>
      <c r="HF7">
        <v>0.44018357992172241</v>
      </c>
      <c r="HG7">
        <v>0.45446380972862244</v>
      </c>
      <c r="HH7">
        <v>0.46137946844100952</v>
      </c>
      <c r="HI7">
        <v>0.4581141471862793</v>
      </c>
      <c r="HJ7">
        <v>0.44408595561981201</v>
      </c>
      <c r="HK7">
        <v>0.4458031952381134</v>
      </c>
      <c r="HL7">
        <v>0.39342451095581055</v>
      </c>
      <c r="HM7">
        <v>0.33118012547492981</v>
      </c>
      <c r="HN7">
        <v>0.31444829702377319</v>
      </c>
      <c r="HO7">
        <v>0.33249759674072266</v>
      </c>
      <c r="HP7">
        <v>0.35146838426589966</v>
      </c>
      <c r="HQ7">
        <v>0.37305155396461487</v>
      </c>
      <c r="HR7">
        <v>0.39627829194068909</v>
      </c>
      <c r="HS7">
        <v>0.41421696543693542</v>
      </c>
      <c r="HT7">
        <v>0.39949691295623779</v>
      </c>
      <c r="HU7">
        <v>0.43967095017433167</v>
      </c>
      <c r="HV7">
        <v>0.48254382610321045</v>
      </c>
      <c r="HW7">
        <v>0.56441766023635864</v>
      </c>
      <c r="HX7">
        <v>0.66926324367523193</v>
      </c>
      <c r="HY7">
        <v>0.8898274302482605</v>
      </c>
      <c r="HZ7">
        <v>1.0860605239868164</v>
      </c>
      <c r="IA7">
        <v>1.2406834363937378</v>
      </c>
      <c r="IB7">
        <v>1.3016918897628784</v>
      </c>
      <c r="IC7">
        <v>1.294317364692688</v>
      </c>
      <c r="ID7">
        <v>1.2748857736587524</v>
      </c>
      <c r="IE7">
        <v>1.2640491724014282</v>
      </c>
      <c r="IF7">
        <v>1.2091683149337769</v>
      </c>
      <c r="IG7">
        <v>1.2144200801849365</v>
      </c>
      <c r="IH7">
        <v>1.2182352542877197</v>
      </c>
      <c r="II7">
        <v>1.223233699798584</v>
      </c>
      <c r="IJ7">
        <v>1.2158647775650024</v>
      </c>
      <c r="IK7">
        <v>1.2198253870010376</v>
      </c>
      <c r="IL7">
        <v>1.2267725467681885</v>
      </c>
      <c r="IM7">
        <v>1.241885781288147</v>
      </c>
      <c r="IN7">
        <v>1.2487637996673584</v>
      </c>
      <c r="IO7">
        <v>1.2661501169204712</v>
      </c>
      <c r="IP7">
        <v>1.2987090349197388</v>
      </c>
      <c r="IQ7">
        <v>1.317479133605957</v>
      </c>
      <c r="IR7">
        <v>1.3252925872802734</v>
      </c>
      <c r="IS7">
        <v>1.3424077033996582</v>
      </c>
      <c r="IT7">
        <v>1.3735018968582153</v>
      </c>
      <c r="IU7">
        <v>1.3320692777633667</v>
      </c>
      <c r="IV7">
        <v>1.1889194250106812</v>
      </c>
      <c r="IW7">
        <v>1.1429489850997925</v>
      </c>
      <c r="IX7">
        <v>0.98799419403076172</v>
      </c>
      <c r="IY7">
        <v>0.93664145469665527</v>
      </c>
      <c r="IZ7">
        <v>0.82158493995666504</v>
      </c>
      <c r="JA7">
        <v>0.75243973731994629</v>
      </c>
      <c r="JB7">
        <v>0.70719808340072632</v>
      </c>
      <c r="JC7">
        <v>0.65092724561691284</v>
      </c>
      <c r="JD7">
        <v>0.23208028078079224</v>
      </c>
      <c r="JE7">
        <v>2.1542221307754517E-2</v>
      </c>
      <c r="JF7">
        <v>7.0300046354532242E-3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4.988738801330328E-4</v>
      </c>
      <c r="KB7">
        <v>2.6020994409918785E-3</v>
      </c>
      <c r="KC7">
        <v>5.2007380872964859E-6</v>
      </c>
      <c r="KD7">
        <v>2.6231974363327026E-2</v>
      </c>
      <c r="KE7">
        <v>5.7715162634849548E-2</v>
      </c>
      <c r="KF7">
        <v>7.3811262845993042E-2</v>
      </c>
      <c r="KG7">
        <v>2.5628313422203064E-2</v>
      </c>
      <c r="KH7">
        <v>0</v>
      </c>
      <c r="KI7">
        <v>0</v>
      </c>
      <c r="KJ7">
        <v>1.0777427814900875E-2</v>
      </c>
      <c r="KK7">
        <v>3.7945277988910675E-2</v>
      </c>
      <c r="KL7">
        <v>7.4135996401309967E-2</v>
      </c>
      <c r="KM7">
        <v>0.10308659821748734</v>
      </c>
      <c r="KN7">
        <v>0.11546334624290466</v>
      </c>
      <c r="KO7">
        <v>0.12453782558441162</v>
      </c>
      <c r="KP7">
        <v>0.1227901354432106</v>
      </c>
      <c r="KQ7">
        <v>8.7255150079727173E-2</v>
      </c>
      <c r="KR7">
        <v>6.5932795405387878E-2</v>
      </c>
      <c r="KS7">
        <v>9.3073479831218719E-2</v>
      </c>
      <c r="KT7">
        <v>0.11641699075698853</v>
      </c>
      <c r="KU7">
        <v>9.4642281532287598E-2</v>
      </c>
      <c r="KV7">
        <v>7.5424820184707642E-2</v>
      </c>
      <c r="KW7">
        <v>0.10870467871427536</v>
      </c>
      <c r="KX7">
        <v>8.6031541228294373E-2</v>
      </c>
      <c r="KY7">
        <v>4.999363049864769E-2</v>
      </c>
      <c r="KZ7">
        <v>2.1918101236224174E-2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</row>
    <row r="8" spans="1:399">
      <c r="A8" t="s">
        <v>7</v>
      </c>
      <c r="B8">
        <v>0.18155354261398315</v>
      </c>
      <c r="C8">
        <v>0.16208498179912567</v>
      </c>
      <c r="D8">
        <v>0.16778743267059326</v>
      </c>
      <c r="E8">
        <v>0.16793350875377655</v>
      </c>
      <c r="F8">
        <v>0.17002566158771515</v>
      </c>
      <c r="G8">
        <v>0.17047686874866486</v>
      </c>
      <c r="H8">
        <v>0.1701166033744812</v>
      </c>
      <c r="I8">
        <v>0.16982530057430267</v>
      </c>
      <c r="J8">
        <v>0.16984260082244873</v>
      </c>
      <c r="K8">
        <v>0.16995491087436676</v>
      </c>
      <c r="L8">
        <v>0.1698906421661377</v>
      </c>
      <c r="M8">
        <v>0.16946305334568024</v>
      </c>
      <c r="N8">
        <v>0.16945281624794006</v>
      </c>
      <c r="O8">
        <v>0.16957540810108185</v>
      </c>
      <c r="P8">
        <v>0.16965001821517944</v>
      </c>
      <c r="Q8">
        <v>0.16915029287338257</v>
      </c>
      <c r="R8">
        <v>0.16776718199253082</v>
      </c>
      <c r="S8">
        <v>0.16715402901172638</v>
      </c>
      <c r="T8">
        <v>0.16708169877529144</v>
      </c>
      <c r="U8">
        <v>0.16889499127864838</v>
      </c>
      <c r="V8">
        <v>0.16886436939239502</v>
      </c>
      <c r="W8">
        <v>0.1685376763343811</v>
      </c>
      <c r="X8">
        <v>0.16886554658412933</v>
      </c>
      <c r="Y8">
        <v>0.1690983921289444</v>
      </c>
      <c r="Z8">
        <v>0.16908539831638336</v>
      </c>
      <c r="AA8">
        <v>0.16905218362808228</v>
      </c>
      <c r="AB8">
        <v>0.16914097964763641</v>
      </c>
      <c r="AC8">
        <v>0.16942581534385681</v>
      </c>
      <c r="AD8">
        <v>0.16959209740161896</v>
      </c>
      <c r="AE8">
        <v>0.16982840001583099</v>
      </c>
      <c r="AF8">
        <v>0.1749626100063324</v>
      </c>
      <c r="AG8">
        <v>0.18480762839317322</v>
      </c>
      <c r="AH8">
        <v>0.19323022663593292</v>
      </c>
      <c r="AI8">
        <v>0.19278465211391449</v>
      </c>
      <c r="AJ8">
        <v>0.18501551449298859</v>
      </c>
      <c r="AK8">
        <v>0.19017213582992554</v>
      </c>
      <c r="AL8">
        <v>0.21157102286815643</v>
      </c>
      <c r="AM8">
        <v>0.19867788255214691</v>
      </c>
      <c r="AN8">
        <v>0.22244380414485931</v>
      </c>
      <c r="AO8">
        <v>0.23231038451194763</v>
      </c>
      <c r="AP8">
        <v>0.27451634407043457</v>
      </c>
      <c r="AQ8">
        <v>0.28259038925170898</v>
      </c>
      <c r="AR8">
        <v>0.28456372022628784</v>
      </c>
      <c r="AS8">
        <v>0.29354572296142578</v>
      </c>
      <c r="AT8">
        <v>0.30419734120368958</v>
      </c>
      <c r="AU8">
        <v>0.31122800707817078</v>
      </c>
      <c r="AV8">
        <v>0.34366241097450256</v>
      </c>
      <c r="AW8">
        <v>0.34007450938224792</v>
      </c>
      <c r="AX8">
        <v>0.33355158567428589</v>
      </c>
      <c r="AY8">
        <v>0.33153125643730164</v>
      </c>
      <c r="AZ8">
        <v>0.33259615302085876</v>
      </c>
      <c r="BA8">
        <v>0.33977240324020386</v>
      </c>
      <c r="BB8">
        <v>0.34085112810134888</v>
      </c>
      <c r="BC8">
        <v>0.33997949957847595</v>
      </c>
      <c r="BD8">
        <v>0.34073501825332642</v>
      </c>
      <c r="BE8">
        <v>0.34227275848388672</v>
      </c>
      <c r="BF8">
        <v>0.34686765074729919</v>
      </c>
      <c r="BG8">
        <v>0.34300428628921509</v>
      </c>
      <c r="BH8">
        <v>0.35880908370018005</v>
      </c>
      <c r="BI8">
        <v>0.36204296350479126</v>
      </c>
      <c r="BJ8">
        <v>6.8056434392929077E-2</v>
      </c>
      <c r="BK8">
        <v>9.1924168169498444E-2</v>
      </c>
      <c r="BL8">
        <v>6.3843585550785065E-2</v>
      </c>
      <c r="BM8">
        <v>1.3770272023975849E-2</v>
      </c>
      <c r="BN8">
        <v>1.1068863794207573E-2</v>
      </c>
      <c r="BO8">
        <v>1.5400334261357784E-2</v>
      </c>
      <c r="BP8">
        <v>1.2079820036888123E-2</v>
      </c>
      <c r="BQ8">
        <v>2.1200766786932945E-3</v>
      </c>
      <c r="BR8">
        <v>3.7360828369855881E-2</v>
      </c>
      <c r="BS8">
        <v>5.8067046105861664E-2</v>
      </c>
      <c r="BT8">
        <v>7.1081727743148804E-2</v>
      </c>
      <c r="BU8">
        <v>9.0148687362670898E-2</v>
      </c>
      <c r="BV8">
        <v>0.10639184713363647</v>
      </c>
      <c r="BW8">
        <v>0.11112686991691589</v>
      </c>
      <c r="BX8">
        <v>0.1033240407705307</v>
      </c>
      <c r="BY8">
        <v>0.12391478568315506</v>
      </c>
      <c r="BZ8">
        <v>0.28704977035522461</v>
      </c>
      <c r="CA8">
        <v>0.27862116694450378</v>
      </c>
      <c r="CB8">
        <v>0.24098661541938782</v>
      </c>
      <c r="CC8">
        <v>7.5020298361778259E-2</v>
      </c>
      <c r="CD8">
        <v>0.16184647381305695</v>
      </c>
      <c r="CE8">
        <v>0.43893575668334961</v>
      </c>
      <c r="CF8">
        <v>0.79929900169372559</v>
      </c>
      <c r="CG8">
        <v>1.0904966592788696</v>
      </c>
      <c r="CH8">
        <v>1.2403976917266846</v>
      </c>
      <c r="CI8">
        <v>1.2870900630950928</v>
      </c>
      <c r="CJ8">
        <v>1.1919480562210083</v>
      </c>
      <c r="CK8">
        <v>0.98958897590637207</v>
      </c>
      <c r="CL8">
        <v>0.73905819654464722</v>
      </c>
      <c r="CM8">
        <v>0.26984041929244995</v>
      </c>
      <c r="CN8">
        <v>7.3961794376373291E-2</v>
      </c>
      <c r="CO8">
        <v>7.4224837124347687E-2</v>
      </c>
      <c r="CP8">
        <v>4.5214898884296417E-2</v>
      </c>
      <c r="CQ8">
        <v>3.7021175026893616E-2</v>
      </c>
      <c r="CR8">
        <v>9.233614057302475E-2</v>
      </c>
      <c r="CS8">
        <v>5.1881603896617889E-2</v>
      </c>
      <c r="CT8">
        <v>5.2264288067817688E-2</v>
      </c>
      <c r="CU8">
        <v>0.10165737569332123</v>
      </c>
      <c r="CV8">
        <v>0.1663181483745575</v>
      </c>
      <c r="CW8">
        <v>0.21450866758823395</v>
      </c>
      <c r="CX8">
        <v>0.2470984011888504</v>
      </c>
      <c r="CY8">
        <v>0.31324341893196106</v>
      </c>
      <c r="CZ8">
        <v>0.41858947277069092</v>
      </c>
      <c r="DA8">
        <v>0.44627904891967773</v>
      </c>
      <c r="DB8">
        <v>0.42532181739807129</v>
      </c>
      <c r="DC8">
        <v>0.41919979453086853</v>
      </c>
      <c r="DD8">
        <v>0.39202189445495605</v>
      </c>
      <c r="DE8">
        <v>0.35361507534980774</v>
      </c>
      <c r="DF8">
        <v>0.3029879629611969</v>
      </c>
      <c r="DG8">
        <v>0.23066699504852295</v>
      </c>
      <c r="DH8">
        <v>0.16557054221630096</v>
      </c>
      <c r="DI8">
        <v>0.12333180010318756</v>
      </c>
      <c r="DJ8">
        <v>0.1073717474937439</v>
      </c>
      <c r="DK8">
        <v>0.1089944913983345</v>
      </c>
      <c r="DL8">
        <v>0.10110199451446533</v>
      </c>
      <c r="DM8">
        <v>7.0910319685935974E-2</v>
      </c>
      <c r="DN8">
        <v>3.9350330829620361E-2</v>
      </c>
      <c r="DO8">
        <v>6.7092813551425934E-2</v>
      </c>
      <c r="DP8">
        <v>0.11815169453620911</v>
      </c>
      <c r="DQ8">
        <v>0.11537887901067734</v>
      </c>
      <c r="DR8">
        <v>0.12122513353824615</v>
      </c>
      <c r="DS8">
        <v>0.15311264991760254</v>
      </c>
      <c r="DT8">
        <v>0.13940003514289856</v>
      </c>
      <c r="DU8">
        <v>0.1336144357919693</v>
      </c>
      <c r="DV8">
        <v>0.31631743907928467</v>
      </c>
      <c r="DW8">
        <v>0.35915485024452209</v>
      </c>
      <c r="DX8">
        <v>0.36372816562652588</v>
      </c>
      <c r="DY8">
        <v>0.36744901537895203</v>
      </c>
      <c r="DZ8">
        <v>0.36902818083763123</v>
      </c>
      <c r="EA8">
        <v>0.31225991249084473</v>
      </c>
      <c r="EB8">
        <v>0.24355232715606689</v>
      </c>
      <c r="EC8">
        <v>0.31227067112922668</v>
      </c>
      <c r="ED8">
        <v>0.41823086142539978</v>
      </c>
      <c r="EE8">
        <v>0.36518549919128418</v>
      </c>
      <c r="EF8">
        <v>0.11047706007957458</v>
      </c>
      <c r="EG8">
        <v>4.0833272039890289E-2</v>
      </c>
      <c r="EH8">
        <v>3.0169431120157242E-2</v>
      </c>
      <c r="EI8">
        <v>2.9495596885681152E-2</v>
      </c>
      <c r="EJ8">
        <v>3.3183295279741287E-2</v>
      </c>
      <c r="EK8">
        <v>0.13497467339038849</v>
      </c>
      <c r="EL8">
        <v>7.8235410153865814E-2</v>
      </c>
      <c r="EM8">
        <v>3.3024057745933533E-2</v>
      </c>
      <c r="EN8">
        <v>1.9016988575458527E-2</v>
      </c>
      <c r="EO8">
        <v>1.7637340351939201E-2</v>
      </c>
      <c r="EP8">
        <v>2.0901646465063095E-2</v>
      </c>
      <c r="EQ8">
        <v>6.3318729400634766E-2</v>
      </c>
      <c r="ER8">
        <v>0.13234870135784149</v>
      </c>
      <c r="ES8">
        <v>0.10411833971738815</v>
      </c>
      <c r="ET8">
        <v>9.4537630677223206E-2</v>
      </c>
      <c r="EU8">
        <v>5.7753652334213257E-2</v>
      </c>
      <c r="EV8">
        <v>5.4400235414505005E-2</v>
      </c>
      <c r="EW8">
        <v>5.6060727685689926E-2</v>
      </c>
      <c r="EX8">
        <v>5.4660465568304062E-2</v>
      </c>
      <c r="EY8">
        <v>3.4342743456363678E-2</v>
      </c>
      <c r="EZ8">
        <v>3.1344320625066757E-2</v>
      </c>
      <c r="FA8">
        <v>3.6898743361234665E-2</v>
      </c>
      <c r="FB8">
        <v>3.9521191269159317E-2</v>
      </c>
      <c r="FC8">
        <v>3.6585010588169098E-2</v>
      </c>
      <c r="FD8">
        <v>3.3143814653158188E-2</v>
      </c>
      <c r="FE8">
        <v>2.9841113835573196E-2</v>
      </c>
      <c r="FF8">
        <v>2.5660598650574684E-2</v>
      </c>
      <c r="FG8">
        <v>2.56075169891119E-2</v>
      </c>
      <c r="FH8">
        <v>2.4544237181544304E-2</v>
      </c>
      <c r="FI8">
        <v>2.1955311298370361E-2</v>
      </c>
      <c r="FJ8">
        <v>2.1195031702518463E-2</v>
      </c>
      <c r="FK8">
        <v>2.0992649719119072E-2</v>
      </c>
      <c r="FL8">
        <v>2.4422250688076019E-2</v>
      </c>
      <c r="FM8">
        <v>2.4024117738008499E-2</v>
      </c>
      <c r="FN8">
        <v>2.4902375414967537E-2</v>
      </c>
      <c r="FO8">
        <v>2.6810761541128159E-2</v>
      </c>
      <c r="FP8">
        <v>2.5217495858669281E-2</v>
      </c>
      <c r="FQ8">
        <v>2.2863088175654411E-2</v>
      </c>
      <c r="FR8">
        <v>2.571527287364006E-2</v>
      </c>
      <c r="FS8">
        <v>2.9650671407580376E-2</v>
      </c>
      <c r="FT8">
        <v>3.3526360988616943E-2</v>
      </c>
      <c r="FU8">
        <v>3.441280871629715E-2</v>
      </c>
      <c r="FV8">
        <v>3.3065281808376312E-2</v>
      </c>
      <c r="FW8">
        <v>3.3478904515504837E-2</v>
      </c>
      <c r="FX8">
        <v>3.2077193260192871E-2</v>
      </c>
      <c r="FY8">
        <v>3.1960368156433105E-2</v>
      </c>
      <c r="FZ8">
        <v>3.2304953783750534E-2</v>
      </c>
      <c r="GA8">
        <v>3.2507427036762238E-2</v>
      </c>
      <c r="GB8">
        <v>3.477846086025238E-2</v>
      </c>
      <c r="GC8">
        <v>4.6285480260848999E-2</v>
      </c>
      <c r="GD8">
        <v>4.5078601688146591E-2</v>
      </c>
      <c r="GE8">
        <v>4.3974410742521286E-2</v>
      </c>
      <c r="GF8">
        <v>4.3941434472799301E-2</v>
      </c>
      <c r="GG8">
        <v>3.0501838773488998E-2</v>
      </c>
      <c r="GH8">
        <v>2.4377774447202682E-2</v>
      </c>
      <c r="GI8">
        <v>2.4113923311233521E-2</v>
      </c>
      <c r="GJ8">
        <v>2.381465956568718E-2</v>
      </c>
      <c r="GK8">
        <v>2.4119159206748009E-2</v>
      </c>
      <c r="GL8">
        <v>2.3714963346719742E-2</v>
      </c>
      <c r="GM8">
        <v>1.9123902544379234E-2</v>
      </c>
      <c r="GN8">
        <v>1.2807403691112995E-2</v>
      </c>
      <c r="GO8">
        <v>1.5567520633339882E-2</v>
      </c>
      <c r="GP8">
        <v>5.8500040322542191E-2</v>
      </c>
      <c r="GQ8">
        <v>6.324806809425354E-2</v>
      </c>
      <c r="GR8">
        <v>5.8951236307621002E-2</v>
      </c>
      <c r="GS8">
        <v>0.10759219527244568</v>
      </c>
      <c r="GT8">
        <v>0.12125987559556961</v>
      </c>
      <c r="GU8">
        <v>0.11664076149463654</v>
      </c>
      <c r="GV8">
        <v>0.11437054723501205</v>
      </c>
      <c r="GW8">
        <v>8.5723370313644409E-2</v>
      </c>
      <c r="GX8">
        <v>7.1336023509502411E-2</v>
      </c>
      <c r="GY8">
        <v>7.2339214384555817E-2</v>
      </c>
      <c r="GZ8">
        <v>7.3662780225276947E-2</v>
      </c>
      <c r="HA8">
        <v>6.9681182503700256E-2</v>
      </c>
      <c r="HB8">
        <v>5.4195638746023178E-2</v>
      </c>
      <c r="HC8">
        <v>5.6957293301820755E-2</v>
      </c>
      <c r="HD8">
        <v>6.1438161879777908E-2</v>
      </c>
      <c r="HE8">
        <v>4.2239129543304443E-2</v>
      </c>
      <c r="HF8">
        <v>4.2001429945230484E-2</v>
      </c>
      <c r="HG8">
        <v>4.1273515671491623E-2</v>
      </c>
      <c r="HH8">
        <v>2.5957042351365089E-2</v>
      </c>
      <c r="HI8">
        <v>8.2879271358251572E-3</v>
      </c>
      <c r="HJ8">
        <v>8.9826071634888649E-3</v>
      </c>
      <c r="HK8">
        <v>3.113873302936554E-2</v>
      </c>
      <c r="HL8">
        <v>8.3301708102226257E-2</v>
      </c>
      <c r="HM8">
        <v>0.15082116425037384</v>
      </c>
      <c r="HN8">
        <v>0.14467939734458923</v>
      </c>
      <c r="HO8">
        <v>8.958890289068222E-2</v>
      </c>
      <c r="HP8">
        <v>7.9417899250984192E-2</v>
      </c>
      <c r="HQ8">
        <v>3.0610088258981705E-2</v>
      </c>
      <c r="HR8">
        <v>2.8710709884762764E-2</v>
      </c>
      <c r="HS8">
        <v>1.5588636510074139E-2</v>
      </c>
      <c r="HT8">
        <v>5.4526947438716888E-2</v>
      </c>
      <c r="HU8">
        <v>9.1766253113746643E-2</v>
      </c>
      <c r="HV8">
        <v>0.11360453069210052</v>
      </c>
      <c r="HW8">
        <v>0.13084214925765991</v>
      </c>
      <c r="HX8">
        <v>0.170217365026474</v>
      </c>
      <c r="HY8">
        <v>0.25593361258506775</v>
      </c>
      <c r="HZ8">
        <v>0.3243829607963562</v>
      </c>
      <c r="IA8">
        <v>0.36930534243583679</v>
      </c>
      <c r="IB8">
        <v>0.37606978416442871</v>
      </c>
      <c r="IC8">
        <v>0.30815708637237549</v>
      </c>
      <c r="ID8">
        <v>0.19947049021720886</v>
      </c>
      <c r="IE8">
        <v>0.12294118106365204</v>
      </c>
      <c r="IF8">
        <v>5.3789008408784866E-2</v>
      </c>
      <c r="IG8">
        <v>4.9777887761592865E-2</v>
      </c>
      <c r="IH8">
        <v>5.3119949996471405E-2</v>
      </c>
      <c r="II8">
        <v>0.28855606913566589</v>
      </c>
      <c r="IJ8">
        <v>0.3895430862903595</v>
      </c>
      <c r="IK8">
        <v>0.39992928504943848</v>
      </c>
      <c r="IL8">
        <v>0.36783117055892944</v>
      </c>
      <c r="IM8">
        <v>0.34388959407806396</v>
      </c>
      <c r="IN8">
        <v>0.3207429051399231</v>
      </c>
      <c r="IO8">
        <v>0.27400392293930054</v>
      </c>
      <c r="IP8">
        <v>0.21391314268112183</v>
      </c>
      <c r="IQ8">
        <v>0.15040114521980286</v>
      </c>
      <c r="IR8">
        <v>0.10805200785398483</v>
      </c>
      <c r="IS8">
        <v>8.860471099615097E-2</v>
      </c>
      <c r="IT8">
        <v>7.3335409164428711E-2</v>
      </c>
      <c r="IU8">
        <v>0.17288550734519958</v>
      </c>
      <c r="IV8">
        <v>0.70637702941894531</v>
      </c>
      <c r="IW8">
        <v>0.80615293979644775</v>
      </c>
      <c r="IX8">
        <v>0.70688939094543457</v>
      </c>
      <c r="IY8">
        <v>0.65371185541152954</v>
      </c>
      <c r="IZ8">
        <v>0.54931467771530151</v>
      </c>
      <c r="JA8">
        <v>0.49131441116333008</v>
      </c>
      <c r="JB8">
        <v>0.46816378831863403</v>
      </c>
      <c r="JC8">
        <v>0.45275506377220154</v>
      </c>
      <c r="JD8">
        <v>0.41454976797103882</v>
      </c>
      <c r="JE8">
        <v>0.35837715864181519</v>
      </c>
      <c r="JF8">
        <v>0.31530627608299255</v>
      </c>
      <c r="JG8">
        <v>0.29462561011314392</v>
      </c>
      <c r="JH8">
        <v>0.2796783447265625</v>
      </c>
      <c r="JI8">
        <v>0.24614216387271881</v>
      </c>
      <c r="JJ8">
        <v>0.22176995873451233</v>
      </c>
      <c r="JK8">
        <v>0.27642947435379028</v>
      </c>
      <c r="JL8">
        <v>0.22873260080814362</v>
      </c>
      <c r="JM8">
        <v>0.20056052505970001</v>
      </c>
      <c r="JN8">
        <v>0.17980507016181946</v>
      </c>
      <c r="JO8">
        <v>0.1305280327796936</v>
      </c>
      <c r="JP8">
        <v>0.11140262335538864</v>
      </c>
      <c r="JQ8">
        <v>0.10065954178571701</v>
      </c>
      <c r="JR8">
        <v>8.8150337338447571E-2</v>
      </c>
      <c r="JS8">
        <v>9.0181536972522736E-2</v>
      </c>
      <c r="JT8">
        <v>0.1212799921631813</v>
      </c>
      <c r="JU8">
        <v>0.13499097526073456</v>
      </c>
      <c r="JV8">
        <v>0.11906413733959198</v>
      </c>
      <c r="JW8">
        <v>0.10156212002038956</v>
      </c>
      <c r="JX8">
        <v>0.10501140356063843</v>
      </c>
      <c r="JY8">
        <v>7.442069798707962E-2</v>
      </c>
      <c r="JZ8">
        <v>6.0532335191965103E-2</v>
      </c>
      <c r="KA8">
        <v>3.7289507687091827E-2</v>
      </c>
      <c r="KB8">
        <v>4.4188756495714188E-2</v>
      </c>
      <c r="KC8">
        <v>0.1536981463432312</v>
      </c>
      <c r="KD8">
        <v>0.18809907138347626</v>
      </c>
      <c r="KE8">
        <v>0.10260187089443207</v>
      </c>
      <c r="KF8">
        <v>5.845215916633606E-2</v>
      </c>
      <c r="KG8">
        <v>2.9659176245331764E-2</v>
      </c>
      <c r="KH8">
        <v>6.2134638428688049E-3</v>
      </c>
      <c r="KI8">
        <v>1.060862559825182E-2</v>
      </c>
      <c r="KJ8">
        <v>2.3185096681118011E-2</v>
      </c>
      <c r="KK8">
        <v>3.1260065734386444E-2</v>
      </c>
      <c r="KL8">
        <v>3.416774794459343E-2</v>
      </c>
      <c r="KM8">
        <v>3.4866657108068466E-2</v>
      </c>
      <c r="KN8">
        <v>4.50143963098526E-2</v>
      </c>
      <c r="KO8">
        <v>6.5839245915412903E-2</v>
      </c>
      <c r="KP8">
        <v>8.052767813205719E-2</v>
      </c>
      <c r="KQ8">
        <v>0.12932324409484863</v>
      </c>
      <c r="KR8">
        <v>0.15856754779815674</v>
      </c>
      <c r="KS8">
        <v>0.15761435031890869</v>
      </c>
      <c r="KT8">
        <v>0.16903033852577209</v>
      </c>
      <c r="KU8">
        <v>0.18186302483081818</v>
      </c>
      <c r="KV8">
        <v>0.18441130220890045</v>
      </c>
      <c r="KW8">
        <v>0.1654907763004303</v>
      </c>
      <c r="KX8">
        <v>0.11021013557910919</v>
      </c>
      <c r="KY8">
        <v>8.9671671390533447E-2</v>
      </c>
      <c r="KZ8">
        <v>8.8133156299591064E-2</v>
      </c>
      <c r="LA8">
        <v>7.9783134162425995E-2</v>
      </c>
      <c r="LB8">
        <v>6.4617961645126343E-2</v>
      </c>
      <c r="LC8">
        <v>2.9994454234838486E-2</v>
      </c>
      <c r="LD8">
        <v>3.1186826527118683E-2</v>
      </c>
      <c r="LE8">
        <v>0.10383107513189316</v>
      </c>
      <c r="LF8">
        <v>9.3840301036834717E-2</v>
      </c>
      <c r="LG8">
        <v>5.3213536739349365E-4</v>
      </c>
      <c r="LH8">
        <v>2.5354223325848579E-2</v>
      </c>
      <c r="LI8">
        <v>1.1565621942281723E-2</v>
      </c>
      <c r="LJ8">
        <v>3.7725389003753662E-2</v>
      </c>
      <c r="LK8">
        <v>5.3163491189479828E-2</v>
      </c>
      <c r="LL8">
        <v>3.9356663823127747E-2</v>
      </c>
      <c r="LM8">
        <v>2.2618692368268967E-2</v>
      </c>
      <c r="LN8">
        <v>1.4274691231548786E-2</v>
      </c>
      <c r="LO8">
        <v>2.0297734066843987E-2</v>
      </c>
      <c r="LP8">
        <v>2.9462900012731552E-2</v>
      </c>
      <c r="LQ8">
        <v>1.9340429455041885E-2</v>
      </c>
      <c r="LR8">
        <v>8.8370116427540779E-3</v>
      </c>
      <c r="LS8">
        <v>9.0645544230937958E-2</v>
      </c>
      <c r="LT8">
        <v>0.17664147913455963</v>
      </c>
      <c r="LU8">
        <v>0.18319292366504669</v>
      </c>
      <c r="LV8">
        <v>0.19038139283657074</v>
      </c>
      <c r="LW8">
        <v>0.20527565479278564</v>
      </c>
      <c r="LX8">
        <v>0.2206520140171051</v>
      </c>
      <c r="LY8">
        <v>0.22588145732879639</v>
      </c>
      <c r="LZ8">
        <v>0.20646300911903381</v>
      </c>
      <c r="MA8">
        <v>0.19359591603279114</v>
      </c>
      <c r="MB8">
        <v>0.19197919964790344</v>
      </c>
      <c r="MC8">
        <v>0.18560850620269775</v>
      </c>
      <c r="MD8">
        <v>0.18720367550849915</v>
      </c>
      <c r="ME8">
        <v>0.16444762051105499</v>
      </c>
      <c r="MF8">
        <v>0.11658539623022079</v>
      </c>
      <c r="MG8">
        <v>7.3630362749099731E-2</v>
      </c>
      <c r="MH8">
        <v>4.3463330715894699E-2</v>
      </c>
      <c r="MI8">
        <v>5.4221212863922119E-2</v>
      </c>
      <c r="MJ8">
        <v>0.14773111045360565</v>
      </c>
      <c r="MK8">
        <v>0.18373784422874451</v>
      </c>
      <c r="ML8">
        <v>0.17599137127399445</v>
      </c>
      <c r="MM8">
        <v>0.24843251705169678</v>
      </c>
      <c r="MN8">
        <v>0.23453105986118317</v>
      </c>
      <c r="MO8">
        <v>0.24169175326824188</v>
      </c>
      <c r="MP8">
        <v>0.25570082664489746</v>
      </c>
      <c r="MQ8">
        <v>0.26698055863380432</v>
      </c>
      <c r="MR8">
        <v>0.27532193064689636</v>
      </c>
      <c r="MS8">
        <v>0.28305640816688538</v>
      </c>
      <c r="MT8">
        <v>0.28537505865097046</v>
      </c>
      <c r="MU8">
        <v>0.2803160548210144</v>
      </c>
      <c r="MV8">
        <v>0.23006683588027954</v>
      </c>
      <c r="MW8">
        <v>0.22845229506492615</v>
      </c>
      <c r="MX8">
        <v>0.22907309234142303</v>
      </c>
      <c r="MY8">
        <v>0.20659933984279633</v>
      </c>
      <c r="MZ8">
        <v>0.18661303818225861</v>
      </c>
      <c r="NA8">
        <v>0.1632535308599472</v>
      </c>
      <c r="NB8">
        <v>0.13809187710285187</v>
      </c>
      <c r="NC8">
        <v>0.12509371340274811</v>
      </c>
      <c r="ND8">
        <v>0.11765512824058533</v>
      </c>
      <c r="NE8">
        <v>0.12353885173797607</v>
      </c>
      <c r="NF8">
        <v>0.13564600050449371</v>
      </c>
      <c r="NG8">
        <v>0.14227932691574097</v>
      </c>
      <c r="NH8">
        <v>0.15942443907260895</v>
      </c>
      <c r="NI8">
        <v>0.15156616270542145</v>
      </c>
      <c r="NJ8">
        <v>0.14065833389759064</v>
      </c>
      <c r="NK8">
        <v>0.135350301861763</v>
      </c>
      <c r="NL8">
        <v>0.1399397999048233</v>
      </c>
      <c r="NM8">
        <v>0.1492362767457962</v>
      </c>
      <c r="NN8">
        <v>0.14680126309394836</v>
      </c>
      <c r="NO8">
        <v>0.14624789357185364</v>
      </c>
      <c r="NP8">
        <v>0.14787791669368744</v>
      </c>
      <c r="NQ8">
        <v>0.10370101034641266</v>
      </c>
      <c r="NR8">
        <v>0.10557195544242859</v>
      </c>
      <c r="NS8">
        <v>0.1030031219124794</v>
      </c>
      <c r="NT8">
        <v>0.10125964879989624</v>
      </c>
      <c r="NU8">
        <v>9.845917671918869E-2</v>
      </c>
      <c r="NV8">
        <v>9.5188818871974945E-2</v>
      </c>
      <c r="NW8">
        <v>9.5257148146629333E-2</v>
      </c>
      <c r="NX8">
        <v>9.3713551759719849E-2</v>
      </c>
      <c r="NY8">
        <v>8.2876510918140411E-2</v>
      </c>
      <c r="NZ8">
        <v>8.4353499114513397E-2</v>
      </c>
      <c r="OA8">
        <v>7.4048653244972229E-2</v>
      </c>
      <c r="OB8">
        <v>7.567983865737915E-2</v>
      </c>
      <c r="OC8">
        <v>8.8602133095264435E-2</v>
      </c>
      <c r="OD8">
        <v>9.530070424079895E-2</v>
      </c>
      <c r="OE8">
        <v>9.642782062292099E-2</v>
      </c>
      <c r="OF8">
        <v>9.6826255321502686E-2</v>
      </c>
      <c r="OG8">
        <v>0.10025625675916672</v>
      </c>
      <c r="OH8">
        <v>0.10660354793071747</v>
      </c>
      <c r="OI8">
        <v>0.10820421576499939</v>
      </c>
    </row>
    <row r="9" spans="1:399">
      <c r="A9" t="s">
        <v>8</v>
      </c>
      <c r="B9">
        <v>0.34178224205970764</v>
      </c>
      <c r="C9">
        <v>0.3278307318687439</v>
      </c>
      <c r="D9">
        <v>0.3230900764465332</v>
      </c>
      <c r="E9">
        <v>0.31804326176643372</v>
      </c>
      <c r="F9">
        <v>0.31739276647567749</v>
      </c>
      <c r="G9">
        <v>0.31723156571388245</v>
      </c>
      <c r="H9">
        <v>0.31716316938400269</v>
      </c>
      <c r="I9">
        <v>0.31719624996185303</v>
      </c>
      <c r="J9">
        <v>0.31713682413101196</v>
      </c>
      <c r="K9">
        <v>0.31675222516059875</v>
      </c>
      <c r="L9">
        <v>0.31641685962677002</v>
      </c>
      <c r="M9">
        <v>0.31647512316703796</v>
      </c>
      <c r="N9">
        <v>0.31653675436973572</v>
      </c>
      <c r="O9">
        <v>0.31619825959205627</v>
      </c>
      <c r="P9">
        <v>0.3156743049621582</v>
      </c>
      <c r="Q9">
        <v>0.31438907980918884</v>
      </c>
      <c r="R9">
        <v>0.30999469757080078</v>
      </c>
      <c r="S9">
        <v>0.30944162607192993</v>
      </c>
      <c r="T9">
        <v>0.30963113903999329</v>
      </c>
      <c r="U9">
        <v>0.30684196949005127</v>
      </c>
      <c r="V9">
        <v>0.30352231860160828</v>
      </c>
      <c r="W9">
        <v>0.30237883329391479</v>
      </c>
      <c r="X9">
        <v>0.30180040001869202</v>
      </c>
      <c r="Y9">
        <v>0.30136168003082275</v>
      </c>
      <c r="Z9">
        <v>0.30128383636474609</v>
      </c>
      <c r="AA9">
        <v>0.30120530724525452</v>
      </c>
      <c r="AB9">
        <v>0.30115750432014465</v>
      </c>
      <c r="AC9">
        <v>0.30054599046707153</v>
      </c>
      <c r="AD9">
        <v>0.3005824089050293</v>
      </c>
      <c r="AE9">
        <v>0.29945975542068481</v>
      </c>
      <c r="AF9">
        <v>0.29361999034881592</v>
      </c>
      <c r="AG9">
        <v>0.28979545831680298</v>
      </c>
      <c r="AH9">
        <v>0.29233631491661072</v>
      </c>
      <c r="AI9">
        <v>0.31119546294212341</v>
      </c>
      <c r="AJ9">
        <v>0.36634615063667297</v>
      </c>
      <c r="AK9">
        <v>0.43004882335662842</v>
      </c>
      <c r="AL9">
        <v>0.42059168219566345</v>
      </c>
      <c r="AM9">
        <v>0.42398631572723389</v>
      </c>
      <c r="AN9">
        <v>0.42241629958152771</v>
      </c>
      <c r="AO9">
        <v>0.41854378581047058</v>
      </c>
      <c r="AP9">
        <v>0.44480863213539124</v>
      </c>
      <c r="AQ9">
        <v>0.44192644953727722</v>
      </c>
      <c r="AR9">
        <v>0.44183778762817383</v>
      </c>
      <c r="AS9">
        <v>0.43529364466667175</v>
      </c>
      <c r="AT9">
        <v>0.42350509762763977</v>
      </c>
      <c r="AU9">
        <v>0.42114770412445068</v>
      </c>
      <c r="AV9">
        <v>0.41066434979438782</v>
      </c>
      <c r="AW9">
        <v>0.41212660074234009</v>
      </c>
      <c r="AX9">
        <v>0.38819646835327148</v>
      </c>
      <c r="AY9">
        <v>0.38329035043716431</v>
      </c>
      <c r="AZ9">
        <v>0.37966689467430115</v>
      </c>
      <c r="BA9">
        <v>0.37245029211044312</v>
      </c>
      <c r="BB9">
        <v>0.37432309985160828</v>
      </c>
      <c r="BC9">
        <v>0.37479704618453979</v>
      </c>
      <c r="BD9">
        <v>0.36902400851249695</v>
      </c>
      <c r="BE9">
        <v>0.36418282985687256</v>
      </c>
      <c r="BF9">
        <v>0.36282745003700256</v>
      </c>
      <c r="BG9">
        <v>0.36464187502861023</v>
      </c>
      <c r="BH9">
        <v>0.34209811687469482</v>
      </c>
      <c r="BI9">
        <v>0.34343570470809937</v>
      </c>
      <c r="BJ9">
        <v>0.12568660080432892</v>
      </c>
      <c r="BK9">
        <v>7.8957453370094299E-2</v>
      </c>
      <c r="BL9">
        <v>8.9158013463020325E-2</v>
      </c>
      <c r="BM9">
        <v>0.10647525638341904</v>
      </c>
      <c r="BN9">
        <v>0.12214489281177521</v>
      </c>
      <c r="BO9">
        <v>0.13359120488166809</v>
      </c>
      <c r="BP9">
        <v>0.14494132995605469</v>
      </c>
      <c r="BQ9">
        <v>0.15531091392040253</v>
      </c>
      <c r="BR9">
        <v>0.14642281830310822</v>
      </c>
      <c r="BS9">
        <v>0.16049060225486755</v>
      </c>
      <c r="BT9">
        <v>0.16322723031044006</v>
      </c>
      <c r="BU9">
        <v>0.16538122296333313</v>
      </c>
      <c r="BV9">
        <v>0.15780685842037201</v>
      </c>
      <c r="BW9">
        <v>0.14032648503780365</v>
      </c>
      <c r="BX9">
        <v>0.16729024052619934</v>
      </c>
      <c r="BY9">
        <v>0.33371543884277344</v>
      </c>
      <c r="BZ9">
        <v>0.6638723611831665</v>
      </c>
      <c r="CA9">
        <v>0.7962799072265625</v>
      </c>
      <c r="CB9">
        <v>0.77526628971099854</v>
      </c>
      <c r="CC9">
        <v>0.61774110794067383</v>
      </c>
      <c r="CD9">
        <v>0.66328376531600952</v>
      </c>
      <c r="CE9">
        <v>0.37641921639442444</v>
      </c>
      <c r="CF9">
        <v>0.14674070477485657</v>
      </c>
      <c r="CG9">
        <v>0.16853183507919312</v>
      </c>
      <c r="CH9">
        <v>0.17789600789546967</v>
      </c>
      <c r="CI9">
        <v>0.16660387814044952</v>
      </c>
      <c r="CJ9">
        <v>0.14063456654548645</v>
      </c>
      <c r="CK9">
        <v>0.11356467753648758</v>
      </c>
      <c r="CL9">
        <v>0.11515926569700241</v>
      </c>
      <c r="CM9">
        <v>0.14839315414428711</v>
      </c>
      <c r="CN9">
        <v>0.14492222666740417</v>
      </c>
      <c r="CO9">
        <v>0.14746284484863281</v>
      </c>
      <c r="CP9">
        <v>0.18139950931072235</v>
      </c>
      <c r="CQ9">
        <v>0.24802288413047791</v>
      </c>
      <c r="CR9">
        <v>0.28553348779678345</v>
      </c>
      <c r="CS9">
        <v>0.35330173373222351</v>
      </c>
      <c r="CT9">
        <v>0.41274276375770569</v>
      </c>
      <c r="CU9">
        <v>0.44786578416824341</v>
      </c>
      <c r="CV9">
        <v>0.52350777387619019</v>
      </c>
      <c r="CW9">
        <v>0.60656791925430298</v>
      </c>
      <c r="CX9">
        <v>0.62704062461853027</v>
      </c>
      <c r="CY9">
        <v>0.54685127735137939</v>
      </c>
      <c r="CZ9">
        <v>0.41105395555496216</v>
      </c>
      <c r="DA9">
        <v>0.46604740619659424</v>
      </c>
      <c r="DB9">
        <v>0.48797959089279175</v>
      </c>
      <c r="DC9">
        <v>0.40881454944610596</v>
      </c>
      <c r="DD9">
        <v>0.34284263849258423</v>
      </c>
      <c r="DE9">
        <v>0.23900701105594635</v>
      </c>
      <c r="DF9">
        <v>0.23744884133338928</v>
      </c>
      <c r="DG9">
        <v>0.25470855832099915</v>
      </c>
      <c r="DH9">
        <v>0.265207439661026</v>
      </c>
      <c r="DI9">
        <v>0.24876883625984192</v>
      </c>
      <c r="DJ9">
        <v>0.24398796260356903</v>
      </c>
      <c r="DK9">
        <v>0.23233236372470856</v>
      </c>
      <c r="DL9">
        <v>0.20559835433959961</v>
      </c>
      <c r="DM9">
        <v>0.20588842034339905</v>
      </c>
      <c r="DN9">
        <v>0.24122831225395203</v>
      </c>
      <c r="DO9">
        <v>0.30251175165176392</v>
      </c>
      <c r="DP9">
        <v>0.34858793020248413</v>
      </c>
      <c r="DQ9">
        <v>0.35728603601455688</v>
      </c>
      <c r="DR9">
        <v>0.36836344003677368</v>
      </c>
      <c r="DS9">
        <v>0.39257240295410156</v>
      </c>
      <c r="DT9">
        <v>0.37275227904319763</v>
      </c>
      <c r="DU9">
        <v>0.39610108733177185</v>
      </c>
      <c r="DV9">
        <v>0.77914929389953613</v>
      </c>
      <c r="DW9">
        <v>0.86309009790420532</v>
      </c>
      <c r="DX9">
        <v>0.86420434713363647</v>
      </c>
      <c r="DY9">
        <v>0.865744948387146</v>
      </c>
      <c r="DZ9">
        <v>0.87144345045089722</v>
      </c>
      <c r="EA9">
        <v>0.85343611240386963</v>
      </c>
      <c r="EB9">
        <v>0.8308708667755127</v>
      </c>
      <c r="EC9">
        <v>0.81760895252227783</v>
      </c>
      <c r="ED9">
        <v>0.75271475315093994</v>
      </c>
      <c r="EE9">
        <v>0.62392383813858032</v>
      </c>
      <c r="EF9">
        <v>9.3198955059051514E-2</v>
      </c>
      <c r="EG9">
        <v>9.4542138278484344E-2</v>
      </c>
      <c r="EH9">
        <v>7.2820939123630524E-2</v>
      </c>
      <c r="EI9">
        <v>7.0567220449447632E-2</v>
      </c>
      <c r="EJ9">
        <v>6.2071822583675385E-2</v>
      </c>
      <c r="EK9">
        <v>0.13753020763397217</v>
      </c>
      <c r="EL9">
        <v>9.779975563287735E-2</v>
      </c>
      <c r="EM9">
        <v>3.3968396484851837E-2</v>
      </c>
      <c r="EN9">
        <v>3.8717783987522125E-2</v>
      </c>
      <c r="EO9">
        <v>7.552357017993927E-2</v>
      </c>
      <c r="EP9">
        <v>7.6846592128276825E-2</v>
      </c>
      <c r="EQ9">
        <v>0.12404805421829224</v>
      </c>
      <c r="ER9">
        <v>0.21705262362957001</v>
      </c>
      <c r="ES9">
        <v>0.2174956202507019</v>
      </c>
      <c r="ET9">
        <v>0.21777687966823578</v>
      </c>
      <c r="EU9">
        <v>0.21780642867088318</v>
      </c>
      <c r="EV9">
        <v>0.22240214049816132</v>
      </c>
      <c r="EW9">
        <v>0.23562870919704437</v>
      </c>
      <c r="EX9">
        <v>0.23618718981742859</v>
      </c>
      <c r="EY9">
        <v>0.24829541146755219</v>
      </c>
      <c r="EZ9">
        <v>0.25026893615722656</v>
      </c>
      <c r="FA9">
        <v>0.23637883365154266</v>
      </c>
      <c r="FB9">
        <v>0.2304731011390686</v>
      </c>
      <c r="FC9">
        <v>0.2386053204536438</v>
      </c>
      <c r="FD9">
        <v>0.2460099458694458</v>
      </c>
      <c r="FE9">
        <v>0.24799616634845734</v>
      </c>
      <c r="FF9">
        <v>0.25021690130233765</v>
      </c>
      <c r="FG9">
        <v>0.24432858824729919</v>
      </c>
      <c r="FH9">
        <v>0.23810195922851563</v>
      </c>
      <c r="FI9">
        <v>0.23167756199836731</v>
      </c>
      <c r="FJ9">
        <v>0.21942999958992004</v>
      </c>
      <c r="FK9">
        <v>0.20288620889186859</v>
      </c>
      <c r="FL9">
        <v>0.18974405527114868</v>
      </c>
      <c r="FM9">
        <v>0.17950645089149475</v>
      </c>
      <c r="FN9">
        <v>0.17544080317020416</v>
      </c>
      <c r="FO9">
        <v>5.207168310880661E-2</v>
      </c>
      <c r="FP9">
        <v>2.1704025566577911E-2</v>
      </c>
      <c r="FQ9">
        <v>3.912653774023056E-2</v>
      </c>
      <c r="FR9">
        <v>4.3260637670755386E-2</v>
      </c>
      <c r="FS9">
        <v>4.9447249621152878E-2</v>
      </c>
      <c r="FT9">
        <v>5.3844641894102097E-2</v>
      </c>
      <c r="FU9">
        <v>5.674249678850174E-2</v>
      </c>
      <c r="FV9">
        <v>5.8765996247529984E-2</v>
      </c>
      <c r="FW9">
        <v>5.851827934384346E-2</v>
      </c>
      <c r="FX9">
        <v>6.4028672873973846E-2</v>
      </c>
      <c r="FY9">
        <v>6.495300680398941E-2</v>
      </c>
      <c r="FZ9">
        <v>6.5901793539524078E-2</v>
      </c>
      <c r="GA9">
        <v>6.3709773123264313E-2</v>
      </c>
      <c r="GB9">
        <v>6.3768327236175537E-2</v>
      </c>
      <c r="GC9">
        <v>8.0154165625572205E-2</v>
      </c>
      <c r="GD9">
        <v>8.6931429803371429E-2</v>
      </c>
      <c r="GE9">
        <v>8.9838020503520966E-2</v>
      </c>
      <c r="GF9">
        <v>9.0521715581417084E-2</v>
      </c>
      <c r="GG9">
        <v>8.7086185812950134E-2</v>
      </c>
      <c r="GH9">
        <v>8.7240323424339294E-2</v>
      </c>
      <c r="GI9">
        <v>8.7936311960220337E-2</v>
      </c>
      <c r="GJ9">
        <v>8.7059199810028076E-2</v>
      </c>
      <c r="GK9">
        <v>8.5559442639350891E-2</v>
      </c>
      <c r="GL9">
        <v>8.3490975201129913E-2</v>
      </c>
      <c r="GM9">
        <v>8.1515215337276459E-2</v>
      </c>
      <c r="GN9">
        <v>9.0473487973213196E-2</v>
      </c>
      <c r="GO9">
        <v>0.11710993200540543</v>
      </c>
      <c r="GP9">
        <v>0.15911172330379486</v>
      </c>
      <c r="GQ9">
        <v>0.18524190783500671</v>
      </c>
      <c r="GR9">
        <v>0.20547094941139221</v>
      </c>
      <c r="GS9">
        <v>0.26245507597923279</v>
      </c>
      <c r="GT9">
        <v>0.27838069200515747</v>
      </c>
      <c r="GU9">
        <v>0.271280437707901</v>
      </c>
      <c r="GV9">
        <v>0.25936958193778992</v>
      </c>
      <c r="GW9">
        <v>0.10311633348464966</v>
      </c>
      <c r="GX9">
        <v>2.7082540094852448E-2</v>
      </c>
      <c r="GY9">
        <v>3.3294256776571274E-2</v>
      </c>
      <c r="GZ9">
        <v>6.3740164041519165E-2</v>
      </c>
      <c r="HA9">
        <v>0.12192796915769577</v>
      </c>
      <c r="HB9">
        <v>0.1144978255033493</v>
      </c>
      <c r="HC9">
        <v>3.085004910826683E-2</v>
      </c>
      <c r="HD9">
        <v>1.1543463915586472E-2</v>
      </c>
      <c r="HE9">
        <v>7.4931811541318893E-3</v>
      </c>
      <c r="HF9">
        <v>3.7449389696121216E-2</v>
      </c>
      <c r="HG9">
        <v>4.6258736401796341E-2</v>
      </c>
      <c r="HH9">
        <v>8.3794087171554565E-2</v>
      </c>
      <c r="HI9">
        <v>6.4203426241874695E-2</v>
      </c>
      <c r="HJ9">
        <v>2.4574248120188713E-2</v>
      </c>
      <c r="HK9">
        <v>2.9546283185482025E-2</v>
      </c>
      <c r="HL9">
        <v>9.330981969833374E-2</v>
      </c>
      <c r="HM9">
        <v>0.11174993962049484</v>
      </c>
      <c r="HN9">
        <v>0.10307064652442932</v>
      </c>
      <c r="HO9">
        <v>9.9836215376853943E-2</v>
      </c>
      <c r="HP9">
        <v>9.1386377811431885E-2</v>
      </c>
      <c r="HQ9">
        <v>6.6600844264030457E-2</v>
      </c>
      <c r="HR9">
        <v>7.0767484605312347E-2</v>
      </c>
      <c r="HS9">
        <v>5.0640042871236801E-2</v>
      </c>
      <c r="HT9">
        <v>2.6072390377521515E-2</v>
      </c>
      <c r="HU9">
        <v>4.5684888958930969E-2</v>
      </c>
      <c r="HV9">
        <v>7.5908631086349487E-2</v>
      </c>
      <c r="HW9">
        <v>0.10012385994195938</v>
      </c>
      <c r="HX9">
        <v>0.14532147347927094</v>
      </c>
      <c r="HY9">
        <v>0.14364287257194519</v>
      </c>
      <c r="HZ9">
        <v>0.16529572010040283</v>
      </c>
      <c r="IA9">
        <v>0.33550047874450684</v>
      </c>
      <c r="IB9">
        <v>0.40604230761528015</v>
      </c>
      <c r="IC9">
        <v>0.41317152976989746</v>
      </c>
      <c r="ID9">
        <v>0.42667880654335022</v>
      </c>
      <c r="IE9">
        <v>0.43222454190254211</v>
      </c>
      <c r="IF9">
        <v>0.49872672557830811</v>
      </c>
      <c r="IG9">
        <v>0.48005068302154541</v>
      </c>
      <c r="IH9">
        <v>0.4674554169178009</v>
      </c>
      <c r="II9">
        <v>0.30893346667289734</v>
      </c>
      <c r="IJ9">
        <v>0.31834939122200012</v>
      </c>
      <c r="IK9">
        <v>0.33702662587165833</v>
      </c>
      <c r="IL9">
        <v>0.32561427354812622</v>
      </c>
      <c r="IM9">
        <v>0.30786925554275513</v>
      </c>
      <c r="IN9">
        <v>0.35279485583305359</v>
      </c>
      <c r="IO9">
        <v>0.3428681492805481</v>
      </c>
      <c r="IP9">
        <v>0.29898041486740112</v>
      </c>
      <c r="IQ9">
        <v>0.30392915010452271</v>
      </c>
      <c r="IR9">
        <v>0.28218808770179749</v>
      </c>
      <c r="IS9">
        <v>0.24080066382884979</v>
      </c>
      <c r="IT9">
        <v>0.26677218079566956</v>
      </c>
      <c r="IU9">
        <v>0.27722615003585815</v>
      </c>
      <c r="IV9">
        <v>0.10936544835567474</v>
      </c>
      <c r="IW9">
        <v>0.3715948760509491</v>
      </c>
      <c r="IX9">
        <v>0.35433483123779297</v>
      </c>
      <c r="IY9">
        <v>0.3665313720703125</v>
      </c>
      <c r="IZ9">
        <v>0.30243521928787231</v>
      </c>
      <c r="JA9">
        <v>0.29455229640007019</v>
      </c>
      <c r="JB9">
        <v>0.28741547465324402</v>
      </c>
      <c r="JC9">
        <v>0.28496697545051575</v>
      </c>
      <c r="JD9">
        <v>0.21155008673667908</v>
      </c>
      <c r="JE9">
        <v>0.20428182184696198</v>
      </c>
      <c r="JF9">
        <v>0.22051267325878143</v>
      </c>
      <c r="JG9">
        <v>0.20646755397319794</v>
      </c>
      <c r="JH9">
        <v>0.20365461707115173</v>
      </c>
      <c r="JI9">
        <v>0.24849827587604523</v>
      </c>
      <c r="JJ9">
        <v>0.22901052236557007</v>
      </c>
      <c r="JK9">
        <v>8.6594097316265106E-2</v>
      </c>
      <c r="JL9">
        <v>0.11091124266386032</v>
      </c>
      <c r="JM9">
        <v>0.11947045475244522</v>
      </c>
      <c r="JN9">
        <v>0.13830661773681641</v>
      </c>
      <c r="JO9">
        <v>0.21074801683425903</v>
      </c>
      <c r="JP9">
        <v>0.22262817621231079</v>
      </c>
      <c r="JQ9">
        <v>0.22904965281486511</v>
      </c>
      <c r="JR9">
        <v>0.23933921754360199</v>
      </c>
      <c r="JS9">
        <v>0.24645356833934784</v>
      </c>
      <c r="JT9">
        <v>0.21457692980766296</v>
      </c>
      <c r="JU9">
        <v>0.19642506539821625</v>
      </c>
      <c r="JV9">
        <v>0.20560005307197571</v>
      </c>
      <c r="JW9">
        <v>0.21309466660022736</v>
      </c>
      <c r="JX9">
        <v>0.20848920941352844</v>
      </c>
      <c r="JY9">
        <v>0.26702386140823364</v>
      </c>
      <c r="JZ9">
        <v>0.29591989517211914</v>
      </c>
      <c r="KA9">
        <v>0.30735114216804504</v>
      </c>
      <c r="KB9">
        <v>0.30188226699829102</v>
      </c>
      <c r="KC9">
        <v>0.28762543201446533</v>
      </c>
      <c r="KD9">
        <v>0.2449028491973877</v>
      </c>
      <c r="KE9">
        <v>0.2459845244884491</v>
      </c>
      <c r="KF9">
        <v>0.25374424457550049</v>
      </c>
      <c r="KG9">
        <v>0.23730011284351349</v>
      </c>
      <c r="KH9">
        <v>0.23053981363773346</v>
      </c>
      <c r="KI9">
        <v>0.17477916181087494</v>
      </c>
      <c r="KJ9">
        <v>0.18567156791687012</v>
      </c>
      <c r="KK9">
        <v>0.20385093986988068</v>
      </c>
      <c r="KL9">
        <v>0.18142877519130707</v>
      </c>
      <c r="KM9">
        <v>0.16110067069530487</v>
      </c>
      <c r="KN9">
        <v>0.13662619888782501</v>
      </c>
      <c r="KO9">
        <v>0.10709528625011444</v>
      </c>
      <c r="KP9">
        <v>8.9225277304649353E-2</v>
      </c>
      <c r="KQ9">
        <v>6.4076609909534454E-2</v>
      </c>
      <c r="KR9">
        <v>7.4895717203617096E-2</v>
      </c>
      <c r="KS9">
        <v>3.6371514201164246E-2</v>
      </c>
      <c r="KT9">
        <v>3.2503038644790649E-2</v>
      </c>
      <c r="KU9">
        <v>8.6374759674072266E-2</v>
      </c>
      <c r="KV9">
        <v>0.1151256188750267</v>
      </c>
      <c r="KW9">
        <v>6.5834760665893555E-2</v>
      </c>
      <c r="KX9">
        <v>2.0833157002925873E-2</v>
      </c>
      <c r="KY9">
        <v>1.1110954917967319E-2</v>
      </c>
      <c r="KZ9">
        <v>8.5240630432963371E-3</v>
      </c>
      <c r="LA9">
        <v>5.20294439047575E-3</v>
      </c>
      <c r="LB9">
        <v>7.2796870954334736E-3</v>
      </c>
      <c r="LC9">
        <v>2.0505795255303383E-2</v>
      </c>
      <c r="LD9">
        <v>5.8953311294317245E-2</v>
      </c>
      <c r="LE9">
        <v>8.2317173480987549E-2</v>
      </c>
      <c r="LF9">
        <v>8.4822647273540497E-2</v>
      </c>
      <c r="LG9">
        <v>8.8183730840682983E-3</v>
      </c>
      <c r="LH9">
        <v>2.1035004407167435E-2</v>
      </c>
      <c r="LI9">
        <v>3.7599958479404449E-2</v>
      </c>
      <c r="LJ9">
        <v>4.0622632950544357E-2</v>
      </c>
      <c r="LK9">
        <v>6.1695434153079987E-2</v>
      </c>
      <c r="LL9">
        <v>4.8753213137388229E-2</v>
      </c>
      <c r="LM9">
        <v>5.479816347360611E-2</v>
      </c>
      <c r="LN9">
        <v>8.7322324514389038E-2</v>
      </c>
      <c r="LO9">
        <v>8.8452614843845367E-2</v>
      </c>
      <c r="LP9">
        <v>9.3857474625110626E-2</v>
      </c>
      <c r="LQ9">
        <v>0.10291037708520889</v>
      </c>
      <c r="LR9">
        <v>0.11402440071105957</v>
      </c>
      <c r="LS9">
        <v>0.14951570332050323</v>
      </c>
      <c r="LT9">
        <v>0.14213673770427704</v>
      </c>
      <c r="LU9">
        <v>0.13545975089073181</v>
      </c>
      <c r="LV9">
        <v>0.13952143490314484</v>
      </c>
      <c r="LW9">
        <v>0.14012859761714935</v>
      </c>
      <c r="LX9">
        <v>0.12148234248161316</v>
      </c>
      <c r="LY9">
        <v>8.1289708614349365E-2</v>
      </c>
      <c r="LZ9">
        <v>4.3315969407558441E-2</v>
      </c>
      <c r="MA9">
        <v>2.4434620514512062E-2</v>
      </c>
      <c r="MB9">
        <v>1.5143475495278835E-2</v>
      </c>
      <c r="MC9">
        <v>2.098483219742775E-2</v>
      </c>
      <c r="MD9">
        <v>3.9691943675279617E-3</v>
      </c>
      <c r="ME9">
        <v>2.9635962564498186E-3</v>
      </c>
      <c r="MF9">
        <v>3.5383298993110657E-2</v>
      </c>
      <c r="MG9">
        <v>7.1134030818939209E-2</v>
      </c>
      <c r="MH9">
        <v>8.701401948928833E-2</v>
      </c>
      <c r="MI9">
        <v>9.5973886549472809E-2</v>
      </c>
      <c r="MJ9">
        <v>0.11753297597169876</v>
      </c>
      <c r="MK9">
        <v>0.11363281309604645</v>
      </c>
      <c r="ML9">
        <v>0.12358250468969345</v>
      </c>
      <c r="MM9">
        <v>0.20363803207874298</v>
      </c>
      <c r="MN9">
        <v>0.21400874853134155</v>
      </c>
      <c r="MO9">
        <v>0.23140920698642731</v>
      </c>
      <c r="MP9">
        <v>0.23897752165794373</v>
      </c>
      <c r="MQ9">
        <v>0.24469129741191864</v>
      </c>
      <c r="MR9">
        <v>0.25680682063102722</v>
      </c>
      <c r="MS9">
        <v>0.26840606331825256</v>
      </c>
      <c r="MT9">
        <v>0.2693074643611908</v>
      </c>
      <c r="MU9">
        <v>0.27515009045600891</v>
      </c>
      <c r="MV9">
        <v>0.28942975401878357</v>
      </c>
      <c r="MW9">
        <v>0.29016000032424927</v>
      </c>
      <c r="MX9">
        <v>0.29118797183036804</v>
      </c>
      <c r="MY9">
        <v>0.30066913366317749</v>
      </c>
      <c r="MZ9">
        <v>0.30751627683639526</v>
      </c>
      <c r="NA9">
        <v>0.3188079297542572</v>
      </c>
      <c r="NB9">
        <v>0.3339560329914093</v>
      </c>
      <c r="NC9">
        <v>0.34438610076904297</v>
      </c>
      <c r="ND9">
        <v>0.35720887780189514</v>
      </c>
      <c r="NE9">
        <v>0.37292993068695068</v>
      </c>
      <c r="NF9">
        <v>0.39395007491111755</v>
      </c>
      <c r="NG9">
        <v>0.4207817018032074</v>
      </c>
      <c r="NH9">
        <v>0.36720243096351624</v>
      </c>
      <c r="NI9">
        <v>0.35314276814460754</v>
      </c>
      <c r="NJ9">
        <v>0.34907585382461548</v>
      </c>
      <c r="NK9">
        <v>0.34161928296089172</v>
      </c>
      <c r="NL9">
        <v>0.32746624946594238</v>
      </c>
      <c r="NM9">
        <v>0.3150351345539093</v>
      </c>
      <c r="NN9">
        <v>0.31485909223556519</v>
      </c>
      <c r="NO9">
        <v>0.31423699855804443</v>
      </c>
      <c r="NP9">
        <v>0.32540261745452881</v>
      </c>
      <c r="NQ9">
        <v>0.35256645083427429</v>
      </c>
      <c r="NR9">
        <v>0.35182657837867737</v>
      </c>
      <c r="NS9">
        <v>0.35363015532493591</v>
      </c>
      <c r="NT9">
        <v>0.3546280562877655</v>
      </c>
      <c r="NU9">
        <v>0.35749459266662598</v>
      </c>
      <c r="NV9">
        <v>0.36176839470863342</v>
      </c>
      <c r="NW9">
        <v>0.36367985606193542</v>
      </c>
      <c r="NX9">
        <v>0.36716169118881226</v>
      </c>
      <c r="NY9">
        <v>0.37706264853477478</v>
      </c>
      <c r="NZ9">
        <v>0.37740859389305115</v>
      </c>
      <c r="OA9">
        <v>0.38212060928344727</v>
      </c>
      <c r="OB9">
        <v>0.38308209180831909</v>
      </c>
      <c r="OC9">
        <v>0.39202547073364258</v>
      </c>
      <c r="OD9">
        <v>0.39634788036346436</v>
      </c>
      <c r="OE9">
        <v>0.39842468500137329</v>
      </c>
      <c r="OF9">
        <v>0.40057617425918579</v>
      </c>
      <c r="OG9">
        <v>0.40071731805801392</v>
      </c>
      <c r="OH9">
        <v>0.40036323666572571</v>
      </c>
      <c r="OI9">
        <v>0.40074929594993591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I12"/>
  <sheetViews>
    <sheetView tabSelected="1" topLeftCell="B1" workbookViewId="0">
      <selection activeCell="B13" sqref="B13"/>
    </sheetView>
  </sheetViews>
  <sheetFormatPr defaultRowHeight="15"/>
  <sheetData>
    <row r="1" spans="1:399">
      <c r="A1" t="s">
        <v>9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10</v>
      </c>
      <c r="B3">
        <v>5.9999998658895493E-2</v>
      </c>
      <c r="C3">
        <v>5.9999998658895493E-2</v>
      </c>
      <c r="D3">
        <v>5.9999998658895493E-2</v>
      </c>
      <c r="E3">
        <v>5.9999998658895493E-2</v>
      </c>
      <c r="F3">
        <v>5.9999998658895493E-2</v>
      </c>
      <c r="G3">
        <v>5.000000074505806E-2</v>
      </c>
      <c r="H3">
        <v>3.9999999105930328E-2</v>
      </c>
      <c r="I3">
        <v>4.4999998062849045E-2</v>
      </c>
      <c r="J3">
        <v>5.000000074505806E-2</v>
      </c>
      <c r="K3">
        <v>6.4999997615814209E-2</v>
      </c>
      <c r="L3">
        <v>7.9999998211860657E-2</v>
      </c>
      <c r="M3">
        <v>9.9999994039535522E-2</v>
      </c>
      <c r="N3">
        <v>0.11999999731779099</v>
      </c>
      <c r="O3">
        <v>0.13499999046325684</v>
      </c>
      <c r="P3">
        <v>0.15000000596046448</v>
      </c>
      <c r="Q3">
        <v>0</v>
      </c>
      <c r="R3">
        <v>0</v>
      </c>
      <c r="S3">
        <v>0</v>
      </c>
      <c r="T3">
        <v>0</v>
      </c>
      <c r="U3">
        <v>0</v>
      </c>
      <c r="V3">
        <v>0.15000000596046448</v>
      </c>
      <c r="W3">
        <v>0.16999998688697815</v>
      </c>
      <c r="X3">
        <v>0.1900000125169754</v>
      </c>
      <c r="Y3">
        <v>0.20999999344348907</v>
      </c>
      <c r="Z3">
        <v>0.23000001907348633</v>
      </c>
      <c r="AA3">
        <v>0.25499999523162842</v>
      </c>
      <c r="AB3">
        <v>0.27999997138977051</v>
      </c>
      <c r="AC3">
        <v>0.30000001192092896</v>
      </c>
      <c r="AD3">
        <v>0.31999999284744263</v>
      </c>
      <c r="AE3">
        <v>0.33500000834465027</v>
      </c>
      <c r="AF3">
        <v>0.34999999403953552</v>
      </c>
      <c r="AG3">
        <v>0.36499997973442078</v>
      </c>
      <c r="AH3">
        <v>0.37999999523162842</v>
      </c>
      <c r="AI3">
        <v>0.39499998092651367</v>
      </c>
      <c r="AJ3">
        <v>0.40999999642372131</v>
      </c>
      <c r="AK3">
        <v>0.42000001668930054</v>
      </c>
      <c r="AL3">
        <v>0.43000000715255737</v>
      </c>
      <c r="AM3">
        <v>0.43500000238418579</v>
      </c>
      <c r="AN3">
        <v>0.43999999761581421</v>
      </c>
      <c r="AO3">
        <v>0.44499999284744263</v>
      </c>
      <c r="AP3">
        <v>0.44999998807907104</v>
      </c>
      <c r="AQ3">
        <v>0.46999996900558472</v>
      </c>
      <c r="AR3">
        <v>0.48999997973442078</v>
      </c>
      <c r="AS3">
        <v>0.52500009536743164</v>
      </c>
      <c r="AT3">
        <v>0.56000006198883057</v>
      </c>
      <c r="AU3">
        <v>0.61000001430511475</v>
      </c>
      <c r="AV3">
        <v>0.65999996662139893</v>
      </c>
      <c r="AW3">
        <v>0.73999983072280884</v>
      </c>
      <c r="AX3">
        <v>0.82000011205673218</v>
      </c>
      <c r="AY3">
        <v>0.88500005006790161</v>
      </c>
      <c r="AZ3">
        <v>0.94999998807907104</v>
      </c>
      <c r="BA3">
        <v>1.0149999856948853</v>
      </c>
      <c r="BB3">
        <v>1.0799999237060547</v>
      </c>
      <c r="BC3">
        <v>1.1550002098083496</v>
      </c>
      <c r="BD3">
        <v>1.2300001382827759</v>
      </c>
      <c r="BE3">
        <v>1.3550000190734863</v>
      </c>
      <c r="BF3">
        <v>1.4799998998641968</v>
      </c>
      <c r="BG3">
        <v>1.6199997663497925</v>
      </c>
      <c r="BH3">
        <v>1.7600002288818359</v>
      </c>
      <c r="BI3">
        <v>1.8750001192092896</v>
      </c>
      <c r="BJ3">
        <v>1.9900000095367432</v>
      </c>
      <c r="BK3">
        <v>2.1149997711181641</v>
      </c>
      <c r="BL3">
        <v>2.2399997711181641</v>
      </c>
      <c r="BM3">
        <v>2.4300003051757813</v>
      </c>
      <c r="BN3">
        <v>2.6200001239776611</v>
      </c>
      <c r="BO3">
        <v>2.9099998474121094</v>
      </c>
      <c r="BP3">
        <v>3.1999998092651367</v>
      </c>
      <c r="BQ3">
        <v>3.4099996089935303</v>
      </c>
      <c r="BR3">
        <v>3.6200001239776611</v>
      </c>
      <c r="BS3">
        <v>3.7600002288818359</v>
      </c>
      <c r="BT3">
        <v>3.9000000953674316</v>
      </c>
      <c r="BU3">
        <v>3.8950002193450928</v>
      </c>
      <c r="BV3">
        <v>3.8900001049041748</v>
      </c>
      <c r="BW3">
        <v>4.065000057220459</v>
      </c>
      <c r="BX3">
        <v>4.2399988174438477</v>
      </c>
      <c r="BY3">
        <v>3.6299998760223389</v>
      </c>
      <c r="BZ3">
        <v>3.020000696182251</v>
      </c>
      <c r="CA3">
        <v>2.7100005149841309</v>
      </c>
      <c r="CB3">
        <v>2.4000000953674316</v>
      </c>
      <c r="CC3">
        <v>2.4000000953674316</v>
      </c>
      <c r="CD3">
        <v>2.4000000953674316</v>
      </c>
      <c r="CE3">
        <v>2.3149998188018799</v>
      </c>
      <c r="CF3">
        <v>2.2300002574920654</v>
      </c>
      <c r="CG3">
        <v>2.1499998569488525</v>
      </c>
      <c r="CH3">
        <v>2.070000171661377</v>
      </c>
      <c r="CI3">
        <v>1.8949999809265137</v>
      </c>
      <c r="CJ3">
        <v>1.7200003862380981</v>
      </c>
      <c r="CK3">
        <v>1.8249998092651367</v>
      </c>
      <c r="CL3">
        <v>1.9300003051757813</v>
      </c>
      <c r="CM3">
        <v>2.1099991798400879</v>
      </c>
      <c r="CN3">
        <v>2.2899999618530273</v>
      </c>
      <c r="CO3">
        <v>2.4700007438659668</v>
      </c>
      <c r="CP3">
        <v>2.6499996185302734</v>
      </c>
      <c r="CQ3">
        <v>2.7050001621246338</v>
      </c>
      <c r="CR3">
        <v>2.7599997520446777</v>
      </c>
      <c r="CS3">
        <v>2.7249999046325684</v>
      </c>
      <c r="CT3">
        <v>2.690000057220459</v>
      </c>
      <c r="CU3">
        <v>2.7200000286102295</v>
      </c>
      <c r="CV3">
        <v>2.7500004768371582</v>
      </c>
      <c r="CW3">
        <v>2.9499993324279785</v>
      </c>
      <c r="CX3">
        <v>3.1500000953674316</v>
      </c>
      <c r="CY3">
        <v>3.2350003719329834</v>
      </c>
      <c r="CZ3">
        <v>3.3199996948242188</v>
      </c>
      <c r="DA3">
        <v>3.4050002098083496</v>
      </c>
      <c r="DB3">
        <v>3.4899997711181641</v>
      </c>
      <c r="DC3">
        <v>3.565000057220459</v>
      </c>
      <c r="DD3">
        <v>3.6400001049041748</v>
      </c>
      <c r="DE3">
        <v>3.6200001239776611</v>
      </c>
      <c r="DF3">
        <v>3.5999996662139893</v>
      </c>
      <c r="DG3">
        <v>3.5250003337860107</v>
      </c>
      <c r="DH3">
        <v>3.4500000476837158</v>
      </c>
      <c r="DI3">
        <v>3.3999998569488525</v>
      </c>
      <c r="DJ3">
        <v>3.3499999046325684</v>
      </c>
      <c r="DK3">
        <v>3.3249998092651367</v>
      </c>
      <c r="DL3">
        <v>3.2999999523162842</v>
      </c>
      <c r="DM3">
        <v>3.2150001525878906</v>
      </c>
      <c r="DN3">
        <v>3.1300003528594971</v>
      </c>
      <c r="DO3">
        <v>3.1700000762939453</v>
      </c>
      <c r="DP3">
        <v>3.2099995613098145</v>
      </c>
      <c r="DQ3">
        <v>3.0400006771087646</v>
      </c>
      <c r="DR3">
        <v>2.869999885559082</v>
      </c>
      <c r="DS3">
        <v>2.9500002861022949</v>
      </c>
      <c r="DT3">
        <v>3.0299997329711914</v>
      </c>
      <c r="DU3">
        <v>2.7099995613098145</v>
      </c>
      <c r="DV3">
        <v>2.3900012969970703</v>
      </c>
      <c r="DW3">
        <v>2.4549999237060547</v>
      </c>
      <c r="DX3">
        <v>2.5199997425079346</v>
      </c>
      <c r="DY3">
        <v>2.4850001335144043</v>
      </c>
      <c r="DZ3">
        <v>2.4500000476837158</v>
      </c>
      <c r="EA3">
        <v>2.4350001811981201</v>
      </c>
      <c r="EB3">
        <v>2.4200000762939453</v>
      </c>
      <c r="EC3">
        <v>2.3749997615814209</v>
      </c>
      <c r="ED3">
        <v>2.3299999237060547</v>
      </c>
      <c r="EE3">
        <v>2.5250003337860107</v>
      </c>
      <c r="EF3">
        <v>2.7199993133544922</v>
      </c>
      <c r="EG3">
        <v>2.570000171661377</v>
      </c>
      <c r="EH3">
        <v>2.4199995994567871</v>
      </c>
      <c r="EI3">
        <v>2.2650003433227539</v>
      </c>
      <c r="EJ3">
        <v>2.1099996566772461</v>
      </c>
      <c r="EK3">
        <v>2.0500001907348633</v>
      </c>
      <c r="EL3">
        <v>1.9900000095367432</v>
      </c>
      <c r="EM3">
        <v>2.0800004005432129</v>
      </c>
      <c r="EN3">
        <v>2.1699998378753662</v>
      </c>
      <c r="EO3">
        <v>2.0999999046325684</v>
      </c>
      <c r="EP3">
        <v>2.0300002098083496</v>
      </c>
      <c r="EQ3">
        <v>2.005000114440918</v>
      </c>
      <c r="ER3">
        <v>1.9799995422363281</v>
      </c>
      <c r="ES3">
        <v>1.8400003910064697</v>
      </c>
      <c r="ET3">
        <v>1.7000001668930054</v>
      </c>
      <c r="EU3">
        <v>1.7399998903274536</v>
      </c>
      <c r="EV3">
        <v>1.7799999713897705</v>
      </c>
      <c r="EW3">
        <v>1.6949996948242188</v>
      </c>
      <c r="EX3">
        <v>1.6100002527236938</v>
      </c>
      <c r="EY3">
        <v>1.4849997758865356</v>
      </c>
      <c r="EZ3">
        <v>1.3600004911422729</v>
      </c>
      <c r="FA3">
        <v>1.25</v>
      </c>
      <c r="FB3">
        <v>1.1399997472763062</v>
      </c>
      <c r="FC3">
        <v>1.0600001811981201</v>
      </c>
      <c r="FD3">
        <v>0.97999978065490723</v>
      </c>
      <c r="FE3">
        <v>0.88000035285949707</v>
      </c>
      <c r="FF3">
        <v>0.77999997138977051</v>
      </c>
      <c r="FG3">
        <v>0.69499969482421875</v>
      </c>
      <c r="FH3">
        <v>0.60999977588653564</v>
      </c>
      <c r="FI3">
        <v>0.58000022172927856</v>
      </c>
      <c r="FJ3">
        <v>0.55000013113021851</v>
      </c>
      <c r="FK3">
        <v>0.5</v>
      </c>
      <c r="FL3">
        <v>0.44999986886978149</v>
      </c>
      <c r="FM3">
        <v>0.41999974846839905</v>
      </c>
      <c r="FN3">
        <v>0.39000022411346436</v>
      </c>
      <c r="FO3">
        <v>0.48499962687492371</v>
      </c>
      <c r="FP3">
        <v>0.57999998331069946</v>
      </c>
      <c r="FQ3">
        <v>0.56499993801116943</v>
      </c>
      <c r="FR3">
        <v>0.54999977350234985</v>
      </c>
      <c r="FS3">
        <v>0.51500028371810913</v>
      </c>
      <c r="FT3">
        <v>0.48000010848045349</v>
      </c>
      <c r="FU3">
        <v>0.4699999988079071</v>
      </c>
      <c r="FV3">
        <v>0.46000006794929504</v>
      </c>
      <c r="FW3">
        <v>0.47500011324882507</v>
      </c>
      <c r="FX3">
        <v>0.48999989032745361</v>
      </c>
      <c r="FY3">
        <v>0.49999997019767761</v>
      </c>
      <c r="FZ3">
        <v>0.50999999046325684</v>
      </c>
      <c r="GA3">
        <v>0.50999999046325684</v>
      </c>
      <c r="GB3">
        <v>0.51000028848648071</v>
      </c>
      <c r="GC3">
        <v>0.5499996542930603</v>
      </c>
      <c r="GD3">
        <v>0.58999979496002197</v>
      </c>
      <c r="GE3">
        <v>0.64999997615814209</v>
      </c>
      <c r="GF3">
        <v>0.71000015735626221</v>
      </c>
      <c r="GG3">
        <v>0.76500040292739868</v>
      </c>
      <c r="GH3">
        <v>0.8199995756149292</v>
      </c>
      <c r="GI3">
        <v>0.91499960422515869</v>
      </c>
      <c r="GJ3">
        <v>1.0099999904632568</v>
      </c>
      <c r="GK3">
        <v>1.1700005531311035</v>
      </c>
      <c r="GL3">
        <v>1.3300013542175293</v>
      </c>
      <c r="GM3">
        <v>1.5199985504150391</v>
      </c>
      <c r="GN3">
        <v>1.7099993228912354</v>
      </c>
      <c r="GO3">
        <v>1.7950000762939453</v>
      </c>
      <c r="GP3">
        <v>1.8800005912780762</v>
      </c>
      <c r="GQ3">
        <v>2.035001277923584</v>
      </c>
      <c r="GR3">
        <v>2.1899988651275635</v>
      </c>
      <c r="GS3">
        <v>2.4599990844726563</v>
      </c>
      <c r="GT3">
        <v>2.7300000190734863</v>
      </c>
      <c r="GU3">
        <v>2.9300007820129395</v>
      </c>
      <c r="GV3">
        <v>3.1300008296966553</v>
      </c>
      <c r="GW3">
        <v>3.2099993228912354</v>
      </c>
      <c r="GX3">
        <v>3.2899997234344482</v>
      </c>
      <c r="GY3">
        <v>3.2750000953674316</v>
      </c>
      <c r="GZ3">
        <v>3.2600007057189941</v>
      </c>
      <c r="HA3">
        <v>3.485001802444458</v>
      </c>
      <c r="HB3">
        <v>3.7099983692169189</v>
      </c>
      <c r="HC3">
        <v>3.7349998950958252</v>
      </c>
      <c r="HD3">
        <v>3.7599999904632568</v>
      </c>
      <c r="HE3">
        <v>3.5499992370605469</v>
      </c>
      <c r="HF3">
        <v>3.3400018215179443</v>
      </c>
      <c r="HG3">
        <v>3.5999979972839355</v>
      </c>
      <c r="HH3">
        <v>3.8599989414215088</v>
      </c>
      <c r="HI3">
        <v>4.0450000762939453</v>
      </c>
      <c r="HJ3">
        <v>4.2300014495849609</v>
      </c>
      <c r="HK3">
        <v>4.6350030899047852</v>
      </c>
      <c r="HL3">
        <v>5.0399971008300781</v>
      </c>
      <c r="HM3">
        <v>4.6050014495849609</v>
      </c>
      <c r="HN3">
        <v>4.1700000762939453</v>
      </c>
      <c r="HO3">
        <v>4.2450003623962402</v>
      </c>
      <c r="HP3">
        <v>4.3200006484985352</v>
      </c>
      <c r="HQ3">
        <v>4.369999885559082</v>
      </c>
      <c r="HR3">
        <v>4.4200000762939453</v>
      </c>
      <c r="HS3">
        <v>4.3550000190734863</v>
      </c>
      <c r="HT3">
        <v>4.2899999618530273</v>
      </c>
      <c r="HU3">
        <v>4.2899999618530273</v>
      </c>
      <c r="HV3">
        <v>4.2899999618530273</v>
      </c>
      <c r="HW3">
        <v>4.4249992370605469</v>
      </c>
      <c r="HX3">
        <v>4.559999942779541</v>
      </c>
      <c r="HY3">
        <v>4.5900001525878906</v>
      </c>
      <c r="HZ3">
        <v>4.6199979782104492</v>
      </c>
      <c r="IA3">
        <v>4.3800015449523926</v>
      </c>
      <c r="IB3">
        <v>4.1400008201599121</v>
      </c>
      <c r="IC3">
        <v>3.9699997901916504</v>
      </c>
      <c r="ID3">
        <v>3.7999997138977051</v>
      </c>
      <c r="IE3">
        <v>3.7249994277954102</v>
      </c>
      <c r="IF3">
        <v>3.6500005722045898</v>
      </c>
      <c r="IG3">
        <v>3.46000075340271</v>
      </c>
      <c r="IH3">
        <v>3.2699999809265137</v>
      </c>
      <c r="II3">
        <v>3.0399990081787109</v>
      </c>
      <c r="IJ3">
        <v>2.8099992275238037</v>
      </c>
      <c r="IK3">
        <v>2.7150006294250488</v>
      </c>
      <c r="IL3">
        <v>2.6200003623962402</v>
      </c>
      <c r="IM3">
        <v>2.6549999713897705</v>
      </c>
      <c r="IN3">
        <v>2.690000057220459</v>
      </c>
      <c r="IO3">
        <v>2.6599998474121094</v>
      </c>
      <c r="IP3">
        <v>2.6300003528594971</v>
      </c>
      <c r="IQ3">
        <v>2.625</v>
      </c>
      <c r="IR3">
        <v>2.619999885559082</v>
      </c>
      <c r="IS3">
        <v>2.479999303817749</v>
      </c>
      <c r="IT3">
        <v>2.3400003910064697</v>
      </c>
      <c r="IU3">
        <v>2.3999996185302734</v>
      </c>
      <c r="IV3">
        <v>2.4599997997283936</v>
      </c>
      <c r="IW3">
        <v>2.4000000953674316</v>
      </c>
      <c r="IX3">
        <v>2.3399999141693115</v>
      </c>
      <c r="IY3">
        <v>2.3349997997283936</v>
      </c>
      <c r="IZ3">
        <v>2.3299999237060547</v>
      </c>
      <c r="JA3">
        <v>2.3849997520446777</v>
      </c>
      <c r="JB3">
        <v>2.440000057220459</v>
      </c>
      <c r="JC3">
        <v>2.3749997615814209</v>
      </c>
      <c r="JD3">
        <v>2.3099987506866455</v>
      </c>
      <c r="JE3">
        <v>2.1500012874603271</v>
      </c>
      <c r="JF3">
        <v>1.9900006055831909</v>
      </c>
      <c r="JG3">
        <v>1.875</v>
      </c>
      <c r="JH3">
        <v>1.7599997520446777</v>
      </c>
      <c r="JI3">
        <v>1.704999566078186</v>
      </c>
      <c r="JJ3">
        <v>1.6500004529953003</v>
      </c>
      <c r="JK3">
        <v>1.5600003004074097</v>
      </c>
      <c r="JL3">
        <v>1.4700000286102295</v>
      </c>
      <c r="JM3">
        <v>1.3799996376037598</v>
      </c>
      <c r="JN3">
        <v>1.2899998426437378</v>
      </c>
      <c r="JO3">
        <v>1.2700001001358032</v>
      </c>
      <c r="JP3">
        <v>1.2500001192092896</v>
      </c>
      <c r="JQ3">
        <v>1.2450000047683716</v>
      </c>
      <c r="JR3">
        <v>1.2399997711181641</v>
      </c>
      <c r="JS3">
        <v>1.1699994802474976</v>
      </c>
      <c r="JT3">
        <v>1.1000005006790161</v>
      </c>
      <c r="JU3">
        <v>1.0500001907348633</v>
      </c>
      <c r="JV3">
        <v>1</v>
      </c>
      <c r="JW3">
        <v>1.0500001907348633</v>
      </c>
      <c r="JX3">
        <v>1.1000003814697266</v>
      </c>
      <c r="JY3">
        <v>1.1399996280670166</v>
      </c>
      <c r="JZ3">
        <v>1.179999828338623</v>
      </c>
      <c r="KA3">
        <v>1.1299999952316284</v>
      </c>
      <c r="KB3">
        <v>1.0799998044967651</v>
      </c>
      <c r="KC3">
        <v>1.0249996185302734</v>
      </c>
      <c r="KD3">
        <v>0.97000044584274292</v>
      </c>
      <c r="KE3">
        <v>1.0349997282028198</v>
      </c>
      <c r="KF3">
        <v>1.1000000238418579</v>
      </c>
      <c r="KG3">
        <v>1.0699999332427979</v>
      </c>
      <c r="KH3">
        <v>1.0399999618530273</v>
      </c>
      <c r="KI3">
        <v>1.0399999618530273</v>
      </c>
      <c r="KJ3">
        <v>1.0399999618530273</v>
      </c>
      <c r="KK3">
        <v>1.125</v>
      </c>
      <c r="KL3">
        <v>1.21000075340271</v>
      </c>
      <c r="KM3">
        <v>1.4250016212463379</v>
      </c>
      <c r="KN3">
        <v>1.6399984359741211</v>
      </c>
      <c r="KO3">
        <v>1.8199993371963501</v>
      </c>
      <c r="KP3">
        <v>2</v>
      </c>
      <c r="KQ3">
        <v>2.1450004577636719</v>
      </c>
      <c r="KR3">
        <v>2.2900011539459229</v>
      </c>
      <c r="KS3">
        <v>2.4499986171722412</v>
      </c>
      <c r="KT3">
        <v>2.6099991798400879</v>
      </c>
      <c r="KU3">
        <v>2.7749998569488525</v>
      </c>
      <c r="KV3">
        <v>2.9399998188018799</v>
      </c>
      <c r="KW3">
        <v>2.8999996185302734</v>
      </c>
      <c r="KX3">
        <v>2.8600001335144043</v>
      </c>
      <c r="KY3">
        <v>3.0349993705749512</v>
      </c>
      <c r="KZ3">
        <v>3.2100000381469727</v>
      </c>
      <c r="LA3">
        <v>3.2150001525878906</v>
      </c>
      <c r="LB3">
        <v>3.2199997901916504</v>
      </c>
      <c r="LC3">
        <v>3.1750004291534424</v>
      </c>
      <c r="LD3">
        <v>3.1300003528594971</v>
      </c>
      <c r="LE3">
        <v>3.3050000667572021</v>
      </c>
      <c r="LF3">
        <v>3.4799995422363281</v>
      </c>
      <c r="LG3">
        <v>3.3549990653991699</v>
      </c>
      <c r="LH3">
        <v>3.2300009727478027</v>
      </c>
      <c r="LI3">
        <v>3.1400003433227539</v>
      </c>
      <c r="LJ3">
        <v>3.0499999523162842</v>
      </c>
      <c r="LK3">
        <v>2.885002613067627</v>
      </c>
      <c r="LL3">
        <v>2.719998836517334</v>
      </c>
      <c r="LM3">
        <v>2.5600013732910156</v>
      </c>
      <c r="LN3">
        <v>2.3999969959259033</v>
      </c>
      <c r="LO3">
        <v>2.190000057220459</v>
      </c>
      <c r="LP3">
        <v>1.9800032377243042</v>
      </c>
      <c r="LQ3">
        <v>1.8399989604949951</v>
      </c>
      <c r="LR3">
        <v>1.7000011205673218</v>
      </c>
      <c r="LS3">
        <v>1.4899967908859253</v>
      </c>
      <c r="LT3">
        <v>1.2799999713897705</v>
      </c>
      <c r="LU3">
        <v>1.190001368522644</v>
      </c>
      <c r="LV3">
        <v>1.0999997854232788</v>
      </c>
      <c r="LW3">
        <v>1.070000171661377</v>
      </c>
      <c r="LX3">
        <v>1.0400012731552124</v>
      </c>
      <c r="LY3">
        <v>1.125</v>
      </c>
      <c r="LZ3">
        <v>1.2099987268447876</v>
      </c>
      <c r="MA3">
        <v>1.1849998235702515</v>
      </c>
      <c r="MB3">
        <v>1.1600000858306885</v>
      </c>
      <c r="MC3">
        <v>1.1299995183944702</v>
      </c>
      <c r="MD3">
        <v>1.1000000238418579</v>
      </c>
      <c r="ME3">
        <v>1.0850002765655518</v>
      </c>
      <c r="MF3">
        <v>1.0700000524520874</v>
      </c>
      <c r="MG3">
        <v>1.0750000476837158</v>
      </c>
      <c r="MH3">
        <v>1.0799993276596069</v>
      </c>
      <c r="MI3">
        <v>1.0300000905990601</v>
      </c>
      <c r="MJ3">
        <v>0.98000079393386841</v>
      </c>
      <c r="MK3">
        <v>0.93499964475631714</v>
      </c>
      <c r="ML3">
        <v>0.89000034332275391</v>
      </c>
      <c r="MM3">
        <v>0.84499931335449219</v>
      </c>
      <c r="MN3">
        <v>0.80000001192092896</v>
      </c>
      <c r="MO3">
        <v>0.77000045776367188</v>
      </c>
      <c r="MP3">
        <v>0.73999989032745361</v>
      </c>
      <c r="MQ3">
        <v>0.72000014781951904</v>
      </c>
      <c r="MR3">
        <v>0.69999945163726807</v>
      </c>
      <c r="MS3">
        <v>0.66499996185302734</v>
      </c>
      <c r="MT3">
        <v>0.6300005316734314</v>
      </c>
      <c r="MU3">
        <v>0.57999956607818604</v>
      </c>
      <c r="MV3">
        <v>0.53000032901763916</v>
      </c>
      <c r="MW3">
        <v>0.4999995231628418</v>
      </c>
      <c r="MX3">
        <v>0.47000002861022949</v>
      </c>
      <c r="MY3">
        <v>0.45500022172927856</v>
      </c>
      <c r="MZ3">
        <v>0.43999999761581421</v>
      </c>
      <c r="NA3">
        <v>0.43999999761581421</v>
      </c>
      <c r="NB3">
        <v>0.43999990820884705</v>
      </c>
      <c r="NC3">
        <v>0.43500000238418579</v>
      </c>
      <c r="ND3">
        <v>0.43000009655952454</v>
      </c>
      <c r="NE3">
        <v>0.41499990224838257</v>
      </c>
      <c r="NF3">
        <v>0.40000012516975403</v>
      </c>
      <c r="NG3">
        <v>0.38499978184700012</v>
      </c>
      <c r="NH3">
        <v>0.37000000476837158</v>
      </c>
      <c r="NI3">
        <v>0.35500022768974304</v>
      </c>
      <c r="NJ3">
        <v>0.34000000357627869</v>
      </c>
      <c r="NK3">
        <v>0.34000000357627869</v>
      </c>
      <c r="NL3">
        <v>0.33999985456466675</v>
      </c>
      <c r="NM3">
        <v>0.32999998331069946</v>
      </c>
      <c r="NN3">
        <v>0.32000014185905457</v>
      </c>
      <c r="NO3">
        <v>0.31499996781349182</v>
      </c>
      <c r="NP3">
        <v>0.31000003218650818</v>
      </c>
      <c r="NQ3">
        <v>0.30499991774559021</v>
      </c>
      <c r="NR3">
        <v>0.30000001192092896</v>
      </c>
      <c r="NS3">
        <v>0.29500007629394531</v>
      </c>
      <c r="NT3">
        <v>0.28999996185302734</v>
      </c>
      <c r="NU3">
        <v>0.2850000262260437</v>
      </c>
      <c r="NV3">
        <v>0.27999991178512573</v>
      </c>
      <c r="NW3">
        <v>0.27500000596046448</v>
      </c>
      <c r="NX3">
        <v>0.27000010013580322</v>
      </c>
      <c r="NY3">
        <v>0.27000001072883606</v>
      </c>
      <c r="NZ3">
        <v>0.27000001072883606</v>
      </c>
      <c r="OA3">
        <v>0.2599998414516449</v>
      </c>
      <c r="OB3">
        <v>0.25</v>
      </c>
      <c r="OC3">
        <v>0.24285724759101868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</row>
    <row r="4" spans="1:399">
      <c r="A4" t="s">
        <v>11</v>
      </c>
      <c r="B4">
        <v>270.92001342773438</v>
      </c>
      <c r="C4">
        <v>270.71002197265625</v>
      </c>
      <c r="D4">
        <v>270.5</v>
      </c>
      <c r="E4">
        <v>270.20498657226563</v>
      </c>
      <c r="F4">
        <v>269.91000366210938</v>
      </c>
      <c r="G4">
        <v>269.43499755859375</v>
      </c>
      <c r="H4">
        <v>268.95999145507813</v>
      </c>
      <c r="I4">
        <v>268.70001220703125</v>
      </c>
      <c r="J4">
        <v>268.44000244140625</v>
      </c>
      <c r="K4">
        <v>268.33502197265625</v>
      </c>
      <c r="L4">
        <v>268.23001098632813</v>
      </c>
      <c r="M4">
        <v>267.885009765625</v>
      </c>
      <c r="N4">
        <v>267.54000854492188</v>
      </c>
      <c r="O4">
        <v>267.42501831054688</v>
      </c>
      <c r="P4">
        <v>267.30999755859375</v>
      </c>
      <c r="Q4">
        <v>0</v>
      </c>
      <c r="R4">
        <v>0</v>
      </c>
      <c r="S4">
        <v>0</v>
      </c>
      <c r="T4">
        <v>0</v>
      </c>
      <c r="U4">
        <v>0</v>
      </c>
      <c r="V4">
        <v>267.35000610351563</v>
      </c>
      <c r="W4">
        <v>267.56500244140625</v>
      </c>
      <c r="X4">
        <v>267.77999877929688</v>
      </c>
      <c r="Y4">
        <v>268.05999755859375</v>
      </c>
      <c r="Z4">
        <v>268.33999633789063</v>
      </c>
      <c r="AA4">
        <v>269.614990234375</v>
      </c>
      <c r="AB4">
        <v>270.8900146484375</v>
      </c>
      <c r="AC4">
        <v>273.45001220703125</v>
      </c>
      <c r="AD4">
        <v>276.010009765625</v>
      </c>
      <c r="AE4">
        <v>278.55502319335938</v>
      </c>
      <c r="AF4">
        <v>281.10000610351563</v>
      </c>
      <c r="AG4">
        <v>283.04998779296875</v>
      </c>
      <c r="AH4">
        <v>285</v>
      </c>
      <c r="AI4">
        <v>288.32498168945313</v>
      </c>
      <c r="AJ4">
        <v>291.64999389648438</v>
      </c>
      <c r="AK4">
        <v>297.17498779296875</v>
      </c>
      <c r="AL4">
        <v>302.70001220703125</v>
      </c>
      <c r="AM4">
        <v>308.55001831054688</v>
      </c>
      <c r="AN4">
        <v>314.39999389648438</v>
      </c>
      <c r="AO4">
        <v>318.36001586914063</v>
      </c>
      <c r="AP4">
        <v>322.32000732421875</v>
      </c>
      <c r="AQ4">
        <v>323.80999755859375</v>
      </c>
      <c r="AR4">
        <v>325.29998779296875</v>
      </c>
      <c r="AS4">
        <v>325.70999145507813</v>
      </c>
      <c r="AT4">
        <v>326.1199951171875</v>
      </c>
      <c r="AU4">
        <v>326.05001831054688</v>
      </c>
      <c r="AV4">
        <v>325.98001098632813</v>
      </c>
      <c r="AW4">
        <v>325.19000244140625</v>
      </c>
      <c r="AX4">
        <v>324.39999389648438</v>
      </c>
      <c r="AY4">
        <v>323.6099853515625</v>
      </c>
      <c r="AZ4">
        <v>322.82000732421875</v>
      </c>
      <c r="BA4">
        <v>321.5150146484375</v>
      </c>
      <c r="BB4">
        <v>320.20999145507813</v>
      </c>
      <c r="BC4">
        <v>318.63998413085938</v>
      </c>
      <c r="BD4">
        <v>317.07000732421875</v>
      </c>
      <c r="BE4">
        <v>319.6300048828125</v>
      </c>
      <c r="BF4">
        <v>322.19000244140625</v>
      </c>
      <c r="BG4">
        <v>332.26498413085938</v>
      </c>
      <c r="BH4">
        <v>342.34002685546875</v>
      </c>
      <c r="BI4">
        <v>359.56002807617188</v>
      </c>
      <c r="BJ4">
        <v>376.77999877929688</v>
      </c>
      <c r="BK4">
        <v>394.31497192382813</v>
      </c>
      <c r="BL4">
        <v>411.8299560546875</v>
      </c>
      <c r="BM4">
        <v>428.0150146484375</v>
      </c>
      <c r="BN4">
        <v>444.20004272460938</v>
      </c>
      <c r="BO4">
        <v>490.33999633789063</v>
      </c>
      <c r="BP4">
        <v>536.47991943359375</v>
      </c>
      <c r="BQ4">
        <v>543.199951171875</v>
      </c>
      <c r="BR4">
        <v>549.92010498046875</v>
      </c>
      <c r="BS4">
        <v>601.885009765625</v>
      </c>
      <c r="BT4">
        <v>653.8499755859375</v>
      </c>
      <c r="BU4">
        <v>668.79498291015625</v>
      </c>
      <c r="BV4">
        <v>683.73992919921875</v>
      </c>
      <c r="BW4">
        <v>914.21044921875</v>
      </c>
      <c r="BX4">
        <v>1144.6796875</v>
      </c>
      <c r="BY4">
        <v>855.2850341796875</v>
      </c>
      <c r="BZ4">
        <v>565.890380859375</v>
      </c>
      <c r="CA4">
        <v>533.4100341796875</v>
      </c>
      <c r="CB4">
        <v>500.92996215820313</v>
      </c>
      <c r="CC4">
        <v>493.75997924804688</v>
      </c>
      <c r="CD4">
        <v>486.58999633789063</v>
      </c>
      <c r="CE4">
        <v>485.7550048828125</v>
      </c>
      <c r="CF4">
        <v>484.94000244140625</v>
      </c>
      <c r="CG4">
        <v>502.06503295898438</v>
      </c>
      <c r="CH4">
        <v>519.18994140625</v>
      </c>
      <c r="CI4">
        <v>558.05499267578125</v>
      </c>
      <c r="CJ4">
        <v>596.91998291015625</v>
      </c>
      <c r="CK4">
        <v>602.7249755859375</v>
      </c>
      <c r="CL4">
        <v>608.53692626953125</v>
      </c>
      <c r="CM4">
        <v>4469.9951171875</v>
      </c>
      <c r="CN4">
        <v>8331.490234375</v>
      </c>
      <c r="CO4">
        <v>8662.49609375</v>
      </c>
      <c r="CP4">
        <v>8993.4990234375</v>
      </c>
      <c r="CQ4">
        <v>9318.0302734375</v>
      </c>
      <c r="CR4">
        <v>9642.55859375</v>
      </c>
      <c r="CS4">
        <v>9916.619140625</v>
      </c>
      <c r="CT4">
        <v>10190.67578125</v>
      </c>
      <c r="CU4">
        <v>8984.02734375</v>
      </c>
      <c r="CV4">
        <v>7777.37060546875</v>
      </c>
      <c r="CW4">
        <v>8017.654296875</v>
      </c>
      <c r="CX4">
        <v>8257.9404296875</v>
      </c>
      <c r="CY4">
        <v>7804.7783203125</v>
      </c>
      <c r="CZ4">
        <v>7351.73095703125</v>
      </c>
      <c r="DA4">
        <v>7428.875</v>
      </c>
      <c r="DB4">
        <v>7506.01953125</v>
      </c>
      <c r="DC4">
        <v>7575.6201171875</v>
      </c>
      <c r="DD4">
        <v>7645.22021484375</v>
      </c>
      <c r="DE4">
        <v>7665.06494140625</v>
      </c>
      <c r="DF4">
        <v>7684.91015625</v>
      </c>
      <c r="DG4">
        <v>7629.54541015625</v>
      </c>
      <c r="DH4">
        <v>7574.18017578125</v>
      </c>
      <c r="DI4">
        <v>7465.81494140625</v>
      </c>
      <c r="DJ4">
        <v>7357.45068359375</v>
      </c>
      <c r="DK4">
        <v>7223.27490234375</v>
      </c>
      <c r="DL4">
        <v>7089.1005859375</v>
      </c>
      <c r="DM4">
        <v>6497.8447265625</v>
      </c>
      <c r="DN4">
        <v>5906.59033203125</v>
      </c>
      <c r="DO4">
        <v>6045.984375</v>
      </c>
      <c r="DP4">
        <v>6185.3779296875</v>
      </c>
      <c r="DQ4">
        <v>5301.212890625</v>
      </c>
      <c r="DR4">
        <v>4417.0400390625</v>
      </c>
      <c r="DS4">
        <v>4964.23193359375</v>
      </c>
      <c r="DT4">
        <v>5511.39892578125</v>
      </c>
      <c r="DU4">
        <v>5103.0341796875</v>
      </c>
      <c r="DV4">
        <v>4694.67138671875</v>
      </c>
      <c r="DW4">
        <v>4237.77978515625</v>
      </c>
      <c r="DX4">
        <v>3780.8896484375</v>
      </c>
      <c r="DY4">
        <v>3701.76513671875</v>
      </c>
      <c r="DZ4">
        <v>3622.638916015625</v>
      </c>
      <c r="EA4">
        <v>3055.01220703125</v>
      </c>
      <c r="EB4">
        <v>2487.3798828125</v>
      </c>
      <c r="EC4">
        <v>2906.986572265625</v>
      </c>
      <c r="ED4">
        <v>3326.589111328125</v>
      </c>
      <c r="EE4">
        <v>3745.77099609375</v>
      </c>
      <c r="EF4">
        <v>4164.94873046875</v>
      </c>
      <c r="EG4">
        <v>3792.81494140625</v>
      </c>
      <c r="EH4">
        <v>3420.678955078125</v>
      </c>
      <c r="EI4">
        <v>3147.35546875</v>
      </c>
      <c r="EJ4">
        <v>2874.030029296875</v>
      </c>
      <c r="EK4">
        <v>2900.454833984375</v>
      </c>
      <c r="EL4">
        <v>2926.8798828125</v>
      </c>
      <c r="EM4">
        <v>3031.675537109375</v>
      </c>
      <c r="EN4">
        <v>3136.56982421875</v>
      </c>
      <c r="EO4">
        <v>2440.358642578125</v>
      </c>
      <c r="EP4">
        <v>1744.1527099609375</v>
      </c>
      <c r="EQ4">
        <v>2222.679931640625</v>
      </c>
      <c r="ER4">
        <v>2701.208984375</v>
      </c>
      <c r="ES4">
        <v>2454.320556640625</v>
      </c>
      <c r="ET4">
        <v>2207.43017578125</v>
      </c>
      <c r="EU4">
        <v>2295.48974609375</v>
      </c>
      <c r="EV4">
        <v>2383.550048828125</v>
      </c>
      <c r="EW4">
        <v>2419.025146484375</v>
      </c>
      <c r="EX4">
        <v>2454.5</v>
      </c>
      <c r="EY4">
        <v>2484.949951171875</v>
      </c>
      <c r="EZ4">
        <v>2515.39990234375</v>
      </c>
      <c r="FA4">
        <v>2530.909912109375</v>
      </c>
      <c r="FB4">
        <v>2546.419921875</v>
      </c>
      <c r="FC4">
        <v>2554.35498046875</v>
      </c>
      <c r="FD4">
        <v>2562.2900390625</v>
      </c>
      <c r="FE4">
        <v>2537.5849609375</v>
      </c>
      <c r="FF4">
        <v>2512.8798828125</v>
      </c>
      <c r="FG4">
        <v>2317.54931640625</v>
      </c>
      <c r="FH4">
        <v>2122.260009765625</v>
      </c>
      <c r="FI4">
        <v>2137.260009765625</v>
      </c>
      <c r="FJ4">
        <v>2152.260009765625</v>
      </c>
      <c r="FK4">
        <v>1419.235107421875</v>
      </c>
      <c r="FL4">
        <v>686.20989990234375</v>
      </c>
      <c r="FM4">
        <v>648.30474853515625</v>
      </c>
      <c r="FN4">
        <v>610.40032958984375</v>
      </c>
      <c r="FO4">
        <v>1596.01611328125</v>
      </c>
      <c r="FP4">
        <v>2581.639892578125</v>
      </c>
      <c r="FQ4">
        <v>2560.35498046875</v>
      </c>
      <c r="FR4">
        <v>2539.06982421875</v>
      </c>
      <c r="FS4">
        <v>2518.605224609375</v>
      </c>
      <c r="FT4">
        <v>2498.139892578125</v>
      </c>
      <c r="FU4">
        <v>2480.14990234375</v>
      </c>
      <c r="FV4">
        <v>2462.159912109375</v>
      </c>
      <c r="FW4">
        <v>2443.834716796875</v>
      </c>
      <c r="FX4">
        <v>2425.51025390625</v>
      </c>
      <c r="FY4">
        <v>2411.364990234375</v>
      </c>
      <c r="FZ4">
        <v>2397.219970703125</v>
      </c>
      <c r="GA4">
        <v>2387.349853515625</v>
      </c>
      <c r="GB4">
        <v>2377.550048828125</v>
      </c>
      <c r="GC4">
        <v>2365.710205078125</v>
      </c>
      <c r="GD4">
        <v>2353.8701171875</v>
      </c>
      <c r="GE4">
        <v>2340.690185546875</v>
      </c>
      <c r="GF4">
        <v>2327.510009765625</v>
      </c>
      <c r="GG4">
        <v>2320.14990234375</v>
      </c>
      <c r="GH4">
        <v>2312.7900390625</v>
      </c>
      <c r="GI4">
        <v>2317.705078125</v>
      </c>
      <c r="GJ4">
        <v>2322.6201171875</v>
      </c>
      <c r="GK4">
        <v>2339.64501953125</v>
      </c>
      <c r="GL4">
        <v>2356.670166015625</v>
      </c>
      <c r="GM4">
        <v>2385.10986328125</v>
      </c>
      <c r="GN4">
        <v>2413.550048828125</v>
      </c>
      <c r="GO4">
        <v>2346.64013671875</v>
      </c>
      <c r="GP4">
        <v>2279.730224609375</v>
      </c>
      <c r="GQ4">
        <v>2333.680419921875</v>
      </c>
      <c r="GR4">
        <v>2387.62939453125</v>
      </c>
      <c r="GS4">
        <v>2452.90478515625</v>
      </c>
      <c r="GT4">
        <v>2518.179931640625</v>
      </c>
      <c r="GU4">
        <v>2592.91015625</v>
      </c>
      <c r="GV4">
        <v>2667.6728515625</v>
      </c>
      <c r="GW4">
        <v>3047.01708984375</v>
      </c>
      <c r="GX4">
        <v>3426.36865234375</v>
      </c>
      <c r="GY4">
        <v>3878.215087890625</v>
      </c>
      <c r="GZ4">
        <v>4330.0625</v>
      </c>
      <c r="HA4">
        <v>5027.400390625</v>
      </c>
      <c r="HB4">
        <v>5724.724609375</v>
      </c>
      <c r="HC4">
        <v>7445.693359375</v>
      </c>
      <c r="HD4">
        <v>9166.669921875</v>
      </c>
      <c r="HE4">
        <v>8394.9921875</v>
      </c>
      <c r="HF4">
        <v>7623.32177734375</v>
      </c>
      <c r="HG4">
        <v>7921.8525390625</v>
      </c>
      <c r="HH4">
        <v>8220.388671875</v>
      </c>
      <c r="HI4">
        <v>8234.3046875</v>
      </c>
      <c r="HJ4">
        <v>8248.23046875</v>
      </c>
      <c r="HK4">
        <v>11262.748046875</v>
      </c>
      <c r="HL4">
        <v>14277.208984375</v>
      </c>
      <c r="HM4">
        <v>11805.1240234375</v>
      </c>
      <c r="HN4">
        <v>9333</v>
      </c>
      <c r="HO4">
        <v>9704.0810546875</v>
      </c>
      <c r="HP4">
        <v>10076.0078125</v>
      </c>
      <c r="HQ4">
        <v>9788.51171875</v>
      </c>
      <c r="HR4">
        <v>9501.0107421875</v>
      </c>
      <c r="HS4">
        <v>9256.1904296875</v>
      </c>
      <c r="HT4">
        <v>9011.369140625</v>
      </c>
      <c r="HU4">
        <v>8841.353515625</v>
      </c>
      <c r="HV4">
        <v>8671.3408203125</v>
      </c>
      <c r="HW4">
        <v>8487.390625</v>
      </c>
      <c r="HX4">
        <v>8303.4404296875</v>
      </c>
      <c r="HY4">
        <v>8098.08447265625</v>
      </c>
      <c r="HZ4">
        <v>7892.72900390625</v>
      </c>
      <c r="IA4">
        <v>7744.98095703125</v>
      </c>
      <c r="IB4">
        <v>7597.23046875</v>
      </c>
      <c r="IC4">
        <v>7525.2099609375</v>
      </c>
      <c r="ID4">
        <v>7453.18994140625</v>
      </c>
      <c r="IE4">
        <v>7384.96923828125</v>
      </c>
      <c r="IF4">
        <v>7316.75048828125</v>
      </c>
      <c r="IG4">
        <v>7233.4853515625</v>
      </c>
      <c r="IH4">
        <v>7150.22021484375</v>
      </c>
      <c r="II4">
        <v>7111.52978515625</v>
      </c>
      <c r="IJ4">
        <v>7072.56982421875</v>
      </c>
      <c r="IK4">
        <v>7061.31005859375</v>
      </c>
      <c r="IL4">
        <v>7050.0498046875</v>
      </c>
      <c r="IM4">
        <v>6974.89990234375</v>
      </c>
      <c r="IN4">
        <v>6899.7490234375</v>
      </c>
      <c r="IO4">
        <v>6642.7529296875</v>
      </c>
      <c r="IP4">
        <v>6385.76171875</v>
      </c>
      <c r="IQ4">
        <v>7311.646484375</v>
      </c>
      <c r="IR4">
        <v>8237.5400390625</v>
      </c>
      <c r="IS4">
        <v>4487.5966796875</v>
      </c>
      <c r="IT4">
        <v>737.67962646484375</v>
      </c>
      <c r="IU4">
        <v>685.035400390625</v>
      </c>
      <c r="IV4">
        <v>632.39019775390625</v>
      </c>
      <c r="IW4">
        <v>594.89501953125</v>
      </c>
      <c r="IX4">
        <v>557.39996337890625</v>
      </c>
      <c r="IY4">
        <v>544.68487548828125</v>
      </c>
      <c r="IZ4">
        <v>531.9700927734375</v>
      </c>
      <c r="JA4">
        <v>514.26507568359375</v>
      </c>
      <c r="JB4">
        <v>496.56005859375</v>
      </c>
      <c r="JC4">
        <v>470.17990112304688</v>
      </c>
      <c r="JD4">
        <v>443.869873046875</v>
      </c>
      <c r="JE4">
        <v>427.93511962890625</v>
      </c>
      <c r="JF4">
        <v>412.00006103515625</v>
      </c>
      <c r="JG4">
        <v>404.42999267578125</v>
      </c>
      <c r="JH4">
        <v>396.85992431640625</v>
      </c>
      <c r="JI4">
        <v>383.91989135742188</v>
      </c>
      <c r="JJ4">
        <v>370.9801025390625</v>
      </c>
      <c r="JK4">
        <v>356.24505615234375</v>
      </c>
      <c r="JL4">
        <v>341.510009765625</v>
      </c>
      <c r="JM4">
        <v>334.75997924804688</v>
      </c>
      <c r="JN4">
        <v>328.00997924804688</v>
      </c>
      <c r="JO4">
        <v>325.20501708984375</v>
      </c>
      <c r="JP4">
        <v>322.39999389648438</v>
      </c>
      <c r="JQ4">
        <v>317.93499755859375</v>
      </c>
      <c r="JR4">
        <v>313.47000122070313</v>
      </c>
      <c r="JS4">
        <v>310.55996704101563</v>
      </c>
      <c r="JT4">
        <v>307.6500244140625</v>
      </c>
      <c r="JU4">
        <v>309.44998168945313</v>
      </c>
      <c r="JV4">
        <v>311.25</v>
      </c>
      <c r="JW4">
        <v>316.59503173828125</v>
      </c>
      <c r="JX4">
        <v>321.91006469726563</v>
      </c>
      <c r="JY4">
        <v>329.37493896484375</v>
      </c>
      <c r="JZ4">
        <v>336.8399658203125</v>
      </c>
      <c r="KA4">
        <v>350.54498291015625</v>
      </c>
      <c r="KB4">
        <v>364.25006103515625</v>
      </c>
      <c r="KC4">
        <v>380.20010375976563</v>
      </c>
      <c r="KD4">
        <v>396.14987182617188</v>
      </c>
      <c r="KE4">
        <v>505.34457397460938</v>
      </c>
      <c r="KF4">
        <v>614.53997802734375</v>
      </c>
      <c r="KG4">
        <v>646.580078125</v>
      </c>
      <c r="KH4">
        <v>678.62017822265625</v>
      </c>
      <c r="KI4">
        <v>705.6697998046875</v>
      </c>
      <c r="KJ4">
        <v>732.7198486328125</v>
      </c>
      <c r="KK4">
        <v>757.1099853515625</v>
      </c>
      <c r="KL4">
        <v>781.50006103515625</v>
      </c>
      <c r="KM4">
        <v>795.81011962890625</v>
      </c>
      <c r="KN4">
        <v>810.119873046875</v>
      </c>
      <c r="KO4">
        <v>812.614990234375</v>
      </c>
      <c r="KP4">
        <v>815.1099853515625</v>
      </c>
      <c r="KQ4">
        <v>817.78497314453125</v>
      </c>
      <c r="KR4">
        <v>820.47076416015625</v>
      </c>
      <c r="KS4">
        <v>923.2841796875</v>
      </c>
      <c r="KT4">
        <v>1026.099609375</v>
      </c>
      <c r="KU4">
        <v>995.46002197265625</v>
      </c>
      <c r="KV4">
        <v>964.81988525390625</v>
      </c>
      <c r="KW4">
        <v>926.0546875</v>
      </c>
      <c r="KX4">
        <v>887.290283203125</v>
      </c>
      <c r="KY4">
        <v>1197.663818359375</v>
      </c>
      <c r="KZ4">
        <v>1508.0400390625</v>
      </c>
      <c r="LA4">
        <v>1436.189697265625</v>
      </c>
      <c r="LB4">
        <v>1364.33935546875</v>
      </c>
      <c r="LC4">
        <v>1278.3355712890625</v>
      </c>
      <c r="LD4">
        <v>1192.330322265625</v>
      </c>
      <c r="LE4">
        <v>985.324951171875</v>
      </c>
      <c r="LF4">
        <v>778.31988525390625</v>
      </c>
      <c r="LG4">
        <v>743.5047607421875</v>
      </c>
      <c r="LH4">
        <v>708.69024658203125</v>
      </c>
      <c r="LI4">
        <v>671.1251220703125</v>
      </c>
      <c r="LJ4">
        <v>633.55999755859375</v>
      </c>
      <c r="LK4">
        <v>595.54058837890625</v>
      </c>
      <c r="LL4">
        <v>557.56982421875</v>
      </c>
      <c r="LM4">
        <v>532.36016845703125</v>
      </c>
      <c r="LN4">
        <v>507.14993286132813</v>
      </c>
      <c r="LO4">
        <v>504.05999755859375</v>
      </c>
      <c r="LP4">
        <v>500.97006225585938</v>
      </c>
      <c r="LQ4">
        <v>430.5994873046875</v>
      </c>
      <c r="LR4">
        <v>360.23056030273438</v>
      </c>
      <c r="LS4">
        <v>344.84976196289063</v>
      </c>
      <c r="LT4">
        <v>329.47000122070313</v>
      </c>
      <c r="LU4">
        <v>315.605224609375</v>
      </c>
      <c r="LV4">
        <v>301.73989868164063</v>
      </c>
      <c r="LW4">
        <v>287.55511474609375</v>
      </c>
      <c r="LX4">
        <v>273.3697509765625</v>
      </c>
      <c r="LY4">
        <v>257.7650146484375</v>
      </c>
      <c r="LZ4">
        <v>242.16024780273438</v>
      </c>
      <c r="MA4">
        <v>236.47996520996094</v>
      </c>
      <c r="MB4">
        <v>230.800048828125</v>
      </c>
      <c r="MC4">
        <v>230.92500305175781</v>
      </c>
      <c r="MD4">
        <v>231.04998779296875</v>
      </c>
      <c r="ME4">
        <v>235.16993713378906</v>
      </c>
      <c r="MF4">
        <v>239.31019592285156</v>
      </c>
      <c r="MG4">
        <v>264.44979858398438</v>
      </c>
      <c r="MH4">
        <v>289.58969116210938</v>
      </c>
      <c r="MI4">
        <v>269.135009765625</v>
      </c>
      <c r="MJ4">
        <v>248.68031311035156</v>
      </c>
      <c r="MK4">
        <v>251.36502075195313</v>
      </c>
      <c r="ML4">
        <v>254.04998779296875</v>
      </c>
      <c r="MM4">
        <v>259.57009887695313</v>
      </c>
      <c r="MN4">
        <v>265.08999633789063</v>
      </c>
      <c r="MO4">
        <v>272.70489501953125</v>
      </c>
      <c r="MP4">
        <v>280.32003784179688</v>
      </c>
      <c r="MQ4">
        <v>286.59494018554688</v>
      </c>
      <c r="MR4">
        <v>292.87005615234375</v>
      </c>
      <c r="MS4">
        <v>296.739990234375</v>
      </c>
      <c r="MT4">
        <v>300.60992431640625</v>
      </c>
      <c r="MU4">
        <v>304.46002197265625</v>
      </c>
      <c r="MV4">
        <v>308.30996704101563</v>
      </c>
      <c r="MW4">
        <v>313.16506958007813</v>
      </c>
      <c r="MX4">
        <v>318.01998901367188</v>
      </c>
      <c r="MY4">
        <v>322.86492919921875</v>
      </c>
      <c r="MZ4">
        <v>327.75003051757813</v>
      </c>
      <c r="NA4">
        <v>330.114990234375</v>
      </c>
      <c r="NB4">
        <v>332.48001098632813</v>
      </c>
      <c r="NC4">
        <v>331.48001098632813</v>
      </c>
      <c r="ND4">
        <v>330.48004150390625</v>
      </c>
      <c r="NE4">
        <v>326.99996948242188</v>
      </c>
      <c r="NF4">
        <v>323.52001953125</v>
      </c>
      <c r="NG4">
        <v>319.58993530273438</v>
      </c>
      <c r="NH4">
        <v>315.66000366210938</v>
      </c>
      <c r="NI4">
        <v>313.5450439453125</v>
      </c>
      <c r="NJ4">
        <v>311.42996215820313</v>
      </c>
      <c r="NK4">
        <v>309.21502685546875</v>
      </c>
      <c r="NL4">
        <v>306.99993896484375</v>
      </c>
      <c r="NM4">
        <v>303.3699951171875</v>
      </c>
      <c r="NN4">
        <v>299.74005126953125</v>
      </c>
      <c r="NO4">
        <v>297.01498413085938</v>
      </c>
      <c r="NP4">
        <v>294.2900390625</v>
      </c>
      <c r="NQ4">
        <v>293.54000854492188</v>
      </c>
      <c r="NR4">
        <v>292.79000854492188</v>
      </c>
      <c r="NS4">
        <v>292.375</v>
      </c>
      <c r="NT4">
        <v>292.04000854492188</v>
      </c>
      <c r="NU4">
        <v>290.25</v>
      </c>
      <c r="NV4">
        <v>288.4599609375</v>
      </c>
      <c r="NW4">
        <v>285.45001220703125</v>
      </c>
      <c r="NX4">
        <v>282.4400634765625</v>
      </c>
      <c r="NY4">
        <v>280.20498657226563</v>
      </c>
      <c r="NZ4">
        <v>277.97003173828125</v>
      </c>
      <c r="OA4">
        <v>277.76998901367188</v>
      </c>
      <c r="OB4">
        <v>277.57000732421875</v>
      </c>
      <c r="OC4">
        <v>278.63427734375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</row>
    <row r="5" spans="1:399">
      <c r="A5" t="s">
        <v>12</v>
      </c>
      <c r="B5">
        <v>369.19000244140625</v>
      </c>
      <c r="C5">
        <v>368.97998046875</v>
      </c>
      <c r="D5">
        <v>368.76998901367188</v>
      </c>
      <c r="E5">
        <v>368.47000122070313</v>
      </c>
      <c r="F5">
        <v>368.17001342773438</v>
      </c>
      <c r="G5">
        <v>367.69000244140625</v>
      </c>
      <c r="H5">
        <v>367.20999145507813</v>
      </c>
      <c r="I5">
        <v>366.95501708984375</v>
      </c>
      <c r="J5">
        <v>366.70001220703125</v>
      </c>
      <c r="K5">
        <v>366.61001586914063</v>
      </c>
      <c r="L5">
        <v>366.51998901367188</v>
      </c>
      <c r="M5">
        <v>366.19000244140625</v>
      </c>
      <c r="N5">
        <v>365.8599853515625</v>
      </c>
      <c r="O5">
        <v>365.7650146484375</v>
      </c>
      <c r="P5">
        <v>365.67001342773438</v>
      </c>
      <c r="Q5">
        <v>0</v>
      </c>
      <c r="R5">
        <v>0</v>
      </c>
      <c r="S5">
        <v>0</v>
      </c>
      <c r="T5">
        <v>0</v>
      </c>
      <c r="U5">
        <v>0</v>
      </c>
      <c r="V5">
        <v>365.72000122070313</v>
      </c>
      <c r="W5">
        <v>365.94500732421875</v>
      </c>
      <c r="X5">
        <v>366.17001342773438</v>
      </c>
      <c r="Y5">
        <v>366.47000122070313</v>
      </c>
      <c r="Z5">
        <v>366.76998901367188</v>
      </c>
      <c r="AA5">
        <v>368.06997680664063</v>
      </c>
      <c r="AB5">
        <v>369.3699951171875</v>
      </c>
      <c r="AC5">
        <v>371.95001220703125</v>
      </c>
      <c r="AD5">
        <v>374.52999877929688</v>
      </c>
      <c r="AE5">
        <v>377.08999633789063</v>
      </c>
      <c r="AF5">
        <v>379.64999389648438</v>
      </c>
      <c r="AG5">
        <v>381.614990234375</v>
      </c>
      <c r="AH5">
        <v>383.57998657226563</v>
      </c>
      <c r="AI5">
        <v>386.92498779296875</v>
      </c>
      <c r="AJ5">
        <v>390.26998901367188</v>
      </c>
      <c r="AK5">
        <v>395.80499267578125</v>
      </c>
      <c r="AL5">
        <v>401.33999633789063</v>
      </c>
      <c r="AM5">
        <v>407.19500732421875</v>
      </c>
      <c r="AN5">
        <v>413.04998779296875</v>
      </c>
      <c r="AO5">
        <v>417.010009765625</v>
      </c>
      <c r="AP5">
        <v>420.97000122070313</v>
      </c>
      <c r="AQ5">
        <v>422.47998046875</v>
      </c>
      <c r="AR5">
        <v>423.989990234375</v>
      </c>
      <c r="AS5">
        <v>424.43499755859375</v>
      </c>
      <c r="AT5">
        <v>424.8800048828125</v>
      </c>
      <c r="AU5">
        <v>424.86001586914063</v>
      </c>
      <c r="AV5">
        <v>424.83999633789063</v>
      </c>
      <c r="AW5">
        <v>424.1300048828125</v>
      </c>
      <c r="AX5">
        <v>423.42001342773438</v>
      </c>
      <c r="AY5">
        <v>422.70001220703125</v>
      </c>
      <c r="AZ5">
        <v>421.98001098632813</v>
      </c>
      <c r="BA5">
        <v>420.74002075195313</v>
      </c>
      <c r="BB5">
        <v>419.5</v>
      </c>
      <c r="BC5">
        <v>418</v>
      </c>
      <c r="BD5">
        <v>416.5</v>
      </c>
      <c r="BE5">
        <v>419.19000244140625</v>
      </c>
      <c r="BF5">
        <v>421.8800048828125</v>
      </c>
      <c r="BG5">
        <v>432.094970703125</v>
      </c>
      <c r="BH5">
        <v>442.31002807617188</v>
      </c>
      <c r="BI5">
        <v>459.64501953125</v>
      </c>
      <c r="BJ5">
        <v>476.98001098632813</v>
      </c>
      <c r="BK5">
        <v>494.63497924804688</v>
      </c>
      <c r="BL5">
        <v>512.27996826171875</v>
      </c>
      <c r="BM5">
        <v>528.6500244140625</v>
      </c>
      <c r="BN5">
        <v>545.02008056640625</v>
      </c>
      <c r="BO5">
        <v>591.45501708984375</v>
      </c>
      <c r="BP5">
        <v>637.88995361328125</v>
      </c>
      <c r="BQ5">
        <v>644.82000732421875</v>
      </c>
      <c r="BR5">
        <v>651.7501220703125</v>
      </c>
      <c r="BS5">
        <v>703.85504150390625</v>
      </c>
      <c r="BT5">
        <v>755.96002197265625</v>
      </c>
      <c r="BU5">
        <v>770.9000244140625</v>
      </c>
      <c r="BV5">
        <v>785.8399658203125</v>
      </c>
      <c r="BW5">
        <v>1016.4854125976563</v>
      </c>
      <c r="BX5">
        <v>1247.129638671875</v>
      </c>
      <c r="BY5">
        <v>957.125</v>
      </c>
      <c r="BZ5">
        <v>667.120361328125</v>
      </c>
      <c r="CA5">
        <v>634.3250732421875</v>
      </c>
      <c r="CB5">
        <v>601.530029296875</v>
      </c>
      <c r="CC5">
        <v>594.364990234375</v>
      </c>
      <c r="CD5">
        <v>587.20001220703125</v>
      </c>
      <c r="CE5">
        <v>586.27496337890625</v>
      </c>
      <c r="CF5">
        <v>585.3699951171875</v>
      </c>
      <c r="CG5">
        <v>602.4150390625</v>
      </c>
      <c r="CH5">
        <v>619.4599609375</v>
      </c>
      <c r="CI5">
        <v>658.15496826171875</v>
      </c>
      <c r="CJ5">
        <v>696.8499755859375</v>
      </c>
      <c r="CK5">
        <v>702.75994873046875</v>
      </c>
      <c r="CL5">
        <v>708.6768798828125</v>
      </c>
      <c r="CM5">
        <v>4570.310546875</v>
      </c>
      <c r="CN5">
        <v>8431.98046875</v>
      </c>
      <c r="CO5">
        <v>8763.171875</v>
      </c>
      <c r="CP5">
        <v>9094.359375</v>
      </c>
      <c r="CQ5">
        <v>9418.9462890625</v>
      </c>
      <c r="CR5">
        <v>9743.529296875</v>
      </c>
      <c r="CS5">
        <v>10017.55078125</v>
      </c>
      <c r="CT5">
        <v>10291.56640625</v>
      </c>
      <c r="CU5">
        <v>9084.9521484375</v>
      </c>
      <c r="CV5">
        <v>7878.33056640625</v>
      </c>
      <c r="CW5">
        <v>8118.80908203125</v>
      </c>
      <c r="CX5">
        <v>8359.2900390625</v>
      </c>
      <c r="CY5">
        <v>7906.2177734375</v>
      </c>
      <c r="CZ5">
        <v>7453.2607421875</v>
      </c>
      <c r="DA5">
        <v>7530.490234375</v>
      </c>
      <c r="DB5">
        <v>7607.7197265625</v>
      </c>
      <c r="DC5">
        <v>7677.39501953125</v>
      </c>
      <c r="DD5">
        <v>7747.06982421875</v>
      </c>
      <c r="DE5">
        <v>7766.8896484375</v>
      </c>
      <c r="DF5">
        <v>7786.7099609375</v>
      </c>
      <c r="DG5">
        <v>7731.27490234375</v>
      </c>
      <c r="DH5">
        <v>7675.83984375</v>
      </c>
      <c r="DI5">
        <v>7567.41943359375</v>
      </c>
      <c r="DJ5">
        <v>7459.00048828125</v>
      </c>
      <c r="DK5">
        <v>7324.8046875</v>
      </c>
      <c r="DL5">
        <v>7190.6103515625</v>
      </c>
      <c r="DM5">
        <v>6599.27001953125</v>
      </c>
      <c r="DN5">
        <v>6007.9306640625</v>
      </c>
      <c r="DO5">
        <v>6147.35986328125</v>
      </c>
      <c r="DP5">
        <v>6286.7880859375</v>
      </c>
      <c r="DQ5">
        <v>5402.453125</v>
      </c>
      <c r="DR5">
        <v>4518.10986328125</v>
      </c>
      <c r="DS5">
        <v>5065.38720703125</v>
      </c>
      <c r="DT5">
        <v>5612.62890625</v>
      </c>
      <c r="DU5">
        <v>5203.94921875</v>
      </c>
      <c r="DV5">
        <v>4795.271484375</v>
      </c>
      <c r="DW5">
        <v>4338.4453125</v>
      </c>
      <c r="DX5">
        <v>3881.619873046875</v>
      </c>
      <c r="DY5">
        <v>3802.455322265625</v>
      </c>
      <c r="DZ5">
        <v>3723.2890625</v>
      </c>
      <c r="EA5">
        <v>3155.65234375</v>
      </c>
      <c r="EB5">
        <v>2588.010009765625</v>
      </c>
      <c r="EC5">
        <v>3007.566650390625</v>
      </c>
      <c r="ED5">
        <v>3427.119140625</v>
      </c>
      <c r="EE5">
        <v>3846.500732421875</v>
      </c>
      <c r="EF5">
        <v>4265.87841796875</v>
      </c>
      <c r="EG5">
        <v>3893.594970703125</v>
      </c>
      <c r="EH5">
        <v>3521.30908203125</v>
      </c>
      <c r="EI5">
        <v>3247.82568359375</v>
      </c>
      <c r="EJ5">
        <v>2974.340087890625</v>
      </c>
      <c r="EK5">
        <v>3000.7099609375</v>
      </c>
      <c r="EL5">
        <v>3027.080078125</v>
      </c>
      <c r="EM5">
        <v>3131.96044921875</v>
      </c>
      <c r="EN5">
        <v>3236.939697265625</v>
      </c>
      <c r="EO5">
        <v>2540.65869140625</v>
      </c>
      <c r="EP5">
        <v>1844.3826904296875</v>
      </c>
      <c r="EQ5">
        <v>2322.889892578125</v>
      </c>
      <c r="ER5">
        <v>2801.39892578125</v>
      </c>
      <c r="ES5">
        <v>2554.365478515625</v>
      </c>
      <c r="ET5">
        <v>2307.330322265625</v>
      </c>
      <c r="EU5">
        <v>2395.4296875</v>
      </c>
      <c r="EV5">
        <v>2483.530029296875</v>
      </c>
      <c r="EW5">
        <v>2518.920166015625</v>
      </c>
      <c r="EX5">
        <v>2554.31005859375</v>
      </c>
      <c r="EY5">
        <v>2584.635009765625</v>
      </c>
      <c r="EZ5">
        <v>2614.9599609375</v>
      </c>
      <c r="FA5">
        <v>2630.364990234375</v>
      </c>
      <c r="FB5">
        <v>2645.77001953125</v>
      </c>
      <c r="FC5">
        <v>2653.619873046875</v>
      </c>
      <c r="FD5">
        <v>2661.469970703125</v>
      </c>
      <c r="FE5">
        <v>2636.670166015625</v>
      </c>
      <c r="FF5">
        <v>2611.8701171875</v>
      </c>
      <c r="FG5">
        <v>2416.454345703125</v>
      </c>
      <c r="FH5">
        <v>2221.080078125</v>
      </c>
      <c r="FI5">
        <v>2236.050048828125</v>
      </c>
      <c r="FJ5">
        <v>2251.02001953125</v>
      </c>
      <c r="FK5">
        <v>1517.945068359375</v>
      </c>
      <c r="FL5">
        <v>784.869873046875</v>
      </c>
      <c r="FM5">
        <v>746.9346923828125</v>
      </c>
      <c r="FN5">
        <v>709.00030517578125</v>
      </c>
      <c r="FO5">
        <v>1694.711181640625</v>
      </c>
      <c r="FP5">
        <v>2680.429931640625</v>
      </c>
      <c r="FQ5">
        <v>2659.1298828125</v>
      </c>
      <c r="FR5">
        <v>2637.829833984375</v>
      </c>
      <c r="FS5">
        <v>2617.330322265625</v>
      </c>
      <c r="FT5">
        <v>2596.830078125</v>
      </c>
      <c r="FU5">
        <v>2578.8251953125</v>
      </c>
      <c r="FV5">
        <v>2560.820068359375</v>
      </c>
      <c r="FW5">
        <v>2542.514892578125</v>
      </c>
      <c r="FX5">
        <v>2524.210205078125</v>
      </c>
      <c r="FY5">
        <v>2510.070068359375</v>
      </c>
      <c r="FZ5">
        <v>2495.929931640625</v>
      </c>
      <c r="GA5">
        <v>2486.06494140625</v>
      </c>
      <c r="GB5">
        <v>2476.27001953125</v>
      </c>
      <c r="GC5">
        <v>2464.465087890625</v>
      </c>
      <c r="GD5">
        <v>2452.659912109375</v>
      </c>
      <c r="GE5">
        <v>2439.544921875</v>
      </c>
      <c r="GF5">
        <v>2426.429931640625</v>
      </c>
      <c r="GG5">
        <v>2419.125</v>
      </c>
      <c r="GH5">
        <v>2411.820068359375</v>
      </c>
      <c r="GI5">
        <v>2416.824951171875</v>
      </c>
      <c r="GJ5">
        <v>2421.830078125</v>
      </c>
      <c r="GK5">
        <v>2439.02001953125</v>
      </c>
      <c r="GL5">
        <v>2456.210205078125</v>
      </c>
      <c r="GM5">
        <v>2484.83984375</v>
      </c>
      <c r="GN5">
        <v>2513.469970703125</v>
      </c>
      <c r="GO5">
        <v>2446.64501953125</v>
      </c>
      <c r="GP5">
        <v>2379.8203125</v>
      </c>
      <c r="GQ5">
        <v>2433.925537109375</v>
      </c>
      <c r="GR5">
        <v>2488.029541015625</v>
      </c>
      <c r="GS5">
        <v>2553.56982421875</v>
      </c>
      <c r="GT5">
        <v>2619.110107421875</v>
      </c>
      <c r="GU5">
        <v>2694.04541015625</v>
      </c>
      <c r="GV5">
        <v>2769.012939453125</v>
      </c>
      <c r="GW5">
        <v>3148.43701171875</v>
      </c>
      <c r="GX5">
        <v>3527.86865234375</v>
      </c>
      <c r="GY5">
        <v>3979.695068359375</v>
      </c>
      <c r="GZ5">
        <v>4431.5224609375</v>
      </c>
      <c r="HA5">
        <v>5129.09033203125</v>
      </c>
      <c r="HB5">
        <v>5826.64453125</v>
      </c>
      <c r="HC5">
        <v>7547.63818359375</v>
      </c>
      <c r="HD5">
        <v>9268.6396484375</v>
      </c>
      <c r="HE5">
        <v>8496.751953125</v>
      </c>
      <c r="HF5">
        <v>7724.8720703125</v>
      </c>
      <c r="HG5">
        <v>8023.66259765625</v>
      </c>
      <c r="HH5">
        <v>8322.458984375</v>
      </c>
      <c r="HI5">
        <v>8336.5546875</v>
      </c>
      <c r="HJ5">
        <v>8350.6611328125</v>
      </c>
      <c r="HK5">
        <v>11365.583984375</v>
      </c>
      <c r="HL5">
        <v>14380.4482421875</v>
      </c>
      <c r="HM5">
        <v>11907.9287109375</v>
      </c>
      <c r="HN5">
        <v>9435.3701171875</v>
      </c>
      <c r="HO5">
        <v>9806.53125</v>
      </c>
      <c r="HP5">
        <v>10178.5283203125</v>
      </c>
      <c r="HQ5">
        <v>9891.08203125</v>
      </c>
      <c r="HR5">
        <v>9603.630859375</v>
      </c>
      <c r="HS5">
        <v>9358.75</v>
      </c>
      <c r="HT5">
        <v>9113.869140625</v>
      </c>
      <c r="HU5">
        <v>8943.8486328125</v>
      </c>
      <c r="HV5">
        <v>8773.8310546875</v>
      </c>
      <c r="HW5">
        <v>8590.0205078125</v>
      </c>
      <c r="HX5">
        <v>8406.2099609375</v>
      </c>
      <c r="HY5">
        <v>8200.884765625</v>
      </c>
      <c r="HZ5">
        <v>7995.55908203125</v>
      </c>
      <c r="IA5">
        <v>7847.56591796875</v>
      </c>
      <c r="IB5">
        <v>7699.5703125</v>
      </c>
      <c r="IC5">
        <v>7627.3798828125</v>
      </c>
      <c r="ID5">
        <v>7555.189453125</v>
      </c>
      <c r="IE5">
        <v>7486.89453125</v>
      </c>
      <c r="IF5">
        <v>7418.6005859375</v>
      </c>
      <c r="IG5">
        <v>7335.150390625</v>
      </c>
      <c r="IH5">
        <v>7251.7001953125</v>
      </c>
      <c r="II5">
        <v>7212.77978515625</v>
      </c>
      <c r="IJ5">
        <v>7173.58984375</v>
      </c>
      <c r="IK5">
        <v>7162.23486328125</v>
      </c>
      <c r="IL5">
        <v>7150.8798828125</v>
      </c>
      <c r="IM5">
        <v>7075.76513671875</v>
      </c>
      <c r="IN5">
        <v>7000.64892578125</v>
      </c>
      <c r="IO5">
        <v>6743.6181640625</v>
      </c>
      <c r="IP5">
        <v>6486.591796875</v>
      </c>
      <c r="IQ5">
        <v>7412.4765625</v>
      </c>
      <c r="IR5">
        <v>8338.3701171875</v>
      </c>
      <c r="IS5">
        <v>4588.28662109375</v>
      </c>
      <c r="IT5">
        <v>838.2296142578125</v>
      </c>
      <c r="IU5">
        <v>785.6453857421875</v>
      </c>
      <c r="IV5">
        <v>733.0601806640625</v>
      </c>
      <c r="IW5">
        <v>695.5050048828125</v>
      </c>
      <c r="IX5">
        <v>657.949951171875</v>
      </c>
      <c r="IY5">
        <v>645.22991943359375</v>
      </c>
      <c r="IZ5">
        <v>632.5101318359375</v>
      </c>
      <c r="JA5">
        <v>614.8551025390625</v>
      </c>
      <c r="JB5">
        <v>597.2001953125</v>
      </c>
      <c r="JC5">
        <v>570.7598876953125</v>
      </c>
      <c r="JD5">
        <v>544.3798828125</v>
      </c>
      <c r="JE5">
        <v>528.2901611328125</v>
      </c>
      <c r="JF5">
        <v>512.2000732421875</v>
      </c>
      <c r="JG5">
        <v>504.510009765625</v>
      </c>
      <c r="JH5">
        <v>496.8199462890625</v>
      </c>
      <c r="JI5">
        <v>483.82489013671875</v>
      </c>
      <c r="JJ5">
        <v>470.830078125</v>
      </c>
      <c r="JK5">
        <v>456.01004028320313</v>
      </c>
      <c r="JL5">
        <v>441.19000244140625</v>
      </c>
      <c r="JM5">
        <v>434.344970703125</v>
      </c>
      <c r="JN5">
        <v>427.49996948242188</v>
      </c>
      <c r="JO5">
        <v>424.68002319335938</v>
      </c>
      <c r="JP5">
        <v>421.8599853515625</v>
      </c>
      <c r="JQ5">
        <v>417.385009765625</v>
      </c>
      <c r="JR5">
        <v>412.91000366210938</v>
      </c>
      <c r="JS5">
        <v>409.93496704101563</v>
      </c>
      <c r="JT5">
        <v>406.96002197265625</v>
      </c>
      <c r="JU5">
        <v>408.70999145507813</v>
      </c>
      <c r="JV5">
        <v>410.45999145507813</v>
      </c>
      <c r="JW5">
        <v>415.85000610351563</v>
      </c>
      <c r="JX5">
        <v>421.21005249023438</v>
      </c>
      <c r="JY5">
        <v>428.71994018554688</v>
      </c>
      <c r="JZ5">
        <v>436.22998046875</v>
      </c>
      <c r="KA5">
        <v>449.885009765625</v>
      </c>
      <c r="KB5">
        <v>463.54006958007813</v>
      </c>
      <c r="KC5">
        <v>479.43511962890625</v>
      </c>
      <c r="KD5">
        <v>495.32986450195313</v>
      </c>
      <c r="KE5">
        <v>604.58953857421875</v>
      </c>
      <c r="KF5">
        <v>713.8499755859375</v>
      </c>
      <c r="KG5">
        <v>745.860107421875</v>
      </c>
      <c r="KH5">
        <v>777.87017822265625</v>
      </c>
      <c r="KI5">
        <v>804.914794921875</v>
      </c>
      <c r="KJ5">
        <v>831.95989990234375</v>
      </c>
      <c r="KK5">
        <v>856.44000244140625</v>
      </c>
      <c r="KL5">
        <v>880.9200439453125</v>
      </c>
      <c r="KM5">
        <v>895.445068359375</v>
      </c>
      <c r="KN5">
        <v>909.9698486328125</v>
      </c>
      <c r="KO5">
        <v>912.63995361328125</v>
      </c>
      <c r="KP5">
        <v>915.30999755859375</v>
      </c>
      <c r="KQ5">
        <v>918.135009765625</v>
      </c>
      <c r="KR5">
        <v>920.9608154296875</v>
      </c>
      <c r="KS5">
        <v>1023.939208984375</v>
      </c>
      <c r="KT5">
        <v>1126.919677734375</v>
      </c>
      <c r="KU5">
        <v>1096.445068359375</v>
      </c>
      <c r="KV5">
        <v>1065.9698486328125</v>
      </c>
      <c r="KW5">
        <v>1027.15966796875</v>
      </c>
      <c r="KX5">
        <v>988.35028076171875</v>
      </c>
      <c r="KY5">
        <v>1298.8988037109375</v>
      </c>
      <c r="KZ5">
        <v>1609.449951171875</v>
      </c>
      <c r="LA5">
        <v>1537.604736328125</v>
      </c>
      <c r="LB5">
        <v>1465.7593994140625</v>
      </c>
      <c r="LC5">
        <v>1379.7156982421875</v>
      </c>
      <c r="LD5">
        <v>1293.67041015625</v>
      </c>
      <c r="LE5">
        <v>1086.840087890625</v>
      </c>
      <c r="LF5">
        <v>880.0098876953125</v>
      </c>
      <c r="LG5">
        <v>845.06475830078125</v>
      </c>
      <c r="LH5">
        <v>810.1202392578125</v>
      </c>
      <c r="LI5">
        <v>772.47015380859375</v>
      </c>
      <c r="LJ5">
        <v>734.82000732421875</v>
      </c>
      <c r="LK5">
        <v>696.630615234375</v>
      </c>
      <c r="LL5">
        <v>658.49981689453125</v>
      </c>
      <c r="LM5">
        <v>633.13018798828125</v>
      </c>
      <c r="LN5">
        <v>607.75994873046875</v>
      </c>
      <c r="LO5">
        <v>604.46002197265625</v>
      </c>
      <c r="LP5">
        <v>601.1600341796875</v>
      </c>
      <c r="LQ5">
        <v>530.64947509765625</v>
      </c>
      <c r="LR5">
        <v>460.14056396484375</v>
      </c>
      <c r="LS5">
        <v>444.54977416992188</v>
      </c>
      <c r="LT5">
        <v>428.95999145507813</v>
      </c>
      <c r="LU5">
        <v>415.00521850585938</v>
      </c>
      <c r="LV5">
        <v>401.04989624023438</v>
      </c>
      <c r="LW5">
        <v>386.83010864257813</v>
      </c>
      <c r="LX5">
        <v>372.6097412109375</v>
      </c>
      <c r="LY5">
        <v>357.08999633789063</v>
      </c>
      <c r="LZ5">
        <v>341.57025146484375</v>
      </c>
      <c r="MA5">
        <v>335.86996459960938</v>
      </c>
      <c r="MB5">
        <v>330.1700439453125</v>
      </c>
      <c r="MC5">
        <v>330.2650146484375</v>
      </c>
      <c r="MD5">
        <v>330.3599853515625</v>
      </c>
      <c r="ME5">
        <v>334.46493530273438</v>
      </c>
      <c r="MF5">
        <v>338.59017944335938</v>
      </c>
      <c r="MG5">
        <v>363.72979736328125</v>
      </c>
      <c r="MH5">
        <v>388.86968994140625</v>
      </c>
      <c r="MI5">
        <v>368.364990234375</v>
      </c>
      <c r="MJ5">
        <v>347.86029052734375</v>
      </c>
      <c r="MK5">
        <v>350.5050048828125</v>
      </c>
      <c r="ML5">
        <v>353.14996337890625</v>
      </c>
      <c r="MM5">
        <v>358.62509155273438</v>
      </c>
      <c r="MN5">
        <v>364.10000610351563</v>
      </c>
      <c r="MO5">
        <v>371.67990112304688</v>
      </c>
      <c r="MP5">
        <v>379.26004028320313</v>
      </c>
      <c r="MQ5">
        <v>385.51495361328125</v>
      </c>
      <c r="MR5">
        <v>391.77005004882813</v>
      </c>
      <c r="MS5">
        <v>395.60498046875</v>
      </c>
      <c r="MT5">
        <v>399.43994140625</v>
      </c>
      <c r="MU5">
        <v>403.24502563476563</v>
      </c>
      <c r="MV5">
        <v>407.04995727539063</v>
      </c>
      <c r="MW5">
        <v>411.87005615234375</v>
      </c>
      <c r="MX5">
        <v>416.69000244140625</v>
      </c>
      <c r="MY5">
        <v>421.52993774414063</v>
      </c>
      <c r="MZ5">
        <v>426.4000244140625</v>
      </c>
      <c r="NA5">
        <v>428.76498413085938</v>
      </c>
      <c r="NB5">
        <v>431.12997436523438</v>
      </c>
      <c r="NC5">
        <v>430.125</v>
      </c>
      <c r="ND5">
        <v>429.12002563476563</v>
      </c>
      <c r="NE5">
        <v>425.62496948242188</v>
      </c>
      <c r="NF5">
        <v>422.13003540039063</v>
      </c>
      <c r="NG5">
        <v>418.17996215820313</v>
      </c>
      <c r="NH5">
        <v>414.23001098632813</v>
      </c>
      <c r="NI5">
        <v>412.10504150390625</v>
      </c>
      <c r="NJ5">
        <v>409.97998046875</v>
      </c>
      <c r="NK5">
        <v>407.76004028320313</v>
      </c>
      <c r="NL5">
        <v>405.53994750976563</v>
      </c>
      <c r="NM5">
        <v>401.90499877929688</v>
      </c>
      <c r="NN5">
        <v>398.27005004882813</v>
      </c>
      <c r="NO5">
        <v>395.53497314453125</v>
      </c>
      <c r="NP5">
        <v>392.80001831054688</v>
      </c>
      <c r="NQ5">
        <v>392.04498291015625</v>
      </c>
      <c r="NR5">
        <v>391.29000854492188</v>
      </c>
      <c r="NS5">
        <v>390.875</v>
      </c>
      <c r="NT5">
        <v>390.52999877929688</v>
      </c>
      <c r="NU5">
        <v>388.74002075195313</v>
      </c>
      <c r="NV5">
        <v>386.949951171875</v>
      </c>
      <c r="NW5">
        <v>383.93502807617188</v>
      </c>
      <c r="NX5">
        <v>380.92007446289063</v>
      </c>
      <c r="NY5">
        <v>378.68499755859375</v>
      </c>
      <c r="NZ5">
        <v>376.45004272460938</v>
      </c>
      <c r="OA5">
        <v>376.2349853515625</v>
      </c>
      <c r="OB5">
        <v>376.01998901367188</v>
      </c>
      <c r="OC5">
        <v>377.07711791992188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</row>
    <row r="6" spans="1:399">
      <c r="A6" t="s">
        <v>13</v>
      </c>
      <c r="B6">
        <v>98.209999084472656</v>
      </c>
      <c r="C6">
        <v>98.209999084472656</v>
      </c>
      <c r="D6">
        <v>98.209999084472656</v>
      </c>
      <c r="E6">
        <v>98.209999084472656</v>
      </c>
      <c r="F6">
        <v>98.209999084472656</v>
      </c>
      <c r="G6">
        <v>98.209999084472656</v>
      </c>
      <c r="H6">
        <v>98.209999084472656</v>
      </c>
      <c r="I6">
        <v>98.209999084472656</v>
      </c>
      <c r="J6">
        <v>98.209999084472656</v>
      </c>
      <c r="K6">
        <v>98.209999084472656</v>
      </c>
      <c r="L6">
        <v>98.209999084472656</v>
      </c>
      <c r="M6">
        <v>98.209999084472656</v>
      </c>
      <c r="N6">
        <v>98.209999084472656</v>
      </c>
      <c r="O6">
        <v>98.209999084472656</v>
      </c>
      <c r="P6">
        <v>98.209999084472656</v>
      </c>
      <c r="Q6">
        <v>0</v>
      </c>
      <c r="R6">
        <v>0</v>
      </c>
      <c r="S6">
        <v>0</v>
      </c>
      <c r="T6">
        <v>0</v>
      </c>
      <c r="U6">
        <v>0</v>
      </c>
      <c r="V6">
        <v>98.209999084472656</v>
      </c>
      <c r="W6">
        <v>98.209999084472656</v>
      </c>
      <c r="X6">
        <v>98.209999084472656</v>
      </c>
      <c r="Y6">
        <v>98.209999084472656</v>
      </c>
      <c r="Z6">
        <v>98.209999084472656</v>
      </c>
      <c r="AA6">
        <v>98.209999084472656</v>
      </c>
      <c r="AB6">
        <v>98.209999084472656</v>
      </c>
      <c r="AC6">
        <v>98.209999084472656</v>
      </c>
      <c r="AD6">
        <v>98.209999084472656</v>
      </c>
      <c r="AE6">
        <v>98.209999084472656</v>
      </c>
      <c r="AF6">
        <v>98.209999084472656</v>
      </c>
      <c r="AG6">
        <v>98.209999084472656</v>
      </c>
      <c r="AH6">
        <v>98.209999084472656</v>
      </c>
      <c r="AI6">
        <v>98.209999084472656</v>
      </c>
      <c r="AJ6">
        <v>98.209999084472656</v>
      </c>
      <c r="AK6">
        <v>98.209999084472656</v>
      </c>
      <c r="AL6">
        <v>98.209999084472656</v>
      </c>
      <c r="AM6">
        <v>98.209999084472656</v>
      </c>
      <c r="AN6">
        <v>98.209999084472656</v>
      </c>
      <c r="AO6">
        <v>98.209999084472656</v>
      </c>
      <c r="AP6">
        <v>98.209999084472656</v>
      </c>
      <c r="AQ6">
        <v>98.209999084472656</v>
      </c>
      <c r="AR6">
        <v>98.209999084472656</v>
      </c>
      <c r="AS6">
        <v>98.209999084472656</v>
      </c>
      <c r="AT6">
        <v>98.209999084472656</v>
      </c>
      <c r="AU6">
        <v>98.209999084472656</v>
      </c>
      <c r="AV6">
        <v>98.209999084472656</v>
      </c>
      <c r="AW6">
        <v>98.209999084472656</v>
      </c>
      <c r="AX6">
        <v>98.209999084472656</v>
      </c>
      <c r="AY6">
        <v>98.209999084472656</v>
      </c>
      <c r="AZ6">
        <v>98.209999084472656</v>
      </c>
      <c r="BA6">
        <v>98.209999084472656</v>
      </c>
      <c r="BB6">
        <v>98.209999084472656</v>
      </c>
      <c r="BC6">
        <v>98.209999084472656</v>
      </c>
      <c r="BD6">
        <v>98.209999084472656</v>
      </c>
      <c r="BE6">
        <v>98.209999084472656</v>
      </c>
      <c r="BF6">
        <v>98.209999084472656</v>
      </c>
      <c r="BG6">
        <v>98.209999084472656</v>
      </c>
      <c r="BH6">
        <v>98.209999084472656</v>
      </c>
      <c r="BI6">
        <v>98.209999084472656</v>
      </c>
      <c r="BJ6">
        <v>98.209999084472656</v>
      </c>
      <c r="BK6">
        <v>98.209999084472656</v>
      </c>
      <c r="BL6">
        <v>98.209999084472656</v>
      </c>
      <c r="BM6">
        <v>98.209999084472656</v>
      </c>
      <c r="BN6">
        <v>98.209999084472656</v>
      </c>
      <c r="BO6">
        <v>98.209999084472656</v>
      </c>
      <c r="BP6">
        <v>98.209999084472656</v>
      </c>
      <c r="BQ6">
        <v>98.209999084472656</v>
      </c>
      <c r="BR6">
        <v>98.209999084472656</v>
      </c>
      <c r="BS6">
        <v>98.209999084472656</v>
      </c>
      <c r="BT6">
        <v>98.209999084472656</v>
      </c>
      <c r="BU6">
        <v>98.209999084472656</v>
      </c>
      <c r="BV6">
        <v>98.209999084472656</v>
      </c>
      <c r="BW6">
        <v>98.209999084472656</v>
      </c>
      <c r="BX6">
        <v>98.209999084472656</v>
      </c>
      <c r="BY6">
        <v>98.209999084472656</v>
      </c>
      <c r="BZ6">
        <v>98.209999084472656</v>
      </c>
      <c r="CA6">
        <v>98.209999084472656</v>
      </c>
      <c r="CB6">
        <v>98.209999084472656</v>
      </c>
      <c r="CC6">
        <v>98.209999084472656</v>
      </c>
      <c r="CD6">
        <v>98.209999084472656</v>
      </c>
      <c r="CE6">
        <v>98.209999084472656</v>
      </c>
      <c r="CF6">
        <v>98.209999084472656</v>
      </c>
      <c r="CG6">
        <v>98.209999084472656</v>
      </c>
      <c r="CH6">
        <v>98.209999084472656</v>
      </c>
      <c r="CI6">
        <v>98.209999084472656</v>
      </c>
      <c r="CJ6">
        <v>98.209999084472656</v>
      </c>
      <c r="CK6">
        <v>98.209999084472656</v>
      </c>
      <c r="CL6">
        <v>98.209999084472656</v>
      </c>
      <c r="CM6">
        <v>98.209999084472656</v>
      </c>
      <c r="CN6">
        <v>98.209999084472656</v>
      </c>
      <c r="CO6">
        <v>98.209999084472656</v>
      </c>
      <c r="CP6">
        <v>98.209999084472656</v>
      </c>
      <c r="CQ6">
        <v>98.209999084472656</v>
      </c>
      <c r="CR6">
        <v>98.209999084472656</v>
      </c>
      <c r="CS6">
        <v>98.209999084472656</v>
      </c>
      <c r="CT6">
        <v>98.209999084472656</v>
      </c>
      <c r="CU6">
        <v>98.209999084472656</v>
      </c>
      <c r="CV6">
        <v>98.209999084472656</v>
      </c>
      <c r="CW6">
        <v>98.209999084472656</v>
      </c>
      <c r="CX6">
        <v>98.209999084472656</v>
      </c>
      <c r="CY6">
        <v>98.209999084472656</v>
      </c>
      <c r="CZ6">
        <v>98.209999084472656</v>
      </c>
      <c r="DA6">
        <v>98.209999084472656</v>
      </c>
      <c r="DB6">
        <v>98.209999084472656</v>
      </c>
      <c r="DC6">
        <v>98.209999084472656</v>
      </c>
      <c r="DD6">
        <v>98.209999084472656</v>
      </c>
      <c r="DE6">
        <v>98.209999084472656</v>
      </c>
      <c r="DF6">
        <v>98.209999084472656</v>
      </c>
      <c r="DG6">
        <v>98.209999084472656</v>
      </c>
      <c r="DH6">
        <v>98.209999084472656</v>
      </c>
      <c r="DI6">
        <v>98.209999084472656</v>
      </c>
      <c r="DJ6">
        <v>98.209999084472656</v>
      </c>
      <c r="DK6">
        <v>98.209999084472656</v>
      </c>
      <c r="DL6">
        <v>98.209999084472656</v>
      </c>
      <c r="DM6">
        <v>98.209999084472656</v>
      </c>
      <c r="DN6">
        <v>98.209999084472656</v>
      </c>
      <c r="DO6">
        <v>98.209999084472656</v>
      </c>
      <c r="DP6">
        <v>98.209999084472656</v>
      </c>
      <c r="DQ6">
        <v>98.209999084472656</v>
      </c>
      <c r="DR6">
        <v>98.209999084472656</v>
      </c>
      <c r="DS6">
        <v>98.209999084472656</v>
      </c>
      <c r="DT6">
        <v>98.209999084472656</v>
      </c>
      <c r="DU6">
        <v>98.209999084472656</v>
      </c>
      <c r="DV6">
        <v>98.209999084472656</v>
      </c>
      <c r="DW6">
        <v>98.209999084472656</v>
      </c>
      <c r="DX6">
        <v>98.209999084472656</v>
      </c>
      <c r="DY6">
        <v>98.209999084472656</v>
      </c>
      <c r="DZ6">
        <v>98.209999084472656</v>
      </c>
      <c r="EA6">
        <v>98.209999084472656</v>
      </c>
      <c r="EB6">
        <v>98.209999084472656</v>
      </c>
      <c r="EC6">
        <v>98.209999084472656</v>
      </c>
      <c r="ED6">
        <v>98.209999084472656</v>
      </c>
      <c r="EE6">
        <v>98.209999084472656</v>
      </c>
      <c r="EF6">
        <v>98.209999084472656</v>
      </c>
      <c r="EG6">
        <v>98.209999084472656</v>
      </c>
      <c r="EH6">
        <v>98.209999084472656</v>
      </c>
      <c r="EI6">
        <v>98.209999084472656</v>
      </c>
      <c r="EJ6">
        <v>98.209999084472656</v>
      </c>
      <c r="EK6">
        <v>98.209999084472656</v>
      </c>
      <c r="EL6">
        <v>98.209999084472656</v>
      </c>
      <c r="EM6">
        <v>98.209999084472656</v>
      </c>
      <c r="EN6">
        <v>98.209999084472656</v>
      </c>
      <c r="EO6">
        <v>98.209999084472656</v>
      </c>
      <c r="EP6">
        <v>98.209999084472656</v>
      </c>
      <c r="EQ6">
        <v>98.209999084472656</v>
      </c>
      <c r="ER6">
        <v>98.209999084472656</v>
      </c>
      <c r="ES6">
        <v>98.209999084472656</v>
      </c>
      <c r="ET6">
        <v>98.209999084472656</v>
      </c>
      <c r="EU6">
        <v>98.209999084472656</v>
      </c>
      <c r="EV6">
        <v>98.209999084472656</v>
      </c>
      <c r="EW6">
        <v>98.209999084472656</v>
      </c>
      <c r="EX6">
        <v>98.209999084472656</v>
      </c>
      <c r="EY6">
        <v>98.209999084472656</v>
      </c>
      <c r="EZ6">
        <v>98.209999084472656</v>
      </c>
      <c r="FA6">
        <v>98.209999084472656</v>
      </c>
      <c r="FB6">
        <v>98.209999084472656</v>
      </c>
      <c r="FC6">
        <v>98.209999084472656</v>
      </c>
      <c r="FD6">
        <v>98.209999084472656</v>
      </c>
      <c r="FE6">
        <v>98.209999084472656</v>
      </c>
      <c r="FF6">
        <v>98.209999084472656</v>
      </c>
      <c r="FG6">
        <v>98.209999084472656</v>
      </c>
      <c r="FH6">
        <v>98.209999084472656</v>
      </c>
      <c r="FI6">
        <v>98.209999084472656</v>
      </c>
      <c r="FJ6">
        <v>98.209999084472656</v>
      </c>
      <c r="FK6">
        <v>98.209999084472656</v>
      </c>
      <c r="FL6">
        <v>98.209999084472656</v>
      </c>
      <c r="FM6">
        <v>98.209999084472656</v>
      </c>
      <c r="FN6">
        <v>98.209999084472656</v>
      </c>
      <c r="FO6">
        <v>98.209999084472656</v>
      </c>
      <c r="FP6">
        <v>98.209999084472656</v>
      </c>
      <c r="FQ6">
        <v>98.209999084472656</v>
      </c>
      <c r="FR6">
        <v>98.209999084472656</v>
      </c>
      <c r="FS6">
        <v>98.209999084472656</v>
      </c>
      <c r="FT6">
        <v>98.209999084472656</v>
      </c>
      <c r="FU6">
        <v>98.209999084472656</v>
      </c>
      <c r="FV6">
        <v>98.209999084472656</v>
      </c>
      <c r="FW6">
        <v>98.209999084472656</v>
      </c>
      <c r="FX6">
        <v>98.209999084472656</v>
      </c>
      <c r="FY6">
        <v>98.209999084472656</v>
      </c>
      <c r="FZ6">
        <v>98.209999084472656</v>
      </c>
      <c r="GA6">
        <v>98.209999084472656</v>
      </c>
      <c r="GB6">
        <v>98.209999084472656</v>
      </c>
      <c r="GC6">
        <v>98.209999084472656</v>
      </c>
      <c r="GD6">
        <v>98.209999084472656</v>
      </c>
      <c r="GE6">
        <v>98.209999084472656</v>
      </c>
      <c r="GF6">
        <v>98.209999084472656</v>
      </c>
      <c r="GG6">
        <v>98.209999084472656</v>
      </c>
      <c r="GH6">
        <v>98.209999084472656</v>
      </c>
      <c r="GI6">
        <v>98.209999084472656</v>
      </c>
      <c r="GJ6">
        <v>98.209999084472656</v>
      </c>
      <c r="GK6">
        <v>98.209999084472656</v>
      </c>
      <c r="GL6">
        <v>98.209999084472656</v>
      </c>
      <c r="GM6">
        <v>98.209999084472656</v>
      </c>
      <c r="GN6">
        <v>98.209999084472656</v>
      </c>
      <c r="GO6">
        <v>98.209999084472656</v>
      </c>
      <c r="GP6">
        <v>98.209999084472656</v>
      </c>
      <c r="GQ6">
        <v>98.209999084472656</v>
      </c>
      <c r="GR6">
        <v>98.209999084472656</v>
      </c>
      <c r="GS6">
        <v>98.209999084472656</v>
      </c>
      <c r="GT6">
        <v>98.209999084472656</v>
      </c>
      <c r="GU6">
        <v>98.209999084472656</v>
      </c>
      <c r="GV6">
        <v>98.209999084472656</v>
      </c>
      <c r="GW6">
        <v>98.209999084472656</v>
      </c>
      <c r="GX6">
        <v>98.209999084472656</v>
      </c>
      <c r="GY6">
        <v>98.209999084472656</v>
      </c>
      <c r="GZ6">
        <v>98.209999084472656</v>
      </c>
      <c r="HA6">
        <v>98.209999084472656</v>
      </c>
      <c r="HB6">
        <v>98.209999084472656</v>
      </c>
      <c r="HC6">
        <v>98.209999084472656</v>
      </c>
      <c r="HD6">
        <v>98.209999084472656</v>
      </c>
      <c r="HE6">
        <v>98.209999084472656</v>
      </c>
      <c r="HF6">
        <v>98.209999084472656</v>
      </c>
      <c r="HG6">
        <v>98.209999084472656</v>
      </c>
      <c r="HH6">
        <v>98.209999084472656</v>
      </c>
      <c r="HI6">
        <v>98.209999084472656</v>
      </c>
      <c r="HJ6">
        <v>98.209999084472656</v>
      </c>
      <c r="HK6">
        <v>98.209999084472656</v>
      </c>
      <c r="HL6">
        <v>98.209999084472656</v>
      </c>
      <c r="HM6">
        <v>98.209999084472656</v>
      </c>
      <c r="HN6">
        <v>98.209999084472656</v>
      </c>
      <c r="HO6">
        <v>98.209999084472656</v>
      </c>
      <c r="HP6">
        <v>98.209999084472656</v>
      </c>
      <c r="HQ6">
        <v>98.209999084472656</v>
      </c>
      <c r="HR6">
        <v>98.209999084472656</v>
      </c>
      <c r="HS6">
        <v>98.209999084472656</v>
      </c>
      <c r="HT6">
        <v>98.209999084472656</v>
      </c>
      <c r="HU6">
        <v>98.209999084472656</v>
      </c>
      <c r="HV6">
        <v>98.209999084472656</v>
      </c>
      <c r="HW6">
        <v>98.209999084472656</v>
      </c>
      <c r="HX6">
        <v>98.209999084472656</v>
      </c>
      <c r="HY6">
        <v>98.209999084472656</v>
      </c>
      <c r="HZ6">
        <v>98.209999084472656</v>
      </c>
      <c r="IA6">
        <v>98.209999084472656</v>
      </c>
      <c r="IB6">
        <v>98.209999084472656</v>
      </c>
      <c r="IC6">
        <v>98.209999084472656</v>
      </c>
      <c r="ID6">
        <v>98.209999084472656</v>
      </c>
      <c r="IE6">
        <v>98.209999084472656</v>
      </c>
      <c r="IF6">
        <v>98.209999084472656</v>
      </c>
      <c r="IG6">
        <v>98.209999084472656</v>
      </c>
      <c r="IH6">
        <v>98.209999084472656</v>
      </c>
      <c r="II6">
        <v>98.209999084472656</v>
      </c>
      <c r="IJ6">
        <v>98.209999084472656</v>
      </c>
      <c r="IK6">
        <v>98.209999084472656</v>
      </c>
      <c r="IL6">
        <v>98.209999084472656</v>
      </c>
      <c r="IM6">
        <v>98.209999084472656</v>
      </c>
      <c r="IN6">
        <v>98.209999084472656</v>
      </c>
      <c r="IO6">
        <v>98.209999084472656</v>
      </c>
      <c r="IP6">
        <v>98.209999084472656</v>
      </c>
      <c r="IQ6">
        <v>98.209999084472656</v>
      </c>
      <c r="IR6">
        <v>98.209999084472656</v>
      </c>
      <c r="IS6">
        <v>98.209999084472656</v>
      </c>
      <c r="IT6">
        <v>98.209999084472656</v>
      </c>
      <c r="IU6">
        <v>98.209999084472656</v>
      </c>
      <c r="IV6">
        <v>98.209999084472656</v>
      </c>
      <c r="IW6">
        <v>98.209999084472656</v>
      </c>
      <c r="IX6">
        <v>98.209999084472656</v>
      </c>
      <c r="IY6">
        <v>98.209999084472656</v>
      </c>
      <c r="IZ6">
        <v>98.209999084472656</v>
      </c>
      <c r="JA6">
        <v>98.209999084472656</v>
      </c>
      <c r="JB6">
        <v>98.209999084472656</v>
      </c>
      <c r="JC6">
        <v>98.209999084472656</v>
      </c>
      <c r="JD6">
        <v>98.209999084472656</v>
      </c>
      <c r="JE6">
        <v>98.209999084472656</v>
      </c>
      <c r="JF6">
        <v>98.209999084472656</v>
      </c>
      <c r="JG6">
        <v>98.209999084472656</v>
      </c>
      <c r="JH6">
        <v>98.209999084472656</v>
      </c>
      <c r="JI6">
        <v>98.209999084472656</v>
      </c>
      <c r="JJ6">
        <v>98.209999084472656</v>
      </c>
      <c r="JK6">
        <v>98.209999084472656</v>
      </c>
      <c r="JL6">
        <v>98.209999084472656</v>
      </c>
      <c r="JM6">
        <v>98.209999084472656</v>
      </c>
      <c r="JN6">
        <v>98.209999084472656</v>
      </c>
      <c r="JO6">
        <v>98.209999084472656</v>
      </c>
      <c r="JP6">
        <v>98.209999084472656</v>
      </c>
      <c r="JQ6">
        <v>98.209999084472656</v>
      </c>
      <c r="JR6">
        <v>98.209999084472656</v>
      </c>
      <c r="JS6">
        <v>98.209999084472656</v>
      </c>
      <c r="JT6">
        <v>98.209999084472656</v>
      </c>
      <c r="JU6">
        <v>98.209999084472656</v>
      </c>
      <c r="JV6">
        <v>98.209999084472656</v>
      </c>
      <c r="JW6">
        <v>98.209999084472656</v>
      </c>
      <c r="JX6">
        <v>98.209999084472656</v>
      </c>
      <c r="JY6">
        <v>98.209999084472656</v>
      </c>
      <c r="JZ6">
        <v>98.209999084472656</v>
      </c>
      <c r="KA6">
        <v>98.209999084472656</v>
      </c>
      <c r="KB6">
        <v>98.209999084472656</v>
      </c>
      <c r="KC6">
        <v>98.209999084472656</v>
      </c>
      <c r="KD6">
        <v>98.209999084472656</v>
      </c>
      <c r="KE6">
        <v>98.209999084472656</v>
      </c>
      <c r="KF6">
        <v>98.209999084472656</v>
      </c>
      <c r="KG6">
        <v>98.209999084472656</v>
      </c>
      <c r="KH6">
        <v>98.209999084472656</v>
      </c>
      <c r="KI6">
        <v>98.209999084472656</v>
      </c>
      <c r="KJ6">
        <v>98.209999084472656</v>
      </c>
      <c r="KK6">
        <v>98.209999084472656</v>
      </c>
      <c r="KL6">
        <v>98.209999084472656</v>
      </c>
      <c r="KM6">
        <v>98.209999084472656</v>
      </c>
      <c r="KN6">
        <v>98.209999084472656</v>
      </c>
      <c r="KO6">
        <v>98.209999084472656</v>
      </c>
      <c r="KP6">
        <v>98.209999084472656</v>
      </c>
      <c r="KQ6">
        <v>98.209999084472656</v>
      </c>
      <c r="KR6">
        <v>98.209999084472656</v>
      </c>
      <c r="KS6">
        <v>98.209999084472656</v>
      </c>
      <c r="KT6">
        <v>98.209999084472656</v>
      </c>
      <c r="KU6">
        <v>98.209999084472656</v>
      </c>
      <c r="KV6">
        <v>98.209999084472656</v>
      </c>
      <c r="KW6">
        <v>98.209999084472656</v>
      </c>
      <c r="KX6">
        <v>98.209999084472656</v>
      </c>
      <c r="KY6">
        <v>98.209999084472656</v>
      </c>
      <c r="KZ6">
        <v>98.209999084472656</v>
      </c>
      <c r="LA6">
        <v>98.209999084472656</v>
      </c>
      <c r="LB6">
        <v>98.209999084472656</v>
      </c>
      <c r="LC6">
        <v>98.209999084472656</v>
      </c>
      <c r="LD6">
        <v>98.209999084472656</v>
      </c>
      <c r="LE6">
        <v>98.209999084472656</v>
      </c>
      <c r="LF6">
        <v>98.209999084472656</v>
      </c>
      <c r="LG6">
        <v>98.209999084472656</v>
      </c>
      <c r="LH6">
        <v>98.209999084472656</v>
      </c>
      <c r="LI6">
        <v>98.209999084472656</v>
      </c>
      <c r="LJ6">
        <v>98.209999084472656</v>
      </c>
      <c r="LK6">
        <v>98.209999084472656</v>
      </c>
      <c r="LL6">
        <v>98.209999084472656</v>
      </c>
      <c r="LM6">
        <v>98.209999084472656</v>
      </c>
      <c r="LN6">
        <v>98.209999084472656</v>
      </c>
      <c r="LO6">
        <v>98.209999084472656</v>
      </c>
      <c r="LP6">
        <v>98.209999084472656</v>
      </c>
      <c r="LQ6">
        <v>98.209999084472656</v>
      </c>
      <c r="LR6">
        <v>98.209999084472656</v>
      </c>
      <c r="LS6">
        <v>98.209999084472656</v>
      </c>
      <c r="LT6">
        <v>98.209999084472656</v>
      </c>
      <c r="LU6">
        <v>98.209999084472656</v>
      </c>
      <c r="LV6">
        <v>98.209999084472656</v>
      </c>
      <c r="LW6">
        <v>98.209999084472656</v>
      </c>
      <c r="LX6">
        <v>98.209999084472656</v>
      </c>
      <c r="LY6">
        <v>98.209999084472656</v>
      </c>
      <c r="LZ6">
        <v>98.209999084472656</v>
      </c>
      <c r="MA6">
        <v>98.209999084472656</v>
      </c>
      <c r="MB6">
        <v>98.209999084472656</v>
      </c>
      <c r="MC6">
        <v>98.209999084472656</v>
      </c>
      <c r="MD6">
        <v>98.209999084472656</v>
      </c>
      <c r="ME6">
        <v>98.209999084472656</v>
      </c>
      <c r="MF6">
        <v>98.209999084472656</v>
      </c>
      <c r="MG6">
        <v>98.209999084472656</v>
      </c>
      <c r="MH6">
        <v>98.209999084472656</v>
      </c>
      <c r="MI6">
        <v>98.209999084472656</v>
      </c>
      <c r="MJ6">
        <v>98.209999084472656</v>
      </c>
      <c r="MK6">
        <v>98.209999084472656</v>
      </c>
      <c r="ML6">
        <v>98.209999084472656</v>
      </c>
      <c r="MM6">
        <v>98.209999084472656</v>
      </c>
      <c r="MN6">
        <v>98.209999084472656</v>
      </c>
      <c r="MO6">
        <v>98.209999084472656</v>
      </c>
      <c r="MP6">
        <v>98.209999084472656</v>
      </c>
      <c r="MQ6">
        <v>98.209999084472656</v>
      </c>
      <c r="MR6">
        <v>98.209999084472656</v>
      </c>
      <c r="MS6">
        <v>98.209999084472656</v>
      </c>
      <c r="MT6">
        <v>98.209999084472656</v>
      </c>
      <c r="MU6">
        <v>98.209999084472656</v>
      </c>
      <c r="MV6">
        <v>98.209999084472656</v>
      </c>
      <c r="MW6">
        <v>98.209999084472656</v>
      </c>
      <c r="MX6">
        <v>98.209999084472656</v>
      </c>
      <c r="MY6">
        <v>98.209999084472656</v>
      </c>
      <c r="MZ6">
        <v>98.209999084472656</v>
      </c>
      <c r="NA6">
        <v>98.209999084472656</v>
      </c>
      <c r="NB6">
        <v>98.209999084472656</v>
      </c>
      <c r="NC6">
        <v>98.209999084472656</v>
      </c>
      <c r="ND6">
        <v>98.209999084472656</v>
      </c>
      <c r="NE6">
        <v>98.209999084472656</v>
      </c>
      <c r="NF6">
        <v>98.209999084472656</v>
      </c>
      <c r="NG6">
        <v>98.209999084472656</v>
      </c>
      <c r="NH6">
        <v>98.209999084472656</v>
      </c>
      <c r="NI6">
        <v>98.209999084472656</v>
      </c>
      <c r="NJ6">
        <v>98.209999084472656</v>
      </c>
      <c r="NK6">
        <v>98.209999084472656</v>
      </c>
      <c r="NL6">
        <v>98.209999084472656</v>
      </c>
      <c r="NM6">
        <v>98.209999084472656</v>
      </c>
      <c r="NN6">
        <v>98.209999084472656</v>
      </c>
      <c r="NO6">
        <v>98.209999084472656</v>
      </c>
      <c r="NP6">
        <v>98.209999084472656</v>
      </c>
      <c r="NQ6">
        <v>98.209999084472656</v>
      </c>
      <c r="NR6">
        <v>98.209999084472656</v>
      </c>
      <c r="NS6">
        <v>98.209999084472656</v>
      </c>
      <c r="NT6">
        <v>98.209999084472656</v>
      </c>
      <c r="NU6">
        <v>98.209999084472656</v>
      </c>
      <c r="NV6">
        <v>98.209999084472656</v>
      </c>
      <c r="NW6">
        <v>98.209999084472656</v>
      </c>
      <c r="NX6">
        <v>98.209999084472656</v>
      </c>
      <c r="NY6">
        <v>98.209999084472656</v>
      </c>
      <c r="NZ6">
        <v>98.209999084472656</v>
      </c>
      <c r="OA6">
        <v>98.209999084472656</v>
      </c>
      <c r="OB6">
        <v>98.209999084472656</v>
      </c>
      <c r="OC6">
        <v>98.209999084472656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</row>
    <row r="7" spans="1:399">
      <c r="A7" t="s">
        <v>14</v>
      </c>
      <c r="B7">
        <v>293.80999755859375</v>
      </c>
      <c r="C7">
        <v>293.80999755859375</v>
      </c>
      <c r="D7">
        <v>293.80999755859375</v>
      </c>
      <c r="E7">
        <v>293.80999755859375</v>
      </c>
      <c r="F7">
        <v>293.80999755859375</v>
      </c>
      <c r="G7">
        <v>293.80999755859375</v>
      </c>
      <c r="H7">
        <v>293.80999755859375</v>
      </c>
      <c r="I7">
        <v>293.80999755859375</v>
      </c>
      <c r="J7">
        <v>293.80999755859375</v>
      </c>
      <c r="K7">
        <v>293.80999755859375</v>
      </c>
      <c r="L7">
        <v>293.80999755859375</v>
      </c>
      <c r="M7">
        <v>293.80999755859375</v>
      </c>
      <c r="N7">
        <v>293.80999755859375</v>
      </c>
      <c r="O7">
        <v>293.80999755859375</v>
      </c>
      <c r="P7">
        <v>293.80999755859375</v>
      </c>
      <c r="Q7">
        <v>0</v>
      </c>
      <c r="R7">
        <v>0</v>
      </c>
      <c r="S7">
        <v>0</v>
      </c>
      <c r="T7">
        <v>0</v>
      </c>
      <c r="U7">
        <v>0</v>
      </c>
      <c r="V7">
        <v>423.1400146484375</v>
      </c>
      <c r="W7">
        <v>423.1400146484375</v>
      </c>
      <c r="X7">
        <v>423.1400146484375</v>
      </c>
      <c r="Y7">
        <v>423.1400146484375</v>
      </c>
      <c r="Z7">
        <v>423.1400146484375</v>
      </c>
      <c r="AA7">
        <v>423.1400146484375</v>
      </c>
      <c r="AB7">
        <v>423.1400146484375</v>
      </c>
      <c r="AC7">
        <v>423.1400146484375</v>
      </c>
      <c r="AD7">
        <v>423.1400146484375</v>
      </c>
      <c r="AE7">
        <v>423.1400146484375</v>
      </c>
      <c r="AF7">
        <v>423.1400146484375</v>
      </c>
      <c r="AG7">
        <v>423.1400146484375</v>
      </c>
      <c r="AH7">
        <v>423.1400146484375</v>
      </c>
      <c r="AI7">
        <v>423.1400146484375</v>
      </c>
      <c r="AJ7">
        <v>423.1400146484375</v>
      </c>
      <c r="AK7">
        <v>423.1400146484375</v>
      </c>
      <c r="AL7">
        <v>423.1400146484375</v>
      </c>
      <c r="AM7">
        <v>423.1400146484375</v>
      </c>
      <c r="AN7">
        <v>423.1400146484375</v>
      </c>
      <c r="AO7">
        <v>423.1400146484375</v>
      </c>
      <c r="AP7">
        <v>423.1400146484375</v>
      </c>
      <c r="AQ7">
        <v>471.72000122070313</v>
      </c>
      <c r="AR7">
        <v>471.72000122070313</v>
      </c>
      <c r="AS7">
        <v>471.72000122070313</v>
      </c>
      <c r="AT7">
        <v>471.72000122070313</v>
      </c>
      <c r="AU7">
        <v>471.72000122070313</v>
      </c>
      <c r="AV7">
        <v>471.72000122070313</v>
      </c>
      <c r="AW7">
        <v>471.72000122070313</v>
      </c>
      <c r="AX7">
        <v>471.72000122070313</v>
      </c>
      <c r="AY7">
        <v>471.72000122070313</v>
      </c>
      <c r="AZ7">
        <v>471.72000122070313</v>
      </c>
      <c r="BA7">
        <v>471.72000122070313</v>
      </c>
      <c r="BB7">
        <v>471.72000122070313</v>
      </c>
      <c r="BC7">
        <v>471.72000122070313</v>
      </c>
      <c r="BD7">
        <v>471.72000122070313</v>
      </c>
      <c r="BE7">
        <v>471.72000122070313</v>
      </c>
      <c r="BF7">
        <v>471.72000122070313</v>
      </c>
      <c r="BG7">
        <v>471.72000122070313</v>
      </c>
      <c r="BH7">
        <v>471.72000122070313</v>
      </c>
      <c r="BI7">
        <v>471.72000122070313</v>
      </c>
      <c r="BJ7">
        <v>471.72000122070313</v>
      </c>
      <c r="BK7">
        <v>746.8699951171875</v>
      </c>
      <c r="BL7">
        <v>746.8699951171875</v>
      </c>
      <c r="BM7">
        <v>746.8699951171875</v>
      </c>
      <c r="BN7">
        <v>746.8699951171875</v>
      </c>
      <c r="BO7">
        <v>746.8699951171875</v>
      </c>
      <c r="BP7">
        <v>746.8699951171875</v>
      </c>
      <c r="BQ7">
        <v>746.8699951171875</v>
      </c>
      <c r="BR7">
        <v>746.8699951171875</v>
      </c>
      <c r="BS7">
        <v>746.8699951171875</v>
      </c>
      <c r="BT7">
        <v>746.8699951171875</v>
      </c>
      <c r="BU7">
        <v>746.8699951171875</v>
      </c>
      <c r="BV7">
        <v>746.8699951171875</v>
      </c>
      <c r="BW7">
        <v>746.8699951171875</v>
      </c>
      <c r="BX7">
        <v>746.8699951171875</v>
      </c>
      <c r="BY7">
        <v>746.8699951171875</v>
      </c>
      <c r="BZ7">
        <v>746.8699951171875</v>
      </c>
      <c r="CA7">
        <v>746.8699951171875</v>
      </c>
      <c r="CB7">
        <v>746.8699951171875</v>
      </c>
      <c r="CC7">
        <v>746.8699951171875</v>
      </c>
      <c r="CD7">
        <v>746.8699951171875</v>
      </c>
      <c r="CE7">
        <v>5699.66015625</v>
      </c>
      <c r="CF7">
        <v>5699.66015625</v>
      </c>
      <c r="CG7">
        <v>5699.66015625</v>
      </c>
      <c r="CH7">
        <v>5699.66015625</v>
      </c>
      <c r="CI7">
        <v>5699.66015625</v>
      </c>
      <c r="CJ7">
        <v>5699.66015625</v>
      </c>
      <c r="CK7">
        <v>5699.66015625</v>
      </c>
      <c r="CL7">
        <v>5699.66015625</v>
      </c>
      <c r="CM7">
        <v>5699.66015625</v>
      </c>
      <c r="CN7">
        <v>5699.66015625</v>
      </c>
      <c r="CO7">
        <v>5699.66015625</v>
      </c>
      <c r="CP7">
        <v>5699.66015625</v>
      </c>
      <c r="CQ7">
        <v>5699.66015625</v>
      </c>
      <c r="CR7">
        <v>5699.66015625</v>
      </c>
      <c r="CS7">
        <v>5699.66015625</v>
      </c>
      <c r="CT7">
        <v>5699.66015625</v>
      </c>
      <c r="CU7">
        <v>5699.66015625</v>
      </c>
      <c r="CV7">
        <v>5699.66015625</v>
      </c>
      <c r="CW7">
        <v>5699.66015625</v>
      </c>
      <c r="CX7">
        <v>5699.66015625</v>
      </c>
      <c r="CY7">
        <v>7809.22021484375</v>
      </c>
      <c r="CZ7">
        <v>7809.22021484375</v>
      </c>
      <c r="DA7">
        <v>7809.22021484375</v>
      </c>
      <c r="DB7">
        <v>7809.22021484375</v>
      </c>
      <c r="DC7">
        <v>7809.22021484375</v>
      </c>
      <c r="DD7">
        <v>7809.22021484375</v>
      </c>
      <c r="DE7">
        <v>7809.22021484375</v>
      </c>
      <c r="DF7">
        <v>7809.22021484375</v>
      </c>
      <c r="DG7">
        <v>7809.22021484375</v>
      </c>
      <c r="DH7">
        <v>7809.22021484375</v>
      </c>
      <c r="DI7">
        <v>7809.22021484375</v>
      </c>
      <c r="DJ7">
        <v>7809.22021484375</v>
      </c>
      <c r="DK7">
        <v>7809.22021484375</v>
      </c>
      <c r="DL7">
        <v>7809.22021484375</v>
      </c>
      <c r="DM7">
        <v>7809.22021484375</v>
      </c>
      <c r="DN7">
        <v>7809.22021484375</v>
      </c>
      <c r="DO7">
        <v>7809.22021484375</v>
      </c>
      <c r="DP7">
        <v>7809.22021484375</v>
      </c>
      <c r="DQ7">
        <v>7809.22021484375</v>
      </c>
      <c r="DR7">
        <v>7809.22021484375</v>
      </c>
      <c r="DS7">
        <v>4233.47021484375</v>
      </c>
      <c r="DT7">
        <v>4233.47021484375</v>
      </c>
      <c r="DU7">
        <v>4233.47021484375</v>
      </c>
      <c r="DV7">
        <v>4233.47021484375</v>
      </c>
      <c r="DW7">
        <v>4233.47021484375</v>
      </c>
      <c r="DX7">
        <v>4233.47021484375</v>
      </c>
      <c r="DY7">
        <v>4233.47021484375</v>
      </c>
      <c r="DZ7">
        <v>4233.47021484375</v>
      </c>
      <c r="EA7">
        <v>4233.47021484375</v>
      </c>
      <c r="EB7">
        <v>4233.47021484375</v>
      </c>
      <c r="EC7">
        <v>4233.47021484375</v>
      </c>
      <c r="ED7">
        <v>4233.47021484375</v>
      </c>
      <c r="EE7">
        <v>4233.47021484375</v>
      </c>
      <c r="EF7">
        <v>4233.47021484375</v>
      </c>
      <c r="EG7">
        <v>4233.47021484375</v>
      </c>
      <c r="EH7">
        <v>4233.47021484375</v>
      </c>
      <c r="EI7">
        <v>4233.47021484375</v>
      </c>
      <c r="EJ7">
        <v>4233.47021484375</v>
      </c>
      <c r="EK7">
        <v>4233.47021484375</v>
      </c>
      <c r="EL7">
        <v>4233.47021484375</v>
      </c>
      <c r="EM7">
        <v>2878.89990234375</v>
      </c>
      <c r="EN7">
        <v>2878.89990234375</v>
      </c>
      <c r="EO7">
        <v>2878.89990234375</v>
      </c>
      <c r="EP7">
        <v>2878.89990234375</v>
      </c>
      <c r="EQ7">
        <v>2878.89990234375</v>
      </c>
      <c r="ER7">
        <v>2878.89990234375</v>
      </c>
      <c r="ES7">
        <v>2878.89990234375</v>
      </c>
      <c r="ET7">
        <v>2878.89990234375</v>
      </c>
      <c r="EU7">
        <v>2878.89990234375</v>
      </c>
      <c r="EV7">
        <v>2878.89990234375</v>
      </c>
      <c r="EW7">
        <v>2878.89990234375</v>
      </c>
      <c r="EX7">
        <v>2878.89990234375</v>
      </c>
      <c r="EY7">
        <v>2878.89990234375</v>
      </c>
      <c r="EZ7">
        <v>2878.89990234375</v>
      </c>
      <c r="FA7">
        <v>2878.89990234375</v>
      </c>
      <c r="FB7">
        <v>2878.89990234375</v>
      </c>
      <c r="FC7">
        <v>2878.89990234375</v>
      </c>
      <c r="FD7">
        <v>2878.89990234375</v>
      </c>
      <c r="FE7">
        <v>2878.89990234375</v>
      </c>
      <c r="FF7">
        <v>2878.89990234375</v>
      </c>
      <c r="FG7">
        <v>2407.3798828125</v>
      </c>
      <c r="FH7">
        <v>2407.3798828125</v>
      </c>
      <c r="FI7">
        <v>2407.3798828125</v>
      </c>
      <c r="FJ7">
        <v>2407.3798828125</v>
      </c>
      <c r="FK7">
        <v>2407.3798828125</v>
      </c>
      <c r="FL7">
        <v>2407.3798828125</v>
      </c>
      <c r="FM7">
        <v>2407.3798828125</v>
      </c>
      <c r="FN7">
        <v>2407.3798828125</v>
      </c>
      <c r="FO7">
        <v>2407.3798828125</v>
      </c>
      <c r="FP7">
        <v>2407.3798828125</v>
      </c>
      <c r="FQ7">
        <v>2407.3798828125</v>
      </c>
      <c r="FR7">
        <v>2407.3798828125</v>
      </c>
      <c r="FS7">
        <v>2407.3798828125</v>
      </c>
      <c r="FT7">
        <v>2407.3798828125</v>
      </c>
      <c r="FU7">
        <v>2407.3798828125</v>
      </c>
      <c r="FV7">
        <v>2407.3798828125</v>
      </c>
      <c r="FW7">
        <v>2407.3798828125</v>
      </c>
      <c r="FX7">
        <v>2407.3798828125</v>
      </c>
      <c r="FY7">
        <v>2407.3798828125</v>
      </c>
      <c r="FZ7">
        <v>2407.3798828125</v>
      </c>
      <c r="GA7">
        <v>2714.14990234375</v>
      </c>
      <c r="GB7">
        <v>2714.14990234375</v>
      </c>
      <c r="GC7">
        <v>2714.14990234375</v>
      </c>
      <c r="GD7">
        <v>2714.14990234375</v>
      </c>
      <c r="GE7">
        <v>2714.14990234375</v>
      </c>
      <c r="GF7">
        <v>2714.14990234375</v>
      </c>
      <c r="GG7">
        <v>2714.14990234375</v>
      </c>
      <c r="GH7">
        <v>2714.14990234375</v>
      </c>
      <c r="GI7">
        <v>2714.14990234375</v>
      </c>
      <c r="GJ7">
        <v>2714.14990234375</v>
      </c>
      <c r="GK7">
        <v>2714.14990234375</v>
      </c>
      <c r="GL7">
        <v>2714.14990234375</v>
      </c>
      <c r="GM7">
        <v>2714.14990234375</v>
      </c>
      <c r="GN7">
        <v>2714.14990234375</v>
      </c>
      <c r="GO7">
        <v>2714.14990234375</v>
      </c>
      <c r="GP7">
        <v>2714.14990234375</v>
      </c>
      <c r="GQ7">
        <v>2714.14990234375</v>
      </c>
      <c r="GR7">
        <v>2714.14990234375</v>
      </c>
      <c r="GS7">
        <v>2714.14990234375</v>
      </c>
      <c r="GT7">
        <v>2714.14990234375</v>
      </c>
      <c r="GU7">
        <v>7665.66015625</v>
      </c>
      <c r="GV7">
        <v>7665.66015625</v>
      </c>
      <c r="GW7">
        <v>7665.66015625</v>
      </c>
      <c r="GX7">
        <v>7665.66015625</v>
      </c>
      <c r="GY7">
        <v>7665.66015625</v>
      </c>
      <c r="GZ7">
        <v>7665.66015625</v>
      </c>
      <c r="HA7">
        <v>7665.66015625</v>
      </c>
      <c r="HB7">
        <v>7665.66015625</v>
      </c>
      <c r="HC7">
        <v>7665.66015625</v>
      </c>
      <c r="HD7">
        <v>7665.66015625</v>
      </c>
      <c r="HE7">
        <v>7665.66015625</v>
      </c>
      <c r="HF7">
        <v>7665.66015625</v>
      </c>
      <c r="HG7">
        <v>7665.66015625</v>
      </c>
      <c r="HH7">
        <v>7665.66015625</v>
      </c>
      <c r="HI7">
        <v>7665.66015625</v>
      </c>
      <c r="HJ7">
        <v>7665.66015625</v>
      </c>
      <c r="HK7">
        <v>7665.66015625</v>
      </c>
      <c r="HL7">
        <v>7665.66015625</v>
      </c>
      <c r="HM7">
        <v>7665.66015625</v>
      </c>
      <c r="HN7">
        <v>7665.66015625</v>
      </c>
      <c r="HO7">
        <v>9343.1201171875</v>
      </c>
      <c r="HP7">
        <v>9343.1201171875</v>
      </c>
      <c r="HQ7">
        <v>9343.1201171875</v>
      </c>
      <c r="HR7">
        <v>9343.1201171875</v>
      </c>
      <c r="HS7">
        <v>9343.1201171875</v>
      </c>
      <c r="HT7">
        <v>9343.1201171875</v>
      </c>
      <c r="HU7">
        <v>9343.1201171875</v>
      </c>
      <c r="HV7">
        <v>9343.1201171875</v>
      </c>
      <c r="HW7">
        <v>9343.1201171875</v>
      </c>
      <c r="HX7">
        <v>9343.1201171875</v>
      </c>
      <c r="HY7">
        <v>9343.1201171875</v>
      </c>
      <c r="HZ7">
        <v>9343.1201171875</v>
      </c>
      <c r="IA7">
        <v>9343.1201171875</v>
      </c>
      <c r="IB7">
        <v>9343.1201171875</v>
      </c>
      <c r="IC7">
        <v>9343.1201171875</v>
      </c>
      <c r="ID7">
        <v>9343.1201171875</v>
      </c>
      <c r="IE7">
        <v>9343.1201171875</v>
      </c>
      <c r="IF7">
        <v>9343.1201171875</v>
      </c>
      <c r="IG7">
        <v>9343.1201171875</v>
      </c>
      <c r="IH7">
        <v>9343.1201171875</v>
      </c>
      <c r="II7">
        <v>4686.10009765625</v>
      </c>
      <c r="IJ7">
        <v>4686.10009765625</v>
      </c>
      <c r="IK7">
        <v>4686.10009765625</v>
      </c>
      <c r="IL7">
        <v>4686.10009765625</v>
      </c>
      <c r="IM7">
        <v>4686.10009765625</v>
      </c>
      <c r="IN7">
        <v>4686.10009765625</v>
      </c>
      <c r="IO7">
        <v>4686.10009765625</v>
      </c>
      <c r="IP7">
        <v>4686.10009765625</v>
      </c>
      <c r="IQ7">
        <v>4686.10009765625</v>
      </c>
      <c r="IR7">
        <v>4686.10009765625</v>
      </c>
      <c r="IS7">
        <v>4686.10009765625</v>
      </c>
      <c r="IT7">
        <v>4686.10009765625</v>
      </c>
      <c r="IU7">
        <v>4686.10009765625</v>
      </c>
      <c r="IV7">
        <v>4686.10009765625</v>
      </c>
      <c r="IW7">
        <v>4686.10009765625</v>
      </c>
      <c r="IX7">
        <v>4686.10009765625</v>
      </c>
      <c r="IY7">
        <v>4686.10009765625</v>
      </c>
      <c r="IZ7">
        <v>4686.10009765625</v>
      </c>
      <c r="JA7">
        <v>4686.10009765625</v>
      </c>
      <c r="JB7">
        <v>4686.10009765625</v>
      </c>
      <c r="JC7">
        <v>514.22998046875</v>
      </c>
      <c r="JD7">
        <v>514.22998046875</v>
      </c>
      <c r="JE7">
        <v>514.22998046875</v>
      </c>
      <c r="JF7">
        <v>514.22998046875</v>
      </c>
      <c r="JG7">
        <v>514.22998046875</v>
      </c>
      <c r="JH7">
        <v>514.22998046875</v>
      </c>
      <c r="JI7">
        <v>514.22998046875</v>
      </c>
      <c r="JJ7">
        <v>514.22998046875</v>
      </c>
      <c r="JK7">
        <v>514.22998046875</v>
      </c>
      <c r="JL7">
        <v>514.22998046875</v>
      </c>
      <c r="JM7">
        <v>514.22998046875</v>
      </c>
      <c r="JN7">
        <v>514.22998046875</v>
      </c>
      <c r="JO7">
        <v>514.22998046875</v>
      </c>
      <c r="JP7">
        <v>514.22998046875</v>
      </c>
      <c r="JQ7">
        <v>514.22998046875</v>
      </c>
      <c r="JR7">
        <v>514.22998046875</v>
      </c>
      <c r="JS7">
        <v>514.22998046875</v>
      </c>
      <c r="JT7">
        <v>514.22998046875</v>
      </c>
      <c r="JU7">
        <v>514.22998046875</v>
      </c>
      <c r="JV7">
        <v>514.22998046875</v>
      </c>
      <c r="JW7">
        <v>725.66998291015625</v>
      </c>
      <c r="JX7">
        <v>725.66998291015625</v>
      </c>
      <c r="JY7">
        <v>725.66998291015625</v>
      </c>
      <c r="JZ7">
        <v>725.66998291015625</v>
      </c>
      <c r="KA7">
        <v>725.66998291015625</v>
      </c>
      <c r="KB7">
        <v>725.66998291015625</v>
      </c>
      <c r="KC7">
        <v>725.66998291015625</v>
      </c>
      <c r="KD7">
        <v>725.66998291015625</v>
      </c>
      <c r="KE7">
        <v>725.66998291015625</v>
      </c>
      <c r="KF7">
        <v>725.66998291015625</v>
      </c>
      <c r="KG7">
        <v>725.66998291015625</v>
      </c>
      <c r="KH7">
        <v>725.66998291015625</v>
      </c>
      <c r="KI7">
        <v>725.66998291015625</v>
      </c>
      <c r="KJ7">
        <v>725.66998291015625</v>
      </c>
      <c r="KK7">
        <v>725.66998291015625</v>
      </c>
      <c r="KL7">
        <v>725.66998291015625</v>
      </c>
      <c r="KM7">
        <v>725.66998291015625</v>
      </c>
      <c r="KN7">
        <v>725.66998291015625</v>
      </c>
      <c r="KO7">
        <v>725.66998291015625</v>
      </c>
      <c r="KP7">
        <v>725.66998291015625</v>
      </c>
      <c r="KQ7">
        <v>1181.1300048828125</v>
      </c>
      <c r="KR7">
        <v>1181.1300048828125</v>
      </c>
      <c r="KS7">
        <v>1181.1300048828125</v>
      </c>
      <c r="KT7">
        <v>1181.1300048828125</v>
      </c>
      <c r="KU7">
        <v>1181.1300048828125</v>
      </c>
      <c r="KV7">
        <v>1181.1300048828125</v>
      </c>
      <c r="KW7">
        <v>1181.1300048828125</v>
      </c>
      <c r="KX7">
        <v>1181.1300048828125</v>
      </c>
      <c r="KY7">
        <v>1181.1300048828125</v>
      </c>
      <c r="KZ7">
        <v>1181.1300048828125</v>
      </c>
      <c r="LA7">
        <v>1181.1300048828125</v>
      </c>
      <c r="LB7">
        <v>1181.1300048828125</v>
      </c>
      <c r="LC7">
        <v>1181.1300048828125</v>
      </c>
      <c r="LD7">
        <v>1181.1300048828125</v>
      </c>
      <c r="LE7">
        <v>1181.1300048828125</v>
      </c>
      <c r="LF7">
        <v>1181.1300048828125</v>
      </c>
      <c r="LG7">
        <v>1181.1300048828125</v>
      </c>
      <c r="LH7">
        <v>1181.1300048828125</v>
      </c>
      <c r="LI7">
        <v>1181.1300048828125</v>
      </c>
      <c r="LJ7">
        <v>1181.1300048828125</v>
      </c>
      <c r="LK7">
        <v>526.70001220703125</v>
      </c>
      <c r="LL7">
        <v>526.70001220703125</v>
      </c>
      <c r="LM7">
        <v>526.70001220703125</v>
      </c>
      <c r="LN7">
        <v>526.70001220703125</v>
      </c>
      <c r="LO7">
        <v>526.70001220703125</v>
      </c>
      <c r="LP7">
        <v>526.70001220703125</v>
      </c>
      <c r="LQ7">
        <v>526.70001220703125</v>
      </c>
      <c r="LR7">
        <v>526.70001220703125</v>
      </c>
      <c r="LS7">
        <v>526.70001220703125</v>
      </c>
      <c r="LT7">
        <v>526.70001220703125</v>
      </c>
      <c r="LU7">
        <v>526.70001220703125</v>
      </c>
      <c r="LV7">
        <v>526.70001220703125</v>
      </c>
      <c r="LW7">
        <v>526.70001220703125</v>
      </c>
      <c r="LX7">
        <v>526.70001220703125</v>
      </c>
      <c r="LY7">
        <v>526.70001220703125</v>
      </c>
      <c r="LZ7">
        <v>526.70001220703125</v>
      </c>
      <c r="MA7">
        <v>526.70001220703125</v>
      </c>
      <c r="MB7">
        <v>526.70001220703125</v>
      </c>
      <c r="MC7">
        <v>526.70001220703125</v>
      </c>
      <c r="MD7">
        <v>526.70001220703125</v>
      </c>
      <c r="ME7">
        <v>411.70999145507813</v>
      </c>
      <c r="MF7">
        <v>411.70999145507813</v>
      </c>
      <c r="MG7">
        <v>411.70999145507813</v>
      </c>
      <c r="MH7">
        <v>411.70999145507813</v>
      </c>
      <c r="MI7">
        <v>411.70999145507813</v>
      </c>
      <c r="MJ7">
        <v>411.70999145507813</v>
      </c>
      <c r="MK7">
        <v>411.70999145507813</v>
      </c>
      <c r="ML7">
        <v>411.70999145507813</v>
      </c>
      <c r="MM7">
        <v>411.70999145507813</v>
      </c>
      <c r="MN7">
        <v>411.70999145507813</v>
      </c>
      <c r="MO7">
        <v>411.70999145507813</v>
      </c>
      <c r="MP7">
        <v>411.70999145507813</v>
      </c>
      <c r="MQ7">
        <v>411.70999145507813</v>
      </c>
      <c r="MR7">
        <v>411.70999145507813</v>
      </c>
      <c r="MS7">
        <v>411.70999145507813</v>
      </c>
      <c r="MT7">
        <v>411.70999145507813</v>
      </c>
      <c r="MU7">
        <v>411.70999145507813</v>
      </c>
      <c r="MV7">
        <v>411.70999145507813</v>
      </c>
      <c r="MW7">
        <v>411.70999145507813</v>
      </c>
      <c r="MX7">
        <v>411.70999145507813</v>
      </c>
      <c r="MY7">
        <v>453.75</v>
      </c>
      <c r="MZ7">
        <v>453.75</v>
      </c>
      <c r="NA7">
        <v>453.75</v>
      </c>
      <c r="NB7">
        <v>453.75</v>
      </c>
      <c r="NC7">
        <v>453.75</v>
      </c>
      <c r="ND7">
        <v>453.75</v>
      </c>
      <c r="NE7">
        <v>453.75</v>
      </c>
      <c r="NF7">
        <v>453.75</v>
      </c>
      <c r="NG7">
        <v>453.75</v>
      </c>
      <c r="NH7">
        <v>453.75</v>
      </c>
      <c r="NI7">
        <v>453.75</v>
      </c>
      <c r="NJ7">
        <v>453.75</v>
      </c>
      <c r="NK7">
        <v>453.75</v>
      </c>
      <c r="NL7">
        <v>453.75</v>
      </c>
      <c r="NM7">
        <v>453.75</v>
      </c>
      <c r="NN7">
        <v>453.75</v>
      </c>
      <c r="NO7">
        <v>453.75</v>
      </c>
      <c r="NP7">
        <v>453.75</v>
      </c>
      <c r="NQ7">
        <v>453.75</v>
      </c>
      <c r="NR7">
        <v>453.75</v>
      </c>
      <c r="NS7">
        <v>255.5</v>
      </c>
      <c r="NT7">
        <v>255.5</v>
      </c>
      <c r="NU7">
        <v>255.5</v>
      </c>
      <c r="NV7">
        <v>255.5</v>
      </c>
      <c r="NW7">
        <v>255.5</v>
      </c>
      <c r="NX7">
        <v>255.5</v>
      </c>
      <c r="NY7">
        <v>255.5</v>
      </c>
      <c r="NZ7">
        <v>255.5</v>
      </c>
      <c r="OA7">
        <v>255.5</v>
      </c>
      <c r="OB7">
        <v>255.5</v>
      </c>
      <c r="OC7">
        <v>255.5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</row>
    <row r="8" spans="1:399">
      <c r="A8" t="s">
        <v>15</v>
      </c>
      <c r="B8">
        <v>6.309999942779541</v>
      </c>
      <c r="C8">
        <v>6.309999942779541</v>
      </c>
      <c r="D8">
        <v>6.309999942779541</v>
      </c>
      <c r="E8">
        <v>6.309999942779541</v>
      </c>
      <c r="F8">
        <v>6.309999942779541</v>
      </c>
      <c r="G8">
        <v>6.309999942779541</v>
      </c>
      <c r="H8">
        <v>6.309999942779541</v>
      </c>
      <c r="I8">
        <v>6.309999942779541</v>
      </c>
      <c r="J8">
        <v>6.309999942779541</v>
      </c>
      <c r="K8">
        <v>6.309999942779541</v>
      </c>
      <c r="L8">
        <v>6.309999942779541</v>
      </c>
      <c r="M8">
        <v>6.309999942779541</v>
      </c>
      <c r="N8">
        <v>6.309999942779541</v>
      </c>
      <c r="O8">
        <v>6.309999942779541</v>
      </c>
      <c r="P8">
        <v>6.309999942779541</v>
      </c>
      <c r="Q8">
        <v>0</v>
      </c>
      <c r="R8">
        <v>0</v>
      </c>
      <c r="S8">
        <v>0</v>
      </c>
      <c r="T8">
        <v>0</v>
      </c>
      <c r="U8">
        <v>0</v>
      </c>
      <c r="V8">
        <v>36.240001678466797</v>
      </c>
      <c r="W8">
        <v>36.240001678466797</v>
      </c>
      <c r="X8">
        <v>36.240001678466797</v>
      </c>
      <c r="Y8">
        <v>36.240001678466797</v>
      </c>
      <c r="Z8">
        <v>36.240001678466797</v>
      </c>
      <c r="AA8">
        <v>36.240001678466797</v>
      </c>
      <c r="AB8">
        <v>36.240001678466797</v>
      </c>
      <c r="AC8">
        <v>36.240001678466797</v>
      </c>
      <c r="AD8">
        <v>36.240001678466797</v>
      </c>
      <c r="AE8">
        <v>36.240001678466797</v>
      </c>
      <c r="AF8">
        <v>36.240001678466797</v>
      </c>
      <c r="AG8">
        <v>36.240001678466797</v>
      </c>
      <c r="AH8">
        <v>36.240001678466797</v>
      </c>
      <c r="AI8">
        <v>36.240001678466797</v>
      </c>
      <c r="AJ8">
        <v>36.240001678466797</v>
      </c>
      <c r="AK8">
        <v>36.240001678466797</v>
      </c>
      <c r="AL8">
        <v>36.240001678466797</v>
      </c>
      <c r="AM8">
        <v>36.240001678466797</v>
      </c>
      <c r="AN8">
        <v>36.240001678466797</v>
      </c>
      <c r="AO8">
        <v>36.240001678466797</v>
      </c>
      <c r="AP8">
        <v>36.240001678466797</v>
      </c>
      <c r="AQ8">
        <v>114.66999816894531</v>
      </c>
      <c r="AR8">
        <v>114.66999816894531</v>
      </c>
      <c r="AS8">
        <v>114.66999816894531</v>
      </c>
      <c r="AT8">
        <v>114.66999816894531</v>
      </c>
      <c r="AU8">
        <v>114.66999816894531</v>
      </c>
      <c r="AV8">
        <v>114.66999816894531</v>
      </c>
      <c r="AW8">
        <v>114.66999816894531</v>
      </c>
      <c r="AX8">
        <v>114.66999816894531</v>
      </c>
      <c r="AY8">
        <v>114.66999816894531</v>
      </c>
      <c r="AZ8">
        <v>114.66999816894531</v>
      </c>
      <c r="BA8">
        <v>114.66999816894531</v>
      </c>
      <c r="BB8">
        <v>114.66999816894531</v>
      </c>
      <c r="BC8">
        <v>114.66999816894531</v>
      </c>
      <c r="BD8">
        <v>114.66999816894531</v>
      </c>
      <c r="BE8">
        <v>114.66999816894531</v>
      </c>
      <c r="BF8">
        <v>114.66999816894531</v>
      </c>
      <c r="BG8">
        <v>114.66999816894531</v>
      </c>
      <c r="BH8">
        <v>114.66999816894531</v>
      </c>
      <c r="BI8">
        <v>114.66999816894531</v>
      </c>
      <c r="BJ8">
        <v>114.66999816894531</v>
      </c>
      <c r="BK8">
        <v>335.1400146484375</v>
      </c>
      <c r="BL8">
        <v>335.1400146484375</v>
      </c>
      <c r="BM8">
        <v>335.1400146484375</v>
      </c>
      <c r="BN8">
        <v>335.1400146484375</v>
      </c>
      <c r="BO8">
        <v>335.1400146484375</v>
      </c>
      <c r="BP8">
        <v>335.1400146484375</v>
      </c>
      <c r="BQ8">
        <v>335.1400146484375</v>
      </c>
      <c r="BR8">
        <v>335.1400146484375</v>
      </c>
      <c r="BS8">
        <v>335.1400146484375</v>
      </c>
      <c r="BT8">
        <v>335.1400146484375</v>
      </c>
      <c r="BU8">
        <v>335.1400146484375</v>
      </c>
      <c r="BV8">
        <v>335.1400146484375</v>
      </c>
      <c r="BW8">
        <v>335.1400146484375</v>
      </c>
      <c r="BX8">
        <v>335.1400146484375</v>
      </c>
      <c r="BY8">
        <v>335.1400146484375</v>
      </c>
      <c r="BZ8">
        <v>335.1400146484375</v>
      </c>
      <c r="CA8">
        <v>335.1400146484375</v>
      </c>
      <c r="CB8">
        <v>335.1400146484375</v>
      </c>
      <c r="CC8">
        <v>335.1400146484375</v>
      </c>
      <c r="CD8">
        <v>335.1400146484375</v>
      </c>
      <c r="CE8">
        <v>266.29998779296875</v>
      </c>
      <c r="CF8">
        <v>266.29998779296875</v>
      </c>
      <c r="CG8">
        <v>266.29998779296875</v>
      </c>
      <c r="CH8">
        <v>266.29998779296875</v>
      </c>
      <c r="CI8">
        <v>266.29998779296875</v>
      </c>
      <c r="CJ8">
        <v>266.29998779296875</v>
      </c>
      <c r="CK8">
        <v>266.29998779296875</v>
      </c>
      <c r="CL8">
        <v>266.29998779296875</v>
      </c>
      <c r="CM8">
        <v>266.29998779296875</v>
      </c>
      <c r="CN8">
        <v>266.29998779296875</v>
      </c>
      <c r="CO8">
        <v>266.29998779296875</v>
      </c>
      <c r="CP8">
        <v>266.29998779296875</v>
      </c>
      <c r="CQ8">
        <v>266.29998779296875</v>
      </c>
      <c r="CR8">
        <v>266.29998779296875</v>
      </c>
      <c r="CS8">
        <v>266.29998779296875</v>
      </c>
      <c r="CT8">
        <v>266.29998779296875</v>
      </c>
      <c r="CU8">
        <v>266.29998779296875</v>
      </c>
      <c r="CV8">
        <v>266.29998779296875</v>
      </c>
      <c r="CW8">
        <v>266.29998779296875</v>
      </c>
      <c r="CX8">
        <v>266.29998779296875</v>
      </c>
      <c r="CY8">
        <v>365.08999633789063</v>
      </c>
      <c r="CZ8">
        <v>365.08999633789063</v>
      </c>
      <c r="DA8">
        <v>365.08999633789063</v>
      </c>
      <c r="DB8">
        <v>365.08999633789063</v>
      </c>
      <c r="DC8">
        <v>365.08999633789063</v>
      </c>
      <c r="DD8">
        <v>365.08999633789063</v>
      </c>
      <c r="DE8">
        <v>365.08999633789063</v>
      </c>
      <c r="DF8">
        <v>365.08999633789063</v>
      </c>
      <c r="DG8">
        <v>365.08999633789063</v>
      </c>
      <c r="DH8">
        <v>365.08999633789063</v>
      </c>
      <c r="DI8">
        <v>365.08999633789063</v>
      </c>
      <c r="DJ8">
        <v>365.08999633789063</v>
      </c>
      <c r="DK8">
        <v>365.08999633789063</v>
      </c>
      <c r="DL8">
        <v>365.08999633789063</v>
      </c>
      <c r="DM8">
        <v>365.08999633789063</v>
      </c>
      <c r="DN8">
        <v>365.08999633789063</v>
      </c>
      <c r="DO8">
        <v>365.08999633789063</v>
      </c>
      <c r="DP8">
        <v>365.08999633789063</v>
      </c>
      <c r="DQ8">
        <v>365.08999633789063</v>
      </c>
      <c r="DR8">
        <v>365.08999633789063</v>
      </c>
      <c r="DS8">
        <v>272.55999755859375</v>
      </c>
      <c r="DT8">
        <v>272.55999755859375</v>
      </c>
      <c r="DU8">
        <v>272.55999755859375</v>
      </c>
      <c r="DV8">
        <v>272.55999755859375</v>
      </c>
      <c r="DW8">
        <v>272.55999755859375</v>
      </c>
      <c r="DX8">
        <v>272.55999755859375</v>
      </c>
      <c r="DY8">
        <v>272.55999755859375</v>
      </c>
      <c r="DZ8">
        <v>272.55999755859375</v>
      </c>
      <c r="EA8">
        <v>272.55999755859375</v>
      </c>
      <c r="EB8">
        <v>272.55999755859375</v>
      </c>
      <c r="EC8">
        <v>272.55999755859375</v>
      </c>
      <c r="ED8">
        <v>272.55999755859375</v>
      </c>
      <c r="EE8">
        <v>272.55999755859375</v>
      </c>
      <c r="EF8">
        <v>272.55999755859375</v>
      </c>
      <c r="EG8">
        <v>272.55999755859375</v>
      </c>
      <c r="EH8">
        <v>272.55999755859375</v>
      </c>
      <c r="EI8">
        <v>272.55999755859375</v>
      </c>
      <c r="EJ8">
        <v>272.55999755859375</v>
      </c>
      <c r="EK8">
        <v>272.55999755859375</v>
      </c>
      <c r="EL8">
        <v>272.55999755859375</v>
      </c>
      <c r="EM8">
        <v>175.19000244140625</v>
      </c>
      <c r="EN8">
        <v>175.19000244140625</v>
      </c>
      <c r="EO8">
        <v>175.19000244140625</v>
      </c>
      <c r="EP8">
        <v>175.19000244140625</v>
      </c>
      <c r="EQ8">
        <v>175.19000244140625</v>
      </c>
      <c r="ER8">
        <v>175.19000244140625</v>
      </c>
      <c r="ES8">
        <v>175.19000244140625</v>
      </c>
      <c r="ET8">
        <v>175.19000244140625</v>
      </c>
      <c r="EU8">
        <v>175.19000244140625</v>
      </c>
      <c r="EV8">
        <v>175.19000244140625</v>
      </c>
      <c r="EW8">
        <v>175.19000244140625</v>
      </c>
      <c r="EX8">
        <v>175.19000244140625</v>
      </c>
      <c r="EY8">
        <v>175.19000244140625</v>
      </c>
      <c r="EZ8">
        <v>175.19000244140625</v>
      </c>
      <c r="FA8">
        <v>175.19000244140625</v>
      </c>
      <c r="FB8">
        <v>175.19000244140625</v>
      </c>
      <c r="FC8">
        <v>175.19000244140625</v>
      </c>
      <c r="FD8">
        <v>175.19000244140625</v>
      </c>
      <c r="FE8">
        <v>175.19000244140625</v>
      </c>
      <c r="FF8">
        <v>175.19000244140625</v>
      </c>
      <c r="FG8">
        <v>58.580001831054688</v>
      </c>
      <c r="FH8">
        <v>58.580001831054688</v>
      </c>
      <c r="FI8">
        <v>58.580001831054688</v>
      </c>
      <c r="FJ8">
        <v>58.580001831054688</v>
      </c>
      <c r="FK8">
        <v>58.580001831054688</v>
      </c>
      <c r="FL8">
        <v>58.580001831054688</v>
      </c>
      <c r="FM8">
        <v>58.580001831054688</v>
      </c>
      <c r="FN8">
        <v>58.580001831054688</v>
      </c>
      <c r="FO8">
        <v>58.580001831054688</v>
      </c>
      <c r="FP8">
        <v>58.580001831054688</v>
      </c>
      <c r="FQ8">
        <v>58.580001831054688</v>
      </c>
      <c r="FR8">
        <v>58.580001831054688</v>
      </c>
      <c r="FS8">
        <v>58.580001831054688</v>
      </c>
      <c r="FT8">
        <v>58.580001831054688</v>
      </c>
      <c r="FU8">
        <v>58.580001831054688</v>
      </c>
      <c r="FV8">
        <v>58.580001831054688</v>
      </c>
      <c r="FW8">
        <v>58.580001831054688</v>
      </c>
      <c r="FX8">
        <v>58.580001831054688</v>
      </c>
      <c r="FY8">
        <v>58.580001831054688</v>
      </c>
      <c r="FZ8">
        <v>58.580001831054688</v>
      </c>
      <c r="GA8">
        <v>139.97999572753906</v>
      </c>
      <c r="GB8">
        <v>139.97999572753906</v>
      </c>
      <c r="GC8">
        <v>139.97999572753906</v>
      </c>
      <c r="GD8">
        <v>139.97999572753906</v>
      </c>
      <c r="GE8">
        <v>139.97999572753906</v>
      </c>
      <c r="GF8">
        <v>139.97999572753906</v>
      </c>
      <c r="GG8">
        <v>139.97999572753906</v>
      </c>
      <c r="GH8">
        <v>139.97999572753906</v>
      </c>
      <c r="GI8">
        <v>139.97999572753906</v>
      </c>
      <c r="GJ8">
        <v>139.97999572753906</v>
      </c>
      <c r="GK8">
        <v>139.97999572753906</v>
      </c>
      <c r="GL8">
        <v>139.97999572753906</v>
      </c>
      <c r="GM8">
        <v>139.97999572753906</v>
      </c>
      <c r="GN8">
        <v>139.97999572753906</v>
      </c>
      <c r="GO8">
        <v>139.97999572753906</v>
      </c>
      <c r="GP8">
        <v>139.97999572753906</v>
      </c>
      <c r="GQ8">
        <v>139.97999572753906</v>
      </c>
      <c r="GR8">
        <v>139.97999572753906</v>
      </c>
      <c r="GS8">
        <v>139.97999572753906</v>
      </c>
      <c r="GT8">
        <v>139.97999572753906</v>
      </c>
      <c r="GU8">
        <v>405.1099853515625</v>
      </c>
      <c r="GV8">
        <v>405.1099853515625</v>
      </c>
      <c r="GW8">
        <v>405.1099853515625</v>
      </c>
      <c r="GX8">
        <v>405.1099853515625</v>
      </c>
      <c r="GY8">
        <v>405.1099853515625</v>
      </c>
      <c r="GZ8">
        <v>405.1099853515625</v>
      </c>
      <c r="HA8">
        <v>405.1099853515625</v>
      </c>
      <c r="HB8">
        <v>405.1099853515625</v>
      </c>
      <c r="HC8">
        <v>405.1099853515625</v>
      </c>
      <c r="HD8">
        <v>405.1099853515625</v>
      </c>
      <c r="HE8">
        <v>405.1099853515625</v>
      </c>
      <c r="HF8">
        <v>405.1099853515625</v>
      </c>
      <c r="HG8">
        <v>405.1099853515625</v>
      </c>
      <c r="HH8">
        <v>405.1099853515625</v>
      </c>
      <c r="HI8">
        <v>405.1099853515625</v>
      </c>
      <c r="HJ8">
        <v>405.1099853515625</v>
      </c>
      <c r="HK8">
        <v>405.1099853515625</v>
      </c>
      <c r="HL8">
        <v>405.1099853515625</v>
      </c>
      <c r="HM8">
        <v>405.1099853515625</v>
      </c>
      <c r="HN8">
        <v>405.1099853515625</v>
      </c>
      <c r="HO8">
        <v>455.260009765625</v>
      </c>
      <c r="HP8">
        <v>455.260009765625</v>
      </c>
      <c r="HQ8">
        <v>455.260009765625</v>
      </c>
      <c r="HR8">
        <v>455.260009765625</v>
      </c>
      <c r="HS8">
        <v>455.260009765625</v>
      </c>
      <c r="HT8">
        <v>455.260009765625</v>
      </c>
      <c r="HU8">
        <v>455.260009765625</v>
      </c>
      <c r="HV8">
        <v>455.260009765625</v>
      </c>
      <c r="HW8">
        <v>455.260009765625</v>
      </c>
      <c r="HX8">
        <v>455.260009765625</v>
      </c>
      <c r="HY8">
        <v>455.260009765625</v>
      </c>
      <c r="HZ8">
        <v>455.260009765625</v>
      </c>
      <c r="IA8">
        <v>455.260009765625</v>
      </c>
      <c r="IB8">
        <v>455.260009765625</v>
      </c>
      <c r="IC8">
        <v>455.260009765625</v>
      </c>
      <c r="ID8">
        <v>455.260009765625</v>
      </c>
      <c r="IE8">
        <v>455.260009765625</v>
      </c>
      <c r="IF8">
        <v>455.260009765625</v>
      </c>
      <c r="IG8">
        <v>455.260009765625</v>
      </c>
      <c r="IH8">
        <v>455.260009765625</v>
      </c>
      <c r="II8">
        <v>285.58999633789063</v>
      </c>
      <c r="IJ8">
        <v>285.58999633789063</v>
      </c>
      <c r="IK8">
        <v>285.58999633789063</v>
      </c>
      <c r="IL8">
        <v>285.58999633789063</v>
      </c>
      <c r="IM8">
        <v>285.58999633789063</v>
      </c>
      <c r="IN8">
        <v>285.58999633789063</v>
      </c>
      <c r="IO8">
        <v>285.58999633789063</v>
      </c>
      <c r="IP8">
        <v>285.58999633789063</v>
      </c>
      <c r="IQ8">
        <v>285.58999633789063</v>
      </c>
      <c r="IR8">
        <v>285.58999633789063</v>
      </c>
      <c r="IS8">
        <v>285.58999633789063</v>
      </c>
      <c r="IT8">
        <v>285.58999633789063</v>
      </c>
      <c r="IU8">
        <v>285.58999633789063</v>
      </c>
      <c r="IV8">
        <v>285.58999633789063</v>
      </c>
      <c r="IW8">
        <v>285.58999633789063</v>
      </c>
      <c r="IX8">
        <v>285.58999633789063</v>
      </c>
      <c r="IY8">
        <v>285.58999633789063</v>
      </c>
      <c r="IZ8">
        <v>285.58999633789063</v>
      </c>
      <c r="JA8">
        <v>285.58999633789063</v>
      </c>
      <c r="JB8">
        <v>285.58999633789063</v>
      </c>
      <c r="JC8">
        <v>175.03999328613281</v>
      </c>
      <c r="JD8">
        <v>175.03999328613281</v>
      </c>
      <c r="JE8">
        <v>175.03999328613281</v>
      </c>
      <c r="JF8">
        <v>175.03999328613281</v>
      </c>
      <c r="JG8">
        <v>175.03999328613281</v>
      </c>
      <c r="JH8">
        <v>175.03999328613281</v>
      </c>
      <c r="JI8">
        <v>175.03999328613281</v>
      </c>
      <c r="JJ8">
        <v>175.03999328613281</v>
      </c>
      <c r="JK8">
        <v>175.03999328613281</v>
      </c>
      <c r="JL8">
        <v>175.03999328613281</v>
      </c>
      <c r="JM8">
        <v>175.03999328613281</v>
      </c>
      <c r="JN8">
        <v>175.03999328613281</v>
      </c>
      <c r="JO8">
        <v>175.03999328613281</v>
      </c>
      <c r="JP8">
        <v>175.03999328613281</v>
      </c>
      <c r="JQ8">
        <v>175.03999328613281</v>
      </c>
      <c r="JR8">
        <v>175.03999328613281</v>
      </c>
      <c r="JS8">
        <v>175.03999328613281</v>
      </c>
      <c r="JT8">
        <v>175.03999328613281</v>
      </c>
      <c r="JU8">
        <v>175.03999328613281</v>
      </c>
      <c r="JV8">
        <v>175.03999328613281</v>
      </c>
      <c r="JW8">
        <v>133.66999816894531</v>
      </c>
      <c r="JX8">
        <v>133.66999816894531</v>
      </c>
      <c r="JY8">
        <v>133.66999816894531</v>
      </c>
      <c r="JZ8">
        <v>133.66999816894531</v>
      </c>
      <c r="KA8">
        <v>133.66999816894531</v>
      </c>
      <c r="KB8">
        <v>133.66999816894531</v>
      </c>
      <c r="KC8">
        <v>133.66999816894531</v>
      </c>
      <c r="KD8">
        <v>133.66999816894531</v>
      </c>
      <c r="KE8">
        <v>133.66999816894531</v>
      </c>
      <c r="KF8">
        <v>133.66999816894531</v>
      </c>
      <c r="KG8">
        <v>133.66999816894531</v>
      </c>
      <c r="KH8">
        <v>133.66999816894531</v>
      </c>
      <c r="KI8">
        <v>133.66999816894531</v>
      </c>
      <c r="KJ8">
        <v>133.66999816894531</v>
      </c>
      <c r="KK8">
        <v>133.66999816894531</v>
      </c>
      <c r="KL8">
        <v>133.66999816894531</v>
      </c>
      <c r="KM8">
        <v>133.66999816894531</v>
      </c>
      <c r="KN8">
        <v>133.66999816894531</v>
      </c>
      <c r="KO8">
        <v>133.66999816894531</v>
      </c>
      <c r="KP8">
        <v>133.66999816894531</v>
      </c>
      <c r="KQ8">
        <v>320.14999389648438</v>
      </c>
      <c r="KR8">
        <v>320.14999389648438</v>
      </c>
      <c r="KS8">
        <v>320.14999389648438</v>
      </c>
      <c r="KT8">
        <v>320.14999389648438</v>
      </c>
      <c r="KU8">
        <v>320.14999389648438</v>
      </c>
      <c r="KV8">
        <v>320.14999389648438</v>
      </c>
      <c r="KW8">
        <v>320.14999389648438</v>
      </c>
      <c r="KX8">
        <v>320.14999389648438</v>
      </c>
      <c r="KY8">
        <v>320.14999389648438</v>
      </c>
      <c r="KZ8">
        <v>320.14999389648438</v>
      </c>
      <c r="LA8">
        <v>320.14999389648438</v>
      </c>
      <c r="LB8">
        <v>320.14999389648438</v>
      </c>
      <c r="LC8">
        <v>320.14999389648438</v>
      </c>
      <c r="LD8">
        <v>320.14999389648438</v>
      </c>
      <c r="LE8">
        <v>320.14999389648438</v>
      </c>
      <c r="LF8">
        <v>320.14999389648438</v>
      </c>
      <c r="LG8">
        <v>320.14999389648438</v>
      </c>
      <c r="LH8">
        <v>320.14999389648438</v>
      </c>
      <c r="LI8">
        <v>320.14999389648438</v>
      </c>
      <c r="LJ8">
        <v>320.14999389648438</v>
      </c>
      <c r="LK8">
        <v>187.49000549316406</v>
      </c>
      <c r="LL8">
        <v>187.49000549316406</v>
      </c>
      <c r="LM8">
        <v>187.49000549316406</v>
      </c>
      <c r="LN8">
        <v>187.49000549316406</v>
      </c>
      <c r="LO8">
        <v>187.49000549316406</v>
      </c>
      <c r="LP8">
        <v>187.49000549316406</v>
      </c>
      <c r="LQ8">
        <v>187.49000549316406</v>
      </c>
      <c r="LR8">
        <v>187.49000549316406</v>
      </c>
      <c r="LS8">
        <v>187.49000549316406</v>
      </c>
      <c r="LT8">
        <v>187.49000549316406</v>
      </c>
      <c r="LU8">
        <v>187.49000549316406</v>
      </c>
      <c r="LV8">
        <v>187.49000549316406</v>
      </c>
      <c r="LW8">
        <v>187.49000549316406</v>
      </c>
      <c r="LX8">
        <v>187.49000549316406</v>
      </c>
      <c r="LY8">
        <v>187.49000549316406</v>
      </c>
      <c r="LZ8">
        <v>187.49000549316406</v>
      </c>
      <c r="MA8">
        <v>187.49000549316406</v>
      </c>
      <c r="MB8">
        <v>187.49000549316406</v>
      </c>
      <c r="MC8">
        <v>187.49000549316406</v>
      </c>
      <c r="MD8">
        <v>187.49000549316406</v>
      </c>
      <c r="ME8">
        <v>89.919998168945313</v>
      </c>
      <c r="MF8">
        <v>89.919998168945313</v>
      </c>
      <c r="MG8">
        <v>89.919998168945313</v>
      </c>
      <c r="MH8">
        <v>89.919998168945313</v>
      </c>
      <c r="MI8">
        <v>89.919998168945313</v>
      </c>
      <c r="MJ8">
        <v>89.919998168945313</v>
      </c>
      <c r="MK8">
        <v>89.919998168945313</v>
      </c>
      <c r="ML8">
        <v>89.919998168945313</v>
      </c>
      <c r="MM8">
        <v>89.919998168945313</v>
      </c>
      <c r="MN8">
        <v>89.919998168945313</v>
      </c>
      <c r="MO8">
        <v>89.919998168945313</v>
      </c>
      <c r="MP8">
        <v>89.919998168945313</v>
      </c>
      <c r="MQ8">
        <v>89.919998168945313</v>
      </c>
      <c r="MR8">
        <v>89.919998168945313</v>
      </c>
      <c r="MS8">
        <v>89.919998168945313</v>
      </c>
      <c r="MT8">
        <v>89.919998168945313</v>
      </c>
      <c r="MU8">
        <v>89.919998168945313</v>
      </c>
      <c r="MV8">
        <v>89.919998168945313</v>
      </c>
      <c r="MW8">
        <v>89.919998168945313</v>
      </c>
      <c r="MX8">
        <v>89.919998168945313</v>
      </c>
      <c r="MY8">
        <v>41.509998321533203</v>
      </c>
      <c r="MZ8">
        <v>41.509998321533203</v>
      </c>
      <c r="NA8">
        <v>41.509998321533203</v>
      </c>
      <c r="NB8">
        <v>41.509998321533203</v>
      </c>
      <c r="NC8">
        <v>41.509998321533203</v>
      </c>
      <c r="ND8">
        <v>41.509998321533203</v>
      </c>
      <c r="NE8">
        <v>41.509998321533203</v>
      </c>
      <c r="NF8">
        <v>41.509998321533203</v>
      </c>
      <c r="NG8">
        <v>41.509998321533203</v>
      </c>
      <c r="NH8">
        <v>41.509998321533203</v>
      </c>
      <c r="NI8">
        <v>41.509998321533203</v>
      </c>
      <c r="NJ8">
        <v>41.509998321533203</v>
      </c>
      <c r="NK8">
        <v>41.509998321533203</v>
      </c>
      <c r="NL8">
        <v>41.509998321533203</v>
      </c>
      <c r="NM8">
        <v>41.509998321533203</v>
      </c>
      <c r="NN8">
        <v>41.509998321533203</v>
      </c>
      <c r="NO8">
        <v>41.509998321533203</v>
      </c>
      <c r="NP8">
        <v>41.509998321533203</v>
      </c>
      <c r="NQ8">
        <v>41.509998321533203</v>
      </c>
      <c r="NR8">
        <v>41.509998321533203</v>
      </c>
      <c r="NS8">
        <v>18.090000152587891</v>
      </c>
      <c r="NT8">
        <v>18.090000152587891</v>
      </c>
      <c r="NU8">
        <v>18.090000152587891</v>
      </c>
      <c r="NV8">
        <v>18.090000152587891</v>
      </c>
      <c r="NW8">
        <v>18.090000152587891</v>
      </c>
      <c r="NX8">
        <v>18.090000152587891</v>
      </c>
      <c r="NY8">
        <v>18.090000152587891</v>
      </c>
      <c r="NZ8">
        <v>18.090000152587891</v>
      </c>
      <c r="OA8">
        <v>18.090000152587891</v>
      </c>
      <c r="OB8">
        <v>18.090000152587891</v>
      </c>
      <c r="OC8">
        <v>18.090000152587891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</row>
    <row r="9" spans="1:399">
      <c r="A9" t="s">
        <v>16</v>
      </c>
      <c r="B9">
        <v>419.72857666015625</v>
      </c>
      <c r="C9">
        <v>419.72857666015625</v>
      </c>
      <c r="D9">
        <v>419.72857666015625</v>
      </c>
      <c r="E9">
        <v>419.72857666015625</v>
      </c>
      <c r="F9">
        <v>419.72857666015625</v>
      </c>
      <c r="G9">
        <v>419.72857666015625</v>
      </c>
      <c r="H9">
        <v>419.72857666015625</v>
      </c>
      <c r="I9">
        <v>419.72857666015625</v>
      </c>
      <c r="J9">
        <v>419.72857666015625</v>
      </c>
      <c r="K9">
        <v>419.72857666015625</v>
      </c>
      <c r="L9">
        <v>419.72857666015625</v>
      </c>
      <c r="M9">
        <v>419.72857666015625</v>
      </c>
      <c r="N9">
        <v>419.72857666015625</v>
      </c>
      <c r="O9">
        <v>419.72857666015625</v>
      </c>
      <c r="P9">
        <v>419.72857666015625</v>
      </c>
      <c r="Q9">
        <v>0</v>
      </c>
      <c r="R9">
        <v>0</v>
      </c>
      <c r="S9">
        <v>0</v>
      </c>
      <c r="T9">
        <v>0</v>
      </c>
      <c r="U9">
        <v>0</v>
      </c>
      <c r="V9">
        <v>423.1400146484375</v>
      </c>
      <c r="W9">
        <v>423.1400146484375</v>
      </c>
      <c r="X9">
        <v>423.1400146484375</v>
      </c>
      <c r="Y9">
        <v>423.1400146484375</v>
      </c>
      <c r="Z9">
        <v>423.1400146484375</v>
      </c>
      <c r="AA9">
        <v>423.1400146484375</v>
      </c>
      <c r="AB9">
        <v>423.1400146484375</v>
      </c>
      <c r="AC9">
        <v>423.1400146484375</v>
      </c>
      <c r="AD9">
        <v>423.1400146484375</v>
      </c>
      <c r="AE9">
        <v>423.1400146484375</v>
      </c>
      <c r="AF9">
        <v>423.1400146484375</v>
      </c>
      <c r="AG9">
        <v>423.1400146484375</v>
      </c>
      <c r="AH9">
        <v>423.1400146484375</v>
      </c>
      <c r="AI9">
        <v>423.1400146484375</v>
      </c>
      <c r="AJ9">
        <v>423.1400146484375</v>
      </c>
      <c r="AK9">
        <v>423.1400146484375</v>
      </c>
      <c r="AL9">
        <v>423.1400146484375</v>
      </c>
      <c r="AM9">
        <v>423.1400146484375</v>
      </c>
      <c r="AN9">
        <v>423.1400146484375</v>
      </c>
      <c r="AO9">
        <v>423.1400146484375</v>
      </c>
      <c r="AP9">
        <v>423.1400146484375</v>
      </c>
      <c r="AQ9">
        <v>471.72000122070313</v>
      </c>
      <c r="AR9">
        <v>471.72000122070313</v>
      </c>
      <c r="AS9">
        <v>471.72000122070313</v>
      </c>
      <c r="AT9">
        <v>471.72000122070313</v>
      </c>
      <c r="AU9">
        <v>471.72000122070313</v>
      </c>
      <c r="AV9">
        <v>471.72000122070313</v>
      </c>
      <c r="AW9">
        <v>471.72000122070313</v>
      </c>
      <c r="AX9">
        <v>471.72000122070313</v>
      </c>
      <c r="AY9">
        <v>471.72000122070313</v>
      </c>
      <c r="AZ9">
        <v>471.72000122070313</v>
      </c>
      <c r="BA9">
        <v>471.72000122070313</v>
      </c>
      <c r="BB9">
        <v>471.72000122070313</v>
      </c>
      <c r="BC9">
        <v>471.72000122070313</v>
      </c>
      <c r="BD9">
        <v>471.72000122070313</v>
      </c>
      <c r="BE9">
        <v>471.72000122070313</v>
      </c>
      <c r="BF9">
        <v>471.72000122070313</v>
      </c>
      <c r="BG9">
        <v>471.72000122070313</v>
      </c>
      <c r="BH9">
        <v>471.72000122070313</v>
      </c>
      <c r="BI9">
        <v>471.72000122070313</v>
      </c>
      <c r="BJ9">
        <v>471.72000122070313</v>
      </c>
      <c r="BK9">
        <v>746.8699951171875</v>
      </c>
      <c r="BL9">
        <v>746.8699951171875</v>
      </c>
      <c r="BM9">
        <v>746.8699951171875</v>
      </c>
      <c r="BN9">
        <v>746.8699951171875</v>
      </c>
      <c r="BO9">
        <v>746.8699951171875</v>
      </c>
      <c r="BP9">
        <v>746.8699951171875</v>
      </c>
      <c r="BQ9">
        <v>746.8699951171875</v>
      </c>
      <c r="BR9">
        <v>746.8699951171875</v>
      </c>
      <c r="BS9">
        <v>746.8699951171875</v>
      </c>
      <c r="BT9">
        <v>746.8699951171875</v>
      </c>
      <c r="BU9">
        <v>746.8699951171875</v>
      </c>
      <c r="BV9">
        <v>746.8699951171875</v>
      </c>
      <c r="BW9">
        <v>746.8699951171875</v>
      </c>
      <c r="BX9">
        <v>746.8699951171875</v>
      </c>
      <c r="BY9">
        <v>746.8699951171875</v>
      </c>
      <c r="BZ9">
        <v>746.8699951171875</v>
      </c>
      <c r="CA9">
        <v>746.8699951171875</v>
      </c>
      <c r="CB9">
        <v>746.8699951171875</v>
      </c>
      <c r="CC9">
        <v>746.8699951171875</v>
      </c>
      <c r="CD9">
        <v>746.8699951171875</v>
      </c>
      <c r="CE9">
        <v>5699.66015625</v>
      </c>
      <c r="CF9">
        <v>5699.66015625</v>
      </c>
      <c r="CG9">
        <v>5699.66015625</v>
      </c>
      <c r="CH9">
        <v>5699.66015625</v>
      </c>
      <c r="CI9">
        <v>5699.66015625</v>
      </c>
      <c r="CJ9">
        <v>5699.66015625</v>
      </c>
      <c r="CK9">
        <v>5699.66015625</v>
      </c>
      <c r="CL9">
        <v>5699.66015625</v>
      </c>
      <c r="CM9">
        <v>5699.66015625</v>
      </c>
      <c r="CN9">
        <v>5699.66015625</v>
      </c>
      <c r="CO9">
        <v>5699.66015625</v>
      </c>
      <c r="CP9">
        <v>5699.66015625</v>
      </c>
      <c r="CQ9">
        <v>5699.66015625</v>
      </c>
      <c r="CR9">
        <v>5699.66015625</v>
      </c>
      <c r="CS9">
        <v>5699.66015625</v>
      </c>
      <c r="CT9">
        <v>5699.66015625</v>
      </c>
      <c r="CU9">
        <v>5699.66015625</v>
      </c>
      <c r="CV9">
        <v>5699.66015625</v>
      </c>
      <c r="CW9">
        <v>5699.66015625</v>
      </c>
      <c r="CX9">
        <v>5699.66015625</v>
      </c>
      <c r="CY9">
        <v>7809.22021484375</v>
      </c>
      <c r="CZ9">
        <v>7809.22021484375</v>
      </c>
      <c r="DA9">
        <v>7809.22021484375</v>
      </c>
      <c r="DB9">
        <v>7809.22021484375</v>
      </c>
      <c r="DC9">
        <v>7809.22021484375</v>
      </c>
      <c r="DD9">
        <v>7809.22021484375</v>
      </c>
      <c r="DE9">
        <v>7809.22021484375</v>
      </c>
      <c r="DF9">
        <v>7809.22021484375</v>
      </c>
      <c r="DG9">
        <v>7809.22021484375</v>
      </c>
      <c r="DH9">
        <v>7809.22021484375</v>
      </c>
      <c r="DI9">
        <v>7809.22021484375</v>
      </c>
      <c r="DJ9">
        <v>7809.22021484375</v>
      </c>
      <c r="DK9">
        <v>7809.22021484375</v>
      </c>
      <c r="DL9">
        <v>7809.22021484375</v>
      </c>
      <c r="DM9">
        <v>7809.22021484375</v>
      </c>
      <c r="DN9">
        <v>7809.22021484375</v>
      </c>
      <c r="DO9">
        <v>7809.22021484375</v>
      </c>
      <c r="DP9">
        <v>7809.22021484375</v>
      </c>
      <c r="DQ9">
        <v>7809.22021484375</v>
      </c>
      <c r="DR9">
        <v>7809.22021484375</v>
      </c>
      <c r="DS9">
        <v>4233.47021484375</v>
      </c>
      <c r="DT9">
        <v>4233.47021484375</v>
      </c>
      <c r="DU9">
        <v>4233.47021484375</v>
      </c>
      <c r="DV9">
        <v>4233.47021484375</v>
      </c>
      <c r="DW9">
        <v>4233.47021484375</v>
      </c>
      <c r="DX9">
        <v>4233.47021484375</v>
      </c>
      <c r="DY9">
        <v>4233.47021484375</v>
      </c>
      <c r="DZ9">
        <v>4233.47021484375</v>
      </c>
      <c r="EA9">
        <v>4233.47021484375</v>
      </c>
      <c r="EB9">
        <v>4233.47021484375</v>
      </c>
      <c r="EC9">
        <v>4233.47021484375</v>
      </c>
      <c r="ED9">
        <v>4233.47021484375</v>
      </c>
      <c r="EE9">
        <v>4233.47021484375</v>
      </c>
      <c r="EF9">
        <v>4233.47021484375</v>
      </c>
      <c r="EG9">
        <v>4233.47021484375</v>
      </c>
      <c r="EH9">
        <v>4233.47021484375</v>
      </c>
      <c r="EI9">
        <v>4233.47021484375</v>
      </c>
      <c r="EJ9">
        <v>4233.47021484375</v>
      </c>
      <c r="EK9">
        <v>4233.47021484375</v>
      </c>
      <c r="EL9">
        <v>4233.47021484375</v>
      </c>
      <c r="EM9">
        <v>2878.89990234375</v>
      </c>
      <c r="EN9">
        <v>2878.89990234375</v>
      </c>
      <c r="EO9">
        <v>2878.89990234375</v>
      </c>
      <c r="EP9">
        <v>2878.89990234375</v>
      </c>
      <c r="EQ9">
        <v>2878.89990234375</v>
      </c>
      <c r="ER9">
        <v>2878.89990234375</v>
      </c>
      <c r="ES9">
        <v>2878.89990234375</v>
      </c>
      <c r="ET9">
        <v>2878.89990234375</v>
      </c>
      <c r="EU9">
        <v>2878.89990234375</v>
      </c>
      <c r="EV9">
        <v>2878.89990234375</v>
      </c>
      <c r="EW9">
        <v>2878.89990234375</v>
      </c>
      <c r="EX9">
        <v>2878.89990234375</v>
      </c>
      <c r="EY9">
        <v>2878.89990234375</v>
      </c>
      <c r="EZ9">
        <v>2878.89990234375</v>
      </c>
      <c r="FA9">
        <v>2878.89990234375</v>
      </c>
      <c r="FB9">
        <v>2878.89990234375</v>
      </c>
      <c r="FC9">
        <v>2878.89990234375</v>
      </c>
      <c r="FD9">
        <v>2878.89990234375</v>
      </c>
      <c r="FE9">
        <v>2878.89990234375</v>
      </c>
      <c r="FF9">
        <v>2878.89990234375</v>
      </c>
      <c r="FG9">
        <v>2407.3798828125</v>
      </c>
      <c r="FH9">
        <v>2407.3798828125</v>
      </c>
      <c r="FI9">
        <v>2407.3798828125</v>
      </c>
      <c r="FJ9">
        <v>2407.3798828125</v>
      </c>
      <c r="FK9">
        <v>2407.3798828125</v>
      </c>
      <c r="FL9">
        <v>2407.3798828125</v>
      </c>
      <c r="FM9">
        <v>2407.3798828125</v>
      </c>
      <c r="FN9">
        <v>2407.3798828125</v>
      </c>
      <c r="FO9">
        <v>2407.3798828125</v>
      </c>
      <c r="FP9">
        <v>2407.3798828125</v>
      </c>
      <c r="FQ9">
        <v>2407.3798828125</v>
      </c>
      <c r="FR9">
        <v>2407.3798828125</v>
      </c>
      <c r="FS9">
        <v>2407.3798828125</v>
      </c>
      <c r="FT9">
        <v>2407.3798828125</v>
      </c>
      <c r="FU9">
        <v>2407.3798828125</v>
      </c>
      <c r="FV9">
        <v>2407.3798828125</v>
      </c>
      <c r="FW9">
        <v>2407.3798828125</v>
      </c>
      <c r="FX9">
        <v>2407.3798828125</v>
      </c>
      <c r="FY9">
        <v>2407.3798828125</v>
      </c>
      <c r="FZ9">
        <v>2407.3798828125</v>
      </c>
      <c r="GA9">
        <v>2714.14990234375</v>
      </c>
      <c r="GB9">
        <v>2714.14990234375</v>
      </c>
      <c r="GC9">
        <v>2714.14990234375</v>
      </c>
      <c r="GD9">
        <v>2714.14990234375</v>
      </c>
      <c r="GE9">
        <v>2714.14990234375</v>
      </c>
      <c r="GF9">
        <v>2714.14990234375</v>
      </c>
      <c r="GG9">
        <v>2714.14990234375</v>
      </c>
      <c r="GH9">
        <v>2714.14990234375</v>
      </c>
      <c r="GI9">
        <v>2714.14990234375</v>
      </c>
      <c r="GJ9">
        <v>2714.14990234375</v>
      </c>
      <c r="GK9">
        <v>2714.14990234375</v>
      </c>
      <c r="GL9">
        <v>2714.14990234375</v>
      </c>
      <c r="GM9">
        <v>2714.14990234375</v>
      </c>
      <c r="GN9">
        <v>2714.14990234375</v>
      </c>
      <c r="GO9">
        <v>2714.14990234375</v>
      </c>
      <c r="GP9">
        <v>2714.14990234375</v>
      </c>
      <c r="GQ9">
        <v>2714.14990234375</v>
      </c>
      <c r="GR9">
        <v>2714.14990234375</v>
      </c>
      <c r="GS9">
        <v>2714.14990234375</v>
      </c>
      <c r="GT9">
        <v>2714.14990234375</v>
      </c>
      <c r="GU9">
        <v>7665.66015625</v>
      </c>
      <c r="GV9">
        <v>7665.66015625</v>
      </c>
      <c r="GW9">
        <v>7665.66015625</v>
      </c>
      <c r="GX9">
        <v>7665.66015625</v>
      </c>
      <c r="GY9">
        <v>7665.66015625</v>
      </c>
      <c r="GZ9">
        <v>7665.66015625</v>
      </c>
      <c r="HA9">
        <v>7665.66015625</v>
      </c>
      <c r="HB9">
        <v>7665.66015625</v>
      </c>
      <c r="HC9">
        <v>7665.66015625</v>
      </c>
      <c r="HD9">
        <v>7665.66015625</v>
      </c>
      <c r="HE9">
        <v>7665.66015625</v>
      </c>
      <c r="HF9">
        <v>7665.66015625</v>
      </c>
      <c r="HG9">
        <v>7665.66015625</v>
      </c>
      <c r="HH9">
        <v>7665.66015625</v>
      </c>
      <c r="HI9">
        <v>7665.66015625</v>
      </c>
      <c r="HJ9">
        <v>7665.66015625</v>
      </c>
      <c r="HK9">
        <v>7665.66015625</v>
      </c>
      <c r="HL9">
        <v>7665.66015625</v>
      </c>
      <c r="HM9">
        <v>7665.66015625</v>
      </c>
      <c r="HN9">
        <v>7665.66015625</v>
      </c>
      <c r="HO9">
        <v>9343.1201171875</v>
      </c>
      <c r="HP9">
        <v>9343.1201171875</v>
      </c>
      <c r="HQ9">
        <v>9343.1201171875</v>
      </c>
      <c r="HR9">
        <v>9343.1201171875</v>
      </c>
      <c r="HS9">
        <v>9343.1201171875</v>
      </c>
      <c r="HT9">
        <v>9343.1201171875</v>
      </c>
      <c r="HU9">
        <v>9343.1201171875</v>
      </c>
      <c r="HV9">
        <v>9343.1201171875</v>
      </c>
      <c r="HW9">
        <v>9343.1201171875</v>
      </c>
      <c r="HX9">
        <v>9343.1201171875</v>
      </c>
      <c r="HY9">
        <v>9343.1201171875</v>
      </c>
      <c r="HZ9">
        <v>9343.1201171875</v>
      </c>
      <c r="IA9">
        <v>9343.1201171875</v>
      </c>
      <c r="IB9">
        <v>9343.1201171875</v>
      </c>
      <c r="IC9">
        <v>9343.1201171875</v>
      </c>
      <c r="ID9">
        <v>9343.1201171875</v>
      </c>
      <c r="IE9">
        <v>9343.1201171875</v>
      </c>
      <c r="IF9">
        <v>9343.1201171875</v>
      </c>
      <c r="IG9">
        <v>9343.1201171875</v>
      </c>
      <c r="IH9">
        <v>9343.1201171875</v>
      </c>
      <c r="II9">
        <v>4686.10009765625</v>
      </c>
      <c r="IJ9">
        <v>4686.10009765625</v>
      </c>
      <c r="IK9">
        <v>4686.10009765625</v>
      </c>
      <c r="IL9">
        <v>4686.10009765625</v>
      </c>
      <c r="IM9">
        <v>4686.10009765625</v>
      </c>
      <c r="IN9">
        <v>4686.10009765625</v>
      </c>
      <c r="IO9">
        <v>4686.10009765625</v>
      </c>
      <c r="IP9">
        <v>4686.10009765625</v>
      </c>
      <c r="IQ9">
        <v>4686.10009765625</v>
      </c>
      <c r="IR9">
        <v>4686.10009765625</v>
      </c>
      <c r="IS9">
        <v>4686.10009765625</v>
      </c>
      <c r="IT9">
        <v>4686.10009765625</v>
      </c>
      <c r="IU9">
        <v>4686.10009765625</v>
      </c>
      <c r="IV9">
        <v>4686.10009765625</v>
      </c>
      <c r="IW9">
        <v>4686.10009765625</v>
      </c>
      <c r="IX9">
        <v>4686.10009765625</v>
      </c>
      <c r="IY9">
        <v>4686.10009765625</v>
      </c>
      <c r="IZ9">
        <v>4686.10009765625</v>
      </c>
      <c r="JA9">
        <v>4686.10009765625</v>
      </c>
      <c r="JB9">
        <v>4686.10009765625</v>
      </c>
      <c r="JC9">
        <v>514.22998046875</v>
      </c>
      <c r="JD9">
        <v>514.22998046875</v>
      </c>
      <c r="JE9">
        <v>514.22998046875</v>
      </c>
      <c r="JF9">
        <v>514.22998046875</v>
      </c>
      <c r="JG9">
        <v>514.22998046875</v>
      </c>
      <c r="JH9">
        <v>514.22998046875</v>
      </c>
      <c r="JI9">
        <v>514.22998046875</v>
      </c>
      <c r="JJ9">
        <v>514.22998046875</v>
      </c>
      <c r="JK9">
        <v>514.22998046875</v>
      </c>
      <c r="JL9">
        <v>514.22998046875</v>
      </c>
      <c r="JM9">
        <v>514.22998046875</v>
      </c>
      <c r="JN9">
        <v>514.22998046875</v>
      </c>
      <c r="JO9">
        <v>514.22998046875</v>
      </c>
      <c r="JP9">
        <v>514.22998046875</v>
      </c>
      <c r="JQ9">
        <v>514.22998046875</v>
      </c>
      <c r="JR9">
        <v>514.22998046875</v>
      </c>
      <c r="JS9">
        <v>514.22998046875</v>
      </c>
      <c r="JT9">
        <v>514.22998046875</v>
      </c>
      <c r="JU9">
        <v>514.22998046875</v>
      </c>
      <c r="JV9">
        <v>514.22998046875</v>
      </c>
      <c r="JW9">
        <v>725.66998291015625</v>
      </c>
      <c r="JX9">
        <v>725.66998291015625</v>
      </c>
      <c r="JY9">
        <v>725.66998291015625</v>
      </c>
      <c r="JZ9">
        <v>725.66998291015625</v>
      </c>
      <c r="KA9">
        <v>725.66998291015625</v>
      </c>
      <c r="KB9">
        <v>725.66998291015625</v>
      </c>
      <c r="KC9">
        <v>725.66998291015625</v>
      </c>
      <c r="KD9">
        <v>725.66998291015625</v>
      </c>
      <c r="KE9">
        <v>725.66998291015625</v>
      </c>
      <c r="KF9">
        <v>725.66998291015625</v>
      </c>
      <c r="KG9">
        <v>725.66998291015625</v>
      </c>
      <c r="KH9">
        <v>725.66998291015625</v>
      </c>
      <c r="KI9">
        <v>725.66998291015625</v>
      </c>
      <c r="KJ9">
        <v>725.66998291015625</v>
      </c>
      <c r="KK9">
        <v>725.66998291015625</v>
      </c>
      <c r="KL9">
        <v>725.66998291015625</v>
      </c>
      <c r="KM9">
        <v>725.66998291015625</v>
      </c>
      <c r="KN9">
        <v>725.66998291015625</v>
      </c>
      <c r="KO9">
        <v>725.66998291015625</v>
      </c>
      <c r="KP9">
        <v>725.66998291015625</v>
      </c>
      <c r="KQ9">
        <v>1181.1300048828125</v>
      </c>
      <c r="KR9">
        <v>1181.1300048828125</v>
      </c>
      <c r="KS9">
        <v>1181.1300048828125</v>
      </c>
      <c r="KT9">
        <v>1181.1300048828125</v>
      </c>
      <c r="KU9">
        <v>1181.1300048828125</v>
      </c>
      <c r="KV9">
        <v>1181.1300048828125</v>
      </c>
      <c r="KW9">
        <v>1181.1300048828125</v>
      </c>
      <c r="KX9">
        <v>1181.1300048828125</v>
      </c>
      <c r="KY9">
        <v>1181.1300048828125</v>
      </c>
      <c r="KZ9">
        <v>1181.1300048828125</v>
      </c>
      <c r="LA9">
        <v>1181.1300048828125</v>
      </c>
      <c r="LB9">
        <v>1181.1300048828125</v>
      </c>
      <c r="LC9">
        <v>1181.1300048828125</v>
      </c>
      <c r="LD9">
        <v>1181.1300048828125</v>
      </c>
      <c r="LE9">
        <v>1181.1300048828125</v>
      </c>
      <c r="LF9">
        <v>1181.1300048828125</v>
      </c>
      <c r="LG9">
        <v>1181.1300048828125</v>
      </c>
      <c r="LH9">
        <v>1181.1300048828125</v>
      </c>
      <c r="LI9">
        <v>1181.1300048828125</v>
      </c>
      <c r="LJ9">
        <v>1181.1300048828125</v>
      </c>
      <c r="LK9">
        <v>526.70001220703125</v>
      </c>
      <c r="LL9">
        <v>526.70001220703125</v>
      </c>
      <c r="LM9">
        <v>526.70001220703125</v>
      </c>
      <c r="LN9">
        <v>526.70001220703125</v>
      </c>
      <c r="LO9">
        <v>526.70001220703125</v>
      </c>
      <c r="LP9">
        <v>526.70001220703125</v>
      </c>
      <c r="LQ9">
        <v>526.70001220703125</v>
      </c>
      <c r="LR9">
        <v>526.70001220703125</v>
      </c>
      <c r="LS9">
        <v>526.70001220703125</v>
      </c>
      <c r="LT9">
        <v>526.70001220703125</v>
      </c>
      <c r="LU9">
        <v>526.70001220703125</v>
      </c>
      <c r="LV9">
        <v>526.70001220703125</v>
      </c>
      <c r="LW9">
        <v>526.70001220703125</v>
      </c>
      <c r="LX9">
        <v>526.70001220703125</v>
      </c>
      <c r="LY9">
        <v>526.70001220703125</v>
      </c>
      <c r="LZ9">
        <v>526.70001220703125</v>
      </c>
      <c r="MA9">
        <v>526.70001220703125</v>
      </c>
      <c r="MB9">
        <v>526.70001220703125</v>
      </c>
      <c r="MC9">
        <v>526.70001220703125</v>
      </c>
      <c r="MD9">
        <v>526.70001220703125</v>
      </c>
      <c r="ME9">
        <v>411.70999145507813</v>
      </c>
      <c r="MF9">
        <v>411.70999145507813</v>
      </c>
      <c r="MG9">
        <v>411.70999145507813</v>
      </c>
      <c r="MH9">
        <v>411.70999145507813</v>
      </c>
      <c r="MI9">
        <v>411.70999145507813</v>
      </c>
      <c r="MJ9">
        <v>411.70999145507813</v>
      </c>
      <c r="MK9">
        <v>411.70999145507813</v>
      </c>
      <c r="ML9">
        <v>411.70999145507813</v>
      </c>
      <c r="MM9">
        <v>411.70999145507813</v>
      </c>
      <c r="MN9">
        <v>411.70999145507813</v>
      </c>
      <c r="MO9">
        <v>411.70999145507813</v>
      </c>
      <c r="MP9">
        <v>411.70999145507813</v>
      </c>
      <c r="MQ9">
        <v>411.70999145507813</v>
      </c>
      <c r="MR9">
        <v>411.70999145507813</v>
      </c>
      <c r="MS9">
        <v>411.70999145507813</v>
      </c>
      <c r="MT9">
        <v>411.70999145507813</v>
      </c>
      <c r="MU9">
        <v>411.70999145507813</v>
      </c>
      <c r="MV9">
        <v>411.70999145507813</v>
      </c>
      <c r="MW9">
        <v>411.70999145507813</v>
      </c>
      <c r="MX9">
        <v>411.70999145507813</v>
      </c>
      <c r="MY9">
        <v>453.75</v>
      </c>
      <c r="MZ9">
        <v>453.75</v>
      </c>
      <c r="NA9">
        <v>453.75</v>
      </c>
      <c r="NB9">
        <v>453.75</v>
      </c>
      <c r="NC9">
        <v>453.75</v>
      </c>
      <c r="ND9">
        <v>453.75</v>
      </c>
      <c r="NE9">
        <v>453.75</v>
      </c>
      <c r="NF9">
        <v>453.75</v>
      </c>
      <c r="NG9">
        <v>453.75</v>
      </c>
      <c r="NH9">
        <v>453.75</v>
      </c>
      <c r="NI9">
        <v>453.75</v>
      </c>
      <c r="NJ9">
        <v>453.75</v>
      </c>
      <c r="NK9">
        <v>453.75</v>
      </c>
      <c r="NL9">
        <v>453.75</v>
      </c>
      <c r="NM9">
        <v>453.75</v>
      </c>
      <c r="NN9">
        <v>453.75</v>
      </c>
      <c r="NO9">
        <v>453.75</v>
      </c>
      <c r="NP9">
        <v>453.75</v>
      </c>
      <c r="NQ9">
        <v>453.75</v>
      </c>
      <c r="NR9">
        <v>453.75</v>
      </c>
      <c r="NS9">
        <v>448.24560546875</v>
      </c>
      <c r="NT9">
        <v>448.24560546875</v>
      </c>
      <c r="NU9">
        <v>448.24560546875</v>
      </c>
      <c r="NV9">
        <v>448.24560546875</v>
      </c>
      <c r="NW9">
        <v>448.24560546875</v>
      </c>
      <c r="NX9">
        <v>448.24560546875</v>
      </c>
      <c r="NY9">
        <v>448.24560546875</v>
      </c>
      <c r="NZ9">
        <v>448.24560546875</v>
      </c>
      <c r="OA9">
        <v>448.24560546875</v>
      </c>
      <c r="OB9">
        <v>448.24560546875</v>
      </c>
      <c r="OC9">
        <v>448.24560546875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</row>
    <row r="10" spans="1:399">
      <c r="A10" t="s">
        <v>17</v>
      </c>
      <c r="B10">
        <v>9.0142860412597656</v>
      </c>
      <c r="C10">
        <v>9.0142860412597656</v>
      </c>
      <c r="D10">
        <v>9.0142860412597656</v>
      </c>
      <c r="E10">
        <v>9.0142860412597656</v>
      </c>
      <c r="F10">
        <v>9.0142860412597656</v>
      </c>
      <c r="G10">
        <v>9.0142860412597656</v>
      </c>
      <c r="H10">
        <v>9.0142860412597656</v>
      </c>
      <c r="I10">
        <v>9.0142860412597656</v>
      </c>
      <c r="J10">
        <v>9.0142860412597656</v>
      </c>
      <c r="K10">
        <v>9.0142860412597656</v>
      </c>
      <c r="L10">
        <v>9.0142860412597656</v>
      </c>
      <c r="M10">
        <v>9.0142860412597656</v>
      </c>
      <c r="N10">
        <v>9.0142860412597656</v>
      </c>
      <c r="O10">
        <v>9.0142860412597656</v>
      </c>
      <c r="P10">
        <v>9.0142860412597656</v>
      </c>
      <c r="Q10">
        <v>0</v>
      </c>
      <c r="R10">
        <v>0</v>
      </c>
      <c r="S10">
        <v>0</v>
      </c>
      <c r="T10">
        <v>0</v>
      </c>
      <c r="U10">
        <v>0</v>
      </c>
      <c r="V10">
        <v>36.240001678466797</v>
      </c>
      <c r="W10">
        <v>36.240001678466797</v>
      </c>
      <c r="X10">
        <v>36.240001678466797</v>
      </c>
      <c r="Y10">
        <v>36.240001678466797</v>
      </c>
      <c r="Z10">
        <v>36.240001678466797</v>
      </c>
      <c r="AA10">
        <v>36.240001678466797</v>
      </c>
      <c r="AB10">
        <v>36.240001678466797</v>
      </c>
      <c r="AC10">
        <v>36.240001678466797</v>
      </c>
      <c r="AD10">
        <v>36.240001678466797</v>
      </c>
      <c r="AE10">
        <v>36.240001678466797</v>
      </c>
      <c r="AF10">
        <v>36.240001678466797</v>
      </c>
      <c r="AG10">
        <v>36.240001678466797</v>
      </c>
      <c r="AH10">
        <v>36.240001678466797</v>
      </c>
      <c r="AI10">
        <v>36.240001678466797</v>
      </c>
      <c r="AJ10">
        <v>36.240001678466797</v>
      </c>
      <c r="AK10">
        <v>36.240001678466797</v>
      </c>
      <c r="AL10">
        <v>36.240001678466797</v>
      </c>
      <c r="AM10">
        <v>36.240001678466797</v>
      </c>
      <c r="AN10">
        <v>36.240001678466797</v>
      </c>
      <c r="AO10">
        <v>36.240001678466797</v>
      </c>
      <c r="AP10">
        <v>36.240001678466797</v>
      </c>
      <c r="AQ10">
        <v>114.66999816894531</v>
      </c>
      <c r="AR10">
        <v>114.66999816894531</v>
      </c>
      <c r="AS10">
        <v>114.66999816894531</v>
      </c>
      <c r="AT10">
        <v>114.66999816894531</v>
      </c>
      <c r="AU10">
        <v>114.66999816894531</v>
      </c>
      <c r="AV10">
        <v>114.66999816894531</v>
      </c>
      <c r="AW10">
        <v>114.66999816894531</v>
      </c>
      <c r="AX10">
        <v>114.66999816894531</v>
      </c>
      <c r="AY10">
        <v>114.66999816894531</v>
      </c>
      <c r="AZ10">
        <v>114.66999816894531</v>
      </c>
      <c r="BA10">
        <v>114.66999816894531</v>
      </c>
      <c r="BB10">
        <v>114.66999816894531</v>
      </c>
      <c r="BC10">
        <v>114.66999816894531</v>
      </c>
      <c r="BD10">
        <v>114.66999816894531</v>
      </c>
      <c r="BE10">
        <v>114.66999816894531</v>
      </c>
      <c r="BF10">
        <v>114.66999816894531</v>
      </c>
      <c r="BG10">
        <v>114.66999816894531</v>
      </c>
      <c r="BH10">
        <v>114.66999816894531</v>
      </c>
      <c r="BI10">
        <v>114.66999816894531</v>
      </c>
      <c r="BJ10">
        <v>114.66999816894531</v>
      </c>
      <c r="BK10">
        <v>335.1400146484375</v>
      </c>
      <c r="BL10">
        <v>335.1400146484375</v>
      </c>
      <c r="BM10">
        <v>335.1400146484375</v>
      </c>
      <c r="BN10">
        <v>335.1400146484375</v>
      </c>
      <c r="BO10">
        <v>335.1400146484375</v>
      </c>
      <c r="BP10">
        <v>335.1400146484375</v>
      </c>
      <c r="BQ10">
        <v>335.1400146484375</v>
      </c>
      <c r="BR10">
        <v>335.1400146484375</v>
      </c>
      <c r="BS10">
        <v>335.1400146484375</v>
      </c>
      <c r="BT10">
        <v>335.1400146484375</v>
      </c>
      <c r="BU10">
        <v>335.1400146484375</v>
      </c>
      <c r="BV10">
        <v>335.1400146484375</v>
      </c>
      <c r="BW10">
        <v>335.1400146484375</v>
      </c>
      <c r="BX10">
        <v>335.1400146484375</v>
      </c>
      <c r="BY10">
        <v>335.1400146484375</v>
      </c>
      <c r="BZ10">
        <v>335.1400146484375</v>
      </c>
      <c r="CA10">
        <v>335.1400146484375</v>
      </c>
      <c r="CB10">
        <v>335.1400146484375</v>
      </c>
      <c r="CC10">
        <v>335.1400146484375</v>
      </c>
      <c r="CD10">
        <v>335.1400146484375</v>
      </c>
      <c r="CE10">
        <v>266.29998779296875</v>
      </c>
      <c r="CF10">
        <v>266.29998779296875</v>
      </c>
      <c r="CG10">
        <v>266.29998779296875</v>
      </c>
      <c r="CH10">
        <v>266.29998779296875</v>
      </c>
      <c r="CI10">
        <v>266.29998779296875</v>
      </c>
      <c r="CJ10">
        <v>266.29998779296875</v>
      </c>
      <c r="CK10">
        <v>266.29998779296875</v>
      </c>
      <c r="CL10">
        <v>266.29998779296875</v>
      </c>
      <c r="CM10">
        <v>266.29998779296875</v>
      </c>
      <c r="CN10">
        <v>266.29998779296875</v>
      </c>
      <c r="CO10">
        <v>266.29998779296875</v>
      </c>
      <c r="CP10">
        <v>266.29998779296875</v>
      </c>
      <c r="CQ10">
        <v>266.29998779296875</v>
      </c>
      <c r="CR10">
        <v>266.29998779296875</v>
      </c>
      <c r="CS10">
        <v>266.29998779296875</v>
      </c>
      <c r="CT10">
        <v>266.29998779296875</v>
      </c>
      <c r="CU10">
        <v>266.29998779296875</v>
      </c>
      <c r="CV10">
        <v>266.29998779296875</v>
      </c>
      <c r="CW10">
        <v>266.29998779296875</v>
      </c>
      <c r="CX10">
        <v>266.29998779296875</v>
      </c>
      <c r="CY10">
        <v>365.08999633789063</v>
      </c>
      <c r="CZ10">
        <v>365.08999633789063</v>
      </c>
      <c r="DA10">
        <v>365.08999633789063</v>
      </c>
      <c r="DB10">
        <v>365.08999633789063</v>
      </c>
      <c r="DC10">
        <v>365.08999633789063</v>
      </c>
      <c r="DD10">
        <v>365.08999633789063</v>
      </c>
      <c r="DE10">
        <v>365.08999633789063</v>
      </c>
      <c r="DF10">
        <v>365.08999633789063</v>
      </c>
      <c r="DG10">
        <v>365.08999633789063</v>
      </c>
      <c r="DH10">
        <v>365.08999633789063</v>
      </c>
      <c r="DI10">
        <v>365.08999633789063</v>
      </c>
      <c r="DJ10">
        <v>365.08999633789063</v>
      </c>
      <c r="DK10">
        <v>365.08999633789063</v>
      </c>
      <c r="DL10">
        <v>365.08999633789063</v>
      </c>
      <c r="DM10">
        <v>365.08999633789063</v>
      </c>
      <c r="DN10">
        <v>365.08999633789063</v>
      </c>
      <c r="DO10">
        <v>365.08999633789063</v>
      </c>
      <c r="DP10">
        <v>365.08999633789063</v>
      </c>
      <c r="DQ10">
        <v>365.08999633789063</v>
      </c>
      <c r="DR10">
        <v>365.08999633789063</v>
      </c>
      <c r="DS10">
        <v>272.55999755859375</v>
      </c>
      <c r="DT10">
        <v>272.55999755859375</v>
      </c>
      <c r="DU10">
        <v>272.55999755859375</v>
      </c>
      <c r="DV10">
        <v>272.55999755859375</v>
      </c>
      <c r="DW10">
        <v>272.55999755859375</v>
      </c>
      <c r="DX10">
        <v>272.55999755859375</v>
      </c>
      <c r="DY10">
        <v>272.55999755859375</v>
      </c>
      <c r="DZ10">
        <v>272.55999755859375</v>
      </c>
      <c r="EA10">
        <v>272.55999755859375</v>
      </c>
      <c r="EB10">
        <v>272.55999755859375</v>
      </c>
      <c r="EC10">
        <v>272.55999755859375</v>
      </c>
      <c r="ED10">
        <v>272.55999755859375</v>
      </c>
      <c r="EE10">
        <v>272.55999755859375</v>
      </c>
      <c r="EF10">
        <v>272.55999755859375</v>
      </c>
      <c r="EG10">
        <v>272.55999755859375</v>
      </c>
      <c r="EH10">
        <v>272.55999755859375</v>
      </c>
      <c r="EI10">
        <v>272.55999755859375</v>
      </c>
      <c r="EJ10">
        <v>272.55999755859375</v>
      </c>
      <c r="EK10">
        <v>272.55999755859375</v>
      </c>
      <c r="EL10">
        <v>272.55999755859375</v>
      </c>
      <c r="EM10">
        <v>175.19000244140625</v>
      </c>
      <c r="EN10">
        <v>175.19000244140625</v>
      </c>
      <c r="EO10">
        <v>175.19000244140625</v>
      </c>
      <c r="EP10">
        <v>175.19000244140625</v>
      </c>
      <c r="EQ10">
        <v>175.19000244140625</v>
      </c>
      <c r="ER10">
        <v>175.19000244140625</v>
      </c>
      <c r="ES10">
        <v>175.19000244140625</v>
      </c>
      <c r="ET10">
        <v>175.19000244140625</v>
      </c>
      <c r="EU10">
        <v>175.19000244140625</v>
      </c>
      <c r="EV10">
        <v>175.19000244140625</v>
      </c>
      <c r="EW10">
        <v>175.19000244140625</v>
      </c>
      <c r="EX10">
        <v>175.19000244140625</v>
      </c>
      <c r="EY10">
        <v>175.19000244140625</v>
      </c>
      <c r="EZ10">
        <v>175.19000244140625</v>
      </c>
      <c r="FA10">
        <v>175.19000244140625</v>
      </c>
      <c r="FB10">
        <v>175.19000244140625</v>
      </c>
      <c r="FC10">
        <v>175.19000244140625</v>
      </c>
      <c r="FD10">
        <v>175.19000244140625</v>
      </c>
      <c r="FE10">
        <v>175.19000244140625</v>
      </c>
      <c r="FF10">
        <v>175.19000244140625</v>
      </c>
      <c r="FG10">
        <v>58.580001831054688</v>
      </c>
      <c r="FH10">
        <v>58.580001831054688</v>
      </c>
      <c r="FI10">
        <v>58.580001831054688</v>
      </c>
      <c r="FJ10">
        <v>58.580001831054688</v>
      </c>
      <c r="FK10">
        <v>58.580001831054688</v>
      </c>
      <c r="FL10">
        <v>58.580001831054688</v>
      </c>
      <c r="FM10">
        <v>58.580001831054688</v>
      </c>
      <c r="FN10">
        <v>58.580001831054688</v>
      </c>
      <c r="FO10">
        <v>58.580001831054688</v>
      </c>
      <c r="FP10">
        <v>58.580001831054688</v>
      </c>
      <c r="FQ10">
        <v>58.580001831054688</v>
      </c>
      <c r="FR10">
        <v>58.580001831054688</v>
      </c>
      <c r="FS10">
        <v>58.580001831054688</v>
      </c>
      <c r="FT10">
        <v>58.580001831054688</v>
      </c>
      <c r="FU10">
        <v>58.580001831054688</v>
      </c>
      <c r="FV10">
        <v>58.580001831054688</v>
      </c>
      <c r="FW10">
        <v>58.580001831054688</v>
      </c>
      <c r="FX10">
        <v>58.580001831054688</v>
      </c>
      <c r="FY10">
        <v>58.580001831054688</v>
      </c>
      <c r="FZ10">
        <v>58.580001831054688</v>
      </c>
      <c r="GA10">
        <v>139.97999572753906</v>
      </c>
      <c r="GB10">
        <v>139.97999572753906</v>
      </c>
      <c r="GC10">
        <v>139.97999572753906</v>
      </c>
      <c r="GD10">
        <v>139.97999572753906</v>
      </c>
      <c r="GE10">
        <v>139.97999572753906</v>
      </c>
      <c r="GF10">
        <v>139.97999572753906</v>
      </c>
      <c r="GG10">
        <v>139.97999572753906</v>
      </c>
      <c r="GH10">
        <v>139.97999572753906</v>
      </c>
      <c r="GI10">
        <v>139.97999572753906</v>
      </c>
      <c r="GJ10">
        <v>139.97999572753906</v>
      </c>
      <c r="GK10">
        <v>139.97999572753906</v>
      </c>
      <c r="GL10">
        <v>139.97999572753906</v>
      </c>
      <c r="GM10">
        <v>139.97999572753906</v>
      </c>
      <c r="GN10">
        <v>139.97999572753906</v>
      </c>
      <c r="GO10">
        <v>139.97999572753906</v>
      </c>
      <c r="GP10">
        <v>139.97999572753906</v>
      </c>
      <c r="GQ10">
        <v>139.97999572753906</v>
      </c>
      <c r="GR10">
        <v>139.97999572753906</v>
      </c>
      <c r="GS10">
        <v>139.97999572753906</v>
      </c>
      <c r="GT10">
        <v>139.97999572753906</v>
      </c>
      <c r="GU10">
        <v>405.1099853515625</v>
      </c>
      <c r="GV10">
        <v>405.1099853515625</v>
      </c>
      <c r="GW10">
        <v>405.1099853515625</v>
      </c>
      <c r="GX10">
        <v>405.1099853515625</v>
      </c>
      <c r="GY10">
        <v>405.1099853515625</v>
      </c>
      <c r="GZ10">
        <v>405.1099853515625</v>
      </c>
      <c r="HA10">
        <v>405.1099853515625</v>
      </c>
      <c r="HB10">
        <v>405.1099853515625</v>
      </c>
      <c r="HC10">
        <v>405.1099853515625</v>
      </c>
      <c r="HD10">
        <v>405.1099853515625</v>
      </c>
      <c r="HE10">
        <v>405.1099853515625</v>
      </c>
      <c r="HF10">
        <v>405.1099853515625</v>
      </c>
      <c r="HG10">
        <v>405.1099853515625</v>
      </c>
      <c r="HH10">
        <v>405.1099853515625</v>
      </c>
      <c r="HI10">
        <v>405.1099853515625</v>
      </c>
      <c r="HJ10">
        <v>405.1099853515625</v>
      </c>
      <c r="HK10">
        <v>405.1099853515625</v>
      </c>
      <c r="HL10">
        <v>405.1099853515625</v>
      </c>
      <c r="HM10">
        <v>405.1099853515625</v>
      </c>
      <c r="HN10">
        <v>405.1099853515625</v>
      </c>
      <c r="HO10">
        <v>455.260009765625</v>
      </c>
      <c r="HP10">
        <v>455.260009765625</v>
      </c>
      <c r="HQ10">
        <v>455.260009765625</v>
      </c>
      <c r="HR10">
        <v>455.260009765625</v>
      </c>
      <c r="HS10">
        <v>455.260009765625</v>
      </c>
      <c r="HT10">
        <v>455.260009765625</v>
      </c>
      <c r="HU10">
        <v>455.260009765625</v>
      </c>
      <c r="HV10">
        <v>455.260009765625</v>
      </c>
      <c r="HW10">
        <v>455.260009765625</v>
      </c>
      <c r="HX10">
        <v>455.260009765625</v>
      </c>
      <c r="HY10">
        <v>455.260009765625</v>
      </c>
      <c r="HZ10">
        <v>455.260009765625</v>
      </c>
      <c r="IA10">
        <v>455.260009765625</v>
      </c>
      <c r="IB10">
        <v>455.260009765625</v>
      </c>
      <c r="IC10">
        <v>455.260009765625</v>
      </c>
      <c r="ID10">
        <v>455.260009765625</v>
      </c>
      <c r="IE10">
        <v>455.260009765625</v>
      </c>
      <c r="IF10">
        <v>455.260009765625</v>
      </c>
      <c r="IG10">
        <v>455.260009765625</v>
      </c>
      <c r="IH10">
        <v>455.260009765625</v>
      </c>
      <c r="II10">
        <v>285.58999633789063</v>
      </c>
      <c r="IJ10">
        <v>285.58999633789063</v>
      </c>
      <c r="IK10">
        <v>285.58999633789063</v>
      </c>
      <c r="IL10">
        <v>285.58999633789063</v>
      </c>
      <c r="IM10">
        <v>285.58999633789063</v>
      </c>
      <c r="IN10">
        <v>285.58999633789063</v>
      </c>
      <c r="IO10">
        <v>285.58999633789063</v>
      </c>
      <c r="IP10">
        <v>285.58999633789063</v>
      </c>
      <c r="IQ10">
        <v>285.58999633789063</v>
      </c>
      <c r="IR10">
        <v>285.58999633789063</v>
      </c>
      <c r="IS10">
        <v>285.58999633789063</v>
      </c>
      <c r="IT10">
        <v>285.58999633789063</v>
      </c>
      <c r="IU10">
        <v>285.58999633789063</v>
      </c>
      <c r="IV10">
        <v>285.58999633789063</v>
      </c>
      <c r="IW10">
        <v>285.58999633789063</v>
      </c>
      <c r="IX10">
        <v>285.58999633789063</v>
      </c>
      <c r="IY10">
        <v>285.58999633789063</v>
      </c>
      <c r="IZ10">
        <v>285.58999633789063</v>
      </c>
      <c r="JA10">
        <v>285.58999633789063</v>
      </c>
      <c r="JB10">
        <v>285.58999633789063</v>
      </c>
      <c r="JC10">
        <v>175.03999328613281</v>
      </c>
      <c r="JD10">
        <v>175.03999328613281</v>
      </c>
      <c r="JE10">
        <v>175.03999328613281</v>
      </c>
      <c r="JF10">
        <v>175.03999328613281</v>
      </c>
      <c r="JG10">
        <v>175.03999328613281</v>
      </c>
      <c r="JH10">
        <v>175.03999328613281</v>
      </c>
      <c r="JI10">
        <v>175.03999328613281</v>
      </c>
      <c r="JJ10">
        <v>175.03999328613281</v>
      </c>
      <c r="JK10">
        <v>175.03999328613281</v>
      </c>
      <c r="JL10">
        <v>175.03999328613281</v>
      </c>
      <c r="JM10">
        <v>175.03999328613281</v>
      </c>
      <c r="JN10">
        <v>175.03999328613281</v>
      </c>
      <c r="JO10">
        <v>175.03999328613281</v>
      </c>
      <c r="JP10">
        <v>175.03999328613281</v>
      </c>
      <c r="JQ10">
        <v>175.03999328613281</v>
      </c>
      <c r="JR10">
        <v>175.03999328613281</v>
      </c>
      <c r="JS10">
        <v>175.03999328613281</v>
      </c>
      <c r="JT10">
        <v>175.03999328613281</v>
      </c>
      <c r="JU10">
        <v>175.03999328613281</v>
      </c>
      <c r="JV10">
        <v>175.03999328613281</v>
      </c>
      <c r="JW10">
        <v>133.66999816894531</v>
      </c>
      <c r="JX10">
        <v>133.66999816894531</v>
      </c>
      <c r="JY10">
        <v>133.66999816894531</v>
      </c>
      <c r="JZ10">
        <v>133.66999816894531</v>
      </c>
      <c r="KA10">
        <v>133.66999816894531</v>
      </c>
      <c r="KB10">
        <v>133.66999816894531</v>
      </c>
      <c r="KC10">
        <v>133.66999816894531</v>
      </c>
      <c r="KD10">
        <v>133.66999816894531</v>
      </c>
      <c r="KE10">
        <v>133.66999816894531</v>
      </c>
      <c r="KF10">
        <v>133.66999816894531</v>
      </c>
      <c r="KG10">
        <v>133.66999816894531</v>
      </c>
      <c r="KH10">
        <v>133.66999816894531</v>
      </c>
      <c r="KI10">
        <v>133.66999816894531</v>
      </c>
      <c r="KJ10">
        <v>133.66999816894531</v>
      </c>
      <c r="KK10">
        <v>133.66999816894531</v>
      </c>
      <c r="KL10">
        <v>133.66999816894531</v>
      </c>
      <c r="KM10">
        <v>133.66999816894531</v>
      </c>
      <c r="KN10">
        <v>133.66999816894531</v>
      </c>
      <c r="KO10">
        <v>133.66999816894531</v>
      </c>
      <c r="KP10">
        <v>133.66999816894531</v>
      </c>
      <c r="KQ10">
        <v>320.14999389648438</v>
      </c>
      <c r="KR10">
        <v>320.14999389648438</v>
      </c>
      <c r="KS10">
        <v>320.14999389648438</v>
      </c>
      <c r="KT10">
        <v>320.14999389648438</v>
      </c>
      <c r="KU10">
        <v>320.14999389648438</v>
      </c>
      <c r="KV10">
        <v>320.14999389648438</v>
      </c>
      <c r="KW10">
        <v>320.14999389648438</v>
      </c>
      <c r="KX10">
        <v>320.14999389648438</v>
      </c>
      <c r="KY10">
        <v>320.14999389648438</v>
      </c>
      <c r="KZ10">
        <v>320.14999389648438</v>
      </c>
      <c r="LA10">
        <v>320.14999389648438</v>
      </c>
      <c r="LB10">
        <v>320.14999389648438</v>
      </c>
      <c r="LC10">
        <v>320.14999389648438</v>
      </c>
      <c r="LD10">
        <v>320.14999389648438</v>
      </c>
      <c r="LE10">
        <v>320.14999389648438</v>
      </c>
      <c r="LF10">
        <v>320.14999389648438</v>
      </c>
      <c r="LG10">
        <v>320.14999389648438</v>
      </c>
      <c r="LH10">
        <v>320.14999389648438</v>
      </c>
      <c r="LI10">
        <v>320.14999389648438</v>
      </c>
      <c r="LJ10">
        <v>320.14999389648438</v>
      </c>
      <c r="LK10">
        <v>187.49000549316406</v>
      </c>
      <c r="LL10">
        <v>187.49000549316406</v>
      </c>
      <c r="LM10">
        <v>187.49000549316406</v>
      </c>
      <c r="LN10">
        <v>187.49000549316406</v>
      </c>
      <c r="LO10">
        <v>187.49000549316406</v>
      </c>
      <c r="LP10">
        <v>187.49000549316406</v>
      </c>
      <c r="LQ10">
        <v>187.49000549316406</v>
      </c>
      <c r="LR10">
        <v>187.49000549316406</v>
      </c>
      <c r="LS10">
        <v>187.49000549316406</v>
      </c>
      <c r="LT10">
        <v>187.49000549316406</v>
      </c>
      <c r="LU10">
        <v>187.49000549316406</v>
      </c>
      <c r="LV10">
        <v>187.49000549316406</v>
      </c>
      <c r="LW10">
        <v>187.49000549316406</v>
      </c>
      <c r="LX10">
        <v>187.49000549316406</v>
      </c>
      <c r="LY10">
        <v>187.49000549316406</v>
      </c>
      <c r="LZ10">
        <v>187.49000549316406</v>
      </c>
      <c r="MA10">
        <v>187.49000549316406</v>
      </c>
      <c r="MB10">
        <v>187.49000549316406</v>
      </c>
      <c r="MC10">
        <v>187.49000549316406</v>
      </c>
      <c r="MD10">
        <v>187.49000549316406</v>
      </c>
      <c r="ME10">
        <v>89.919998168945313</v>
      </c>
      <c r="MF10">
        <v>89.919998168945313</v>
      </c>
      <c r="MG10">
        <v>89.919998168945313</v>
      </c>
      <c r="MH10">
        <v>89.919998168945313</v>
      </c>
      <c r="MI10">
        <v>89.919998168945313</v>
      </c>
      <c r="MJ10">
        <v>89.919998168945313</v>
      </c>
      <c r="MK10">
        <v>89.919998168945313</v>
      </c>
      <c r="ML10">
        <v>89.919998168945313</v>
      </c>
      <c r="MM10">
        <v>89.919998168945313</v>
      </c>
      <c r="MN10">
        <v>89.919998168945313</v>
      </c>
      <c r="MO10">
        <v>89.919998168945313</v>
      </c>
      <c r="MP10">
        <v>89.919998168945313</v>
      </c>
      <c r="MQ10">
        <v>89.919998168945313</v>
      </c>
      <c r="MR10">
        <v>89.919998168945313</v>
      </c>
      <c r="MS10">
        <v>89.919998168945313</v>
      </c>
      <c r="MT10">
        <v>89.919998168945313</v>
      </c>
      <c r="MU10">
        <v>89.919998168945313</v>
      </c>
      <c r="MV10">
        <v>89.919998168945313</v>
      </c>
      <c r="MW10">
        <v>89.919998168945313</v>
      </c>
      <c r="MX10">
        <v>89.919998168945313</v>
      </c>
      <c r="MY10">
        <v>41.509998321533203</v>
      </c>
      <c r="MZ10">
        <v>41.509998321533203</v>
      </c>
      <c r="NA10">
        <v>41.509998321533203</v>
      </c>
      <c r="NB10">
        <v>41.509998321533203</v>
      </c>
      <c r="NC10">
        <v>41.509998321533203</v>
      </c>
      <c r="ND10">
        <v>41.509998321533203</v>
      </c>
      <c r="NE10">
        <v>41.509998321533203</v>
      </c>
      <c r="NF10">
        <v>41.509998321533203</v>
      </c>
      <c r="NG10">
        <v>41.509998321533203</v>
      </c>
      <c r="NH10">
        <v>41.509998321533203</v>
      </c>
      <c r="NI10">
        <v>41.509998321533203</v>
      </c>
      <c r="NJ10">
        <v>41.509998321533203</v>
      </c>
      <c r="NK10">
        <v>41.509998321533203</v>
      </c>
      <c r="NL10">
        <v>41.509998321533203</v>
      </c>
      <c r="NM10">
        <v>41.509998321533203</v>
      </c>
      <c r="NN10">
        <v>41.509998321533203</v>
      </c>
      <c r="NO10">
        <v>41.509998321533203</v>
      </c>
      <c r="NP10">
        <v>41.509998321533203</v>
      </c>
      <c r="NQ10">
        <v>41.509998321533203</v>
      </c>
      <c r="NR10">
        <v>41.509998321533203</v>
      </c>
      <c r="NS10">
        <v>31.736843109130859</v>
      </c>
      <c r="NT10">
        <v>31.736843109130859</v>
      </c>
      <c r="NU10">
        <v>31.736843109130859</v>
      </c>
      <c r="NV10">
        <v>31.736843109130859</v>
      </c>
      <c r="NW10">
        <v>31.736843109130859</v>
      </c>
      <c r="NX10">
        <v>31.736843109130859</v>
      </c>
      <c r="NY10">
        <v>31.736843109130859</v>
      </c>
      <c r="NZ10">
        <v>31.736843109130859</v>
      </c>
      <c r="OA10">
        <v>31.736843109130859</v>
      </c>
      <c r="OB10">
        <v>31.736843109130859</v>
      </c>
      <c r="OC10">
        <v>31.736843109130859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</row>
    <row r="12" spans="1:399">
      <c r="B12">
        <f>MAX(B7:OI7)</f>
        <v>9343.1201171875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I31"/>
  <sheetViews>
    <sheetView workbookViewId="0"/>
  </sheetViews>
  <sheetFormatPr defaultRowHeight="15"/>
  <sheetData>
    <row r="1" spans="1:399">
      <c r="A1" t="s">
        <v>18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19</v>
      </c>
      <c r="B3">
        <v>0.13348494470119476</v>
      </c>
      <c r="C3">
        <v>0.13348494470119476</v>
      </c>
      <c r="D3">
        <v>0.13348494470119476</v>
      </c>
      <c r="E3">
        <v>0.13462215662002563</v>
      </c>
      <c r="F3">
        <v>0.12808962166309357</v>
      </c>
      <c r="G3">
        <v>0.12241716682910919</v>
      </c>
      <c r="H3">
        <v>0.12711034715175629</v>
      </c>
      <c r="I3">
        <v>0.13548393547534943</v>
      </c>
      <c r="J3">
        <v>0.13671162724494934</v>
      </c>
      <c r="K3">
        <v>0.13081645965576172</v>
      </c>
      <c r="L3">
        <v>0.12466710060834885</v>
      </c>
      <c r="M3">
        <v>0.12281138449907303</v>
      </c>
      <c r="N3">
        <v>0.12452141940593719</v>
      </c>
      <c r="O3">
        <v>0.12315476685762405</v>
      </c>
      <c r="P3">
        <v>0.11686369776725769</v>
      </c>
      <c r="Q3">
        <v>0.11857746541500092</v>
      </c>
      <c r="R3">
        <v>0.13332204520702362</v>
      </c>
      <c r="S3">
        <v>0.14066195487976074</v>
      </c>
      <c r="T3">
        <v>0.13887664675712585</v>
      </c>
      <c r="U3">
        <v>0.12262284755706787</v>
      </c>
      <c r="V3">
        <v>0.11265314370393753</v>
      </c>
      <c r="W3">
        <v>0.11945972591638565</v>
      </c>
      <c r="X3">
        <v>0.12350555509328842</v>
      </c>
      <c r="Y3">
        <v>0.12184888869524002</v>
      </c>
      <c r="Z3">
        <v>0.12122822552919388</v>
      </c>
      <c r="AA3">
        <v>0.12252064794301987</v>
      </c>
      <c r="AB3">
        <v>0.11852754652500153</v>
      </c>
      <c r="AC3">
        <v>0.11885152757167816</v>
      </c>
      <c r="AD3">
        <v>0.13866287469863892</v>
      </c>
      <c r="AE3">
        <v>0.13282525539398193</v>
      </c>
      <c r="AF3">
        <v>0.12837529182434082</v>
      </c>
      <c r="AG3">
        <v>0.12723062932491302</v>
      </c>
      <c r="AH3">
        <v>8.7861068546772003E-2</v>
      </c>
      <c r="AI3">
        <v>3.6785490810871124E-2</v>
      </c>
      <c r="AJ3">
        <v>7.616901770234108E-3</v>
      </c>
      <c r="AK3">
        <v>-5.8974274434149265E-3</v>
      </c>
      <c r="AL3">
        <v>-1.9274394959211349E-2</v>
      </c>
      <c r="AM3">
        <v>7.6468512415885925E-2</v>
      </c>
      <c r="AN3">
        <v>7.5606882572174072E-2</v>
      </c>
      <c r="AO3">
        <v>5.7877995073795319E-2</v>
      </c>
      <c r="AP3">
        <v>5.4863788187503815E-2</v>
      </c>
      <c r="AQ3">
        <v>1.8583722412586212E-3</v>
      </c>
      <c r="AR3">
        <v>-1.6165431588888168E-2</v>
      </c>
      <c r="AS3">
        <v>2.605467289686203E-2</v>
      </c>
      <c r="AT3">
        <v>8.5896775126457214E-2</v>
      </c>
      <c r="AU3">
        <v>9.1899275779724121E-2</v>
      </c>
      <c r="AV3">
        <v>3.7961028516292572E-2</v>
      </c>
      <c r="AW3">
        <v>1.8800504505634308E-2</v>
      </c>
      <c r="AX3">
        <v>2.7651628479361534E-2</v>
      </c>
      <c r="AY3">
        <v>5.4180756211280823E-2</v>
      </c>
      <c r="AZ3">
        <v>2.0018212497234344E-2</v>
      </c>
      <c r="BA3">
        <v>-6.7700538784265518E-4</v>
      </c>
      <c r="BB3">
        <v>1.8546910956501961E-2</v>
      </c>
      <c r="BC3">
        <v>3.0835520476102829E-2</v>
      </c>
      <c r="BD3">
        <v>1.2967389076948166E-2</v>
      </c>
      <c r="BE3">
        <v>-1.3032831251621246E-2</v>
      </c>
      <c r="BF3">
        <v>-2.9903698712587357E-2</v>
      </c>
      <c r="BG3">
        <v>-7.8136444091796875E-2</v>
      </c>
      <c r="BH3">
        <v>-0.14306676387786865</v>
      </c>
      <c r="BI3">
        <v>-0.18039005994796753</v>
      </c>
      <c r="BJ3">
        <v>7.5675129890441895E-2</v>
      </c>
      <c r="BK3">
        <v>3.4330949187278748E-2</v>
      </c>
      <c r="BL3">
        <v>-3.8755219429731369E-2</v>
      </c>
      <c r="BM3">
        <v>-8.5470452904701233E-3</v>
      </c>
      <c r="BN3">
        <v>1.8406815826892853E-2</v>
      </c>
      <c r="BO3">
        <v>-0.11605845391750336</v>
      </c>
      <c r="BP3">
        <v>-0.1659604012966156</v>
      </c>
      <c r="BQ3">
        <v>-0.13517232239246368</v>
      </c>
      <c r="BR3">
        <v>-9.4797953963279724E-2</v>
      </c>
      <c r="BS3">
        <v>-6.1917319893836975E-2</v>
      </c>
      <c r="BT3">
        <v>-0.10784004628658295</v>
      </c>
      <c r="BU3">
        <v>-0.24696061015129089</v>
      </c>
      <c r="BV3">
        <v>-0.33334174752235413</v>
      </c>
      <c r="BW3">
        <v>-0.33697366714477539</v>
      </c>
      <c r="BX3">
        <v>-0.33569502830505371</v>
      </c>
      <c r="BY3">
        <v>-0.41972455382347107</v>
      </c>
      <c r="BZ3">
        <v>-0.47744166851043701</v>
      </c>
      <c r="CA3">
        <v>-0.47661566734313965</v>
      </c>
      <c r="CB3">
        <v>-0.42726463079452515</v>
      </c>
      <c r="CC3">
        <v>-0.38254418969154358</v>
      </c>
      <c r="CD3">
        <v>-0.39279937744140625</v>
      </c>
      <c r="CE3">
        <v>-0.32495060563087463</v>
      </c>
      <c r="CF3">
        <v>-0.24303287267684937</v>
      </c>
      <c r="CG3">
        <v>-0.29189780354499817</v>
      </c>
      <c r="CH3">
        <v>-0.49037256836891174</v>
      </c>
      <c r="CI3">
        <v>-0.55132400989532471</v>
      </c>
      <c r="CJ3">
        <v>-0.23322182893753052</v>
      </c>
      <c r="CK3">
        <v>-9.1818042099475861E-2</v>
      </c>
      <c r="CL3">
        <v>-0.27606433629989624</v>
      </c>
      <c r="CM3">
        <v>-0.27549949288368225</v>
      </c>
      <c r="CN3">
        <v>-6.053239107131958E-3</v>
      </c>
      <c r="CO3">
        <v>-0.13925591111183167</v>
      </c>
      <c r="CP3">
        <v>-4.5015305280685425E-2</v>
      </c>
      <c r="CQ3">
        <v>9.2220835387706757E-2</v>
      </c>
      <c r="CR3">
        <v>7.5286820530891418E-2</v>
      </c>
      <c r="CS3">
        <v>-6.5206736326217651E-2</v>
      </c>
      <c r="CT3">
        <v>-0.10452219098806381</v>
      </c>
      <c r="CU3">
        <v>-0.12633366882801056</v>
      </c>
      <c r="CV3">
        <v>-0.27885398268699646</v>
      </c>
      <c r="CW3">
        <v>-0.40514925122261047</v>
      </c>
      <c r="CX3">
        <v>-0.49285247921943665</v>
      </c>
      <c r="CY3">
        <v>-0.61356323957443237</v>
      </c>
      <c r="CZ3">
        <v>-0.44421333074569702</v>
      </c>
      <c r="DA3">
        <v>-0.25516897439956665</v>
      </c>
      <c r="DB3">
        <v>-0.41504678130149841</v>
      </c>
      <c r="DC3">
        <v>-0.46602454781532288</v>
      </c>
      <c r="DD3">
        <v>-0.46895298361778259</v>
      </c>
      <c r="DE3">
        <v>-0.42948815226554871</v>
      </c>
      <c r="DF3">
        <v>-0.38103595376014709</v>
      </c>
      <c r="DG3">
        <v>-0.35954350233078003</v>
      </c>
      <c r="DH3">
        <v>-0.41897708177566528</v>
      </c>
      <c r="DI3">
        <v>-0.40972629189491272</v>
      </c>
      <c r="DJ3">
        <v>-0.34177300333976746</v>
      </c>
      <c r="DK3">
        <v>-0.33572831749916077</v>
      </c>
      <c r="DL3">
        <v>-0.36109483242034912</v>
      </c>
      <c r="DM3">
        <v>-0.33527401089668274</v>
      </c>
      <c r="DN3">
        <v>-0.35048383474349976</v>
      </c>
      <c r="DO3">
        <v>-0.38183456659317017</v>
      </c>
      <c r="DP3">
        <v>-0.27029716968536377</v>
      </c>
      <c r="DQ3">
        <v>-0.24901831150054932</v>
      </c>
      <c r="DR3">
        <v>-0.66884779930114746</v>
      </c>
      <c r="DS3">
        <v>-0.4738001823425293</v>
      </c>
      <c r="DT3">
        <v>-6.5788328647613525E-2</v>
      </c>
      <c r="DU3">
        <v>-0.10625513643026352</v>
      </c>
      <c r="DV3">
        <v>-0.65375149250030518</v>
      </c>
      <c r="DW3">
        <v>-0.69772475957870483</v>
      </c>
      <c r="DX3">
        <v>-0.50546681880950928</v>
      </c>
      <c r="DY3">
        <v>-0.30574974417686462</v>
      </c>
      <c r="DZ3">
        <v>-0.25612616539001465</v>
      </c>
      <c r="EA3">
        <v>-0.46727502346038818</v>
      </c>
      <c r="EB3">
        <v>-0.70716238021850586</v>
      </c>
      <c r="EC3">
        <v>-0.38815027475357056</v>
      </c>
      <c r="ED3">
        <v>7.0474773645401001E-2</v>
      </c>
      <c r="EE3">
        <v>-0.43697530031204224</v>
      </c>
      <c r="EF3">
        <v>-1.331573486328125</v>
      </c>
      <c r="EG3">
        <v>-0.68888920545578003</v>
      </c>
      <c r="EH3">
        <v>-0.2686150074005127</v>
      </c>
      <c r="EI3">
        <v>-0.35372680425643921</v>
      </c>
      <c r="EJ3">
        <v>-0.57546615600585938</v>
      </c>
      <c r="EK3">
        <v>-0.94944500923156738</v>
      </c>
      <c r="EL3">
        <v>-0.76345264911651611</v>
      </c>
      <c r="EM3">
        <v>-0.35518255829811096</v>
      </c>
      <c r="EN3">
        <v>-0.30082282423973083</v>
      </c>
      <c r="EO3">
        <v>-0.39005076885223389</v>
      </c>
      <c r="EP3">
        <v>-0.29351657629013062</v>
      </c>
      <c r="EQ3">
        <v>-0.46128201484680176</v>
      </c>
      <c r="ER3">
        <v>-0.78787624835968018</v>
      </c>
      <c r="ES3">
        <v>-0.63858723640441895</v>
      </c>
      <c r="ET3">
        <v>-0.42236346006393433</v>
      </c>
      <c r="EU3">
        <v>-0.45437043905258179</v>
      </c>
      <c r="EV3">
        <v>-0.46878233551979065</v>
      </c>
      <c r="EW3">
        <v>-0.38205590844154358</v>
      </c>
      <c r="EX3">
        <v>-0.37290066480636597</v>
      </c>
      <c r="EY3">
        <v>-0.388459712266922</v>
      </c>
      <c r="EZ3">
        <v>-0.37827536463737488</v>
      </c>
      <c r="FA3">
        <v>-0.35170727968215942</v>
      </c>
      <c r="FB3">
        <v>-0.34939402341842651</v>
      </c>
      <c r="FC3">
        <v>-0.34990307688713074</v>
      </c>
      <c r="FD3">
        <v>-0.33840480446815491</v>
      </c>
      <c r="FE3">
        <v>-0.34541088342666626</v>
      </c>
      <c r="FF3">
        <v>-0.36826357245445251</v>
      </c>
      <c r="FG3">
        <v>-0.37749594449996948</v>
      </c>
      <c r="FH3">
        <v>-0.37608164548873901</v>
      </c>
      <c r="FI3">
        <v>-0.37154451012611389</v>
      </c>
      <c r="FJ3">
        <v>-0.36756601929664612</v>
      </c>
      <c r="FK3">
        <v>-0.36267131567001343</v>
      </c>
      <c r="FL3">
        <v>-0.3802889883518219</v>
      </c>
      <c r="FM3">
        <v>-0.41388344764709473</v>
      </c>
      <c r="FN3">
        <v>-0.40862438082695007</v>
      </c>
      <c r="FO3">
        <v>-0.39279332756996155</v>
      </c>
      <c r="FP3">
        <v>-0.39096692204475403</v>
      </c>
      <c r="FQ3">
        <v>-0.43345198035240173</v>
      </c>
      <c r="FR3">
        <v>-0.43904569745063782</v>
      </c>
      <c r="FS3">
        <v>-0.41535872220993042</v>
      </c>
      <c r="FT3">
        <v>-0.40903183817863464</v>
      </c>
      <c r="FU3">
        <v>-0.41286447644233704</v>
      </c>
      <c r="FV3">
        <v>-0.41784602403640747</v>
      </c>
      <c r="FW3">
        <v>-0.42460951209068298</v>
      </c>
      <c r="FX3">
        <v>-0.43733644485473633</v>
      </c>
      <c r="FY3">
        <v>-0.4410814642906189</v>
      </c>
      <c r="FZ3">
        <v>-0.446297287940979</v>
      </c>
      <c r="GA3">
        <v>-0.43776962161064148</v>
      </c>
      <c r="GB3">
        <v>-0.42165091633796692</v>
      </c>
      <c r="GC3">
        <v>-0.43372857570648193</v>
      </c>
      <c r="GD3">
        <v>-0.44207367300987244</v>
      </c>
      <c r="GE3">
        <v>-0.42927530407905579</v>
      </c>
      <c r="GF3">
        <v>-0.42401263117790222</v>
      </c>
      <c r="GG3">
        <v>-0.42499706149101257</v>
      </c>
      <c r="GH3">
        <v>-0.41968399286270142</v>
      </c>
      <c r="GI3">
        <v>-0.42069756984710693</v>
      </c>
      <c r="GJ3">
        <v>-0.42574852705001831</v>
      </c>
      <c r="GK3">
        <v>-0.42945969104766846</v>
      </c>
      <c r="GL3">
        <v>-0.42852532863616943</v>
      </c>
      <c r="GM3">
        <v>-0.41589763760566711</v>
      </c>
      <c r="GN3">
        <v>-0.41607412695884705</v>
      </c>
      <c r="GO3">
        <v>-0.41651672124862671</v>
      </c>
      <c r="GP3">
        <v>-0.39804476499557495</v>
      </c>
      <c r="GQ3">
        <v>-0.39654478430747986</v>
      </c>
      <c r="GR3">
        <v>-0.41300791501998901</v>
      </c>
      <c r="GS3">
        <v>-0.4244740903377533</v>
      </c>
      <c r="GT3">
        <v>-0.40715935826301575</v>
      </c>
      <c r="GU3">
        <v>-0.59226739406585693</v>
      </c>
      <c r="GV3">
        <v>-0.66791456937789917</v>
      </c>
      <c r="GW3">
        <v>-0.32730317115783691</v>
      </c>
      <c r="GX3">
        <v>-0.18303924798965454</v>
      </c>
      <c r="GY3">
        <v>-0.34057217836380005</v>
      </c>
      <c r="GZ3">
        <v>-0.54468399286270142</v>
      </c>
      <c r="HA3">
        <v>-0.59269356727600098</v>
      </c>
      <c r="HB3">
        <v>-0.6504371166229248</v>
      </c>
      <c r="HC3">
        <v>-0.62059503793716431</v>
      </c>
      <c r="HD3">
        <v>-0.42176833748817444</v>
      </c>
      <c r="HE3">
        <v>-0.34911268949508667</v>
      </c>
      <c r="HF3">
        <v>-0.44671374559402466</v>
      </c>
      <c r="HG3">
        <v>-0.44914942979812622</v>
      </c>
      <c r="HH3">
        <v>-0.36477497220039368</v>
      </c>
      <c r="HI3">
        <v>-0.35715356469154358</v>
      </c>
      <c r="HJ3">
        <v>-0.40632006525993347</v>
      </c>
      <c r="HK3">
        <v>-0.31063830852508545</v>
      </c>
      <c r="HL3">
        <v>-0.12130868434906006</v>
      </c>
      <c r="HM3">
        <v>-8.1479586660861969E-2</v>
      </c>
      <c r="HN3">
        <v>-0.22132536768913269</v>
      </c>
      <c r="HO3">
        <v>-0.35134819149971008</v>
      </c>
      <c r="HP3">
        <v>-0.28856289386749268</v>
      </c>
      <c r="HQ3">
        <v>-0.36286699771881104</v>
      </c>
      <c r="HR3">
        <v>-0.36831966042518616</v>
      </c>
      <c r="HS3">
        <v>-0.37827461957931519</v>
      </c>
      <c r="HT3">
        <v>-0.43450304865837097</v>
      </c>
      <c r="HU3">
        <v>-0.45110440254211426</v>
      </c>
      <c r="HV3">
        <v>-0.42100387811660767</v>
      </c>
      <c r="HW3">
        <v>-0.53663498163223267</v>
      </c>
      <c r="HX3">
        <v>-0.49348405003547668</v>
      </c>
      <c r="HY3">
        <v>-6.4285069704055786E-2</v>
      </c>
      <c r="HZ3">
        <v>9.6621550619602203E-2</v>
      </c>
      <c r="IA3">
        <v>-0.1287684291601181</v>
      </c>
      <c r="IB3">
        <v>-0.17478571832180023</v>
      </c>
      <c r="IC3">
        <v>-3.2546535134315491E-2</v>
      </c>
      <c r="ID3">
        <v>7.5537651777267456E-2</v>
      </c>
      <c r="IE3">
        <v>-3.3429577946662903E-2</v>
      </c>
      <c r="IF3">
        <v>-0.31664639711380005</v>
      </c>
      <c r="IG3">
        <v>-0.39281263947486877</v>
      </c>
      <c r="IH3">
        <v>-0.1917245090007782</v>
      </c>
      <c r="II3">
        <v>0.24918429553508759</v>
      </c>
      <c r="IJ3">
        <v>-6.5187215805053711E-3</v>
      </c>
      <c r="IK3">
        <v>-0.15118226408958435</v>
      </c>
      <c r="IL3">
        <v>-9.57917720079422E-2</v>
      </c>
      <c r="IM3">
        <v>-0.20775164663791656</v>
      </c>
      <c r="IN3">
        <v>-0.35715553164482117</v>
      </c>
      <c r="IO3">
        <v>-0.22036509215831757</v>
      </c>
      <c r="IP3">
        <v>-7.8607253730297089E-2</v>
      </c>
      <c r="IQ3">
        <v>-0.14921307563781738</v>
      </c>
      <c r="IR3">
        <v>-0.26815122365951538</v>
      </c>
      <c r="IS3">
        <v>-0.29515951871871948</v>
      </c>
      <c r="IT3">
        <v>-0.22158613801002502</v>
      </c>
      <c r="IU3">
        <v>-0.31773364543914795</v>
      </c>
      <c r="IV3">
        <v>-0.48611140251159668</v>
      </c>
      <c r="IW3">
        <v>-0.37077492475509644</v>
      </c>
      <c r="IX3">
        <v>-0.19941411912441254</v>
      </c>
      <c r="IY3">
        <v>-0.14805403351783752</v>
      </c>
      <c r="IZ3">
        <v>-0.53307795524597168</v>
      </c>
      <c r="JA3">
        <v>-0.69411331415176392</v>
      </c>
      <c r="JB3">
        <v>-0.57934963703155518</v>
      </c>
      <c r="JC3">
        <v>-0.48908862471580505</v>
      </c>
      <c r="JD3">
        <v>-0.29339289665222168</v>
      </c>
      <c r="JE3">
        <v>-0.39461508393287659</v>
      </c>
      <c r="JF3">
        <v>-0.46459898352622986</v>
      </c>
      <c r="JG3">
        <v>-0.33422219753265381</v>
      </c>
      <c r="JH3">
        <v>-8.0444887280464172E-2</v>
      </c>
      <c r="JI3">
        <v>0.23063831031322479</v>
      </c>
      <c r="JJ3">
        <v>0.34274941682815552</v>
      </c>
      <c r="JK3">
        <v>-7.7638745307922363E-2</v>
      </c>
      <c r="JL3">
        <v>-0.12950485944747925</v>
      </c>
      <c r="JM3">
        <v>1.2946756556630135E-2</v>
      </c>
      <c r="JN3">
        <v>5.9717882424592972E-2</v>
      </c>
      <c r="JO3">
        <v>0.20264469087123871</v>
      </c>
      <c r="JP3">
        <v>0.23052342236042023</v>
      </c>
      <c r="JQ3">
        <v>0.22652815282344818</v>
      </c>
      <c r="JR3">
        <v>0.19260697066783905</v>
      </c>
      <c r="JS3">
        <v>0.12566648423671722</v>
      </c>
      <c r="JT3">
        <v>-6.2745586037635803E-3</v>
      </c>
      <c r="JU3">
        <v>-9.885416179895401E-2</v>
      </c>
      <c r="JV3">
        <v>-0.13957589864730835</v>
      </c>
      <c r="JW3">
        <v>-0.15063422918319702</v>
      </c>
      <c r="JX3">
        <v>-0.12317468971014023</v>
      </c>
      <c r="JY3">
        <v>-1.4602536335587502E-2</v>
      </c>
      <c r="JZ3">
        <v>0.1098790243268013</v>
      </c>
      <c r="KA3">
        <v>0.20787011086940765</v>
      </c>
      <c r="KB3">
        <v>0.19715471565723419</v>
      </c>
      <c r="KC3">
        <v>0.17678606510162354</v>
      </c>
      <c r="KD3">
        <v>6.2793277204036713E-2</v>
      </c>
      <c r="KE3">
        <v>-0.16687303781509399</v>
      </c>
      <c r="KF3">
        <v>-0.26676842570304871</v>
      </c>
      <c r="KG3">
        <v>-0.17919471859931946</v>
      </c>
      <c r="KH3">
        <v>-6.2674291431903839E-2</v>
      </c>
      <c r="KI3">
        <v>0.12632405757904053</v>
      </c>
      <c r="KJ3">
        <v>7.1584120392799377E-2</v>
      </c>
      <c r="KK3">
        <v>-5.9073634445667267E-2</v>
      </c>
      <c r="KL3">
        <v>-5.5995363742113113E-2</v>
      </c>
      <c r="KM3">
        <v>4.796147346496582E-2</v>
      </c>
      <c r="KN3">
        <v>1.2837317772209644E-2</v>
      </c>
      <c r="KO3">
        <v>4.8211343586444855E-2</v>
      </c>
      <c r="KP3">
        <v>0.20922189950942993</v>
      </c>
      <c r="KQ3">
        <v>0.11885081231594086</v>
      </c>
      <c r="KR3">
        <v>0.14798544347286224</v>
      </c>
      <c r="KS3">
        <v>0.58206599950790405</v>
      </c>
      <c r="KT3">
        <v>0.73670279979705811</v>
      </c>
      <c r="KU3">
        <v>0.31916049122810364</v>
      </c>
      <c r="KV3">
        <v>0.17565411329269409</v>
      </c>
      <c r="KW3">
        <v>0.69949442148208618</v>
      </c>
      <c r="KX3">
        <v>0.68042731285095215</v>
      </c>
      <c r="KY3">
        <v>0.38170927762985229</v>
      </c>
      <c r="KZ3">
        <v>0.32612243294715881</v>
      </c>
      <c r="LA3">
        <v>0.43604442477226257</v>
      </c>
      <c r="LB3">
        <v>0.46076756715774536</v>
      </c>
      <c r="LC3">
        <v>0.39525523781776428</v>
      </c>
      <c r="LD3">
        <v>0.48860394954681396</v>
      </c>
      <c r="LE3">
        <v>0.67956876754760742</v>
      </c>
      <c r="LF3">
        <v>0.4952983558177948</v>
      </c>
      <c r="LG3">
        <v>0.29445910453796387</v>
      </c>
      <c r="LH3">
        <v>0.25290203094482422</v>
      </c>
      <c r="LI3">
        <v>0.27617684006690979</v>
      </c>
      <c r="LJ3">
        <v>0.17618623375892639</v>
      </c>
      <c r="LK3">
        <v>0.15217356383800507</v>
      </c>
      <c r="LL3">
        <v>0.31735825538635254</v>
      </c>
      <c r="LM3">
        <v>0.27243947982788086</v>
      </c>
      <c r="LN3">
        <v>1.5606939792633057E-2</v>
      </c>
      <c r="LO3">
        <v>-3.8752727210521698E-2</v>
      </c>
      <c r="LP3">
        <v>5.8021083474159241E-2</v>
      </c>
      <c r="LQ3">
        <v>6.149723008275032E-2</v>
      </c>
      <c r="LR3">
        <v>4.0496893227100372E-2</v>
      </c>
      <c r="LS3">
        <v>-0.1647946685552597</v>
      </c>
      <c r="LT3">
        <v>-0.13921459019184113</v>
      </c>
      <c r="LU3">
        <v>-5.5907100439071655E-2</v>
      </c>
      <c r="LV3">
        <v>0.10746640712022781</v>
      </c>
      <c r="LW3">
        <v>0.21007731556892395</v>
      </c>
      <c r="LX3">
        <v>0.10416160523891449</v>
      </c>
      <c r="LY3">
        <v>-0.1127854660153389</v>
      </c>
      <c r="LZ3">
        <v>-7.2094276547431946E-2</v>
      </c>
      <c r="MA3">
        <v>5.9160105884075165E-2</v>
      </c>
      <c r="MB3">
        <v>3.9034754037857056E-2</v>
      </c>
      <c r="MC3">
        <v>0.10898865014314651</v>
      </c>
      <c r="MD3">
        <v>0.16052556037902832</v>
      </c>
      <c r="ME3">
        <v>-5.6305661797523499E-2</v>
      </c>
      <c r="MF3">
        <v>-0.10492292791604996</v>
      </c>
      <c r="MG3">
        <v>6.455964595079422E-2</v>
      </c>
      <c r="MH3">
        <v>0.28455203771591187</v>
      </c>
      <c r="MI3">
        <v>0.24573752284049988</v>
      </c>
      <c r="MJ3">
        <v>-7.2421655058860779E-2</v>
      </c>
      <c r="MK3">
        <v>-0.20808880031108856</v>
      </c>
      <c r="ML3">
        <v>0.20991945266723633</v>
      </c>
      <c r="MM3">
        <v>0.17031742632389069</v>
      </c>
      <c r="MN3">
        <v>-0.24309933185577393</v>
      </c>
      <c r="MO3">
        <v>-7.4319258332252502E-2</v>
      </c>
      <c r="MP3">
        <v>0.10913212597370148</v>
      </c>
      <c r="MQ3">
        <v>0.10005052387714386</v>
      </c>
      <c r="MR3">
        <v>1.5092024579644203E-2</v>
      </c>
      <c r="MS3">
        <v>4.9262728542089462E-2</v>
      </c>
      <c r="MT3">
        <v>5.5857408791780472E-2</v>
      </c>
      <c r="MU3">
        <v>6.1136148869991302E-2</v>
      </c>
      <c r="MV3">
        <v>9.2053443193435669E-2</v>
      </c>
      <c r="MW3">
        <v>0.1204008013010025</v>
      </c>
      <c r="MX3">
        <v>0.13426738977432251</v>
      </c>
      <c r="MY3">
        <v>0.12974488735198975</v>
      </c>
      <c r="MZ3">
        <v>0.12269043177366257</v>
      </c>
      <c r="NA3">
        <v>0.12245814502239227</v>
      </c>
      <c r="NB3">
        <v>0.11358804255723953</v>
      </c>
      <c r="NC3">
        <v>0.12767818570137024</v>
      </c>
      <c r="ND3">
        <v>0.22592191398143768</v>
      </c>
      <c r="NE3">
        <v>0.20137755572795868</v>
      </c>
      <c r="NF3">
        <v>0.14256152510643005</v>
      </c>
      <c r="NG3">
        <v>0.29253938794136047</v>
      </c>
      <c r="NH3">
        <v>0.17701297998428345</v>
      </c>
      <c r="NI3">
        <v>0.15168695151805878</v>
      </c>
      <c r="NJ3">
        <v>0.23271800577640533</v>
      </c>
      <c r="NK3">
        <v>0.29033061861991882</v>
      </c>
      <c r="NL3">
        <v>0.2741331160068512</v>
      </c>
      <c r="NM3">
        <v>0.23148475587368011</v>
      </c>
      <c r="NN3">
        <v>0.12675285339355469</v>
      </c>
      <c r="NO3">
        <v>-8.1832520663738251E-2</v>
      </c>
      <c r="NP3">
        <v>-1.8976457417011261E-2</v>
      </c>
      <c r="NQ3">
        <v>0.46359676122665405</v>
      </c>
      <c r="NR3">
        <v>0.41252237558364868</v>
      </c>
      <c r="NS3">
        <v>0.24572853744029999</v>
      </c>
      <c r="NT3">
        <v>0.18606582283973694</v>
      </c>
      <c r="NU3">
        <v>0.20085893571376801</v>
      </c>
      <c r="NV3">
        <v>0.20540645718574524</v>
      </c>
      <c r="NW3">
        <v>0.17502452433109283</v>
      </c>
      <c r="NX3">
        <v>0.16582530736923218</v>
      </c>
      <c r="NY3">
        <v>0.22030848264694214</v>
      </c>
      <c r="NZ3">
        <v>0.22768321633338928</v>
      </c>
      <c r="OA3">
        <v>0.12919791042804718</v>
      </c>
      <c r="OB3">
        <v>0.14056077599525452</v>
      </c>
      <c r="OC3">
        <v>0.29901832342147827</v>
      </c>
      <c r="OD3">
        <v>0.35515251755714417</v>
      </c>
      <c r="OE3">
        <v>0.31062436103820801</v>
      </c>
      <c r="OF3">
        <v>0.25923585891723633</v>
      </c>
      <c r="OG3">
        <v>0.25621464848518372</v>
      </c>
      <c r="OH3">
        <v>0.24198146164417267</v>
      </c>
      <c r="OI3">
        <v>0.24198146164417267</v>
      </c>
    </row>
    <row r="4" spans="1:399">
      <c r="A4" t="s">
        <v>20</v>
      </c>
      <c r="B4">
        <v>0.18393504619598389</v>
      </c>
      <c r="C4">
        <v>0.18393504619598389</v>
      </c>
      <c r="D4">
        <v>0.18393504619598389</v>
      </c>
      <c r="E4">
        <v>0.19925126433372498</v>
      </c>
      <c r="F4">
        <v>0.1983238160610199</v>
      </c>
      <c r="G4">
        <v>0.20296439528465271</v>
      </c>
      <c r="H4">
        <v>0.2087884396314621</v>
      </c>
      <c r="I4">
        <v>0.21205317974090576</v>
      </c>
      <c r="J4">
        <v>0.20988239347934723</v>
      </c>
      <c r="K4">
        <v>0.20608945190906525</v>
      </c>
      <c r="L4">
        <v>0.20520369708538055</v>
      </c>
      <c r="M4">
        <v>0.20816858112812042</v>
      </c>
      <c r="N4">
        <v>0.21139590442180634</v>
      </c>
      <c r="O4">
        <v>0.21117398142814636</v>
      </c>
      <c r="P4">
        <v>0.21250998973846436</v>
      </c>
      <c r="Q4">
        <v>0.2138994038105011</v>
      </c>
      <c r="R4">
        <v>0.20804217457771301</v>
      </c>
      <c r="S4">
        <v>0.20799030363559723</v>
      </c>
      <c r="T4">
        <v>0.21155646443367004</v>
      </c>
      <c r="U4">
        <v>0.21432095766067505</v>
      </c>
      <c r="V4">
        <v>0.20704461634159088</v>
      </c>
      <c r="W4">
        <v>0.2001040130853653</v>
      </c>
      <c r="X4">
        <v>0.20245027542114258</v>
      </c>
      <c r="Y4">
        <v>0.20763590931892395</v>
      </c>
      <c r="Z4">
        <v>0.21053121984004974</v>
      </c>
      <c r="AA4">
        <v>0.20925074815750122</v>
      </c>
      <c r="AB4">
        <v>0.20828153192996979</v>
      </c>
      <c r="AC4">
        <v>0.21453820168972015</v>
      </c>
      <c r="AD4">
        <v>0.22061774134635925</v>
      </c>
      <c r="AE4">
        <v>0.23041531443595886</v>
      </c>
      <c r="AF4">
        <v>0.18981529772281647</v>
      </c>
      <c r="AG4">
        <v>0.12685248255729675</v>
      </c>
      <c r="AH4">
        <v>0.13091152906417847</v>
      </c>
      <c r="AI4">
        <v>0.21748657524585724</v>
      </c>
      <c r="AJ4">
        <v>0.29357248544692993</v>
      </c>
      <c r="AK4">
        <v>0.23401753604412079</v>
      </c>
      <c r="AL4">
        <v>0.15585543215274811</v>
      </c>
      <c r="AM4">
        <v>0.17139878869056702</v>
      </c>
      <c r="AN4">
        <v>0.10077152401208878</v>
      </c>
      <c r="AO4">
        <v>-1.9971787929534912E-2</v>
      </c>
      <c r="AP4">
        <v>4.3296001851558685E-2</v>
      </c>
      <c r="AQ4">
        <v>5.7181902229785919E-2</v>
      </c>
      <c r="AR4">
        <v>2.4310000240802765E-2</v>
      </c>
      <c r="AS4">
        <v>-7.3781064711511135E-3</v>
      </c>
      <c r="AT4">
        <v>-1.7170056700706482E-2</v>
      </c>
      <c r="AU4">
        <v>-4.1213605552911758E-2</v>
      </c>
      <c r="AV4">
        <v>-0.13835415244102478</v>
      </c>
      <c r="AW4">
        <v>-0.13275006413459778</v>
      </c>
      <c r="AX4">
        <v>-0.13868258893489838</v>
      </c>
      <c r="AY4">
        <v>-0.10643576085567474</v>
      </c>
      <c r="AZ4">
        <v>-0.10518484562635422</v>
      </c>
      <c r="BA4">
        <v>-0.13500095903873444</v>
      </c>
      <c r="BB4">
        <v>-6.9431737065315247E-2</v>
      </c>
      <c r="BC4">
        <v>-1.0782703757286072E-3</v>
      </c>
      <c r="BD4">
        <v>-3.2540973275899887E-2</v>
      </c>
      <c r="BE4">
        <v>-0.14173735678195953</v>
      </c>
      <c r="BF4">
        <v>-0.10681109875440598</v>
      </c>
      <c r="BG4">
        <v>-1.7949134111404419E-2</v>
      </c>
      <c r="BH4">
        <v>-0.41648572683334351</v>
      </c>
      <c r="BI4">
        <v>-0.18332891166210175</v>
      </c>
      <c r="BJ4">
        <v>0.23444095253944397</v>
      </c>
      <c r="BK4">
        <v>0.17475095391273499</v>
      </c>
      <c r="BL4">
        <v>0.13126093149185181</v>
      </c>
      <c r="BM4">
        <v>-3.3204942941665649E-2</v>
      </c>
      <c r="BN4">
        <v>-0.33181717991828918</v>
      </c>
      <c r="BO4">
        <v>-0.44171562790870667</v>
      </c>
      <c r="BP4">
        <v>-0.18001055717468262</v>
      </c>
      <c r="BQ4">
        <v>-0.33751559257507324</v>
      </c>
      <c r="BR4">
        <v>-0.48827537894248962</v>
      </c>
      <c r="BS4">
        <v>-0.66619151830673218</v>
      </c>
      <c r="BT4">
        <v>-0.74005717039108276</v>
      </c>
      <c r="BU4">
        <v>-0.7353699803352356</v>
      </c>
      <c r="BV4">
        <v>-0.71992307901382446</v>
      </c>
      <c r="BW4">
        <v>-0.69627344608306885</v>
      </c>
      <c r="BX4">
        <v>-0.68136012554168701</v>
      </c>
      <c r="BY4">
        <v>-0.69704151153564453</v>
      </c>
      <c r="BZ4">
        <v>-0.66381245851516724</v>
      </c>
      <c r="CA4">
        <v>-0.50182241201400757</v>
      </c>
      <c r="CB4">
        <v>-0.19645276665687561</v>
      </c>
      <c r="CC4">
        <v>-0.27788940072059631</v>
      </c>
      <c r="CD4">
        <v>-0.35398268699645996</v>
      </c>
      <c r="CE4">
        <v>-0.33533287048339844</v>
      </c>
      <c r="CF4">
        <v>-0.3050072193145752</v>
      </c>
      <c r="CG4">
        <v>-0.435395747423172</v>
      </c>
      <c r="CH4">
        <v>-0.44382929801940918</v>
      </c>
      <c r="CI4">
        <v>-0.41954123973846436</v>
      </c>
      <c r="CJ4">
        <v>-0.90072816610336304</v>
      </c>
      <c r="CK4">
        <v>-1.2452621459960938</v>
      </c>
      <c r="CL4">
        <v>-1.0641857385635376</v>
      </c>
      <c r="CM4">
        <v>-1.0043189525604248</v>
      </c>
      <c r="CN4">
        <v>-0.81912636756896973</v>
      </c>
      <c r="CO4">
        <v>-0.95642656087875366</v>
      </c>
      <c r="CP4">
        <v>-1.1881612539291382</v>
      </c>
      <c r="CQ4">
        <v>-1.2144404649734497</v>
      </c>
      <c r="CR4">
        <v>-1.116884708404541</v>
      </c>
      <c r="CS4">
        <v>-0.97952646017074585</v>
      </c>
      <c r="CT4">
        <v>-0.76184666156768799</v>
      </c>
      <c r="CU4">
        <v>-0.6159096360206604</v>
      </c>
      <c r="CV4">
        <v>-0.85937559604644775</v>
      </c>
      <c r="CW4">
        <v>-1.3390283584594727</v>
      </c>
      <c r="CX4">
        <v>-1.3730688095092773</v>
      </c>
      <c r="CY4">
        <v>-0.71311944723129272</v>
      </c>
      <c r="CZ4">
        <v>-0.67305934429168701</v>
      </c>
      <c r="DA4">
        <v>-1.2959343194961548</v>
      </c>
      <c r="DB4">
        <v>-1.2995610237121582</v>
      </c>
      <c r="DC4">
        <v>-1.23936927318573</v>
      </c>
      <c r="DD4">
        <v>-0.93616145849227905</v>
      </c>
      <c r="DE4">
        <v>-0.68416142463684082</v>
      </c>
      <c r="DF4">
        <v>-0.76730555295944214</v>
      </c>
      <c r="DG4">
        <v>-0.93969124555587769</v>
      </c>
      <c r="DH4">
        <v>-0.9760667085647583</v>
      </c>
      <c r="DI4">
        <v>-0.97437787055969238</v>
      </c>
      <c r="DJ4">
        <v>-0.92261147499084473</v>
      </c>
      <c r="DK4">
        <v>-0.85625874996185303</v>
      </c>
      <c r="DL4">
        <v>-0.89620512723922729</v>
      </c>
      <c r="DM4">
        <v>-0.99360913038253784</v>
      </c>
      <c r="DN4">
        <v>-0.98484480381011963</v>
      </c>
      <c r="DO4">
        <v>-0.89672696590423584</v>
      </c>
      <c r="DP4">
        <v>-0.92177397012710571</v>
      </c>
      <c r="DQ4">
        <v>-0.89787143468856812</v>
      </c>
      <c r="DR4">
        <v>-0.60990846157073975</v>
      </c>
      <c r="DS4">
        <v>-0.85588651895523071</v>
      </c>
      <c r="DT4">
        <v>-1.0422672033309937</v>
      </c>
      <c r="DU4">
        <v>-1.0416673421859741</v>
      </c>
      <c r="DV4">
        <v>-0.78831470012664795</v>
      </c>
      <c r="DW4">
        <v>-0.71826088428497314</v>
      </c>
      <c r="DX4">
        <v>-0.78263163566589355</v>
      </c>
      <c r="DY4">
        <v>-0.79274439811706543</v>
      </c>
      <c r="DZ4">
        <v>-0.79949265718460083</v>
      </c>
      <c r="EA4">
        <v>-0.87068265676498413</v>
      </c>
      <c r="EB4">
        <v>-0.85532820224761963</v>
      </c>
      <c r="EC4">
        <v>-0.75811505317687988</v>
      </c>
      <c r="ED4">
        <v>-0.74377769231796265</v>
      </c>
      <c r="EE4">
        <v>-0.74132043123245239</v>
      </c>
      <c r="EF4">
        <v>-0.49716851115226746</v>
      </c>
      <c r="EG4">
        <v>-0.6896437406539917</v>
      </c>
      <c r="EH4">
        <v>-0.7016405463218689</v>
      </c>
      <c r="EI4">
        <v>-0.70343548059463501</v>
      </c>
      <c r="EJ4">
        <v>-0.68385946750640869</v>
      </c>
      <c r="EK4">
        <v>-0.42728534340858459</v>
      </c>
      <c r="EL4">
        <v>-0.59086316823959351</v>
      </c>
      <c r="EM4">
        <v>-0.80457675457000732</v>
      </c>
      <c r="EN4">
        <v>-0.83766192197799683</v>
      </c>
      <c r="EO4">
        <v>-0.7548946738243103</v>
      </c>
      <c r="EP4">
        <v>-0.74695038795471191</v>
      </c>
      <c r="EQ4">
        <v>-0.69769406318664551</v>
      </c>
      <c r="ER4">
        <v>-0.59931838512420654</v>
      </c>
      <c r="ES4">
        <v>-0.67527204751968384</v>
      </c>
      <c r="ET4">
        <v>-0.72169828414916992</v>
      </c>
      <c r="EU4">
        <v>-0.84331846237182617</v>
      </c>
      <c r="EV4">
        <v>-0.857616126537323</v>
      </c>
      <c r="EW4">
        <v>-0.76303350925445557</v>
      </c>
      <c r="EX4">
        <v>-0.76156914234161377</v>
      </c>
      <c r="EY4">
        <v>-0.71962654590606689</v>
      </c>
      <c r="EZ4">
        <v>-0.73817157745361328</v>
      </c>
      <c r="FA4">
        <v>-0.82383263111114502</v>
      </c>
      <c r="FB4">
        <v>-0.84963315725326538</v>
      </c>
      <c r="FC4">
        <v>-0.82030695676803589</v>
      </c>
      <c r="FD4">
        <v>-0.79101139307022095</v>
      </c>
      <c r="FE4">
        <v>-0.75756335258483887</v>
      </c>
      <c r="FF4">
        <v>-0.72468161582946777</v>
      </c>
      <c r="FG4">
        <v>-0.74957561492919922</v>
      </c>
      <c r="FH4">
        <v>-0.77555078268051147</v>
      </c>
      <c r="FI4">
        <v>-0.73696893453598022</v>
      </c>
      <c r="FJ4">
        <v>-0.76126581430435181</v>
      </c>
      <c r="FK4">
        <v>-0.82666558027267456</v>
      </c>
      <c r="FL4">
        <v>-0.83061099052429199</v>
      </c>
      <c r="FM4">
        <v>-0.87257951498031616</v>
      </c>
      <c r="FN4">
        <v>-0.89048236608505249</v>
      </c>
      <c r="FO4">
        <v>-0.78335809707641602</v>
      </c>
      <c r="FP4">
        <v>-0.70471620559692383</v>
      </c>
      <c r="FQ4">
        <v>-0.73556226491928101</v>
      </c>
      <c r="FR4">
        <v>-0.76287174224853516</v>
      </c>
      <c r="FS4">
        <v>-0.76492482423782349</v>
      </c>
      <c r="FT4">
        <v>-0.75975924730300903</v>
      </c>
      <c r="FU4">
        <v>-0.75325524806976318</v>
      </c>
      <c r="FV4">
        <v>-0.75753748416900635</v>
      </c>
      <c r="FW4">
        <v>-0.77466577291488647</v>
      </c>
      <c r="FX4">
        <v>-0.76285767555236816</v>
      </c>
      <c r="FY4">
        <v>-0.75403451919555664</v>
      </c>
      <c r="FZ4">
        <v>-0.78909599781036377</v>
      </c>
      <c r="GA4">
        <v>-0.8473740816116333</v>
      </c>
      <c r="GB4">
        <v>-0.83748811483383179</v>
      </c>
      <c r="GC4">
        <v>-0.72399717569351196</v>
      </c>
      <c r="GD4">
        <v>-0.69152933359146118</v>
      </c>
      <c r="GE4">
        <v>-0.72802317142486572</v>
      </c>
      <c r="GF4">
        <v>-0.75771999359130859</v>
      </c>
      <c r="GG4">
        <v>-0.76675540208816528</v>
      </c>
      <c r="GH4">
        <v>-0.76828998327255249</v>
      </c>
      <c r="GI4">
        <v>-0.77557414770126343</v>
      </c>
      <c r="GJ4">
        <v>-0.77961611747741699</v>
      </c>
      <c r="GK4">
        <v>-0.77522027492523193</v>
      </c>
      <c r="GL4">
        <v>-0.77244651317596436</v>
      </c>
      <c r="GM4">
        <v>-0.77263790369033813</v>
      </c>
      <c r="GN4">
        <v>-0.71228021383285522</v>
      </c>
      <c r="GO4">
        <v>-0.71875500679016113</v>
      </c>
      <c r="GP4">
        <v>-0.81665718555450439</v>
      </c>
      <c r="GQ4">
        <v>-0.81239217519760132</v>
      </c>
      <c r="GR4">
        <v>-0.77423268556594849</v>
      </c>
      <c r="GS4">
        <v>-0.76689881086349487</v>
      </c>
      <c r="GT4">
        <v>-0.7696196436882019</v>
      </c>
      <c r="GU4">
        <v>-0.90415549278259277</v>
      </c>
      <c r="GV4">
        <v>-0.9767490029335022</v>
      </c>
      <c r="GW4">
        <v>-0.79173314571380615</v>
      </c>
      <c r="GX4">
        <v>-0.66675174236297607</v>
      </c>
      <c r="GY4">
        <v>-0.69230186939239502</v>
      </c>
      <c r="GZ4">
        <v>-0.80484843254089355</v>
      </c>
      <c r="HA4">
        <v>-0.93427389860153198</v>
      </c>
      <c r="HB4">
        <v>-0.93729108572006226</v>
      </c>
      <c r="HC4">
        <v>-0.72113889455795288</v>
      </c>
      <c r="HD4">
        <v>-0.81533002853393555</v>
      </c>
      <c r="HE4">
        <v>-0.98309880495071411</v>
      </c>
      <c r="HF4">
        <v>-1.017046332359314</v>
      </c>
      <c r="HG4">
        <v>-0.90587127208709717</v>
      </c>
      <c r="HH4">
        <v>-0.69001537561416626</v>
      </c>
      <c r="HI4">
        <v>-0.86022180318832397</v>
      </c>
      <c r="HJ4">
        <v>-1.2881098985671997</v>
      </c>
      <c r="HK4">
        <v>-1.2882217168807983</v>
      </c>
      <c r="HL4">
        <v>-0.90439552068710327</v>
      </c>
      <c r="HM4">
        <v>-0.62440192699432373</v>
      </c>
      <c r="HN4">
        <v>-0.71347469091415405</v>
      </c>
      <c r="HO4">
        <v>-1.0074503421783447</v>
      </c>
      <c r="HP4">
        <v>-1.0957190990447998</v>
      </c>
      <c r="HQ4">
        <v>-0.92340368032455444</v>
      </c>
      <c r="HR4">
        <v>-0.85571515560150146</v>
      </c>
      <c r="HS4">
        <v>-0.84003531932830811</v>
      </c>
      <c r="HT4">
        <v>-0.89196425676345825</v>
      </c>
      <c r="HU4">
        <v>-0.90456348657608032</v>
      </c>
      <c r="HV4">
        <v>-0.92220163345336914</v>
      </c>
      <c r="HW4">
        <v>-0.66448700428009033</v>
      </c>
      <c r="HX4">
        <v>-0.45475262403488159</v>
      </c>
      <c r="HY4">
        <v>-1.0229669809341431</v>
      </c>
      <c r="HZ4">
        <v>-1.4925993680953979</v>
      </c>
      <c r="IA4">
        <v>-1.3271563053131104</v>
      </c>
      <c r="IB4">
        <v>-1.1751875877380371</v>
      </c>
      <c r="IC4">
        <v>-1.0461100339889526</v>
      </c>
      <c r="ID4">
        <v>-0.86363381147384644</v>
      </c>
      <c r="IE4">
        <v>-0.72106730937957764</v>
      </c>
      <c r="IF4">
        <v>-0.43949863314628601</v>
      </c>
      <c r="IG4">
        <v>-0.29771509766578674</v>
      </c>
      <c r="IH4">
        <v>-0.90685373544692993</v>
      </c>
      <c r="II4">
        <v>-1.3647750616073608</v>
      </c>
      <c r="IJ4">
        <v>-1.039584755897522</v>
      </c>
      <c r="IK4">
        <v>-0.94491386413574219</v>
      </c>
      <c r="IL4">
        <v>-1.0177396535873413</v>
      </c>
      <c r="IM4">
        <v>-0.88016116619110107</v>
      </c>
      <c r="IN4">
        <v>-0.89377158880233765</v>
      </c>
      <c r="IO4">
        <v>-1.1209242343902588</v>
      </c>
      <c r="IP4">
        <v>-1.1408166885375977</v>
      </c>
      <c r="IQ4">
        <v>-1.0921865701675415</v>
      </c>
      <c r="IR4">
        <v>-1.041218638420105</v>
      </c>
      <c r="IS4">
        <v>-0.94281470775604248</v>
      </c>
      <c r="IT4">
        <v>-0.85394901037216187</v>
      </c>
      <c r="IU4">
        <v>-0.96178257465362549</v>
      </c>
      <c r="IV4">
        <v>-0.95139741897583008</v>
      </c>
      <c r="IW4">
        <v>-0.99106508493423462</v>
      </c>
      <c r="IX4">
        <v>-0.90099829435348511</v>
      </c>
      <c r="IY4">
        <v>-0.63256120681762695</v>
      </c>
      <c r="IZ4">
        <v>-0.4311143159866333</v>
      </c>
      <c r="JA4">
        <v>-0.49789527058601379</v>
      </c>
      <c r="JB4">
        <v>-0.54477447271347046</v>
      </c>
      <c r="JC4">
        <v>-0.59576296806335449</v>
      </c>
      <c r="JD4">
        <v>-0.5256684422492981</v>
      </c>
      <c r="JE4">
        <v>-0.25299280881881714</v>
      </c>
      <c r="JF4">
        <v>-0.21475750207901001</v>
      </c>
      <c r="JG4">
        <v>-0.31911268830299377</v>
      </c>
      <c r="JH4">
        <v>-0.21030956506729126</v>
      </c>
      <c r="JI4">
        <v>0.18403428792953491</v>
      </c>
      <c r="JJ4">
        <v>-0.18226534128189087</v>
      </c>
      <c r="JK4">
        <v>-0.9309571385383606</v>
      </c>
      <c r="JL4">
        <v>-0.51461327075958252</v>
      </c>
      <c r="JM4">
        <v>-0.10573536902666092</v>
      </c>
      <c r="JN4">
        <v>-0.1447661966085434</v>
      </c>
      <c r="JO4">
        <v>-8.6353734135627747E-2</v>
      </c>
      <c r="JP4">
        <v>-0.17995354533195496</v>
      </c>
      <c r="JQ4">
        <v>-0.33007115125656128</v>
      </c>
      <c r="JR4">
        <v>-0.23848956823348999</v>
      </c>
      <c r="JS4">
        <v>-0.11546969413757324</v>
      </c>
      <c r="JT4">
        <v>-0.24300146102905273</v>
      </c>
      <c r="JU4">
        <v>-0.30008947849273682</v>
      </c>
      <c r="JV4">
        <v>-0.35273176431655884</v>
      </c>
      <c r="JW4">
        <v>-0.4657769501209259</v>
      </c>
      <c r="JX4">
        <v>-0.45596310496330261</v>
      </c>
      <c r="JY4">
        <v>-0.12098970264196396</v>
      </c>
      <c r="JZ4">
        <v>-0.12971869111061096</v>
      </c>
      <c r="KA4">
        <v>-0.15952405333518982</v>
      </c>
      <c r="KB4">
        <v>-7.0749595761299133E-2</v>
      </c>
      <c r="KC4">
        <v>-0.10262212157249451</v>
      </c>
      <c r="KD4">
        <v>-0.1414983868598938</v>
      </c>
      <c r="KE4">
        <v>8.050750195980072E-2</v>
      </c>
      <c r="KF4">
        <v>0.17853368818759918</v>
      </c>
      <c r="KG4">
        <v>0.11864962428808212</v>
      </c>
      <c r="KH4">
        <v>-9.016689658164978E-2</v>
      </c>
      <c r="KI4">
        <v>-0.3539641797542572</v>
      </c>
      <c r="KJ4">
        <v>-0.27635586261749268</v>
      </c>
      <c r="KK4">
        <v>-0.12500874698162079</v>
      </c>
      <c r="KL4">
        <v>-0.17648284137248993</v>
      </c>
      <c r="KM4">
        <v>-0.49722287058830261</v>
      </c>
      <c r="KN4">
        <v>-1.0103198289871216</v>
      </c>
      <c r="KO4">
        <v>-0.77490758895874023</v>
      </c>
      <c r="KP4">
        <v>0.41685235500335693</v>
      </c>
      <c r="KQ4">
        <v>0.93487453460693359</v>
      </c>
      <c r="KR4">
        <v>0.39374822378158569</v>
      </c>
      <c r="KS4">
        <v>-1.1453497409820557</v>
      </c>
      <c r="KT4">
        <v>-1.5219097137451172</v>
      </c>
      <c r="KU4">
        <v>0.2626183032989502</v>
      </c>
      <c r="KV4">
        <v>1.0791362524032593</v>
      </c>
      <c r="KW4">
        <v>-0.66344332695007324</v>
      </c>
      <c r="KX4">
        <v>-1.345816969871521</v>
      </c>
      <c r="KY4">
        <v>-0.56593632698059082</v>
      </c>
      <c r="KZ4">
        <v>-0.10169847309589386</v>
      </c>
      <c r="LA4">
        <v>-0.27781891822814941</v>
      </c>
      <c r="LB4">
        <v>-0.52738916873931885</v>
      </c>
      <c r="LC4">
        <v>-0.54510152339935303</v>
      </c>
      <c r="LD4">
        <v>-0.30276897549629211</v>
      </c>
      <c r="LE4">
        <v>0.13455063104629517</v>
      </c>
      <c r="LF4">
        <v>-1.3760291039943695E-2</v>
      </c>
      <c r="LG4">
        <v>-0.71248191595077515</v>
      </c>
      <c r="LH4">
        <v>-0.84460246562957764</v>
      </c>
      <c r="LI4">
        <v>-0.65729868412017822</v>
      </c>
      <c r="LJ4">
        <v>-0.21197202801704407</v>
      </c>
      <c r="LK4">
        <v>9.8676368594169617E-2</v>
      </c>
      <c r="LL4">
        <v>1.7944872379302979E-3</v>
      </c>
      <c r="LM4">
        <v>-0.24784228205680847</v>
      </c>
      <c r="LN4">
        <v>-0.4571872353553772</v>
      </c>
      <c r="LO4">
        <v>-0.53965282440185547</v>
      </c>
      <c r="LP4">
        <v>-0.50325536727905273</v>
      </c>
      <c r="LQ4">
        <v>-0.26638922095298767</v>
      </c>
      <c r="LR4">
        <v>-0.36694449186325073</v>
      </c>
      <c r="LS4">
        <v>-0.65774554014205933</v>
      </c>
      <c r="LT4">
        <v>-0.148021399974823</v>
      </c>
      <c r="LU4">
        <v>1.5011284500360489E-2</v>
      </c>
      <c r="LV4">
        <v>-0.10736410319805145</v>
      </c>
      <c r="LW4">
        <v>-0.2259218841791153</v>
      </c>
      <c r="LX4">
        <v>-0.18976593017578125</v>
      </c>
      <c r="LY4">
        <v>-0.1010461300611496</v>
      </c>
      <c r="LZ4">
        <v>-9.2256322503089905E-2</v>
      </c>
      <c r="MA4">
        <v>-0.14943967759609222</v>
      </c>
      <c r="MB4">
        <v>-0.1196034699678421</v>
      </c>
      <c r="MC4">
        <v>0.24160750210285187</v>
      </c>
      <c r="MD4">
        <v>3.5009294748306274E-2</v>
      </c>
      <c r="ME4">
        <v>-0.494071364402771</v>
      </c>
      <c r="MF4">
        <v>-0.47927719354629517</v>
      </c>
      <c r="MG4">
        <v>5.5782288312911987E-2</v>
      </c>
      <c r="MH4">
        <v>0.58936429023742676</v>
      </c>
      <c r="MI4">
        <v>0.42889919877052307</v>
      </c>
      <c r="MJ4">
        <v>-0.20958587527275085</v>
      </c>
      <c r="MK4">
        <v>-0.51913964748382568</v>
      </c>
      <c r="ML4">
        <v>-0.24935904145240784</v>
      </c>
      <c r="MM4">
        <v>0.14573757350444794</v>
      </c>
      <c r="MN4">
        <v>8.527933806180954E-2</v>
      </c>
      <c r="MO4">
        <v>1.3457823544740677E-2</v>
      </c>
      <c r="MP4">
        <v>-2.2851299494504929E-2</v>
      </c>
      <c r="MQ4">
        <v>-3.8245636969804764E-2</v>
      </c>
      <c r="MR4">
        <v>-3.9964109659194946E-2</v>
      </c>
      <c r="MS4">
        <v>-2.9411580413579941E-2</v>
      </c>
      <c r="MT4">
        <v>-4.2351491749286652E-2</v>
      </c>
      <c r="MU4">
        <v>-5.3801741451025009E-2</v>
      </c>
      <c r="MV4">
        <v>-4.5557506382465363E-2</v>
      </c>
      <c r="MW4">
        <v>-3.4830942749977112E-2</v>
      </c>
      <c r="MX4">
        <v>-8.3568654954433441E-3</v>
      </c>
      <c r="MY4">
        <v>3.1688768416643143E-2</v>
      </c>
      <c r="MZ4">
        <v>6.9556832313537598E-2</v>
      </c>
      <c r="NA4">
        <v>0.10149338841438293</v>
      </c>
      <c r="NB4">
        <v>0.12992848455905914</v>
      </c>
      <c r="NC4">
        <v>0.16786828637123108</v>
      </c>
      <c r="ND4">
        <v>0.21699188649654388</v>
      </c>
      <c r="NE4">
        <v>0.23808437585830688</v>
      </c>
      <c r="NF4">
        <v>0.32594954967498779</v>
      </c>
      <c r="NG4">
        <v>0.32389670610427856</v>
      </c>
      <c r="NH4">
        <v>0.14778442680835724</v>
      </c>
      <c r="NI4">
        <v>7.5257077813148499E-2</v>
      </c>
      <c r="NJ4">
        <v>4.2937416583299637E-2</v>
      </c>
      <c r="NK4">
        <v>1.5456827357411385E-2</v>
      </c>
      <c r="NL4">
        <v>-1.8385957926511765E-2</v>
      </c>
      <c r="NM4">
        <v>-4.5552141964435577E-2</v>
      </c>
      <c r="NN4">
        <v>-4.4302724301815033E-2</v>
      </c>
      <c r="NO4">
        <v>-5.9736580587923527E-3</v>
      </c>
      <c r="NP4">
        <v>-5.787314847111702E-3</v>
      </c>
      <c r="NQ4">
        <v>0.1599162369966507</v>
      </c>
      <c r="NR4">
        <v>0.190055251121521</v>
      </c>
      <c r="NS4">
        <v>0.18338823318481445</v>
      </c>
      <c r="NT4">
        <v>0.18597331643104553</v>
      </c>
      <c r="NU4">
        <v>0.20663559436798096</v>
      </c>
      <c r="NV4">
        <v>0.22220137715339661</v>
      </c>
      <c r="NW4">
        <v>0.20677174627780914</v>
      </c>
      <c r="NX4">
        <v>0.19415950775146484</v>
      </c>
      <c r="NY4">
        <v>0.20420655608177185</v>
      </c>
      <c r="NZ4">
        <v>0.20250630378723145</v>
      </c>
      <c r="OA4">
        <v>0.20600377023220062</v>
      </c>
      <c r="OB4">
        <v>0.19873346388339996</v>
      </c>
      <c r="OC4">
        <v>0.21324154734611511</v>
      </c>
      <c r="OD4">
        <v>0.22180542349815369</v>
      </c>
      <c r="OE4">
        <v>0.21534118056297302</v>
      </c>
      <c r="OF4">
        <v>0.20186606049537659</v>
      </c>
      <c r="OG4">
        <v>0.19579334557056427</v>
      </c>
      <c r="OH4">
        <v>0.19345328211784363</v>
      </c>
      <c r="OI4">
        <v>0.19345328211784363</v>
      </c>
    </row>
    <row r="5" spans="1:399">
      <c r="A5" t="s">
        <v>21</v>
      </c>
      <c r="B5">
        <v>0.99580156803131104</v>
      </c>
      <c r="C5">
        <v>0.99580156803131104</v>
      </c>
      <c r="D5">
        <v>0.99580156803131104</v>
      </c>
      <c r="E5">
        <v>0.97035199403762817</v>
      </c>
      <c r="F5">
        <v>0.96753114461898804</v>
      </c>
      <c r="G5">
        <v>0.96687471866607666</v>
      </c>
      <c r="H5">
        <v>0.96632403135299683</v>
      </c>
      <c r="I5">
        <v>0.97080528736114502</v>
      </c>
      <c r="J5">
        <v>0.97690892219543457</v>
      </c>
      <c r="K5">
        <v>0.97186726331710815</v>
      </c>
      <c r="L5">
        <v>0.96354234218597412</v>
      </c>
      <c r="M5">
        <v>0.9659462571144104</v>
      </c>
      <c r="N5">
        <v>0.97133427858352661</v>
      </c>
      <c r="O5">
        <v>0.97240614891052246</v>
      </c>
      <c r="P5">
        <v>0.98133611679077148</v>
      </c>
      <c r="Q5">
        <v>0.97608542442321777</v>
      </c>
      <c r="R5">
        <v>0.95936107635498047</v>
      </c>
      <c r="S5">
        <v>0.95874303579330444</v>
      </c>
      <c r="T5">
        <v>0.96533894538879395</v>
      </c>
      <c r="U5">
        <v>0.9727243185043335</v>
      </c>
      <c r="V5">
        <v>0.97596275806427002</v>
      </c>
      <c r="W5">
        <v>0.97194045782089233</v>
      </c>
      <c r="X5">
        <v>0.96976065635681152</v>
      </c>
      <c r="Y5">
        <v>0.96999049186706543</v>
      </c>
      <c r="Z5">
        <v>0.9695013165473938</v>
      </c>
      <c r="AA5">
        <v>0.96836763620376587</v>
      </c>
      <c r="AB5">
        <v>0.96967029571533203</v>
      </c>
      <c r="AC5">
        <v>0.97143948078155518</v>
      </c>
      <c r="AD5">
        <v>0.97427445650100708</v>
      </c>
      <c r="AE5">
        <v>0.98922437429428101</v>
      </c>
      <c r="AF5">
        <v>0.98682600259780884</v>
      </c>
      <c r="AG5">
        <v>0.93372815847396851</v>
      </c>
      <c r="AH5">
        <v>0.89611399173736572</v>
      </c>
      <c r="AI5">
        <v>0.95711898803710938</v>
      </c>
      <c r="AJ5">
        <v>1.0709801912307739</v>
      </c>
      <c r="AK5">
        <v>1.0609157085418701</v>
      </c>
      <c r="AL5">
        <v>0.95941847562789917</v>
      </c>
      <c r="AM5">
        <v>0.9754595160484314</v>
      </c>
      <c r="AN5">
        <v>1.0108740329742432</v>
      </c>
      <c r="AO5">
        <v>0.99087727069854736</v>
      </c>
      <c r="AP5">
        <v>0.99919688701629639</v>
      </c>
      <c r="AQ5">
        <v>0.98353743553161621</v>
      </c>
      <c r="AR5">
        <v>0.96990877389907837</v>
      </c>
      <c r="AS5">
        <v>0.98958462476730347</v>
      </c>
      <c r="AT5">
        <v>1.0203783512115479</v>
      </c>
      <c r="AU5">
        <v>1.0015525817871094</v>
      </c>
      <c r="AV5">
        <v>0.9448697566986084</v>
      </c>
      <c r="AW5">
        <v>0.98937761783599854</v>
      </c>
      <c r="AX5">
        <v>1.0339272022247314</v>
      </c>
      <c r="AY5">
        <v>1.005144476890564</v>
      </c>
      <c r="AZ5">
        <v>0.98740583658218384</v>
      </c>
      <c r="BA5">
        <v>0.97767847776412964</v>
      </c>
      <c r="BB5">
        <v>0.97462975978851318</v>
      </c>
      <c r="BC5">
        <v>0.98270118236541748</v>
      </c>
      <c r="BD5">
        <v>0.99329590797424316</v>
      </c>
      <c r="BE5">
        <v>0.9921339750289917</v>
      </c>
      <c r="BF5">
        <v>0.994293212890625</v>
      </c>
      <c r="BG5">
        <v>1.0103915929794312</v>
      </c>
      <c r="BH5">
        <v>1.0572457313537598</v>
      </c>
      <c r="BI5">
        <v>1.0686315298080444</v>
      </c>
      <c r="BJ5">
        <v>1.2114447355270386</v>
      </c>
      <c r="BK5">
        <v>1.0101231336593628</v>
      </c>
      <c r="BL5">
        <v>0.77212268114089966</v>
      </c>
      <c r="BM5">
        <v>0.70675289630889893</v>
      </c>
      <c r="BN5">
        <v>0.65239042043685913</v>
      </c>
      <c r="BO5">
        <v>0.35850414633750916</v>
      </c>
      <c r="BP5">
        <v>0.36498337984085083</v>
      </c>
      <c r="BQ5">
        <v>0.61175161600112915</v>
      </c>
      <c r="BR5">
        <v>0.75899189710617065</v>
      </c>
      <c r="BS5">
        <v>0.82206982374191284</v>
      </c>
      <c r="BT5">
        <v>0.84190446138381958</v>
      </c>
      <c r="BU5">
        <v>0.87305450439453125</v>
      </c>
      <c r="BV5">
        <v>0.93460071086883545</v>
      </c>
      <c r="BW5">
        <v>0.96489244699478149</v>
      </c>
      <c r="BX5">
        <v>0.93441861867904663</v>
      </c>
      <c r="BY5">
        <v>0.87352734804153442</v>
      </c>
      <c r="BZ5">
        <v>0.84326368570327759</v>
      </c>
      <c r="CA5">
        <v>0.92689394950866699</v>
      </c>
      <c r="CB5">
        <v>1.212712287902832</v>
      </c>
      <c r="CC5">
        <v>1.2739527225494385</v>
      </c>
      <c r="CD5">
        <v>1.1324622631072998</v>
      </c>
      <c r="CE5">
        <v>0.85532933473587036</v>
      </c>
      <c r="CF5">
        <v>0.62024295330047607</v>
      </c>
      <c r="CG5">
        <v>0.51551145315170288</v>
      </c>
      <c r="CH5">
        <v>0.48618099093437195</v>
      </c>
      <c r="CI5">
        <v>0.44511899352073669</v>
      </c>
      <c r="CJ5">
        <v>0.26621806621551514</v>
      </c>
      <c r="CK5">
        <v>3.3832311630249023E-2</v>
      </c>
      <c r="CL5">
        <v>-3.7283286452293396E-2</v>
      </c>
      <c r="CM5">
        <v>0.37883907556533813</v>
      </c>
      <c r="CN5">
        <v>1.1049364805221558</v>
      </c>
      <c r="CO5">
        <v>0.12112206220626831</v>
      </c>
      <c r="CP5">
        <v>-0.2833540141582489</v>
      </c>
      <c r="CQ5">
        <v>0.11181759834289551</v>
      </c>
      <c r="CR5">
        <v>0.19062377512454987</v>
      </c>
      <c r="CS5">
        <v>-0.35984706878662109</v>
      </c>
      <c r="CT5">
        <v>-0.58442807197570801</v>
      </c>
      <c r="CU5">
        <v>7.4158191680908203E-2</v>
      </c>
      <c r="CV5">
        <v>0.54116159677505493</v>
      </c>
      <c r="CW5">
        <v>0.13295897841453552</v>
      </c>
      <c r="CX5">
        <v>-5.9435337781906128E-2</v>
      </c>
      <c r="CY5">
        <v>0.15525335073471069</v>
      </c>
      <c r="CZ5">
        <v>2.2337332367897034E-2</v>
      </c>
      <c r="DA5">
        <v>-0.52501183748245239</v>
      </c>
      <c r="DB5">
        <v>-0.50188159942626953</v>
      </c>
      <c r="DC5">
        <v>0.53392988443374634</v>
      </c>
      <c r="DD5">
        <v>-0.2291640043258667</v>
      </c>
      <c r="DE5">
        <v>-0.5695386528968811</v>
      </c>
      <c r="DF5">
        <v>-0.10251069068908691</v>
      </c>
      <c r="DG5">
        <v>7.5317114591598511E-2</v>
      </c>
      <c r="DH5">
        <v>0.1245795339345932</v>
      </c>
      <c r="DI5">
        <v>0.14886917173862457</v>
      </c>
      <c r="DJ5">
        <v>0.14695280790328979</v>
      </c>
      <c r="DK5">
        <v>0.10760000348091125</v>
      </c>
      <c r="DL5">
        <v>9.8576411604881287E-2</v>
      </c>
      <c r="DM5">
        <v>0.13940650224685669</v>
      </c>
      <c r="DN5">
        <v>0.18018579483032227</v>
      </c>
      <c r="DO5">
        <v>0.20336151123046875</v>
      </c>
      <c r="DP5">
        <v>0.18150672316551208</v>
      </c>
      <c r="DQ5">
        <v>0.15111266076564789</v>
      </c>
      <c r="DR5">
        <v>0.28180435299873352</v>
      </c>
      <c r="DS5">
        <v>0.17439243197441101</v>
      </c>
      <c r="DT5">
        <v>-0.18238270282745361</v>
      </c>
      <c r="DU5">
        <v>-0.2678585946559906</v>
      </c>
      <c r="DV5">
        <v>0.4735165536403656</v>
      </c>
      <c r="DW5">
        <v>0.68596822023391724</v>
      </c>
      <c r="DX5">
        <v>0.55327916145324707</v>
      </c>
      <c r="DY5">
        <v>0.35008439421653748</v>
      </c>
      <c r="DZ5">
        <v>0.25751987099647522</v>
      </c>
      <c r="EA5">
        <v>0.48138606548309326</v>
      </c>
      <c r="EB5">
        <v>0.78721791505813599</v>
      </c>
      <c r="EC5">
        <v>0.43523690104484558</v>
      </c>
      <c r="ED5">
        <v>-0.26366126537322998</v>
      </c>
      <c r="EE5">
        <v>-0.10190582275390625</v>
      </c>
      <c r="EF5">
        <v>1.0105769634246826</v>
      </c>
      <c r="EG5">
        <v>0.62092888355255127</v>
      </c>
      <c r="EH5">
        <v>0.13297918438911438</v>
      </c>
      <c r="EI5">
        <v>0.11262920498847961</v>
      </c>
      <c r="EJ5">
        <v>0.36656549572944641</v>
      </c>
      <c r="EK5">
        <v>1.1621609926223755</v>
      </c>
      <c r="EL5">
        <v>0.81564879417419434</v>
      </c>
      <c r="EM5">
        <v>0.24040305614471436</v>
      </c>
      <c r="EN5">
        <v>-7.8183114528656006E-3</v>
      </c>
      <c r="EO5">
        <v>3.8076162338256836E-2</v>
      </c>
      <c r="EP5">
        <v>0.1079423576593399</v>
      </c>
      <c r="EQ5">
        <v>0.41694539785385132</v>
      </c>
      <c r="ER5">
        <v>0.79981875419616699</v>
      </c>
      <c r="ES5">
        <v>0.57338184118270874</v>
      </c>
      <c r="ET5">
        <v>0.4293866753578186</v>
      </c>
      <c r="EU5">
        <v>0.51381063461303711</v>
      </c>
      <c r="EV5">
        <v>0.51108837127685547</v>
      </c>
      <c r="EW5">
        <v>0.6414870023727417</v>
      </c>
      <c r="EX5">
        <v>0.64647084474563599</v>
      </c>
      <c r="EY5">
        <v>0.38217270374298096</v>
      </c>
      <c r="EZ5">
        <v>0.32063969969749451</v>
      </c>
      <c r="FA5">
        <v>0.51720774173736572</v>
      </c>
      <c r="FB5">
        <v>0.61839509010314941</v>
      </c>
      <c r="FC5">
        <v>0.55190181732177734</v>
      </c>
      <c r="FD5">
        <v>0.45893606543540955</v>
      </c>
      <c r="FE5">
        <v>0.47020578384399414</v>
      </c>
      <c r="FF5">
        <v>0.49733948707580566</v>
      </c>
      <c r="FG5">
        <v>0.49565199017524719</v>
      </c>
      <c r="FH5">
        <v>0.49974745512008667</v>
      </c>
      <c r="FI5">
        <v>0.51129829883575439</v>
      </c>
      <c r="FJ5">
        <v>0.51187551021575928</v>
      </c>
      <c r="FK5">
        <v>0.51444840431213379</v>
      </c>
      <c r="FL5">
        <v>0.51705265045166016</v>
      </c>
      <c r="FM5">
        <v>0.49272218346595764</v>
      </c>
      <c r="FN5">
        <v>0.48176491260528564</v>
      </c>
      <c r="FO5">
        <v>0.47284030914306641</v>
      </c>
      <c r="FP5">
        <v>0.4440532922744751</v>
      </c>
      <c r="FQ5">
        <v>0.40569856762886047</v>
      </c>
      <c r="FR5">
        <v>0.43734905123710632</v>
      </c>
      <c r="FS5">
        <v>0.48224517703056335</v>
      </c>
      <c r="FT5">
        <v>0.4958723783493042</v>
      </c>
      <c r="FU5">
        <v>0.50373202562332153</v>
      </c>
      <c r="FV5">
        <v>0.50761914253234863</v>
      </c>
      <c r="FW5">
        <v>0.49451172351837158</v>
      </c>
      <c r="FX5">
        <v>0.48207858204841614</v>
      </c>
      <c r="FY5">
        <v>0.47016739845275879</v>
      </c>
      <c r="FZ5">
        <v>0.45728597044944763</v>
      </c>
      <c r="GA5">
        <v>0.48041263222694397</v>
      </c>
      <c r="GB5">
        <v>0.47969838976860046</v>
      </c>
      <c r="GC5">
        <v>0.45750337839126587</v>
      </c>
      <c r="GD5">
        <v>0.46944758296012878</v>
      </c>
      <c r="GE5">
        <v>0.50837290287017822</v>
      </c>
      <c r="GF5">
        <v>0.51291376352310181</v>
      </c>
      <c r="GG5">
        <v>0.46663016080856323</v>
      </c>
      <c r="GH5">
        <v>0.44930157065391541</v>
      </c>
      <c r="GI5">
        <v>0.4534517228603363</v>
      </c>
      <c r="GJ5">
        <v>0.45891883969306946</v>
      </c>
      <c r="GK5">
        <v>0.46792954206466675</v>
      </c>
      <c r="GL5">
        <v>0.47330096364021301</v>
      </c>
      <c r="GM5">
        <v>0.45503294467926025</v>
      </c>
      <c r="GN5">
        <v>0.50812983512878418</v>
      </c>
      <c r="GO5">
        <v>0.50286227464675903</v>
      </c>
      <c r="GP5">
        <v>0.42625439167022705</v>
      </c>
      <c r="GQ5">
        <v>0.42641288042068481</v>
      </c>
      <c r="GR5">
        <v>0.48611757159233093</v>
      </c>
      <c r="GS5">
        <v>0.59164184331893921</v>
      </c>
      <c r="GT5">
        <v>0.60258769989013672</v>
      </c>
      <c r="GU5">
        <v>0.56176680326461792</v>
      </c>
      <c r="GV5">
        <v>0.55283093452453613</v>
      </c>
      <c r="GW5">
        <v>0.37522926926612854</v>
      </c>
      <c r="GX5">
        <v>0.29832112789154053</v>
      </c>
      <c r="GY5">
        <v>0.24375742673873901</v>
      </c>
      <c r="GZ5">
        <v>0.12836745381355286</v>
      </c>
      <c r="HA5">
        <v>6.8077094852924347E-2</v>
      </c>
      <c r="HB5">
        <v>0.14686699211597443</v>
      </c>
      <c r="HC5">
        <v>0.24698495864868164</v>
      </c>
      <c r="HD5">
        <v>7.6917506754398346E-2</v>
      </c>
      <c r="HE5">
        <v>5.837075412273407E-3</v>
      </c>
      <c r="HF5">
        <v>-0.13058288395404816</v>
      </c>
      <c r="HG5">
        <v>-4.8915162682533264E-2</v>
      </c>
      <c r="HH5">
        <v>0.29963275790214539</v>
      </c>
      <c r="HI5">
        <v>0.22887128591537476</v>
      </c>
      <c r="HJ5">
        <v>-0.18176659941673279</v>
      </c>
      <c r="HK5">
        <v>-0.26069545745849609</v>
      </c>
      <c r="HL5">
        <v>0.30044063925743103</v>
      </c>
      <c r="HM5">
        <v>0.80800747871398926</v>
      </c>
      <c r="HN5">
        <v>0.55007457733154297</v>
      </c>
      <c r="HO5">
        <v>-0.1210576519370079</v>
      </c>
      <c r="HP5">
        <v>-0.25669395923614502</v>
      </c>
      <c r="HQ5">
        <v>3.7498757243156433E-2</v>
      </c>
      <c r="HR5">
        <v>-1.3839304447174072E-2</v>
      </c>
      <c r="HS5">
        <v>-2.1881477907299995E-2</v>
      </c>
      <c r="HT5">
        <v>-3.4498374909162521E-2</v>
      </c>
      <c r="HU5">
        <v>-6.6932275891304016E-2</v>
      </c>
      <c r="HV5">
        <v>-9.9851727485656738E-2</v>
      </c>
      <c r="HW5">
        <v>-0.54785656929016113</v>
      </c>
      <c r="HX5">
        <v>-0.77809810638427734</v>
      </c>
      <c r="HY5">
        <v>-4.4120490550994873E-2</v>
      </c>
      <c r="HZ5">
        <v>0.20793941617012024</v>
      </c>
      <c r="IA5">
        <v>-0.18080587685108185</v>
      </c>
      <c r="IB5">
        <v>-0.3590063750743866</v>
      </c>
      <c r="IC5">
        <v>-0.64686363935470581</v>
      </c>
      <c r="ID5">
        <v>-0.9754483699798584</v>
      </c>
      <c r="IE5">
        <v>-0.75534629821777344</v>
      </c>
      <c r="IF5">
        <v>-0.16670987010002136</v>
      </c>
      <c r="IG5">
        <v>-0.1729004979133606</v>
      </c>
      <c r="IH5">
        <v>-0.55127036571502686</v>
      </c>
      <c r="II5">
        <v>-0.7076231837272644</v>
      </c>
      <c r="IJ5">
        <v>-0.43992969393730164</v>
      </c>
      <c r="IK5">
        <v>-0.39009261131286621</v>
      </c>
      <c r="IL5">
        <v>-0.46898791193962097</v>
      </c>
      <c r="IM5">
        <v>-0.33105641603469849</v>
      </c>
      <c r="IN5">
        <v>-0.19791731238365173</v>
      </c>
      <c r="IO5">
        <v>-0.26991552114486694</v>
      </c>
      <c r="IP5">
        <v>-0.34991312026977539</v>
      </c>
      <c r="IQ5">
        <v>-0.34045884013175964</v>
      </c>
      <c r="IR5">
        <v>-0.25435614585876465</v>
      </c>
      <c r="IS5">
        <v>-0.16789083182811737</v>
      </c>
      <c r="IT5">
        <v>-0.10665255039930344</v>
      </c>
      <c r="IU5">
        <v>0.33935818076133728</v>
      </c>
      <c r="IV5">
        <v>0.72022330760955811</v>
      </c>
      <c r="IW5">
        <v>0.17086136341094971</v>
      </c>
      <c r="IX5">
        <v>1.2013211846351624E-2</v>
      </c>
      <c r="IY5">
        <v>0.37600094079971313</v>
      </c>
      <c r="IZ5">
        <v>0.66797935962677002</v>
      </c>
      <c r="JA5">
        <v>0.52577602863311768</v>
      </c>
      <c r="JB5">
        <v>9.824255108833313E-2</v>
      </c>
      <c r="JC5">
        <v>0.38015803694725037</v>
      </c>
      <c r="JD5">
        <v>1.2339200973510742</v>
      </c>
      <c r="JE5">
        <v>0.94838112592697144</v>
      </c>
      <c r="JF5">
        <v>0.56376606225967407</v>
      </c>
      <c r="JG5">
        <v>0.71395111083984375</v>
      </c>
      <c r="JH5">
        <v>1.0191613435745239</v>
      </c>
      <c r="JI5">
        <v>1.0939891338348389</v>
      </c>
      <c r="JJ5">
        <v>1.1985847949981689</v>
      </c>
      <c r="JK5">
        <v>1.0890637636184692</v>
      </c>
      <c r="JL5">
        <v>0.91364514827728271</v>
      </c>
      <c r="JM5">
        <v>0.77371615171432495</v>
      </c>
      <c r="JN5">
        <v>0.79845505952835083</v>
      </c>
      <c r="JO5">
        <v>0.97900205850601196</v>
      </c>
      <c r="JP5">
        <v>0.9774138331413269</v>
      </c>
      <c r="JQ5">
        <v>0.93883895874023438</v>
      </c>
      <c r="JR5">
        <v>1.0300322771072388</v>
      </c>
      <c r="JS5">
        <v>1.0692588090896606</v>
      </c>
      <c r="JT5">
        <v>0.95211738348007202</v>
      </c>
      <c r="JU5">
        <v>0.91602039337158203</v>
      </c>
      <c r="JV5">
        <v>0.91360056400299072</v>
      </c>
      <c r="JW5">
        <v>0.87157523632049561</v>
      </c>
      <c r="JX5">
        <v>0.85367339849472046</v>
      </c>
      <c r="JY5">
        <v>1.0163743495941162</v>
      </c>
      <c r="JZ5">
        <v>1.0677722692489624</v>
      </c>
      <c r="KA5">
        <v>1.0156233310699463</v>
      </c>
      <c r="KB5">
        <v>0.9978184700012207</v>
      </c>
      <c r="KC5">
        <v>0.94104176759719849</v>
      </c>
      <c r="KD5">
        <v>0.90104901790618896</v>
      </c>
      <c r="KE5">
        <v>0.81285321712493896</v>
      </c>
      <c r="KF5">
        <v>0.80823814868927002</v>
      </c>
      <c r="KG5">
        <v>1.1872148513793945</v>
      </c>
      <c r="KH5">
        <v>1.5030970573425293</v>
      </c>
      <c r="KI5">
        <v>1.2053112983703613</v>
      </c>
      <c r="KJ5">
        <v>0.82722365856170654</v>
      </c>
      <c r="KK5">
        <v>0.74654221534729004</v>
      </c>
      <c r="KL5">
        <v>0.86319684982299805</v>
      </c>
      <c r="KM5">
        <v>0.90999764204025269</v>
      </c>
      <c r="KN5">
        <v>0.79943019151687622</v>
      </c>
      <c r="KO5">
        <v>0.9035986065864563</v>
      </c>
      <c r="KP5">
        <v>1.1930631399154663</v>
      </c>
      <c r="KQ5">
        <v>1.2135660648345947</v>
      </c>
      <c r="KR5">
        <v>1.0657820701599121</v>
      </c>
      <c r="KS5">
        <v>1.0101083517074585</v>
      </c>
      <c r="KT5">
        <v>0.96126407384872437</v>
      </c>
      <c r="KU5">
        <v>1.2148077487945557</v>
      </c>
      <c r="KV5">
        <v>1.434794545173645</v>
      </c>
      <c r="KW5">
        <v>1.0827730894088745</v>
      </c>
      <c r="KX5">
        <v>0.63801074028015137</v>
      </c>
      <c r="KY5">
        <v>0.81338787078857422</v>
      </c>
      <c r="KZ5">
        <v>1.057914137840271</v>
      </c>
      <c r="LA5">
        <v>0.98882383108139038</v>
      </c>
      <c r="LB5">
        <v>0.72922837734222412</v>
      </c>
      <c r="LC5">
        <v>0.63803273439407349</v>
      </c>
      <c r="LD5">
        <v>0.82802450656890869</v>
      </c>
      <c r="LE5">
        <v>1.1066292524337769</v>
      </c>
      <c r="LF5">
        <v>0.97308743000030518</v>
      </c>
      <c r="LG5">
        <v>0.62631011009216309</v>
      </c>
      <c r="LH5">
        <v>0.51655113697052002</v>
      </c>
      <c r="LI5">
        <v>0.56166338920593262</v>
      </c>
      <c r="LJ5">
        <v>0.64154791831970215</v>
      </c>
      <c r="LK5">
        <v>0.83663618564605713</v>
      </c>
      <c r="LL5">
        <v>1.0226688385009766</v>
      </c>
      <c r="LM5">
        <v>1.0489695072174072</v>
      </c>
      <c r="LN5">
        <v>0.96058696508407593</v>
      </c>
      <c r="LO5">
        <v>0.94039887189865112</v>
      </c>
      <c r="LP5">
        <v>1.0065031051635742</v>
      </c>
      <c r="LQ5">
        <v>1.0556619167327881</v>
      </c>
      <c r="LR5">
        <v>1.0193549394607544</v>
      </c>
      <c r="LS5">
        <v>0.86802512407302856</v>
      </c>
      <c r="LT5">
        <v>0.88821220397949219</v>
      </c>
      <c r="LU5">
        <v>0.88502979278564453</v>
      </c>
      <c r="LV5">
        <v>0.87194716930389404</v>
      </c>
      <c r="LW5">
        <v>0.87860488891601563</v>
      </c>
      <c r="LX5">
        <v>0.92024660110473633</v>
      </c>
      <c r="LY5">
        <v>0.97531390190124512</v>
      </c>
      <c r="LZ5">
        <v>1.0063587427139282</v>
      </c>
      <c r="MA5">
        <v>1.0343608856201172</v>
      </c>
      <c r="MB5">
        <v>1.0529441833496094</v>
      </c>
      <c r="MC5">
        <v>1.110745906829834</v>
      </c>
      <c r="MD5">
        <v>1.0574891567230225</v>
      </c>
      <c r="ME5">
        <v>0.89162230491638184</v>
      </c>
      <c r="MF5">
        <v>0.83931171894073486</v>
      </c>
      <c r="MG5">
        <v>0.94752854108810425</v>
      </c>
      <c r="MH5">
        <v>1.0937755107879639</v>
      </c>
      <c r="MI5">
        <v>1.0883853435516357</v>
      </c>
      <c r="MJ5">
        <v>1.0068098306655884</v>
      </c>
      <c r="MK5">
        <v>1.0041677951812744</v>
      </c>
      <c r="ML5">
        <v>1.1919540166854858</v>
      </c>
      <c r="MM5">
        <v>1.046123743057251</v>
      </c>
      <c r="MN5">
        <v>0.68578529357910156</v>
      </c>
      <c r="MO5">
        <v>0.8761742115020752</v>
      </c>
      <c r="MP5">
        <v>1.1037197113037109</v>
      </c>
      <c r="MQ5">
        <v>1.129855751991272</v>
      </c>
      <c r="MR5">
        <v>1.0399142503738403</v>
      </c>
      <c r="MS5">
        <v>1.0341058969497681</v>
      </c>
      <c r="MT5">
        <v>0.99490994215011597</v>
      </c>
      <c r="MU5">
        <v>0.94531875848770142</v>
      </c>
      <c r="MV5">
        <v>0.94075965881347656</v>
      </c>
      <c r="MW5">
        <v>0.92198622226715088</v>
      </c>
      <c r="MX5">
        <v>0.91657590866088867</v>
      </c>
      <c r="MY5">
        <v>0.9821285605430603</v>
      </c>
      <c r="MZ5">
        <v>1.0408705472946167</v>
      </c>
      <c r="NA5">
        <v>1.0411635637283325</v>
      </c>
      <c r="NB5">
        <v>1.0017335414886475</v>
      </c>
      <c r="NC5">
        <v>0.99490261077880859</v>
      </c>
      <c r="ND5">
        <v>1.0137954950332642</v>
      </c>
      <c r="NE5">
        <v>1.0320239067077637</v>
      </c>
      <c r="NF5">
        <v>1.1966873407363892</v>
      </c>
      <c r="NG5">
        <v>1.135505199432373</v>
      </c>
      <c r="NH5">
        <v>0.77979373931884766</v>
      </c>
      <c r="NI5">
        <v>0.78594785928726196</v>
      </c>
      <c r="NJ5">
        <v>0.93569958209991455</v>
      </c>
      <c r="NK5">
        <v>0.99530512094497681</v>
      </c>
      <c r="NL5">
        <v>0.92769604921340942</v>
      </c>
      <c r="NM5">
        <v>0.8867570161819458</v>
      </c>
      <c r="NN5">
        <v>0.87327086925506592</v>
      </c>
      <c r="NO5">
        <v>0.74394553899765015</v>
      </c>
      <c r="NP5">
        <v>0.78093439340591431</v>
      </c>
      <c r="NQ5">
        <v>1.2352806329727173</v>
      </c>
      <c r="NR5">
        <v>1.1908844709396362</v>
      </c>
      <c r="NS5">
        <v>1.0195177793502808</v>
      </c>
      <c r="NT5">
        <v>0.96174228191375732</v>
      </c>
      <c r="NU5">
        <v>0.97182971239089966</v>
      </c>
      <c r="NV5">
        <v>0.97198182344436646</v>
      </c>
      <c r="NW5">
        <v>0.95984631776809692</v>
      </c>
      <c r="NX5">
        <v>0.95383059978485107</v>
      </c>
      <c r="NY5">
        <v>0.94992297887802124</v>
      </c>
      <c r="NZ5">
        <v>0.95448601245880127</v>
      </c>
      <c r="OA5">
        <v>0.95659768581390381</v>
      </c>
      <c r="OB5">
        <v>0.94715285301208496</v>
      </c>
      <c r="OC5">
        <v>0.93923008441925049</v>
      </c>
      <c r="OD5">
        <v>0.93879777193069458</v>
      </c>
      <c r="OE5">
        <v>0.94169479608535767</v>
      </c>
      <c r="OF5">
        <v>0.94559687376022339</v>
      </c>
      <c r="OG5">
        <v>0.95265674591064453</v>
      </c>
      <c r="OH5">
        <v>0.95945918560028076</v>
      </c>
      <c r="OI5">
        <v>0.95945918560028076</v>
      </c>
    </row>
    <row r="6" spans="1:399">
      <c r="A6" t="s">
        <v>22</v>
      </c>
      <c r="B6">
        <v>14.85123348236084</v>
      </c>
      <c r="C6">
        <v>14.85123348236084</v>
      </c>
      <c r="D6">
        <v>-2.4517278671264648</v>
      </c>
      <c r="E6">
        <v>-2.7883539199829102</v>
      </c>
      <c r="F6">
        <v>-1.4043087959289551</v>
      </c>
      <c r="G6">
        <v>0.30488371849060059</v>
      </c>
      <c r="H6">
        <v>0.98532164096832275</v>
      </c>
      <c r="I6">
        <v>0.63130545616149902</v>
      </c>
      <c r="J6">
        <v>-0.11837954819202423</v>
      </c>
      <c r="K6">
        <v>-0.24392101168632507</v>
      </c>
      <c r="L6">
        <v>0.4887729287147522</v>
      </c>
      <c r="M6">
        <v>1.3420553207397461</v>
      </c>
      <c r="N6">
        <v>1.123731255531311</v>
      </c>
      <c r="O6">
        <v>0.90218865871429443</v>
      </c>
      <c r="P6">
        <v>-1.0718345642089844E-2</v>
      </c>
      <c r="Q6">
        <v>-4.3028774261474609</v>
      </c>
      <c r="R6">
        <v>-3.4430868625640869</v>
      </c>
      <c r="S6">
        <v>0.17906522750854492</v>
      </c>
      <c r="T6">
        <v>1.5108405351638794</v>
      </c>
      <c r="U6">
        <v>1.4892770051956177</v>
      </c>
      <c r="V6">
        <v>7.3306560516357422E-3</v>
      </c>
      <c r="W6">
        <v>-0.29846614599227905</v>
      </c>
      <c r="X6">
        <v>-2.8589919209480286E-2</v>
      </c>
      <c r="Y6">
        <v>-9.777475893497467E-2</v>
      </c>
      <c r="Z6">
        <v>-0.33501428365707397</v>
      </c>
      <c r="AA6">
        <v>-0.12638366222381592</v>
      </c>
      <c r="AB6">
        <v>0.68444210290908813</v>
      </c>
      <c r="AC6">
        <v>0.10872529447078705</v>
      </c>
      <c r="AD6">
        <v>-1.0052852630615234</v>
      </c>
      <c r="AE6">
        <v>-3.0937275886535645</v>
      </c>
      <c r="AF6">
        <v>-13.188345909118652</v>
      </c>
      <c r="AG6">
        <v>-17.270818710327148</v>
      </c>
      <c r="AH6">
        <v>4.122406005859375</v>
      </c>
      <c r="AI6">
        <v>27.292837142944336</v>
      </c>
      <c r="AJ6">
        <v>16.174850463867188</v>
      </c>
      <c r="AK6">
        <v>-24.949642181396484</v>
      </c>
      <c r="AL6">
        <v>-27.749895095825195</v>
      </c>
      <c r="AM6">
        <v>-31.269824981689453</v>
      </c>
      <c r="AN6">
        <v>-94.293167114257813</v>
      </c>
      <c r="AO6">
        <v>-72.39666748046875</v>
      </c>
      <c r="AP6">
        <v>-10.460128784179688</v>
      </c>
      <c r="AQ6">
        <v>0</v>
      </c>
      <c r="AR6">
        <v>0</v>
      </c>
      <c r="AS6">
        <v>0</v>
      </c>
      <c r="AT6">
        <v>-13.297502517700195</v>
      </c>
      <c r="AU6">
        <v>-48.234840393066406</v>
      </c>
      <c r="AV6">
        <v>-48.960712432861328</v>
      </c>
      <c r="AW6">
        <v>-9.8386878967285156</v>
      </c>
      <c r="AX6">
        <v>-4.3245387077331543</v>
      </c>
      <c r="AY6">
        <v>-0.96805047988891602</v>
      </c>
      <c r="AZ6">
        <v>1.6125744581222534</v>
      </c>
      <c r="BA6">
        <v>39.487167358398438</v>
      </c>
      <c r="BB6">
        <v>53.061305999755859</v>
      </c>
      <c r="BC6">
        <v>13.94329833984375</v>
      </c>
      <c r="BD6">
        <v>-35.541629791259766</v>
      </c>
      <c r="BE6">
        <v>-23.402301788330078</v>
      </c>
      <c r="BF6">
        <v>21.07396125793457</v>
      </c>
      <c r="BG6">
        <v>32.030048370361328</v>
      </c>
      <c r="BH6">
        <v>-5.5506362915039063</v>
      </c>
      <c r="BI6">
        <v>-78.507774353027344</v>
      </c>
      <c r="BJ6">
        <v>-77.823356628417969</v>
      </c>
      <c r="BK6">
        <v>-97.969940185546875</v>
      </c>
      <c r="BL6">
        <v>-78.597320556640625</v>
      </c>
      <c r="BM6">
        <v>-41.569976806640625</v>
      </c>
      <c r="BN6">
        <v>-39.782905578613281</v>
      </c>
      <c r="BO6">
        <v>-81.567581176757813</v>
      </c>
      <c r="BP6">
        <v>-52.307720184326172</v>
      </c>
      <c r="BQ6">
        <v>-60.217475891113281</v>
      </c>
      <c r="BR6">
        <v>-66.266914367675781</v>
      </c>
      <c r="BS6">
        <v>-55.02484130859375</v>
      </c>
      <c r="BT6">
        <v>-21.959796905517578</v>
      </c>
      <c r="BU6">
        <v>4.873173713684082</v>
      </c>
      <c r="BV6">
        <v>22.5506591796875</v>
      </c>
      <c r="BW6">
        <v>34.310108184814453</v>
      </c>
      <c r="BX6">
        <v>41.125473022460938</v>
      </c>
      <c r="BY6">
        <v>41.382694244384766</v>
      </c>
      <c r="BZ6">
        <v>39.065021514892578</v>
      </c>
      <c r="CA6">
        <v>60.778312683105469</v>
      </c>
      <c r="CB6">
        <v>59.588573455810547</v>
      </c>
      <c r="CC6">
        <v>18.576656341552734</v>
      </c>
      <c r="CD6">
        <v>-93.259078979492188</v>
      </c>
      <c r="CE6">
        <v>-168.31375122070313</v>
      </c>
      <c r="CF6">
        <v>-155.57650756835938</v>
      </c>
      <c r="CG6">
        <v>-115.10208892822266</v>
      </c>
      <c r="CH6">
        <v>-117.87663269042969</v>
      </c>
      <c r="CI6">
        <v>-109.51094055175781</v>
      </c>
      <c r="CJ6">
        <v>-65.338943481445313</v>
      </c>
      <c r="CK6">
        <v>-40.705238342285156</v>
      </c>
      <c r="CL6">
        <v>-35.994960784912109</v>
      </c>
      <c r="CM6">
        <v>-2.3579444885253906</v>
      </c>
      <c r="CN6">
        <v>-20.023136138916016</v>
      </c>
      <c r="CO6">
        <v>-35.027194976806641</v>
      </c>
      <c r="CP6">
        <v>-19.409826278686523</v>
      </c>
      <c r="CQ6">
        <v>-15.849551200866699</v>
      </c>
      <c r="CR6">
        <v>-17.210386276245117</v>
      </c>
      <c r="CS6">
        <v>-13.25163459777832</v>
      </c>
      <c r="CT6">
        <v>-20.189296722412109</v>
      </c>
      <c r="CU6">
        <v>-27.327835083007813</v>
      </c>
      <c r="CV6">
        <v>-29.277605056762695</v>
      </c>
      <c r="CW6">
        <v>-39.581855773925781</v>
      </c>
      <c r="CX6">
        <v>-41.630912780761719</v>
      </c>
      <c r="CY6">
        <v>-24.214010238647461</v>
      </c>
      <c r="CZ6">
        <v>-36.458694458007813</v>
      </c>
      <c r="DA6">
        <v>-44.674755096435547</v>
      </c>
      <c r="DB6">
        <v>9.840606689453125</v>
      </c>
      <c r="DC6">
        <v>44.128700256347656</v>
      </c>
      <c r="DD6">
        <v>39.221565246582031</v>
      </c>
      <c r="DE6">
        <v>25.799728393554688</v>
      </c>
      <c r="DF6">
        <v>34.818229675292969</v>
      </c>
      <c r="DG6">
        <v>31.375759124755859</v>
      </c>
      <c r="DH6">
        <v>20.115673065185547</v>
      </c>
      <c r="DI6">
        <v>9.2591018676757813</v>
      </c>
      <c r="DJ6">
        <v>2.6995401382446289</v>
      </c>
      <c r="DK6">
        <v>-1.5846192836761475</v>
      </c>
      <c r="DL6">
        <v>-1.8473422527313232</v>
      </c>
      <c r="DM6">
        <v>5.9608964920043945</v>
      </c>
      <c r="DN6">
        <v>12.658092498779297</v>
      </c>
      <c r="DO6">
        <v>9.0392475128173828</v>
      </c>
      <c r="DP6">
        <v>13.290695190429688</v>
      </c>
      <c r="DQ6">
        <v>31.960987091064453</v>
      </c>
      <c r="DR6">
        <v>-2.4468879699707031</v>
      </c>
      <c r="DS6">
        <v>-36.201225280761719</v>
      </c>
      <c r="DT6">
        <v>-14.289323806762695</v>
      </c>
      <c r="DU6">
        <v>35.898349761962891</v>
      </c>
      <c r="DV6">
        <v>44.393821716308594</v>
      </c>
      <c r="DW6">
        <v>9.7377586364746094</v>
      </c>
      <c r="DX6">
        <v>-1.3610789775848389</v>
      </c>
      <c r="DY6">
        <v>3.3310370445251465</v>
      </c>
      <c r="DZ6">
        <v>32.062156677246094</v>
      </c>
      <c r="EA6">
        <v>54.344070434570313</v>
      </c>
      <c r="EB6">
        <v>1.0341110229492188</v>
      </c>
      <c r="EC6">
        <v>-93.390838623046875</v>
      </c>
      <c r="ED6">
        <v>-2.7725677490234375</v>
      </c>
      <c r="EE6">
        <v>194.12861633300781</v>
      </c>
      <c r="EF6">
        <v>68.730911254882813</v>
      </c>
      <c r="EG6">
        <v>-192.33480834960938</v>
      </c>
      <c r="EH6">
        <v>-2.23663330078125</v>
      </c>
      <c r="EI6">
        <v>-5.9681267738342285</v>
      </c>
      <c r="EJ6">
        <v>77.435768127441406</v>
      </c>
      <c r="EK6">
        <v>5.625701904296875</v>
      </c>
      <c r="EL6">
        <v>-85.838851928710938</v>
      </c>
      <c r="EM6">
        <v>-68.650794982910156</v>
      </c>
      <c r="EN6">
        <v>-28.131502151489258</v>
      </c>
      <c r="EO6">
        <v>-12.525730133056641</v>
      </c>
      <c r="EP6">
        <v>49.702785491943359</v>
      </c>
      <c r="EQ6">
        <v>117.21456909179688</v>
      </c>
      <c r="ER6">
        <v>73.284942626953125</v>
      </c>
      <c r="ES6">
        <v>7.1762561798095703E-2</v>
      </c>
      <c r="ET6">
        <v>18.074186325073242</v>
      </c>
      <c r="EU6">
        <v>13.853385925292969</v>
      </c>
      <c r="EV6">
        <v>-3.3716297149658203</v>
      </c>
      <c r="EW6">
        <v>-4.5646276473999023</v>
      </c>
      <c r="EX6">
        <v>-8.0689849853515625</v>
      </c>
      <c r="EY6">
        <v>-8.1011943817138672</v>
      </c>
      <c r="EZ6">
        <v>-1.1671814918518066</v>
      </c>
      <c r="FA6">
        <v>1.5549808740615845</v>
      </c>
      <c r="FB6">
        <v>-0.24643921852111816</v>
      </c>
      <c r="FC6">
        <v>-2.7941181659698486</v>
      </c>
      <c r="FD6">
        <v>-4.2021360397338867</v>
      </c>
      <c r="FE6">
        <v>-4.4843430519104004</v>
      </c>
      <c r="FF6">
        <v>-1.8672089576721191</v>
      </c>
      <c r="FG6">
        <v>2.6372547149658203</v>
      </c>
      <c r="FH6">
        <v>3.3009850978851318</v>
      </c>
      <c r="FI6">
        <v>4.6152877807617188</v>
      </c>
      <c r="FJ6">
        <v>4.6822147369384766</v>
      </c>
      <c r="FK6">
        <v>6.0494828224182129</v>
      </c>
      <c r="FL6">
        <v>6.4055271148681641</v>
      </c>
      <c r="FM6">
        <v>2.3020691871643066</v>
      </c>
      <c r="FN6">
        <v>9.4141063690185547</v>
      </c>
      <c r="FO6">
        <v>9.7668399810791016</v>
      </c>
      <c r="FP6">
        <v>-0.16188526153564453</v>
      </c>
      <c r="FQ6">
        <v>-2.5569989681243896</v>
      </c>
      <c r="FR6">
        <v>-1.3258328437805176</v>
      </c>
      <c r="FS6">
        <v>-2.7262454032897949</v>
      </c>
      <c r="FT6">
        <v>-2.146336555480957</v>
      </c>
      <c r="FU6">
        <v>-0.59929990768432617</v>
      </c>
      <c r="FV6">
        <v>0.27201032638549805</v>
      </c>
      <c r="FW6">
        <v>0.25693172216415405</v>
      </c>
      <c r="FX6">
        <v>-1.3546109199523926</v>
      </c>
      <c r="FY6">
        <v>-2.4011471271514893</v>
      </c>
      <c r="FZ6">
        <v>-0.7635233998298645</v>
      </c>
      <c r="GA6">
        <v>-0.31150764226913452</v>
      </c>
      <c r="GB6">
        <v>4.8898248672485352</v>
      </c>
      <c r="GC6">
        <v>5.6589088439941406</v>
      </c>
      <c r="GD6">
        <v>-0.46163225173950195</v>
      </c>
      <c r="GE6">
        <v>-2.665027379989624</v>
      </c>
      <c r="GF6">
        <v>-4.4346904754638672</v>
      </c>
      <c r="GG6">
        <v>-5.5828299522399902</v>
      </c>
      <c r="GH6">
        <v>-2.5374660491943359</v>
      </c>
      <c r="GI6">
        <v>-0.9014471173286438</v>
      </c>
      <c r="GJ6">
        <v>-0.53370320796966553</v>
      </c>
      <c r="GK6">
        <v>9.1328918933868408E-3</v>
      </c>
      <c r="GL6">
        <v>0.24017663300037384</v>
      </c>
      <c r="GM6">
        <v>0.58088624477386475</v>
      </c>
      <c r="GN6">
        <v>4.5124683380126953</v>
      </c>
      <c r="GO6">
        <v>11.944623947143555</v>
      </c>
      <c r="GP6">
        <v>14.128631591796875</v>
      </c>
      <c r="GQ6">
        <v>8.6553621292114258</v>
      </c>
      <c r="GR6">
        <v>15.487462997436523</v>
      </c>
      <c r="GS6">
        <v>10.39946460723877</v>
      </c>
      <c r="GT6">
        <v>-6.1886897087097168</v>
      </c>
      <c r="GU6">
        <v>-9.3209285736083984</v>
      </c>
      <c r="GV6">
        <v>-122.27267456054688</v>
      </c>
      <c r="GW6">
        <v>-177.53189086914063</v>
      </c>
      <c r="GX6">
        <v>-71.574775695800781</v>
      </c>
      <c r="GY6">
        <v>13.501708030700684</v>
      </c>
      <c r="GZ6">
        <v>20.156911849975586</v>
      </c>
      <c r="HA6">
        <v>13.09434986114502</v>
      </c>
      <c r="HB6">
        <v>-8.1197118759155273</v>
      </c>
      <c r="HC6">
        <v>-30.761617660522461</v>
      </c>
      <c r="HD6">
        <v>-17.223089218139648</v>
      </c>
      <c r="HE6">
        <v>-0.32473611831665039</v>
      </c>
      <c r="HF6">
        <v>-15.303028106689453</v>
      </c>
      <c r="HG6">
        <v>-19.339347839355469</v>
      </c>
      <c r="HH6">
        <v>-17.183345794677734</v>
      </c>
      <c r="HI6">
        <v>-8.751617431640625</v>
      </c>
      <c r="HJ6">
        <v>-24.779458999633789</v>
      </c>
      <c r="HK6">
        <v>-75.940254211425781</v>
      </c>
      <c r="HL6">
        <v>-60.320919036865234</v>
      </c>
      <c r="HM6">
        <v>-6.490570068359375</v>
      </c>
      <c r="HN6">
        <v>9.2632932662963867</v>
      </c>
      <c r="HO6">
        <v>-6.1940097808837891</v>
      </c>
      <c r="HP6">
        <v>-7.8615059852600098</v>
      </c>
      <c r="HQ6">
        <v>-8.9007587432861328</v>
      </c>
      <c r="HR6">
        <v>-11.667557716369629</v>
      </c>
      <c r="HS6">
        <v>-3.9102559089660645</v>
      </c>
      <c r="HT6">
        <v>-14.041587829589844</v>
      </c>
      <c r="HU6">
        <v>-32.724205017089844</v>
      </c>
      <c r="HV6">
        <v>-46.994209289550781</v>
      </c>
      <c r="HW6">
        <v>-64.805076599121094</v>
      </c>
      <c r="HX6">
        <v>-91.460395812988281</v>
      </c>
      <c r="HY6">
        <v>-89.595878601074219</v>
      </c>
      <c r="HZ6">
        <v>-84.266891479492188</v>
      </c>
      <c r="IA6">
        <v>-72.958648681640625</v>
      </c>
      <c r="IB6">
        <v>-29.862918853759766</v>
      </c>
      <c r="IC6">
        <v>9.23272705078125</v>
      </c>
      <c r="ID6">
        <v>25.900096893310547</v>
      </c>
      <c r="IE6">
        <v>30.476259231567383</v>
      </c>
      <c r="IF6">
        <v>27.313770294189453</v>
      </c>
      <c r="IG6">
        <v>18.635236740112305</v>
      </c>
      <c r="IH6">
        <v>37.331066131591797</v>
      </c>
      <c r="II6">
        <v>49.585037231445313</v>
      </c>
      <c r="IJ6">
        <v>23.12818717956543</v>
      </c>
      <c r="IK6">
        <v>10.346113204956055</v>
      </c>
      <c r="IL6">
        <v>17.5963134765625</v>
      </c>
      <c r="IM6">
        <v>23.632417678833008</v>
      </c>
      <c r="IN6">
        <v>14.385878562927246</v>
      </c>
      <c r="IO6">
        <v>17.172538757324219</v>
      </c>
      <c r="IP6">
        <v>41.235404968261719</v>
      </c>
      <c r="IQ6">
        <v>56.863422393798828</v>
      </c>
      <c r="IR6">
        <v>62.691390991210938</v>
      </c>
      <c r="IS6">
        <v>70.378524780273438</v>
      </c>
      <c r="IT6">
        <v>91.10943603515625</v>
      </c>
      <c r="IU6">
        <v>124.56571960449219</v>
      </c>
      <c r="IV6">
        <v>115.93185424804688</v>
      </c>
      <c r="IW6">
        <v>114.02550506591797</v>
      </c>
      <c r="IX6">
        <v>105.00398254394531</v>
      </c>
      <c r="IY6">
        <v>151.75288391113281</v>
      </c>
      <c r="IZ6">
        <v>164.10507202148438</v>
      </c>
      <c r="JA6">
        <v>79.860824584960938</v>
      </c>
      <c r="JB6">
        <v>35.446380615234375</v>
      </c>
      <c r="JC6">
        <v>86.792778015136719</v>
      </c>
      <c r="JD6">
        <v>73.260688781738281</v>
      </c>
      <c r="JE6">
        <v>-12.316593170166016</v>
      </c>
      <c r="JF6">
        <v>-0.50270843505859375</v>
      </c>
      <c r="JG6">
        <v>21.747251510620117</v>
      </c>
      <c r="JH6">
        <v>6.7645754814147949</v>
      </c>
      <c r="JI6">
        <v>13.954629898071289</v>
      </c>
      <c r="JJ6">
        <v>46.481151580810547</v>
      </c>
      <c r="JK6">
        <v>24.781803131103516</v>
      </c>
      <c r="JL6">
        <v>-18.507776260375977</v>
      </c>
      <c r="JM6">
        <v>-18.550973892211914</v>
      </c>
      <c r="JN6">
        <v>22.039800643920898</v>
      </c>
      <c r="JO6">
        <v>23.481643676757813</v>
      </c>
      <c r="JP6">
        <v>17.073205947875977</v>
      </c>
      <c r="JQ6">
        <v>21.832452774047852</v>
      </c>
      <c r="JR6">
        <v>25.034130096435547</v>
      </c>
      <c r="JS6">
        <v>8.6366996765136719</v>
      </c>
      <c r="JT6">
        <v>1.8889634609222412</v>
      </c>
      <c r="JU6">
        <v>2.9588770866394043</v>
      </c>
      <c r="JV6">
        <v>-2.2235181331634521</v>
      </c>
      <c r="JW6">
        <v>-1.6804251670837402</v>
      </c>
      <c r="JX6">
        <v>19.163167953491211</v>
      </c>
      <c r="JY6">
        <v>22.293472290039063</v>
      </c>
      <c r="JZ6">
        <v>14.128351211547852</v>
      </c>
      <c r="KA6">
        <v>23.674692153930664</v>
      </c>
      <c r="KB6">
        <v>38.920787811279297</v>
      </c>
      <c r="KC6">
        <v>25.670940399169922</v>
      </c>
      <c r="KD6">
        <v>-2.4876956939697266</v>
      </c>
      <c r="KE6">
        <v>-8.2701396942138672</v>
      </c>
      <c r="KF6">
        <v>66.038734436035156</v>
      </c>
      <c r="KG6">
        <v>102.03402709960938</v>
      </c>
      <c r="KH6">
        <v>-2.2574234008789063</v>
      </c>
      <c r="KI6">
        <v>-104.936767578125</v>
      </c>
      <c r="KJ6">
        <v>-113.7406005859375</v>
      </c>
      <c r="KK6">
        <v>-76.290870666503906</v>
      </c>
      <c r="KL6">
        <v>-40.513988494873047</v>
      </c>
      <c r="KM6">
        <v>-32.442520141601563</v>
      </c>
      <c r="KN6">
        <v>-21.77659797668457</v>
      </c>
      <c r="KO6">
        <v>-22.770313262939453</v>
      </c>
      <c r="KP6">
        <v>-38.529823303222656</v>
      </c>
      <c r="KQ6">
        <v>-27.574249267578125</v>
      </c>
      <c r="KR6">
        <v>18.561561584472656</v>
      </c>
      <c r="KS6">
        <v>14.016042709350586</v>
      </c>
      <c r="KT6">
        <v>-63.078872680664063</v>
      </c>
      <c r="KU6">
        <v>-75.809165954589844</v>
      </c>
      <c r="KV6">
        <v>-13.174228668212891</v>
      </c>
      <c r="KW6">
        <v>8.1413078308105469</v>
      </c>
      <c r="KX6">
        <v>-31.574974060058594</v>
      </c>
      <c r="KY6">
        <v>-22.886127471923828</v>
      </c>
      <c r="KZ6">
        <v>2.2040846347808838</v>
      </c>
      <c r="LA6">
        <v>9.7105464935302734</v>
      </c>
      <c r="LB6">
        <v>15.021418571472168</v>
      </c>
      <c r="LC6">
        <v>19.498561859130859</v>
      </c>
      <c r="LD6">
        <v>1.787479043006897</v>
      </c>
      <c r="LE6">
        <v>3.6355066299438477</v>
      </c>
      <c r="LF6">
        <v>9.9404487609863281</v>
      </c>
      <c r="LG6">
        <v>-2.2088747024536133</v>
      </c>
      <c r="LH6">
        <v>6.4682331085205078</v>
      </c>
      <c r="LI6">
        <v>19.96049690246582</v>
      </c>
      <c r="LJ6">
        <v>18.677867889404297</v>
      </c>
      <c r="LK6">
        <v>33.985618591308594</v>
      </c>
      <c r="LL6">
        <v>48.069984436035156</v>
      </c>
      <c r="LM6">
        <v>34.278701782226563</v>
      </c>
      <c r="LN6">
        <v>9.2117290496826172</v>
      </c>
      <c r="LO6">
        <v>8.4039449691772461</v>
      </c>
      <c r="LP6">
        <v>15.432612419128418</v>
      </c>
      <c r="LQ6">
        <v>19.87481689453125</v>
      </c>
      <c r="LR6">
        <v>31.299703598022461</v>
      </c>
      <c r="LS6">
        <v>27.542083740234375</v>
      </c>
      <c r="LT6">
        <v>18.257537841796875</v>
      </c>
      <c r="LU6">
        <v>13.182845115661621</v>
      </c>
      <c r="LV6">
        <v>6.8291654586791992</v>
      </c>
      <c r="LW6">
        <v>42.132205963134766</v>
      </c>
      <c r="LX6">
        <v>94.645675659179688</v>
      </c>
      <c r="LY6">
        <v>44.906703948974609</v>
      </c>
      <c r="LZ6">
        <v>-83.63153076171875</v>
      </c>
      <c r="MA6">
        <v>-87.279693603515625</v>
      </c>
      <c r="MB6">
        <v>-29.148872375488281</v>
      </c>
      <c r="MC6">
        <v>-19.622964859008789</v>
      </c>
      <c r="MD6">
        <v>2.2370014190673828</v>
      </c>
      <c r="ME6">
        <v>18.523630142211914</v>
      </c>
      <c r="MF6">
        <v>29.380477905273438</v>
      </c>
      <c r="MG6">
        <v>35.261238098144531</v>
      </c>
      <c r="MH6">
        <v>40.147335052490234</v>
      </c>
      <c r="MI6">
        <v>46.501911163330078</v>
      </c>
      <c r="MJ6">
        <v>44.869728088378906</v>
      </c>
      <c r="MK6">
        <v>25.006143569946289</v>
      </c>
      <c r="ML6">
        <v>2.0254192352294922</v>
      </c>
      <c r="MM6">
        <v>-17.511703491210938</v>
      </c>
      <c r="MN6">
        <v>23.628694534301758</v>
      </c>
      <c r="MO6">
        <v>36.590358734130859</v>
      </c>
      <c r="MP6">
        <v>13.209701538085938</v>
      </c>
      <c r="MQ6">
        <v>-3.9937968254089355</v>
      </c>
      <c r="MR6">
        <v>-2.3062477111816406</v>
      </c>
      <c r="MS6">
        <v>-8.8919010162353516</v>
      </c>
      <c r="MT6">
        <v>-18.210906982421875</v>
      </c>
      <c r="MU6">
        <v>-15.049297332763672</v>
      </c>
      <c r="MV6">
        <v>-4.3583078384399414</v>
      </c>
      <c r="MW6">
        <v>6.8171253204345703</v>
      </c>
      <c r="MX6">
        <v>32.250102996826172</v>
      </c>
      <c r="MY6">
        <v>47.818096160888672</v>
      </c>
      <c r="MZ6">
        <v>45.065654754638672</v>
      </c>
      <c r="NA6">
        <v>33.601001739501953</v>
      </c>
      <c r="NB6">
        <v>21.848377227783203</v>
      </c>
      <c r="NC6">
        <v>9.0980091094970703</v>
      </c>
      <c r="ND6">
        <v>-3.105931282043457</v>
      </c>
      <c r="NE6">
        <v>-0.74897748231887817</v>
      </c>
      <c r="NF6">
        <v>-11.160299301147461</v>
      </c>
      <c r="NG6">
        <v>-107.56573486328125</v>
      </c>
      <c r="NH6">
        <v>-82.965095520019531</v>
      </c>
      <c r="NI6">
        <v>-22.643081665039063</v>
      </c>
      <c r="NJ6">
        <v>0</v>
      </c>
      <c r="NK6">
        <v>0</v>
      </c>
      <c r="NL6">
        <v>0</v>
      </c>
      <c r="NM6">
        <v>0</v>
      </c>
      <c r="NN6">
        <v>0</v>
      </c>
      <c r="NO6">
        <v>12.551953315734863</v>
      </c>
      <c r="NP6">
        <v>88.770835876464844</v>
      </c>
      <c r="NQ6">
        <v>96.285041809082031</v>
      </c>
      <c r="NR6">
        <v>23.174491882324219</v>
      </c>
      <c r="NS6">
        <v>7.572906494140625</v>
      </c>
      <c r="NT6">
        <v>5.6851840019226074</v>
      </c>
      <c r="NU6">
        <v>4.1499733924865723</v>
      </c>
      <c r="NV6">
        <v>0.30220627784729004</v>
      </c>
      <c r="NW6">
        <v>-3.2757933139801025</v>
      </c>
      <c r="NX6">
        <v>-7.1722209453582764E-2</v>
      </c>
      <c r="NY6">
        <v>0.92499291896820068</v>
      </c>
      <c r="NZ6">
        <v>2.3400444984436035</v>
      </c>
      <c r="OA6">
        <v>2.1332111358642578</v>
      </c>
      <c r="OB6">
        <v>-2.0544390678405762</v>
      </c>
      <c r="OC6">
        <v>-1.7396121025085449</v>
      </c>
      <c r="OD6">
        <v>-1.2293722629547119</v>
      </c>
      <c r="OE6">
        <v>-0.29287207126617432</v>
      </c>
      <c r="OF6">
        <v>-0.52756929397583008</v>
      </c>
      <c r="OG6">
        <v>-3.1022231578826904</v>
      </c>
      <c r="OH6">
        <v>-1.8521835803985596</v>
      </c>
      <c r="OI6">
        <v>1.4732052087783813</v>
      </c>
    </row>
    <row r="7" spans="1:399">
      <c r="A7" t="s">
        <v>23</v>
      </c>
      <c r="B7">
        <v>-9.9336948394775391</v>
      </c>
      <c r="C7">
        <v>-9.9336948394775391</v>
      </c>
      <c r="D7">
        <v>0.99456119537353516</v>
      </c>
      <c r="E7">
        <v>0.63634765148162842</v>
      </c>
      <c r="F7">
        <v>1.4958549737930298</v>
      </c>
      <c r="G7">
        <v>0.69422370195388794</v>
      </c>
      <c r="H7">
        <v>0.26179197430610657</v>
      </c>
      <c r="I7">
        <v>0.17116734385490417</v>
      </c>
      <c r="J7">
        <v>-2.8521358966827393E-2</v>
      </c>
      <c r="K7">
        <v>-0.37354931235313416</v>
      </c>
      <c r="L7">
        <v>-0.53588247299194336</v>
      </c>
      <c r="M7">
        <v>-0.1702788919210434</v>
      </c>
      <c r="N7">
        <v>0.23520649969577789</v>
      </c>
      <c r="O7">
        <v>0.2065909206867218</v>
      </c>
      <c r="P7">
        <v>-0.34562167525291443</v>
      </c>
      <c r="Q7">
        <v>-1.8800479173660278</v>
      </c>
      <c r="R7">
        <v>-1.9098048210144043</v>
      </c>
      <c r="S7">
        <v>-0.62652945518493652</v>
      </c>
      <c r="T7">
        <v>1.3157870769500732</v>
      </c>
      <c r="U7">
        <v>0.95518207550048828</v>
      </c>
      <c r="V7">
        <v>-0.42347520589828491</v>
      </c>
      <c r="W7">
        <v>8.9952826499938965E-2</v>
      </c>
      <c r="X7">
        <v>0.45779269933700562</v>
      </c>
      <c r="Y7">
        <v>0.13954739272594452</v>
      </c>
      <c r="Z7">
        <v>-6.0871817171573639E-2</v>
      </c>
      <c r="AA7">
        <v>0.27404659986495972</v>
      </c>
      <c r="AB7">
        <v>0.85351383686065674</v>
      </c>
      <c r="AC7">
        <v>0.83714866638183594</v>
      </c>
      <c r="AD7">
        <v>0.5843656063079834</v>
      </c>
      <c r="AE7">
        <v>2.8261837959289551</v>
      </c>
      <c r="AF7">
        <v>7.3523654937744141</v>
      </c>
      <c r="AG7">
        <v>9.1756982803344727</v>
      </c>
      <c r="AH7">
        <v>13.333874702453613</v>
      </c>
      <c r="AI7">
        <v>15.277734756469727</v>
      </c>
      <c r="AJ7">
        <v>15.488836288452148</v>
      </c>
      <c r="AK7">
        <v>14.297731399536133</v>
      </c>
      <c r="AL7">
        <v>2.5828986167907715</v>
      </c>
      <c r="AM7">
        <v>-3.9110913276672363</v>
      </c>
      <c r="AN7">
        <v>8.0094451904296875</v>
      </c>
      <c r="AO7">
        <v>24.477640151977539</v>
      </c>
      <c r="AP7">
        <v>14.439766883850098</v>
      </c>
      <c r="AQ7">
        <v>-0.99442291259765625</v>
      </c>
      <c r="AR7">
        <v>-4.1097865104675293</v>
      </c>
      <c r="AS7">
        <v>-2.8260102272033691</v>
      </c>
      <c r="AT7">
        <v>5.7541704177856445</v>
      </c>
      <c r="AU7">
        <v>26.555244445800781</v>
      </c>
      <c r="AV7">
        <v>9.0283565521240234</v>
      </c>
      <c r="AW7">
        <v>-14.811069488525391</v>
      </c>
      <c r="AX7">
        <v>-6.3364601135253906</v>
      </c>
      <c r="AY7">
        <v>-2.6648964881896973</v>
      </c>
      <c r="AZ7">
        <v>5.9501857757568359</v>
      </c>
      <c r="BA7">
        <v>5.5716209411621094</v>
      </c>
      <c r="BB7">
        <v>-2.9829006195068359</v>
      </c>
      <c r="BC7">
        <v>-2.6102566719055176</v>
      </c>
      <c r="BD7">
        <v>6.3798313140869141</v>
      </c>
      <c r="BE7">
        <v>6.7482571601867676</v>
      </c>
      <c r="BF7">
        <v>1.5030486583709717</v>
      </c>
      <c r="BG7">
        <v>7.4852981567382813</v>
      </c>
      <c r="BH7">
        <v>16.032257080078125</v>
      </c>
      <c r="BI7">
        <v>-59.973110198974609</v>
      </c>
      <c r="BJ7">
        <v>-32.699245452880859</v>
      </c>
      <c r="BK7">
        <v>33.821578979492188</v>
      </c>
      <c r="BL7">
        <v>21.219619750976563</v>
      </c>
      <c r="BM7">
        <v>-4.138704776763916</v>
      </c>
      <c r="BN7">
        <v>6.8888845443725586</v>
      </c>
      <c r="BO7">
        <v>25.955156326293945</v>
      </c>
      <c r="BP7">
        <v>13.913100242614746</v>
      </c>
      <c r="BQ7">
        <v>7.0580596923828125</v>
      </c>
      <c r="BR7">
        <v>16.148624420166016</v>
      </c>
      <c r="BS7">
        <v>18.505512237548828</v>
      </c>
      <c r="BT7">
        <v>19.703302383422852</v>
      </c>
      <c r="BU7">
        <v>19.89678955078125</v>
      </c>
      <c r="BV7">
        <v>14.699312210083008</v>
      </c>
      <c r="BW7">
        <v>17.197837829589844</v>
      </c>
      <c r="BX7">
        <v>23.025102615356445</v>
      </c>
      <c r="BY7">
        <v>9.6403388977050781</v>
      </c>
      <c r="BZ7">
        <v>-23.183740615844727</v>
      </c>
      <c r="CA7">
        <v>-28.481101989746094</v>
      </c>
      <c r="CB7">
        <v>-32.382339477539063</v>
      </c>
      <c r="CC7">
        <v>0.97794723510742188</v>
      </c>
      <c r="CD7">
        <v>43.694705963134766</v>
      </c>
      <c r="CE7">
        <v>85.445472717285156</v>
      </c>
      <c r="CF7">
        <v>95.654823303222656</v>
      </c>
      <c r="CG7">
        <v>63.88616943359375</v>
      </c>
      <c r="CH7">
        <v>35.664470672607422</v>
      </c>
      <c r="CI7">
        <v>36.707874298095703</v>
      </c>
      <c r="CJ7">
        <v>43.076271057128906</v>
      </c>
      <c r="CK7">
        <v>12.945974349975586</v>
      </c>
      <c r="CL7">
        <v>4.1124744415283203</v>
      </c>
      <c r="CM7">
        <v>8.7153520584106445</v>
      </c>
      <c r="CN7">
        <v>-12.07944393157959</v>
      </c>
      <c r="CO7">
        <v>31.157512664794922</v>
      </c>
      <c r="CP7">
        <v>36.4178466796875</v>
      </c>
      <c r="CQ7">
        <v>45.760612487792969</v>
      </c>
      <c r="CR7">
        <v>85.814971923828125</v>
      </c>
      <c r="CS7">
        <v>90.5018310546875</v>
      </c>
      <c r="CT7">
        <v>69.620803833007813</v>
      </c>
      <c r="CU7">
        <v>75.897125244140625</v>
      </c>
      <c r="CV7">
        <v>91.240493774414063</v>
      </c>
      <c r="CW7">
        <v>59.847618103027344</v>
      </c>
      <c r="CX7">
        <v>-5.7039127349853516</v>
      </c>
      <c r="CY7">
        <v>-39.137302398681641</v>
      </c>
      <c r="CZ7">
        <v>23.0302734375</v>
      </c>
      <c r="DA7">
        <v>16.962675094604492</v>
      </c>
      <c r="DB7">
        <v>-45.037864685058594</v>
      </c>
      <c r="DC7">
        <v>-29.236213684082031</v>
      </c>
      <c r="DD7">
        <v>-100.54715728759766</v>
      </c>
      <c r="DE7">
        <v>-88.427558898925781</v>
      </c>
      <c r="DF7">
        <v>-52.835403442382813</v>
      </c>
      <c r="DG7">
        <v>-53.289649963378906</v>
      </c>
      <c r="DH7">
        <v>-39.183803558349609</v>
      </c>
      <c r="DI7">
        <v>-12.938575744628906</v>
      </c>
      <c r="DJ7">
        <v>2.9428467750549316</v>
      </c>
      <c r="DK7">
        <v>-0.70647621154785156</v>
      </c>
      <c r="DL7">
        <v>-4.822181224822998</v>
      </c>
      <c r="DM7">
        <v>1.8990464210510254</v>
      </c>
      <c r="DN7">
        <v>14.112082481384277</v>
      </c>
      <c r="DO7">
        <v>1.4358301162719727</v>
      </c>
      <c r="DP7">
        <v>-31.880416870117188</v>
      </c>
      <c r="DQ7">
        <v>-49.943386077880859</v>
      </c>
      <c r="DR7">
        <v>-17.648445129394531</v>
      </c>
      <c r="DS7">
        <v>-22.074680328369141</v>
      </c>
      <c r="DT7">
        <v>-16.595848083496094</v>
      </c>
      <c r="DU7">
        <v>-51.350257873535156</v>
      </c>
      <c r="DV7">
        <v>-63.232307434082031</v>
      </c>
      <c r="DW7">
        <v>-23.596824645996094</v>
      </c>
      <c r="DX7">
        <v>-3.823333740234375</v>
      </c>
      <c r="DY7">
        <v>2.9955263137817383</v>
      </c>
      <c r="DZ7">
        <v>-14.390044212341309</v>
      </c>
      <c r="EA7">
        <v>-33.231815338134766</v>
      </c>
      <c r="EB7">
        <v>2.9494075775146484</v>
      </c>
      <c r="EC7">
        <v>56.743007659912109</v>
      </c>
      <c r="ED7">
        <v>11.358602523803711</v>
      </c>
      <c r="EE7">
        <v>-37.729640960693359</v>
      </c>
      <c r="EF7">
        <v>16.161785125732422</v>
      </c>
      <c r="EG7">
        <v>-8.6085281372070313</v>
      </c>
      <c r="EH7">
        <v>-6.0202875137329102</v>
      </c>
      <c r="EI7">
        <v>-10.322535514831543</v>
      </c>
      <c r="EJ7">
        <v>-75.861122131347656</v>
      </c>
      <c r="EK7">
        <v>-18.265945434570313</v>
      </c>
      <c r="EL7">
        <v>91.131340026855469</v>
      </c>
      <c r="EM7">
        <v>63.457252502441406</v>
      </c>
      <c r="EN7">
        <v>-23.721973419189453</v>
      </c>
      <c r="EO7">
        <v>-29.502214431762695</v>
      </c>
      <c r="EP7">
        <v>-22.706035614013672</v>
      </c>
      <c r="EQ7">
        <v>-55.695899963378906</v>
      </c>
      <c r="ER7">
        <v>-29.624013900756836</v>
      </c>
      <c r="ES7">
        <v>6.6785078048706055</v>
      </c>
      <c r="ET7">
        <v>-24.711210250854492</v>
      </c>
      <c r="EU7">
        <v>-26.950649261474609</v>
      </c>
      <c r="EV7">
        <v>1.573486328125</v>
      </c>
      <c r="EW7">
        <v>1.6861568689346313</v>
      </c>
      <c r="EX7">
        <v>0.60830187797546387</v>
      </c>
      <c r="EY7">
        <v>0.17761321365833282</v>
      </c>
      <c r="EZ7">
        <v>2.8106997013092041</v>
      </c>
      <c r="FA7">
        <v>1.6185784339904785</v>
      </c>
      <c r="FB7">
        <v>-2.9304237365722656</v>
      </c>
      <c r="FC7">
        <v>-4.5544910430908203</v>
      </c>
      <c r="FD7">
        <v>2.3637082576751709</v>
      </c>
      <c r="FE7">
        <v>8.7468271255493164</v>
      </c>
      <c r="FF7">
        <v>8.5369987487792969</v>
      </c>
      <c r="FG7">
        <v>5.40625</v>
      </c>
      <c r="FH7">
        <v>3.6910469532012939</v>
      </c>
      <c r="FI7">
        <v>5.710756778717041</v>
      </c>
      <c r="FJ7">
        <v>9.9338588714599609</v>
      </c>
      <c r="FK7">
        <v>11.087323188781738</v>
      </c>
      <c r="FL7">
        <v>10.844119071960449</v>
      </c>
      <c r="FM7">
        <v>6.9007606506347656</v>
      </c>
      <c r="FN7">
        <v>63.400123596191406</v>
      </c>
      <c r="FO7">
        <v>69.085655212402344</v>
      </c>
      <c r="FP7">
        <v>12.437446594238281</v>
      </c>
      <c r="FQ7">
        <v>-7.6360206604003906</v>
      </c>
      <c r="FR7">
        <v>-4.0862231254577637</v>
      </c>
      <c r="FS7">
        <v>-7.7045125961303711</v>
      </c>
      <c r="FT7">
        <v>-7.8457894325256348</v>
      </c>
      <c r="FU7">
        <v>-3.9344310760498047</v>
      </c>
      <c r="FV7">
        <v>-0.18877992033958435</v>
      </c>
      <c r="FW7">
        <v>-0.25757747888565063</v>
      </c>
      <c r="FX7">
        <v>-1.7180068492889404</v>
      </c>
      <c r="FY7">
        <v>0.1419299989938736</v>
      </c>
      <c r="FZ7">
        <v>0.95785081386566162</v>
      </c>
      <c r="GA7">
        <v>-0.57525235414505005</v>
      </c>
      <c r="GB7">
        <v>-8.044835090637207</v>
      </c>
      <c r="GC7">
        <v>-9.5269317626953125</v>
      </c>
      <c r="GD7">
        <v>-4.9905204772949219</v>
      </c>
      <c r="GE7">
        <v>-1.3378599882125854</v>
      </c>
      <c r="GF7">
        <v>3.3614168167114258</v>
      </c>
      <c r="GG7">
        <v>4.2948703765869141</v>
      </c>
      <c r="GH7">
        <v>1.9460321664810181</v>
      </c>
      <c r="GI7">
        <v>1.8706271648406982</v>
      </c>
      <c r="GJ7">
        <v>1.0123684406280518</v>
      </c>
      <c r="GK7">
        <v>-0.37041205167770386</v>
      </c>
      <c r="GL7">
        <v>1.231153130531311</v>
      </c>
      <c r="GM7">
        <v>0.79045748710632324</v>
      </c>
      <c r="GN7">
        <v>-1.7044323682785034</v>
      </c>
      <c r="GO7">
        <v>-4.3248658180236816</v>
      </c>
      <c r="GP7">
        <v>-7.316464900970459</v>
      </c>
      <c r="GQ7">
        <v>-5.2778005599975586</v>
      </c>
      <c r="GR7">
        <v>-21.069879531860352</v>
      </c>
      <c r="GS7">
        <v>-20.878395080566406</v>
      </c>
      <c r="GT7">
        <v>-1.5204448699951172</v>
      </c>
      <c r="GU7">
        <v>6.3504223823547363</v>
      </c>
      <c r="GV7">
        <v>94.166152954101563</v>
      </c>
      <c r="GW7">
        <v>115.66331481933594</v>
      </c>
      <c r="GX7">
        <v>57.116218566894531</v>
      </c>
      <c r="GY7">
        <v>30.788055419921875</v>
      </c>
      <c r="GZ7">
        <v>43.874557495117188</v>
      </c>
      <c r="HA7">
        <v>34.380916595458984</v>
      </c>
      <c r="HB7">
        <v>-25.691776275634766</v>
      </c>
      <c r="HC7">
        <v>-20.623605728149414</v>
      </c>
      <c r="HD7">
        <v>8.6720027923583984</v>
      </c>
      <c r="HE7">
        <v>-21.11503791809082</v>
      </c>
      <c r="HF7">
        <v>-12.511484146118164</v>
      </c>
      <c r="HG7">
        <v>-39.141132354736328</v>
      </c>
      <c r="HH7">
        <v>-31.759576797485352</v>
      </c>
      <c r="HI7">
        <v>14.35331916809082</v>
      </c>
      <c r="HJ7">
        <v>-12.686267852783203</v>
      </c>
      <c r="HK7">
        <v>-175.57437133789063</v>
      </c>
      <c r="HL7">
        <v>-253.87178039550781</v>
      </c>
      <c r="HM7">
        <v>-64.456298828125</v>
      </c>
      <c r="HN7">
        <v>115.26083374023438</v>
      </c>
      <c r="HO7">
        <v>119.27908325195313</v>
      </c>
      <c r="HP7">
        <v>17.613582611083984</v>
      </c>
      <c r="HQ7">
        <v>25.631542205810547</v>
      </c>
      <c r="HR7">
        <v>25.7862548828125</v>
      </c>
      <c r="HS7">
        <v>23.922788619995117</v>
      </c>
      <c r="HT7">
        <v>22.582080841064453</v>
      </c>
      <c r="HU7">
        <v>20.791828155517578</v>
      </c>
      <c r="HV7">
        <v>27.730039596557617</v>
      </c>
      <c r="HW7">
        <v>33.004306793212891</v>
      </c>
      <c r="HX7">
        <v>121.38916015625</v>
      </c>
      <c r="HY7">
        <v>180.17070007324219</v>
      </c>
      <c r="HZ7">
        <v>124.8697509765625</v>
      </c>
      <c r="IA7">
        <v>65.944320678710938</v>
      </c>
      <c r="IB7">
        <v>34.219223022460938</v>
      </c>
      <c r="IC7">
        <v>14.872968673706055</v>
      </c>
      <c r="ID7">
        <v>-15.829587936401367</v>
      </c>
      <c r="IE7">
        <v>-71.880645751953125</v>
      </c>
      <c r="IF7">
        <v>-44.060386657714844</v>
      </c>
      <c r="IG7">
        <v>53.822807312011719</v>
      </c>
      <c r="IH7">
        <v>65.84417724609375</v>
      </c>
      <c r="II7">
        <v>-14.393064498901367</v>
      </c>
      <c r="IJ7">
        <v>-37.465934753417969</v>
      </c>
      <c r="IK7">
        <v>-12.286993026733398</v>
      </c>
      <c r="IL7">
        <v>-31.647802352905273</v>
      </c>
      <c r="IM7">
        <v>-27.732776641845703</v>
      </c>
      <c r="IN7">
        <v>-11.888113021850586</v>
      </c>
      <c r="IO7">
        <v>-26.554988861083984</v>
      </c>
      <c r="IP7">
        <v>-6.289215087890625</v>
      </c>
      <c r="IQ7">
        <v>-4.1654815673828125</v>
      </c>
      <c r="IR7">
        <v>-23.002834320068359</v>
      </c>
      <c r="IS7">
        <v>-23.280036926269531</v>
      </c>
      <c r="IT7">
        <v>3.4560141563415527</v>
      </c>
      <c r="IU7">
        <v>-21.665576934814453</v>
      </c>
      <c r="IV7">
        <v>-66.682479858398438</v>
      </c>
      <c r="IW7">
        <v>-47.567245483398438</v>
      </c>
      <c r="IX7">
        <v>-31.594253540039063</v>
      </c>
      <c r="IY7">
        <v>-104.52232360839844</v>
      </c>
      <c r="IZ7">
        <v>-77.183372497558594</v>
      </c>
      <c r="JA7">
        <v>-34.258060455322266</v>
      </c>
      <c r="JB7">
        <v>-36.575904846191406</v>
      </c>
      <c r="JC7">
        <v>-124.14456176757813</v>
      </c>
      <c r="JD7">
        <v>-118.60807800292969</v>
      </c>
      <c r="JE7">
        <v>-39.664752960205078</v>
      </c>
      <c r="JF7">
        <v>-46.204132080078125</v>
      </c>
      <c r="JG7">
        <v>-74.746932983398438</v>
      </c>
      <c r="JH7">
        <v>-78.032699584960938</v>
      </c>
      <c r="JI7">
        <v>-68.876930236816406</v>
      </c>
      <c r="JJ7">
        <v>-17.406574249267578</v>
      </c>
      <c r="JK7">
        <v>-15.685791015625</v>
      </c>
      <c r="JL7">
        <v>-26.497724533081055</v>
      </c>
      <c r="JM7">
        <v>-9.3946638107299805</v>
      </c>
      <c r="JN7">
        <v>-44.657215118408203</v>
      </c>
      <c r="JO7">
        <v>-36.359424591064453</v>
      </c>
      <c r="JP7">
        <v>-20.714584350585938</v>
      </c>
      <c r="JQ7">
        <v>-21.544548034667969</v>
      </c>
      <c r="JR7">
        <v>-10.92746639251709</v>
      </c>
      <c r="JS7">
        <v>31.043865203857422</v>
      </c>
      <c r="JT7">
        <v>48.414546966552734</v>
      </c>
      <c r="JU7">
        <v>28.948186874389648</v>
      </c>
      <c r="JV7">
        <v>14.913640975952148</v>
      </c>
      <c r="JW7">
        <v>4.9744148254394531</v>
      </c>
      <c r="JX7">
        <v>-23.791852951049805</v>
      </c>
      <c r="JY7">
        <v>-30.045848846435547</v>
      </c>
      <c r="JZ7">
        <v>-15.880307197570801</v>
      </c>
      <c r="KA7">
        <v>-22.095914840698242</v>
      </c>
      <c r="KB7">
        <v>-56.768081665039063</v>
      </c>
      <c r="KC7">
        <v>-54.227790832519531</v>
      </c>
      <c r="KD7">
        <v>25.04913330078125</v>
      </c>
      <c r="KE7">
        <v>45.890846252441406</v>
      </c>
      <c r="KF7">
        <v>58.402450561523438</v>
      </c>
      <c r="KG7">
        <v>53.746307373046875</v>
      </c>
      <c r="KH7">
        <v>23.166492462158203</v>
      </c>
      <c r="KI7">
        <v>13.61370849609375</v>
      </c>
      <c r="KJ7">
        <v>1.5260000228881836</v>
      </c>
      <c r="KK7">
        <v>-7.1842970848083496</v>
      </c>
      <c r="KL7">
        <v>-7.2153644561767578</v>
      </c>
      <c r="KM7">
        <v>-14.70174503326416</v>
      </c>
      <c r="KN7">
        <v>-34.603927612304688</v>
      </c>
      <c r="KO7">
        <v>-92.015045166015625</v>
      </c>
      <c r="KP7">
        <v>-58.191738128662109</v>
      </c>
      <c r="KQ7">
        <v>-1.002753734588623</v>
      </c>
      <c r="KR7">
        <v>27.428928375244141</v>
      </c>
      <c r="KS7">
        <v>31.517980575561523</v>
      </c>
      <c r="KT7">
        <v>-34.959320068359375</v>
      </c>
      <c r="KU7">
        <v>-70.279640197753906</v>
      </c>
      <c r="KV7">
        <v>26.318412780761719</v>
      </c>
      <c r="KW7">
        <v>38.86090087890625</v>
      </c>
      <c r="KX7">
        <v>-60.046257019042969</v>
      </c>
      <c r="KY7">
        <v>-70.221473693847656</v>
      </c>
      <c r="KZ7">
        <v>-21.122905731201172</v>
      </c>
      <c r="LA7">
        <v>24.210704803466797</v>
      </c>
      <c r="LB7">
        <v>45.302486419677734</v>
      </c>
      <c r="LC7">
        <v>13.291409492492676</v>
      </c>
      <c r="LD7">
        <v>-49.815727233886719</v>
      </c>
      <c r="LE7">
        <v>-7.904475212097168</v>
      </c>
      <c r="LF7">
        <v>67.186660766601563</v>
      </c>
      <c r="LG7">
        <v>66.341926574707031</v>
      </c>
      <c r="LH7">
        <v>25.853118896484375</v>
      </c>
      <c r="LI7">
        <v>1.4431476593017578</v>
      </c>
      <c r="LJ7">
        <v>1.7796459197998047</v>
      </c>
      <c r="LK7">
        <v>14.839145660400391</v>
      </c>
      <c r="LL7">
        <v>30.614639282226563</v>
      </c>
      <c r="LM7">
        <v>34.206912994384766</v>
      </c>
      <c r="LN7">
        <v>18.437965393066406</v>
      </c>
      <c r="LO7">
        <v>2.0115902423858643</v>
      </c>
      <c r="LP7">
        <v>7.7357454299926758</v>
      </c>
      <c r="LQ7">
        <v>11.13330078125</v>
      </c>
      <c r="LR7">
        <v>46.661033630371094</v>
      </c>
      <c r="LS7">
        <v>14.367969512939453</v>
      </c>
      <c r="LT7">
        <v>-25.862699508666992</v>
      </c>
      <c r="LU7">
        <v>-14.022748947143555</v>
      </c>
      <c r="LV7">
        <v>-5.2279329299926758</v>
      </c>
      <c r="LW7">
        <v>-4.7051668167114258</v>
      </c>
      <c r="LX7">
        <v>-4.1415309906005859</v>
      </c>
      <c r="LY7">
        <v>-4.6159429550170898</v>
      </c>
      <c r="LZ7">
        <v>-11.341536521911621</v>
      </c>
      <c r="MA7">
        <v>-8.8316879272460938</v>
      </c>
      <c r="MB7">
        <v>-5.077178955078125</v>
      </c>
      <c r="MC7">
        <v>-11.562053680419922</v>
      </c>
      <c r="MD7">
        <v>18.13538932800293</v>
      </c>
      <c r="ME7">
        <v>0.751861572265625</v>
      </c>
      <c r="MF7">
        <v>-42.329853057861328</v>
      </c>
      <c r="MG7">
        <v>-59.417442321777344</v>
      </c>
      <c r="MH7">
        <v>-25.291852951049805</v>
      </c>
      <c r="MI7">
        <v>29.47053337097168</v>
      </c>
      <c r="MJ7">
        <v>44.422203063964844</v>
      </c>
      <c r="MK7">
        <v>-2.1566283702850342</v>
      </c>
      <c r="ML7">
        <v>-25.923954010009766</v>
      </c>
      <c r="MM7">
        <v>7.8027267456054688</v>
      </c>
      <c r="MN7">
        <v>6.4941902160644531</v>
      </c>
      <c r="MO7">
        <v>-5.4711284637451172</v>
      </c>
      <c r="MP7">
        <v>1.1430721282958984</v>
      </c>
      <c r="MQ7">
        <v>8.5838165283203125</v>
      </c>
      <c r="MR7">
        <v>7.3565387725830078</v>
      </c>
      <c r="MS7">
        <v>8.6082048416137695</v>
      </c>
      <c r="MT7">
        <v>7.7762317657470703</v>
      </c>
      <c r="MU7">
        <v>-5.5522193908691406</v>
      </c>
      <c r="MV7">
        <v>-8.8401203155517578</v>
      </c>
      <c r="MW7">
        <v>-1.2756576538085938</v>
      </c>
      <c r="MX7">
        <v>-10.408219337463379</v>
      </c>
      <c r="MY7">
        <v>-14.416887283325195</v>
      </c>
      <c r="MZ7">
        <v>-19.266307830810547</v>
      </c>
      <c r="NA7">
        <v>-25.569257736206055</v>
      </c>
      <c r="NB7">
        <v>-26.487636566162109</v>
      </c>
      <c r="NC7">
        <v>-16.720863342285156</v>
      </c>
      <c r="ND7">
        <v>-8.0397005081176758</v>
      </c>
      <c r="NE7">
        <v>4.5262937545776367</v>
      </c>
      <c r="NF7">
        <v>2.4189815521240234</v>
      </c>
      <c r="NG7">
        <v>-17.190994262695313</v>
      </c>
      <c r="NH7">
        <v>-13.015989303588867</v>
      </c>
      <c r="NI7">
        <v>-10.338899612426758</v>
      </c>
      <c r="NJ7">
        <v>-7.4747514724731445</v>
      </c>
      <c r="NK7">
        <v>-0.49405241012573242</v>
      </c>
      <c r="NL7">
        <v>5.8639826774597168</v>
      </c>
      <c r="NM7">
        <v>2.9332201480865479</v>
      </c>
      <c r="NN7">
        <v>1.0844683647155762</v>
      </c>
      <c r="NO7">
        <v>5.787315845489502</v>
      </c>
      <c r="NP7">
        <v>6.9146742820739746</v>
      </c>
      <c r="NQ7">
        <v>-1.4689631462097168</v>
      </c>
      <c r="NR7">
        <v>1.9773917198181152</v>
      </c>
      <c r="NS7">
        <v>0.87915182113647461</v>
      </c>
      <c r="NT7">
        <v>-2.2948298454284668</v>
      </c>
      <c r="NU7">
        <v>-4.4462471008300781</v>
      </c>
      <c r="NV7">
        <v>-4.514986515045166</v>
      </c>
      <c r="NW7">
        <v>-5.2579727172851563</v>
      </c>
      <c r="NX7">
        <v>-8.5097904205322266</v>
      </c>
      <c r="NY7">
        <v>-8.0564908981323242</v>
      </c>
      <c r="NZ7">
        <v>-8.2745304107666016</v>
      </c>
      <c r="OA7">
        <v>-8.2676925659179688</v>
      </c>
      <c r="OB7">
        <v>-15.312917709350586</v>
      </c>
      <c r="OC7">
        <v>-15.1383056640625</v>
      </c>
      <c r="OD7">
        <v>-5.6638126373291016</v>
      </c>
      <c r="OE7">
        <v>1.295823335647583</v>
      </c>
      <c r="OF7">
        <v>2.4201915264129639</v>
      </c>
      <c r="OG7">
        <v>4.3637256622314453</v>
      </c>
      <c r="OH7">
        <v>4.789614200592041</v>
      </c>
      <c r="OI7">
        <v>3.4803445339202881</v>
      </c>
    </row>
    <row r="8" spans="1:399">
      <c r="A8" t="s">
        <v>24</v>
      </c>
      <c r="B8">
        <v>-11.617214202880859</v>
      </c>
      <c r="C8">
        <v>-11.617214202880859</v>
      </c>
      <c r="D8">
        <v>-1.6565217971801758</v>
      </c>
      <c r="E8">
        <v>-1.5969417095184326</v>
      </c>
      <c r="F8">
        <v>0.40294063091278076</v>
      </c>
      <c r="G8">
        <v>0.72360432147979736</v>
      </c>
      <c r="H8">
        <v>0.75181996822357178</v>
      </c>
      <c r="I8">
        <v>0.46197769045829773</v>
      </c>
      <c r="J8">
        <v>0.32017850875854492</v>
      </c>
      <c r="K8">
        <v>0.69643187522888184</v>
      </c>
      <c r="L8">
        <v>0.84094583988189697</v>
      </c>
      <c r="M8">
        <v>0.34948903322219849</v>
      </c>
      <c r="N8">
        <v>-0.30606293678283691</v>
      </c>
      <c r="O8">
        <v>-0.49089497327804565</v>
      </c>
      <c r="P8">
        <v>-0.49188923835754395</v>
      </c>
      <c r="Q8">
        <v>0.1538909375667572</v>
      </c>
      <c r="R8">
        <v>0.15751054883003235</v>
      </c>
      <c r="S8">
        <v>-0.3796461820602417</v>
      </c>
      <c r="T8">
        <v>-2.6369342803955078</v>
      </c>
      <c r="U8">
        <v>-4.3984603881835938</v>
      </c>
      <c r="V8">
        <v>-3.3657741546630859</v>
      </c>
      <c r="W8">
        <v>-1.6416234970092773</v>
      </c>
      <c r="X8">
        <v>-0.87090331315994263</v>
      </c>
      <c r="Y8">
        <v>-0.52787739038467407</v>
      </c>
      <c r="Z8">
        <v>-0.39711141586303711</v>
      </c>
      <c r="AA8">
        <v>-0.52245533466339111</v>
      </c>
      <c r="AB8">
        <v>-0.74392020702362061</v>
      </c>
      <c r="AC8">
        <v>-0.77582597732543945</v>
      </c>
      <c r="AD8">
        <v>-0.7332378625869751</v>
      </c>
      <c r="AE8">
        <v>2.964268684387207</v>
      </c>
      <c r="AF8">
        <v>3.5614986419677734</v>
      </c>
      <c r="AG8">
        <v>9.2837896347045898</v>
      </c>
      <c r="AH8">
        <v>11.919070243835449</v>
      </c>
      <c r="AI8">
        <v>5.1936039924621582</v>
      </c>
      <c r="AJ8">
        <v>-2.12249755859375</v>
      </c>
      <c r="AK8">
        <v>2.900935173034668</v>
      </c>
      <c r="AL8">
        <v>4.8154540061950684</v>
      </c>
      <c r="AM8">
        <v>1.805924654006958</v>
      </c>
      <c r="AN8">
        <v>-12.360328674316406</v>
      </c>
      <c r="AO8">
        <v>-19.327627182006836</v>
      </c>
      <c r="AP8">
        <v>-2.7962398529052734</v>
      </c>
      <c r="AQ8">
        <v>0</v>
      </c>
      <c r="AR8">
        <v>0</v>
      </c>
      <c r="AS8">
        <v>0</v>
      </c>
      <c r="AT8">
        <v>17.463058471679688</v>
      </c>
      <c r="AU8">
        <v>61.692726135253906</v>
      </c>
      <c r="AV8">
        <v>53.675930023193359</v>
      </c>
      <c r="AW8">
        <v>-1.2809066772460938</v>
      </c>
      <c r="AX8">
        <v>-5.8885154724121094</v>
      </c>
      <c r="AY8">
        <v>-7.4899659156799316</v>
      </c>
      <c r="AZ8">
        <v>-3.606816291809082</v>
      </c>
      <c r="BA8">
        <v>-36.401878356933594</v>
      </c>
      <c r="BB8">
        <v>-49.254974365234375</v>
      </c>
      <c r="BC8">
        <v>-1.9307518005371094</v>
      </c>
      <c r="BD8">
        <v>63.431358337402344</v>
      </c>
      <c r="BE8">
        <v>59.462150573730469</v>
      </c>
      <c r="BF8">
        <v>-3.8917298316955566</v>
      </c>
      <c r="BG8">
        <v>-68.649223327636719</v>
      </c>
      <c r="BH8">
        <v>5.7874526977539063</v>
      </c>
      <c r="BI8">
        <v>35.537551879882813</v>
      </c>
      <c r="BJ8">
        <v>3.1708335876464844</v>
      </c>
      <c r="BK8">
        <v>12.593206405639648</v>
      </c>
      <c r="BL8">
        <v>39.787422180175781</v>
      </c>
      <c r="BM8">
        <v>69.367469787597656</v>
      </c>
      <c r="BN8">
        <v>73.125724792480469</v>
      </c>
      <c r="BO8">
        <v>35.507526397705078</v>
      </c>
      <c r="BP8">
        <v>41.674674987792969</v>
      </c>
      <c r="BQ8">
        <v>46.863376617431641</v>
      </c>
      <c r="BR8">
        <v>40.586750030517578</v>
      </c>
      <c r="BS8">
        <v>27.837303161621094</v>
      </c>
      <c r="BT8">
        <v>21.553205490112305</v>
      </c>
      <c r="BU8">
        <v>17.32823371887207</v>
      </c>
      <c r="BV8">
        <v>8.2560958862304688</v>
      </c>
      <c r="BW8">
        <v>0.73029100894927979</v>
      </c>
      <c r="BX8">
        <v>-6.8189449310302734</v>
      </c>
      <c r="BY8">
        <v>-22.619340896606445</v>
      </c>
      <c r="BZ8">
        <v>-30.265974044799805</v>
      </c>
      <c r="CA8">
        <v>1.6041374206542969</v>
      </c>
      <c r="CB8">
        <v>-12.902305603027344</v>
      </c>
      <c r="CC8">
        <v>-33.629493713378906</v>
      </c>
      <c r="CD8">
        <v>-32.357746124267578</v>
      </c>
      <c r="CE8">
        <v>-12.275882720947266</v>
      </c>
      <c r="CF8">
        <v>9.4091110229492188</v>
      </c>
      <c r="CG8">
        <v>0.64953231811523438</v>
      </c>
      <c r="CH8">
        <v>-22.39845085144043</v>
      </c>
      <c r="CI8">
        <v>-7.6503715515136719</v>
      </c>
      <c r="CJ8">
        <v>30.306209564208984</v>
      </c>
      <c r="CK8">
        <v>-29.589620590209961</v>
      </c>
      <c r="CL8">
        <v>-141.64553833007813</v>
      </c>
      <c r="CM8">
        <v>-164.18751525878906</v>
      </c>
      <c r="CN8">
        <v>9.1194000244140625</v>
      </c>
      <c r="CO8">
        <v>61.948692321777344</v>
      </c>
      <c r="CP8">
        <v>-2.1223182678222656</v>
      </c>
      <c r="CQ8">
        <v>13.587215423583984</v>
      </c>
      <c r="CR8">
        <v>32.033370971679688</v>
      </c>
      <c r="CS8">
        <v>22.227083206176758</v>
      </c>
      <c r="CT8">
        <v>-19.826805114746094</v>
      </c>
      <c r="CU8">
        <v>-28.640989303588867</v>
      </c>
      <c r="CV8">
        <v>25.830587387084961</v>
      </c>
      <c r="CW8">
        <v>45.669361114501953</v>
      </c>
      <c r="CX8">
        <v>26.872274398803711</v>
      </c>
      <c r="CY8">
        <v>29.910808563232422</v>
      </c>
      <c r="CZ8">
        <v>37.811485290527344</v>
      </c>
      <c r="DA8">
        <v>53.048042297363281</v>
      </c>
      <c r="DB8">
        <v>-16.285392761230469</v>
      </c>
      <c r="DC8">
        <v>-4.335850715637207</v>
      </c>
      <c r="DD8">
        <v>55.031005859375</v>
      </c>
      <c r="DE8">
        <v>-14.517063140869141</v>
      </c>
      <c r="DF8">
        <v>-31.711809158325195</v>
      </c>
      <c r="DG8">
        <v>-16.952102661132813</v>
      </c>
      <c r="DH8">
        <v>-13.927353858947754</v>
      </c>
      <c r="DI8">
        <v>-21.394920349121094</v>
      </c>
      <c r="DJ8">
        <v>-17.702251434326172</v>
      </c>
      <c r="DK8">
        <v>-9.5062170028686523</v>
      </c>
      <c r="DL8">
        <v>-14.77569580078125</v>
      </c>
      <c r="DM8">
        <v>-20.742595672607422</v>
      </c>
      <c r="DN8">
        <v>-17.190277099609375</v>
      </c>
      <c r="DO8">
        <v>-5.505518913269043</v>
      </c>
      <c r="DP8">
        <v>6.8541278839111328</v>
      </c>
      <c r="DQ8">
        <v>40.903621673583984</v>
      </c>
      <c r="DR8">
        <v>36.718090057373047</v>
      </c>
      <c r="DS8">
        <v>8.7171459197998047</v>
      </c>
      <c r="DT8">
        <v>22.728706359863281</v>
      </c>
      <c r="DU8">
        <v>47.271080017089844</v>
      </c>
      <c r="DV8">
        <v>44.006916046142578</v>
      </c>
      <c r="DW8">
        <v>9.9520378112792969</v>
      </c>
      <c r="DX8">
        <v>-2.909672737121582</v>
      </c>
      <c r="DY8">
        <v>-2.8041081428527832</v>
      </c>
      <c r="DZ8">
        <v>7.528627872467041</v>
      </c>
      <c r="EA8">
        <v>21.5504150390625</v>
      </c>
      <c r="EB8">
        <v>9.2176380157470703</v>
      </c>
      <c r="EC8">
        <v>-20.282821655273438</v>
      </c>
      <c r="ED8">
        <v>7.5267400741577148</v>
      </c>
      <c r="EE8">
        <v>63.234786987304688</v>
      </c>
      <c r="EF8">
        <v>128.73446655273438</v>
      </c>
      <c r="EG8">
        <v>78.866111755371094</v>
      </c>
      <c r="EH8">
        <v>0.71453857421875</v>
      </c>
      <c r="EI8">
        <v>2.7519056797027588</v>
      </c>
      <c r="EJ8">
        <v>-10.490063667297363</v>
      </c>
      <c r="EK8">
        <v>2.8884334564208984</v>
      </c>
      <c r="EL8">
        <v>-26.142358779907227</v>
      </c>
      <c r="EM8">
        <v>-27.541486740112305</v>
      </c>
      <c r="EN8">
        <v>11.698514938354492</v>
      </c>
      <c r="EO8">
        <v>21.874826431274414</v>
      </c>
      <c r="EP8">
        <v>-21.535232543945313</v>
      </c>
      <c r="EQ8">
        <v>-54.802593231201172</v>
      </c>
      <c r="ER8">
        <v>-44.996177673339844</v>
      </c>
      <c r="ES8">
        <v>-23.963123321533203</v>
      </c>
      <c r="ET8">
        <v>-50.008655548095703</v>
      </c>
      <c r="EU8">
        <v>-55.225013732910156</v>
      </c>
      <c r="EV8">
        <v>-3.3374176025390625</v>
      </c>
      <c r="EW8">
        <v>-3.8462624549865723</v>
      </c>
      <c r="EX8">
        <v>-10.23432731628418</v>
      </c>
      <c r="EY8">
        <v>-11.251862525939941</v>
      </c>
      <c r="EZ8">
        <v>-7.0327458381652832</v>
      </c>
      <c r="FA8">
        <v>-5.5135669708251953</v>
      </c>
      <c r="FB8">
        <v>-1.8513641357421875</v>
      </c>
      <c r="FC8">
        <v>0.23470276594161987</v>
      </c>
      <c r="FD8">
        <v>2.6243119239807129</v>
      </c>
      <c r="FE8">
        <v>5.4943914413452148</v>
      </c>
      <c r="FF8">
        <v>2.3961095809936523</v>
      </c>
      <c r="FG8">
        <v>-4.388646125793457</v>
      </c>
      <c r="FH8">
        <v>-6.0614557266235352</v>
      </c>
      <c r="FI8">
        <v>-8.3751440048217773</v>
      </c>
      <c r="FJ8">
        <v>-15.284333229064941</v>
      </c>
      <c r="FK8">
        <v>-11.745686531066895</v>
      </c>
      <c r="FL8">
        <v>-5.0192618370056152</v>
      </c>
      <c r="FM8">
        <v>-5.9074850082397461</v>
      </c>
      <c r="FN8">
        <v>-1.2795658111572266</v>
      </c>
      <c r="FO8">
        <v>4.2216196060180664</v>
      </c>
      <c r="FP8">
        <v>8.2148351669311523</v>
      </c>
      <c r="FQ8">
        <v>7.9991664886474609</v>
      </c>
      <c r="FR8">
        <v>5.992584228515625</v>
      </c>
      <c r="FS8">
        <v>1.7088906764984131</v>
      </c>
      <c r="FT8">
        <v>0.84280335903167725</v>
      </c>
      <c r="FU8">
        <v>2.3192911148071289</v>
      </c>
      <c r="FV8">
        <v>3.7980334758758545</v>
      </c>
      <c r="FW8">
        <v>4.9908933639526367</v>
      </c>
      <c r="FX8">
        <v>4.6751680374145508</v>
      </c>
      <c r="FY8">
        <v>1.7801415920257568</v>
      </c>
      <c r="FZ8">
        <v>8.1353545188903809E-2</v>
      </c>
      <c r="GA8">
        <v>-2.1612708568572998</v>
      </c>
      <c r="GB8">
        <v>-3.8543415069580078</v>
      </c>
      <c r="GC8">
        <v>-0.91876959800720215</v>
      </c>
      <c r="GD8">
        <v>1.4874306917190552</v>
      </c>
      <c r="GE8">
        <v>1.0863094329833984</v>
      </c>
      <c r="GF8">
        <v>0.18763497471809387</v>
      </c>
      <c r="GG8">
        <v>0.43426495790481567</v>
      </c>
      <c r="GH8">
        <v>-0.43845295906066895</v>
      </c>
      <c r="GI8">
        <v>-1.3724350929260254</v>
      </c>
      <c r="GJ8">
        <v>-0.81404942274093628</v>
      </c>
      <c r="GK8">
        <v>7.8628271818161011E-2</v>
      </c>
      <c r="GL8">
        <v>-0.3114679753780365</v>
      </c>
      <c r="GM8">
        <v>1.5055440664291382</v>
      </c>
      <c r="GN8">
        <v>1.4108974933624268</v>
      </c>
      <c r="GO8">
        <v>-13.466767311096191</v>
      </c>
      <c r="GP8">
        <v>-12.772624015808105</v>
      </c>
      <c r="GQ8">
        <v>0.94426441192626953</v>
      </c>
      <c r="GR8">
        <v>-11.711312294006348</v>
      </c>
      <c r="GS8">
        <v>-16.821910858154297</v>
      </c>
      <c r="GT8">
        <v>-9.8018531799316406</v>
      </c>
      <c r="GU8">
        <v>-4.4246973991394043</v>
      </c>
      <c r="GV8">
        <v>43.342411041259766</v>
      </c>
      <c r="GW8">
        <v>88.246932983398438</v>
      </c>
      <c r="GX8">
        <v>38.649078369140625</v>
      </c>
      <c r="GY8">
        <v>-12.531740188598633</v>
      </c>
      <c r="GZ8">
        <v>-23.761209487915039</v>
      </c>
      <c r="HA8">
        <v>-29.835733413696289</v>
      </c>
      <c r="HB8">
        <v>-15.613527297973633</v>
      </c>
      <c r="HC8">
        <v>-25.210983276367188</v>
      </c>
      <c r="HD8">
        <v>-40.482215881347656</v>
      </c>
      <c r="HE8">
        <v>-25.199226379394531</v>
      </c>
      <c r="HF8">
        <v>-20.260778427124023</v>
      </c>
      <c r="HG8">
        <v>-27.224889755249023</v>
      </c>
      <c r="HH8">
        <v>-19.498374938964844</v>
      </c>
      <c r="HI8">
        <v>-6.4925975799560547</v>
      </c>
      <c r="HJ8">
        <v>3.30328369140625</v>
      </c>
      <c r="HK8">
        <v>10.756031036376953</v>
      </c>
      <c r="HL8">
        <v>-10.777490615844727</v>
      </c>
      <c r="HM8">
        <v>-11.981551170349121</v>
      </c>
      <c r="HN8">
        <v>-2.3055739402770996</v>
      </c>
      <c r="HO8">
        <v>2.1503691673278809</v>
      </c>
      <c r="HP8">
        <v>8.2544269561767578</v>
      </c>
      <c r="HQ8">
        <v>6.6688408851623535</v>
      </c>
      <c r="HR8">
        <v>5.6534724235534668</v>
      </c>
      <c r="HS8">
        <v>3.7425971031188965</v>
      </c>
      <c r="HT8">
        <v>-9.0298585891723633</v>
      </c>
      <c r="HU8">
        <v>-11.419280052185059</v>
      </c>
      <c r="HV8">
        <v>-8.830327033996582</v>
      </c>
      <c r="HW8">
        <v>-9.9695091247558594</v>
      </c>
      <c r="HX8">
        <v>-38.691322326660156</v>
      </c>
      <c r="HY8">
        <v>-42.522331237792969</v>
      </c>
      <c r="HZ8">
        <v>30.272525787353516</v>
      </c>
      <c r="IA8">
        <v>57.113071441650391</v>
      </c>
      <c r="IB8">
        <v>40.994342803955078</v>
      </c>
      <c r="IC8">
        <v>29.739860534667969</v>
      </c>
      <c r="ID8">
        <v>22.675912857055664</v>
      </c>
      <c r="IE8">
        <v>14.013350486755371</v>
      </c>
      <c r="IF8">
        <v>21.639335632324219</v>
      </c>
      <c r="IG8">
        <v>-31.478658676147461</v>
      </c>
      <c r="IH8">
        <v>-117.93540954589844</v>
      </c>
      <c r="II8">
        <v>-101.03385162353516</v>
      </c>
      <c r="IJ8">
        <v>-5.4040069580078125</v>
      </c>
      <c r="IK8">
        <v>14.590408325195313</v>
      </c>
      <c r="IL8">
        <v>13.991408348083496</v>
      </c>
      <c r="IM8">
        <v>18.939304351806641</v>
      </c>
      <c r="IN8">
        <v>24.459733963012695</v>
      </c>
      <c r="IO8">
        <v>21.517866134643555</v>
      </c>
      <c r="IP8">
        <v>24.84986686706543</v>
      </c>
      <c r="IQ8">
        <v>19.873744964599609</v>
      </c>
      <c r="IR8">
        <v>16.456872940063477</v>
      </c>
      <c r="IS8">
        <v>20.326566696166992</v>
      </c>
      <c r="IT8">
        <v>20.920066833496094</v>
      </c>
      <c r="IU8">
        <v>17.793212890625</v>
      </c>
      <c r="IV8">
        <v>35.332126617431641</v>
      </c>
      <c r="IW8">
        <v>61.372692108154297</v>
      </c>
      <c r="IX8">
        <v>41.538143157958984</v>
      </c>
      <c r="IY8">
        <v>61.882247924804688</v>
      </c>
      <c r="IZ8">
        <v>95.229354858398438</v>
      </c>
      <c r="JA8">
        <v>57.122547149658203</v>
      </c>
      <c r="JB8">
        <v>63.51275634765625</v>
      </c>
      <c r="JC8">
        <v>69.775138854980469</v>
      </c>
      <c r="JD8">
        <v>66.713653564453125</v>
      </c>
      <c r="JE8">
        <v>45.267845153808594</v>
      </c>
      <c r="JF8">
        <v>13.837009429931641</v>
      </c>
      <c r="JG8">
        <v>2.7192487716674805</v>
      </c>
      <c r="JH8">
        <v>1.2034649848937988</v>
      </c>
      <c r="JI8">
        <v>-34.627098083496094</v>
      </c>
      <c r="JJ8">
        <v>-116.27200317382813</v>
      </c>
      <c r="JK8">
        <v>-77.865936279296875</v>
      </c>
      <c r="JL8">
        <v>16.182540893554688</v>
      </c>
      <c r="JM8">
        <v>27.394563674926758</v>
      </c>
      <c r="JN8">
        <v>50.837005615234375</v>
      </c>
      <c r="JO8">
        <v>49.673690795898438</v>
      </c>
      <c r="JP8">
        <v>36.3822021484375</v>
      </c>
      <c r="JQ8">
        <v>42.816417694091797</v>
      </c>
      <c r="JR8">
        <v>48.947006225585938</v>
      </c>
      <c r="JS8">
        <v>22.874061584472656</v>
      </c>
      <c r="JT8">
        <v>-6.486201286315918</v>
      </c>
      <c r="JU8">
        <v>-17.475061416625977</v>
      </c>
      <c r="JV8">
        <v>-24.980073928833008</v>
      </c>
      <c r="JW8">
        <v>-19.867767333984375</v>
      </c>
      <c r="JX8">
        <v>12.254007339477539</v>
      </c>
      <c r="JY8">
        <v>9.0778779983520508</v>
      </c>
      <c r="JZ8">
        <v>-38.220909118652344</v>
      </c>
      <c r="KA8">
        <v>-59.515304565429688</v>
      </c>
      <c r="KB8">
        <v>-85.252975463867188</v>
      </c>
      <c r="KC8">
        <v>-80.563583374023438</v>
      </c>
      <c r="KD8">
        <v>-23.232120513916016</v>
      </c>
      <c r="KE8">
        <v>-2.1986293792724609</v>
      </c>
      <c r="KF8">
        <v>-52.972610473632813</v>
      </c>
      <c r="KG8">
        <v>-89.204574584960938</v>
      </c>
      <c r="KH8">
        <v>-119.36763000488281</v>
      </c>
      <c r="KI8">
        <v>-60.039039611816406</v>
      </c>
      <c r="KJ8">
        <v>21.077743530273438</v>
      </c>
      <c r="KK8">
        <v>16.538105010986328</v>
      </c>
      <c r="KL8">
        <v>-32.443336486816406</v>
      </c>
      <c r="KM8">
        <v>-26.718471527099609</v>
      </c>
      <c r="KN8">
        <v>-28.599367141723633</v>
      </c>
      <c r="KO8">
        <v>-32.252708435058594</v>
      </c>
      <c r="KP8">
        <v>-14.907228469848633</v>
      </c>
      <c r="KQ8">
        <v>-13.295254707336426</v>
      </c>
      <c r="KR8">
        <v>-96.865180969238281</v>
      </c>
      <c r="KS8">
        <v>-108.56513977050781</v>
      </c>
      <c r="KT8">
        <v>56.588111877441406</v>
      </c>
      <c r="KU8">
        <v>136.178955078125</v>
      </c>
      <c r="KV8">
        <v>-82.6854248046875</v>
      </c>
      <c r="KW8">
        <v>-181.292236328125</v>
      </c>
      <c r="KX8">
        <v>-10.089187622070313</v>
      </c>
      <c r="KY8">
        <v>57.715782165527344</v>
      </c>
      <c r="KZ8">
        <v>32.470550537109375</v>
      </c>
      <c r="LA8">
        <v>7.6422691345214844E-2</v>
      </c>
      <c r="LB8">
        <v>-33.711524963378906</v>
      </c>
      <c r="LC8">
        <v>-9.2584190368652344</v>
      </c>
      <c r="LD8">
        <v>92.539688110351563</v>
      </c>
      <c r="LE8">
        <v>6.0344290733337402</v>
      </c>
      <c r="LF8">
        <v>11.068637847900391</v>
      </c>
      <c r="LG8">
        <v>70.180595397949219</v>
      </c>
      <c r="LH8">
        <v>-0.6675262451171875</v>
      </c>
      <c r="LI8">
        <v>-21.495395660400391</v>
      </c>
      <c r="LJ8">
        <v>-26.094064712524414</v>
      </c>
      <c r="LK8">
        <v>0.44262886047363281</v>
      </c>
      <c r="LL8">
        <v>15.977258682250977</v>
      </c>
      <c r="LM8">
        <v>6.8555183410644531</v>
      </c>
      <c r="LN8">
        <v>-3.8360869884490967</v>
      </c>
      <c r="LO8">
        <v>0.34834074974060059</v>
      </c>
      <c r="LP8">
        <v>-8.9245014190673828</v>
      </c>
      <c r="LQ8">
        <v>-16.688987731933594</v>
      </c>
      <c r="LR8">
        <v>3.9553394317626953</v>
      </c>
      <c r="LS8">
        <v>9.3084430694580078</v>
      </c>
      <c r="LT8">
        <v>1.8662729263305664</v>
      </c>
      <c r="LU8">
        <v>5.8602380752563477</v>
      </c>
      <c r="LV8">
        <v>8.5075359344482422</v>
      </c>
      <c r="LW8">
        <v>22.335899353027344</v>
      </c>
      <c r="LX8">
        <v>38.686565399169922</v>
      </c>
      <c r="LY8">
        <v>22.348833084106445</v>
      </c>
      <c r="LZ8">
        <v>-10.155884742736816</v>
      </c>
      <c r="MA8">
        <v>-7.7104034423828125</v>
      </c>
      <c r="MB8">
        <v>2.9561805725097656</v>
      </c>
      <c r="MC8">
        <v>7.4236154556274414</v>
      </c>
      <c r="MD8">
        <v>51.913322448730469</v>
      </c>
      <c r="ME8">
        <v>54.501483917236328</v>
      </c>
      <c r="MF8">
        <v>26.336462020874023</v>
      </c>
      <c r="MG8">
        <v>2.493614673614502</v>
      </c>
      <c r="MH8">
        <v>12.877544403076172</v>
      </c>
      <c r="MI8">
        <v>50.584320068359375</v>
      </c>
      <c r="MJ8">
        <v>56.922332763671875</v>
      </c>
      <c r="MK8">
        <v>-3.8389883041381836</v>
      </c>
      <c r="ML8">
        <v>-123.88699340820313</v>
      </c>
      <c r="MM8">
        <v>-48.188392639160156</v>
      </c>
      <c r="MN8">
        <v>57.472213745117188</v>
      </c>
      <c r="MO8">
        <v>25.602397918701172</v>
      </c>
      <c r="MP8">
        <v>5.0404481887817383</v>
      </c>
      <c r="MQ8">
        <v>4.4220490455627441</v>
      </c>
      <c r="MR8">
        <v>3.7397582530975342</v>
      </c>
      <c r="MS8">
        <v>3.6118767261505127</v>
      </c>
      <c r="MT8">
        <v>6.1575188636779785</v>
      </c>
      <c r="MU8">
        <v>9.5015487670898438</v>
      </c>
      <c r="MV8">
        <v>-8.0904960632324219E-2</v>
      </c>
      <c r="MW8">
        <v>-7.004401683807373</v>
      </c>
      <c r="MX8">
        <v>-9.488490104675293</v>
      </c>
      <c r="MY8">
        <v>-15.280672073364258</v>
      </c>
      <c r="MZ8">
        <v>-21.608390808105469</v>
      </c>
      <c r="NA8">
        <v>-25.450485229492188</v>
      </c>
      <c r="NB8">
        <v>-24.616445541381836</v>
      </c>
      <c r="NC8">
        <v>-18.901918411254883</v>
      </c>
      <c r="ND8">
        <v>-11.040401458740234</v>
      </c>
      <c r="NE8">
        <v>-0.37531745433807373</v>
      </c>
      <c r="NF8">
        <v>-12.091151237487793</v>
      </c>
      <c r="NG8">
        <v>-30.340116500854492</v>
      </c>
      <c r="NH8">
        <v>-16.917139053344727</v>
      </c>
      <c r="NI8">
        <v>-4.2088747024536133</v>
      </c>
      <c r="NJ8">
        <v>0</v>
      </c>
      <c r="NK8">
        <v>0</v>
      </c>
      <c r="NL8">
        <v>0</v>
      </c>
      <c r="NM8">
        <v>0</v>
      </c>
      <c r="NN8">
        <v>0</v>
      </c>
      <c r="NO8">
        <v>-4.6682443618774414</v>
      </c>
      <c r="NP8">
        <v>-33.015094757080078</v>
      </c>
      <c r="NQ8">
        <v>-32.917686462402344</v>
      </c>
      <c r="NR8">
        <v>-7.3972244262695313</v>
      </c>
      <c r="NS8">
        <v>-2.9781618118286133</v>
      </c>
      <c r="NT8">
        <v>0.46531248092651367</v>
      </c>
      <c r="NU8">
        <v>3.3259487152099609</v>
      </c>
      <c r="NV8">
        <v>3.5504729747772217</v>
      </c>
      <c r="NW8">
        <v>3.8149528503417969</v>
      </c>
      <c r="NX8">
        <v>5.4771280288696289</v>
      </c>
      <c r="NY8">
        <v>6.3531613349914551</v>
      </c>
      <c r="NZ8">
        <v>7.3633871078491211</v>
      </c>
      <c r="OA8">
        <v>6.1243433952331543</v>
      </c>
      <c r="OB8">
        <v>17.646881103515625</v>
      </c>
      <c r="OC8">
        <v>19.212785720825195</v>
      </c>
      <c r="OD8">
        <v>9.3566884994506836</v>
      </c>
      <c r="OE8">
        <v>1.9243923425674438</v>
      </c>
      <c r="OF8">
        <v>2.8940558433532715</v>
      </c>
      <c r="OG8">
        <v>4.9990110397338867</v>
      </c>
      <c r="OH8">
        <v>4.0276494026184082</v>
      </c>
      <c r="OI8">
        <v>0.84025180339813232</v>
      </c>
    </row>
    <row r="9" spans="1:399">
      <c r="A9" t="s">
        <v>25</v>
      </c>
      <c r="B9">
        <v>2.9784333892166615E-3</v>
      </c>
      <c r="C9">
        <v>2.9784333892166615E-3</v>
      </c>
      <c r="D9">
        <v>2.9784333892166615E-3</v>
      </c>
      <c r="E9">
        <v>2.9784333892166615E-3</v>
      </c>
      <c r="F9">
        <v>1.1467937147244811E-3</v>
      </c>
      <c r="G9">
        <v>9.0371910482645035E-4</v>
      </c>
      <c r="H9">
        <v>1.1622987221926451E-3</v>
      </c>
      <c r="I9">
        <v>1.2658834457397461E-3</v>
      </c>
      <c r="J9">
        <v>9.5664436230435967E-4</v>
      </c>
      <c r="K9">
        <v>1.1478399392217398E-3</v>
      </c>
      <c r="L9">
        <v>1.3047007378190756E-3</v>
      </c>
      <c r="M9">
        <v>5.9093430172652006E-4</v>
      </c>
      <c r="N9">
        <v>7.9658359754830599E-4</v>
      </c>
      <c r="O9">
        <v>3.0747742857784033E-4</v>
      </c>
      <c r="P9">
        <v>1.1832613963633776E-3</v>
      </c>
      <c r="Q9">
        <v>7.737430278211832E-4</v>
      </c>
      <c r="R9">
        <v>2.4058953858911991E-3</v>
      </c>
      <c r="S9">
        <v>8.6246104910969734E-4</v>
      </c>
      <c r="T9">
        <v>8.9547969400882721E-4</v>
      </c>
      <c r="U9">
        <v>1.9865101203322411E-3</v>
      </c>
      <c r="V9">
        <v>1.7039752565324306E-3</v>
      </c>
      <c r="W9">
        <v>1.4545037411153316E-3</v>
      </c>
      <c r="X9">
        <v>1.0290683712810278E-3</v>
      </c>
      <c r="Y9">
        <v>6.558638415299356E-4</v>
      </c>
      <c r="Z9">
        <v>5.8475078549236059E-4</v>
      </c>
      <c r="AA9">
        <v>4.9485143972560763E-4</v>
      </c>
      <c r="AB9">
        <v>5.9919781051576138E-4</v>
      </c>
      <c r="AC9">
        <v>9.7780930809676647E-4</v>
      </c>
      <c r="AD9">
        <v>2.4373037740588188E-3</v>
      </c>
      <c r="AE9">
        <v>1.8853812944144011E-3</v>
      </c>
      <c r="AF9">
        <v>4.3657580390572548E-3</v>
      </c>
      <c r="AG9">
        <v>9.0715605765581131E-3</v>
      </c>
      <c r="AH9">
        <v>9.6646770834922791E-3</v>
      </c>
      <c r="AI9">
        <v>1.5173787251114845E-2</v>
      </c>
      <c r="AJ9">
        <v>1.7881179228425026E-2</v>
      </c>
      <c r="AK9">
        <v>9.7906459122896194E-3</v>
      </c>
      <c r="AL9">
        <v>1.7942233011126518E-2</v>
      </c>
      <c r="AM9">
        <v>1.1601446196436882E-2</v>
      </c>
      <c r="AN9">
        <v>9.2230029404163361E-3</v>
      </c>
      <c r="AO9">
        <v>1.2372309342026711E-2</v>
      </c>
      <c r="AP9">
        <v>8.2022584974765778E-3</v>
      </c>
      <c r="AQ9">
        <v>7.6844748109579086E-3</v>
      </c>
      <c r="AR9">
        <v>6.8336948752403259E-3</v>
      </c>
      <c r="AS9">
        <v>8.2435086369514465E-3</v>
      </c>
      <c r="AT9">
        <v>8.63688625395298E-3</v>
      </c>
      <c r="AU9">
        <v>4.5939851552248001E-3</v>
      </c>
      <c r="AV9">
        <v>1.3927101157605648E-2</v>
      </c>
      <c r="AW9">
        <v>5.7074017822742462E-3</v>
      </c>
      <c r="AX9">
        <v>4.584228154271841E-3</v>
      </c>
      <c r="AY9">
        <v>5.7388846762478352E-3</v>
      </c>
      <c r="AZ9">
        <v>5.0951787270605564E-3</v>
      </c>
      <c r="BA9">
        <v>4.6633672900497913E-3</v>
      </c>
      <c r="BB9">
        <v>1.006288081407547E-2</v>
      </c>
      <c r="BC9">
        <v>9.5831071957945824E-3</v>
      </c>
      <c r="BD9">
        <v>6.995130330324173E-3</v>
      </c>
      <c r="BE9">
        <v>1.3943435624241829E-2</v>
      </c>
      <c r="BF9">
        <v>3.965986892580986E-3</v>
      </c>
      <c r="BG9">
        <v>1.192859373986721E-2</v>
      </c>
      <c r="BH9">
        <v>4.0689419955015182E-2</v>
      </c>
      <c r="BI9">
        <v>2.9606904834508896E-2</v>
      </c>
      <c r="BJ9">
        <v>5.2815645933151245E-2</v>
      </c>
      <c r="BK9">
        <v>4.500134289264679E-2</v>
      </c>
      <c r="BL9">
        <v>3.2108660787343979E-2</v>
      </c>
      <c r="BM9">
        <v>3.3826526254415512E-2</v>
      </c>
      <c r="BN9">
        <v>4.5504409819841385E-2</v>
      </c>
      <c r="BO9">
        <v>4.7141864895820618E-2</v>
      </c>
      <c r="BP9">
        <v>3.5160765051841736E-2</v>
      </c>
      <c r="BQ9">
        <v>3.4344058483839035E-2</v>
      </c>
      <c r="BR9">
        <v>2.1468056365847588E-2</v>
      </c>
      <c r="BS9">
        <v>2.2221777588129044E-2</v>
      </c>
      <c r="BT9">
        <v>1.0594163089990616E-2</v>
      </c>
      <c r="BU9">
        <v>1.5625800937414169E-2</v>
      </c>
      <c r="BV9">
        <v>1.4144191518425941E-2</v>
      </c>
      <c r="BW9">
        <v>9.0246852487325668E-3</v>
      </c>
      <c r="BX9">
        <v>8.3992769941687584E-3</v>
      </c>
      <c r="BY9">
        <v>1.2060469947755337E-2</v>
      </c>
      <c r="BZ9">
        <v>1.0507584549486637E-2</v>
      </c>
      <c r="CA9">
        <v>2.1247532218694687E-2</v>
      </c>
      <c r="CB9">
        <v>4.2123965919017792E-2</v>
      </c>
      <c r="CC9">
        <v>1.7232920974493027E-2</v>
      </c>
      <c r="CD9">
        <v>2.0239135250449181E-2</v>
      </c>
      <c r="CE9">
        <v>3.3235326409339905E-2</v>
      </c>
      <c r="CF9">
        <v>2.8143018484115601E-2</v>
      </c>
      <c r="CG9">
        <v>2.2813539952039719E-2</v>
      </c>
      <c r="CH9">
        <v>3.4641280770301819E-2</v>
      </c>
      <c r="CI9">
        <v>4.4864639639854431E-2</v>
      </c>
      <c r="CJ9">
        <v>6.0677796602249146E-2</v>
      </c>
      <c r="CK9">
        <v>6.4679965376853943E-2</v>
      </c>
      <c r="CL9">
        <v>4.1437458246946335E-2</v>
      </c>
      <c r="CM9">
        <v>4.9032222479581833E-2</v>
      </c>
      <c r="CN9">
        <v>7.9650759696960449E-2</v>
      </c>
      <c r="CO9">
        <v>0.10053880512714386</v>
      </c>
      <c r="CP9">
        <v>6.1923716217279434E-2</v>
      </c>
      <c r="CQ9">
        <v>5.7240374386310577E-2</v>
      </c>
      <c r="CR9">
        <v>2.0192671567201614E-2</v>
      </c>
      <c r="CS9">
        <v>6.1156414449214935E-2</v>
      </c>
      <c r="CT9">
        <v>5.1808297634124756E-2</v>
      </c>
      <c r="CU9">
        <v>8.1283271312713623E-2</v>
      </c>
      <c r="CV9">
        <v>0.10177310556173325</v>
      </c>
      <c r="CW9">
        <v>7.021825760602951E-2</v>
      </c>
      <c r="CX9">
        <v>7.5116157531738281E-2</v>
      </c>
      <c r="CY9">
        <v>7.2338931262493134E-2</v>
      </c>
      <c r="CZ9">
        <v>6.73552006483078E-2</v>
      </c>
      <c r="DA9">
        <v>0.10566457360982895</v>
      </c>
      <c r="DB9">
        <v>1.9024841487407684E-2</v>
      </c>
      <c r="DC9">
        <v>0.10391266644001007</v>
      </c>
      <c r="DD9">
        <v>8.2510247826576233E-2</v>
      </c>
      <c r="DE9">
        <v>5.4297905415296555E-2</v>
      </c>
      <c r="DF9">
        <v>6.2430471181869507E-2</v>
      </c>
      <c r="DG9">
        <v>2.7358938008546829E-2</v>
      </c>
      <c r="DH9">
        <v>1.2810839340090752E-2</v>
      </c>
      <c r="DI9">
        <v>7.9200863838195801E-3</v>
      </c>
      <c r="DJ9">
        <v>9.6681267023086548E-3</v>
      </c>
      <c r="DK9">
        <v>1.154622994363308E-2</v>
      </c>
      <c r="DL9">
        <v>1.1981907300651073E-2</v>
      </c>
      <c r="DM9">
        <v>1.2366192415356636E-2</v>
      </c>
      <c r="DN9">
        <v>1.161025557667017E-2</v>
      </c>
      <c r="DO9">
        <v>1.8166039139032364E-2</v>
      </c>
      <c r="DP9">
        <v>1.4295139349997044E-2</v>
      </c>
      <c r="DQ9">
        <v>5.1673837006092072E-3</v>
      </c>
      <c r="DR9">
        <v>5.2573028951883316E-2</v>
      </c>
      <c r="DS9">
        <v>3.3385578542947769E-2</v>
      </c>
      <c r="DT9">
        <v>6.2078449875116348E-2</v>
      </c>
      <c r="DU9">
        <v>2.2959921509027481E-2</v>
      </c>
      <c r="DV9">
        <v>9.692671149969101E-2</v>
      </c>
      <c r="DW9">
        <v>4.165995866060257E-2</v>
      </c>
      <c r="DX9">
        <v>2.9471287503838539E-2</v>
      </c>
      <c r="DY9">
        <v>3.3250473439693451E-2</v>
      </c>
      <c r="DZ9">
        <v>1.7921153455972672E-2</v>
      </c>
      <c r="EA9">
        <v>3.641846776008606E-2</v>
      </c>
      <c r="EB9">
        <v>5.0899401307106018E-2</v>
      </c>
      <c r="EC9">
        <v>5.3982999175786972E-2</v>
      </c>
      <c r="ED9">
        <v>0.11248593777418137</v>
      </c>
      <c r="EE9">
        <v>6.7360147833824158E-2</v>
      </c>
      <c r="EF9">
        <v>0.16876345872879028</v>
      </c>
      <c r="EG9">
        <v>7.8194104135036469E-2</v>
      </c>
      <c r="EH9">
        <v>6.4421914517879486E-2</v>
      </c>
      <c r="EI9">
        <v>1.8122345209121704E-2</v>
      </c>
      <c r="EJ9">
        <v>3.482678160071373E-2</v>
      </c>
      <c r="EK9">
        <v>9.195573627948761E-2</v>
      </c>
      <c r="EL9">
        <v>8.9279770851135254E-2</v>
      </c>
      <c r="EM9">
        <v>8.6131662130355835E-2</v>
      </c>
      <c r="EN9">
        <v>6.3156500458717346E-2</v>
      </c>
      <c r="EO9">
        <v>2.8411442413926125E-2</v>
      </c>
      <c r="EP9">
        <v>1.6598064452409744E-2</v>
      </c>
      <c r="EQ9">
        <v>3.9189286530017853E-2</v>
      </c>
      <c r="ER9">
        <v>6.9250330328941345E-2</v>
      </c>
      <c r="ES9">
        <v>3.0842702835798264E-2</v>
      </c>
      <c r="ET9">
        <v>3.5275787115097046E-2</v>
      </c>
      <c r="EU9">
        <v>1.7706725746393204E-2</v>
      </c>
      <c r="EV9">
        <v>2.0645176991820335E-3</v>
      </c>
      <c r="EW9">
        <v>1.8302425742149353E-2</v>
      </c>
      <c r="EX9">
        <v>3.6734146997332573E-3</v>
      </c>
      <c r="EY9">
        <v>2.7091935276985168E-2</v>
      </c>
      <c r="EZ9">
        <v>8.5799619555473328E-3</v>
      </c>
      <c r="FA9">
        <v>2.2587070241570473E-2</v>
      </c>
      <c r="FB9">
        <v>1.5327868051826954E-2</v>
      </c>
      <c r="FC9">
        <v>1.0684864595532417E-2</v>
      </c>
      <c r="FD9">
        <v>9.9528487771749496E-3</v>
      </c>
      <c r="FE9">
        <v>5.2613522857427597E-3</v>
      </c>
      <c r="FF9">
        <v>6.7123183980584145E-3</v>
      </c>
      <c r="FG9">
        <v>2.9599412810057402E-3</v>
      </c>
      <c r="FH9">
        <v>4.814887885004282E-3</v>
      </c>
      <c r="FI9">
        <v>4.486799705773592E-3</v>
      </c>
      <c r="FJ9">
        <v>2.4665822274982929E-3</v>
      </c>
      <c r="FK9">
        <v>6.9174123927950859E-3</v>
      </c>
      <c r="FL9">
        <v>2.4204263463616371E-3</v>
      </c>
      <c r="FM9">
        <v>6.875297985970974E-3</v>
      </c>
      <c r="FN9">
        <v>3.1514749862253666E-3</v>
      </c>
      <c r="FO9">
        <v>1.1861376464366913E-2</v>
      </c>
      <c r="FP9">
        <v>9.5545761287212372E-3</v>
      </c>
      <c r="FQ9">
        <v>8.9457947760820389E-3</v>
      </c>
      <c r="FR9">
        <v>8.1044705584645271E-3</v>
      </c>
      <c r="FS9">
        <v>5.1405439153313637E-3</v>
      </c>
      <c r="FT9">
        <v>2.4137725122272968E-3</v>
      </c>
      <c r="FU9">
        <v>1.323721488006413E-3</v>
      </c>
      <c r="FV9">
        <v>2.063751220703125E-3</v>
      </c>
      <c r="FW9">
        <v>2.9724850319325924E-3</v>
      </c>
      <c r="FX9">
        <v>2.1861875429749489E-3</v>
      </c>
      <c r="FY9">
        <v>2.192000625655055E-3</v>
      </c>
      <c r="FZ9">
        <v>4.2489725165069103E-3</v>
      </c>
      <c r="GA9">
        <v>6.9458079524338245E-3</v>
      </c>
      <c r="GB9">
        <v>2.2170706652104855E-3</v>
      </c>
      <c r="GC9">
        <v>1.1944557540118694E-2</v>
      </c>
      <c r="GD9">
        <v>6.057084072381258E-3</v>
      </c>
      <c r="GE9">
        <v>6.5342932939529419E-3</v>
      </c>
      <c r="GF9">
        <v>4.274073988199234E-3</v>
      </c>
      <c r="GG9">
        <v>4.8060999251902103E-3</v>
      </c>
      <c r="GH9">
        <v>2.6500870008021593E-3</v>
      </c>
      <c r="GI9">
        <v>1.282884506508708E-3</v>
      </c>
      <c r="GJ9">
        <v>1.3507846742868423E-3</v>
      </c>
      <c r="GK9">
        <v>1.2434440432116389E-3</v>
      </c>
      <c r="GL9">
        <v>2.0718122832477093E-3</v>
      </c>
      <c r="GM9">
        <v>4.8299273476004601E-3</v>
      </c>
      <c r="GN9">
        <v>8.0496957525610924E-3</v>
      </c>
      <c r="GO9">
        <v>4.1643083095550537E-3</v>
      </c>
      <c r="GP9">
        <v>1.3050396926701069E-2</v>
      </c>
      <c r="GQ9">
        <v>5.5280979722738266E-4</v>
      </c>
      <c r="GR9">
        <v>7.3504038155078888E-3</v>
      </c>
      <c r="GS9">
        <v>1.2027287855744362E-2</v>
      </c>
      <c r="GT9">
        <v>7.9763941466808319E-3</v>
      </c>
      <c r="GU9">
        <v>2.5554986670613289E-2</v>
      </c>
      <c r="GV9">
        <v>1.442415826022625E-2</v>
      </c>
      <c r="GW9">
        <v>4.3155863881111145E-2</v>
      </c>
      <c r="GX9">
        <v>3.112407773733139E-2</v>
      </c>
      <c r="GY9">
        <v>2.0272530615329742E-2</v>
      </c>
      <c r="GZ9">
        <v>3.301335871219635E-2</v>
      </c>
      <c r="HA9">
        <v>1.8599832430481911E-2</v>
      </c>
      <c r="HB9">
        <v>1.4309369027614594E-2</v>
      </c>
      <c r="HC9">
        <v>3.1304109841585159E-2</v>
      </c>
      <c r="HD9">
        <v>2.8769887983798981E-2</v>
      </c>
      <c r="HE9">
        <v>2.2471202537417412E-2</v>
      </c>
      <c r="HF9">
        <v>1.9971253350377083E-2</v>
      </c>
      <c r="HG9">
        <v>1.670510321855545E-2</v>
      </c>
      <c r="HH9">
        <v>4.439680278301239E-2</v>
      </c>
      <c r="HI9">
        <v>5.1172073930501938E-2</v>
      </c>
      <c r="HJ9">
        <v>5.9572756290435791E-2</v>
      </c>
      <c r="HK9">
        <v>4.2250528931617737E-2</v>
      </c>
      <c r="HL9">
        <v>7.2375930845737457E-2</v>
      </c>
      <c r="HM9">
        <v>6.7701667547225952E-2</v>
      </c>
      <c r="HN9">
        <v>7.703070342540741E-2</v>
      </c>
      <c r="HO9">
        <v>9.2356450855731964E-2</v>
      </c>
      <c r="HP9">
        <v>3.5158891230821609E-2</v>
      </c>
      <c r="HQ9">
        <v>3.6713209003210068E-2</v>
      </c>
      <c r="HR9">
        <v>8.5575049743056297E-3</v>
      </c>
      <c r="HS9">
        <v>4.0840967558324337E-3</v>
      </c>
      <c r="HT9">
        <v>8.190276101231575E-3</v>
      </c>
      <c r="HU9">
        <v>4.5051719062030315E-3</v>
      </c>
      <c r="HV9">
        <v>5.4437369108200073E-3</v>
      </c>
      <c r="HW9">
        <v>5.4364603012800217E-2</v>
      </c>
      <c r="HX9">
        <v>3.9675768464803696E-2</v>
      </c>
      <c r="HY9">
        <v>0.1128455325961113</v>
      </c>
      <c r="HZ9">
        <v>7.3828384280204773E-2</v>
      </c>
      <c r="IA9">
        <v>5.5973004549741745E-2</v>
      </c>
      <c r="IB9">
        <v>3.6268237978219986E-2</v>
      </c>
      <c r="IC9">
        <v>3.8012269884347916E-2</v>
      </c>
      <c r="ID9">
        <v>5.8439847081899643E-2</v>
      </c>
      <c r="IE9">
        <v>3.1350456178188324E-2</v>
      </c>
      <c r="IF9">
        <v>7.2880186140537262E-2</v>
      </c>
      <c r="IG9">
        <v>3.8988269865512848E-2</v>
      </c>
      <c r="IH9">
        <v>7.6420985162258148E-2</v>
      </c>
      <c r="II9">
        <v>8.3322010934352875E-2</v>
      </c>
      <c r="IJ9">
        <v>5.753779411315918E-2</v>
      </c>
      <c r="IK9">
        <v>2.6214286684989929E-2</v>
      </c>
      <c r="IL9">
        <v>2.0794078707695007E-2</v>
      </c>
      <c r="IM9">
        <v>3.5379800945520401E-2</v>
      </c>
      <c r="IN9">
        <v>2.7829434722661972E-2</v>
      </c>
      <c r="IO9">
        <v>3.3426746726036072E-2</v>
      </c>
      <c r="IP9">
        <v>2.271406352519989E-2</v>
      </c>
      <c r="IQ9">
        <v>1.6180936247110367E-2</v>
      </c>
      <c r="IR9">
        <v>1.9262729212641716E-2</v>
      </c>
      <c r="IS9">
        <v>2.0706446841359138E-2</v>
      </c>
      <c r="IT9">
        <v>2.3714752867817879E-2</v>
      </c>
      <c r="IU9">
        <v>4.7501735389232635E-2</v>
      </c>
      <c r="IV9">
        <v>6.1691951006650925E-2</v>
      </c>
      <c r="IW9">
        <v>5.6986123323440552E-2</v>
      </c>
      <c r="IX9">
        <v>3.5933747887611389E-2</v>
      </c>
      <c r="IY9">
        <v>5.3069178014993668E-2</v>
      </c>
      <c r="IZ9">
        <v>5.9976626187562943E-2</v>
      </c>
      <c r="JA9">
        <v>4.1237182915210724E-2</v>
      </c>
      <c r="JB9">
        <v>4.9386687576770782E-2</v>
      </c>
      <c r="JC9">
        <v>6.5429389476776123E-2</v>
      </c>
      <c r="JD9">
        <v>8.9002542197704315E-2</v>
      </c>
      <c r="JE9">
        <v>0.10015533119440079</v>
      </c>
      <c r="JF9">
        <v>5.4894775152206421E-2</v>
      </c>
      <c r="JG9">
        <v>3.5885080695152283E-2</v>
      </c>
      <c r="JH9">
        <v>6.1220534145832062E-2</v>
      </c>
      <c r="JI9">
        <v>6.6250167787075043E-2</v>
      </c>
      <c r="JJ9">
        <v>4.8608873039484024E-2</v>
      </c>
      <c r="JK9">
        <v>9.8693370819091797E-2</v>
      </c>
      <c r="JL9">
        <v>4.6431850641965866E-2</v>
      </c>
      <c r="JM9">
        <v>4.8352513462305069E-2</v>
      </c>
      <c r="JN9">
        <v>7.7520310878753662E-3</v>
      </c>
      <c r="JO9">
        <v>2.4858154356479645E-2</v>
      </c>
      <c r="JP9">
        <v>1.8821433186531067E-2</v>
      </c>
      <c r="JQ9">
        <v>1.6251768916845322E-2</v>
      </c>
      <c r="JR9">
        <v>2.3846764117479324E-2</v>
      </c>
      <c r="JS9">
        <v>1.6421368345618248E-2</v>
      </c>
      <c r="JT9">
        <v>2.5249727070331573E-2</v>
      </c>
      <c r="JU9">
        <v>1.8782954663038254E-2</v>
      </c>
      <c r="JV9">
        <v>1.1891467496752739E-2</v>
      </c>
      <c r="JW9">
        <v>1.4799583703279495E-2</v>
      </c>
      <c r="JX9">
        <v>1.6114475205540657E-2</v>
      </c>
      <c r="JY9">
        <v>4.0146566927433014E-2</v>
      </c>
      <c r="JZ9">
        <v>1.4546672813594341E-2</v>
      </c>
      <c r="KA9">
        <v>1.4021252281963825E-2</v>
      </c>
      <c r="KB9">
        <v>1.0858865454792976E-2</v>
      </c>
      <c r="KC9">
        <v>7.9650860279798508E-3</v>
      </c>
      <c r="KD9">
        <v>1.3832218945026398E-2</v>
      </c>
      <c r="KE9">
        <v>3.6377780139446259E-2</v>
      </c>
      <c r="KF9">
        <v>1.8365439027547836E-2</v>
      </c>
      <c r="KG9">
        <v>3.9854053407907486E-2</v>
      </c>
      <c r="KH9">
        <v>4.2399771511554718E-2</v>
      </c>
      <c r="KI9">
        <v>5.4909318685531616E-2</v>
      </c>
      <c r="KJ9">
        <v>5.676618218421936E-2</v>
      </c>
      <c r="KK9">
        <v>3.6677073687314987E-2</v>
      </c>
      <c r="KL9">
        <v>2.3089595139026642E-2</v>
      </c>
      <c r="KM9">
        <v>4.0263380855321884E-2</v>
      </c>
      <c r="KN9">
        <v>5.4351773113012314E-2</v>
      </c>
      <c r="KO9">
        <v>2.7576921507716179E-2</v>
      </c>
      <c r="KP9">
        <v>0.12441490590572357</v>
      </c>
      <c r="KQ9">
        <v>7.2601258754730225E-2</v>
      </c>
      <c r="KR9">
        <v>6.5545588731765747E-2</v>
      </c>
      <c r="KS9">
        <v>0.16937907040119171</v>
      </c>
      <c r="KT9">
        <v>6.84809610247612E-2</v>
      </c>
      <c r="KU9">
        <v>0.19746771454811096</v>
      </c>
      <c r="KV9">
        <v>0.11212912201881409</v>
      </c>
      <c r="KW9">
        <v>0.1880207359790802</v>
      </c>
      <c r="KX9">
        <v>0.13050873577594757</v>
      </c>
      <c r="KY9">
        <v>0.10314624011516571</v>
      </c>
      <c r="KZ9">
        <v>8.7330162525177002E-2</v>
      </c>
      <c r="LA9">
        <v>2.927631139755249E-2</v>
      </c>
      <c r="LB9">
        <v>4.2490646243095398E-2</v>
      </c>
      <c r="LC9">
        <v>1.8877375870943069E-2</v>
      </c>
      <c r="LD9">
        <v>3.231242299079895E-2</v>
      </c>
      <c r="LE9">
        <v>6.102355569601059E-2</v>
      </c>
      <c r="LF9">
        <v>3.1015157699584961E-2</v>
      </c>
      <c r="LG9">
        <v>9.3846924602985382E-2</v>
      </c>
      <c r="LH9">
        <v>3.1102105975151062E-2</v>
      </c>
      <c r="LI9">
        <v>2.7975987643003464E-2</v>
      </c>
      <c r="LJ9">
        <v>4.8572462052106857E-2</v>
      </c>
      <c r="LK9">
        <v>4.0645509958267212E-2</v>
      </c>
      <c r="LL9">
        <v>3.8046427071094513E-2</v>
      </c>
      <c r="LM9">
        <v>4.520547017455101E-2</v>
      </c>
      <c r="LN9">
        <v>3.8982026278972626E-2</v>
      </c>
      <c r="LO9">
        <v>1.8042296171188354E-2</v>
      </c>
      <c r="LP9">
        <v>1.8073404207825661E-2</v>
      </c>
      <c r="LQ9">
        <v>2.8469519689679146E-2</v>
      </c>
      <c r="LR9">
        <v>1.2742282822728157E-2</v>
      </c>
      <c r="LS9">
        <v>3.8684718310832977E-2</v>
      </c>
      <c r="LT9">
        <v>5.6736983358860016E-2</v>
      </c>
      <c r="LU9">
        <v>2.8214458376169205E-2</v>
      </c>
      <c r="LV9">
        <v>2.6892241090536118E-2</v>
      </c>
      <c r="LW9">
        <v>2.1864369511604309E-2</v>
      </c>
      <c r="LX9">
        <v>1.4304675161838531E-2</v>
      </c>
      <c r="LY9">
        <v>2.723197266459465E-2</v>
      </c>
      <c r="LZ9">
        <v>7.2104828432202339E-3</v>
      </c>
      <c r="MA9">
        <v>1.6119113191962242E-2</v>
      </c>
      <c r="MB9">
        <v>4.7480128705501556E-3</v>
      </c>
      <c r="MC9">
        <v>3.7247326225042343E-2</v>
      </c>
      <c r="MD9">
        <v>2.7409667149186134E-2</v>
      </c>
      <c r="ME9">
        <v>6.3925608992576599E-2</v>
      </c>
      <c r="MF9">
        <v>5.5984772741794586E-2</v>
      </c>
      <c r="MG9">
        <v>6.3006266951560974E-2</v>
      </c>
      <c r="MH9">
        <v>6.919783353805542E-2</v>
      </c>
      <c r="MI9">
        <v>3.5954393446445465E-2</v>
      </c>
      <c r="MJ9">
        <v>8.2446403801441193E-2</v>
      </c>
      <c r="MK9">
        <v>5.0930872559547424E-2</v>
      </c>
      <c r="ML9">
        <v>6.2017492949962616E-2</v>
      </c>
      <c r="MM9">
        <v>4.2394641786813736E-2</v>
      </c>
      <c r="MN9">
        <v>6.1280041933059692E-2</v>
      </c>
      <c r="MO9">
        <v>5.3724266588687897E-2</v>
      </c>
      <c r="MP9">
        <v>3.6631986498832703E-2</v>
      </c>
      <c r="MQ9">
        <v>2.5694170966744423E-2</v>
      </c>
      <c r="MR9">
        <v>1.7758198082447052E-2</v>
      </c>
      <c r="MS9">
        <v>5.0522922538220882E-3</v>
      </c>
      <c r="MT9">
        <v>4.7318954020738602E-3</v>
      </c>
      <c r="MU9">
        <v>5.723658949136734E-3</v>
      </c>
      <c r="MV9">
        <v>3.774622455239296E-3</v>
      </c>
      <c r="MW9">
        <v>3.5668474156409502E-3</v>
      </c>
      <c r="MX9">
        <v>3.5476272460073233E-3</v>
      </c>
      <c r="MY9">
        <v>8.5882432758808136E-3</v>
      </c>
      <c r="MZ9">
        <v>8.5596460849046707E-3</v>
      </c>
      <c r="NA9">
        <v>6.8011917173862457E-3</v>
      </c>
      <c r="NB9">
        <v>6.1294971965253353E-3</v>
      </c>
      <c r="NC9">
        <v>8.3206081762909889E-3</v>
      </c>
      <c r="ND9">
        <v>1.3641351833939552E-2</v>
      </c>
      <c r="NE9">
        <v>5.1285950466990471E-3</v>
      </c>
      <c r="NF9">
        <v>2.2795179858803749E-2</v>
      </c>
      <c r="NG9">
        <v>1.6267698258161545E-2</v>
      </c>
      <c r="NH9">
        <v>4.3686516582965851E-2</v>
      </c>
      <c r="NI9">
        <v>2.179553359746933E-2</v>
      </c>
      <c r="NJ9">
        <v>1.9710749387741089E-2</v>
      </c>
      <c r="NK9">
        <v>1.8763985484838486E-2</v>
      </c>
      <c r="NL9">
        <v>8.6023751646280289E-3</v>
      </c>
      <c r="NM9">
        <v>8.446643128991127E-3</v>
      </c>
      <c r="NN9">
        <v>1.2514322064816952E-2</v>
      </c>
      <c r="NO9">
        <v>2.7960360050201416E-2</v>
      </c>
      <c r="NP9">
        <v>8.5472557693719864E-3</v>
      </c>
      <c r="NQ9">
        <v>6.8323388695716858E-2</v>
      </c>
      <c r="NR9">
        <v>1.740921288728714E-2</v>
      </c>
      <c r="NS9">
        <v>2.5307442992925644E-2</v>
      </c>
      <c r="NT9">
        <v>1.4932582154870033E-2</v>
      </c>
      <c r="NU9">
        <v>3.1359028071165085E-3</v>
      </c>
      <c r="NV9">
        <v>4.3742116540670395E-3</v>
      </c>
      <c r="NW9">
        <v>3.8360143080353737E-3</v>
      </c>
      <c r="NX9">
        <v>3.9988625794649124E-3</v>
      </c>
      <c r="NY9">
        <v>5.7448921725153923E-3</v>
      </c>
      <c r="NZ9">
        <v>1.0403566993772984E-3</v>
      </c>
      <c r="OA9">
        <v>9.860500693321228E-3</v>
      </c>
      <c r="OB9">
        <v>3.088801633566618E-3</v>
      </c>
      <c r="OC9">
        <v>1.6300143674015999E-2</v>
      </c>
      <c r="OD9">
        <v>1.0269631631672382E-2</v>
      </c>
      <c r="OE9">
        <v>4.7784578055143356E-3</v>
      </c>
      <c r="OF9">
        <v>6.6395793110132217E-3</v>
      </c>
      <c r="OG9">
        <v>1.4075974468141794E-3</v>
      </c>
      <c r="OH9">
        <v>2.2273920476436615E-3</v>
      </c>
      <c r="OI9">
        <v>2.2273920476436615E-3</v>
      </c>
    </row>
    <row r="10" spans="1:399">
      <c r="A10" t="s">
        <v>26</v>
      </c>
      <c r="B10">
        <v>1.0214064121246338</v>
      </c>
      <c r="C10">
        <v>1.0214064121246338</v>
      </c>
      <c r="D10">
        <v>1.0214064121246338</v>
      </c>
      <c r="E10">
        <v>0.99970400333404541</v>
      </c>
      <c r="F10">
        <v>0.9959227442741394</v>
      </c>
      <c r="G10">
        <v>0.99551242589950562</v>
      </c>
      <c r="H10">
        <v>0.99678212404251099</v>
      </c>
      <c r="I10">
        <v>1.0028926134109497</v>
      </c>
      <c r="J10">
        <v>1.0085159540176392</v>
      </c>
      <c r="K10">
        <v>1.0020589828491211</v>
      </c>
      <c r="L10">
        <v>0.99300998449325562</v>
      </c>
      <c r="M10">
        <v>0.99572640657424927</v>
      </c>
      <c r="N10">
        <v>1.0018404722213745</v>
      </c>
      <c r="O10">
        <v>1.0026692152023315</v>
      </c>
      <c r="P10">
        <v>1.0108610391616821</v>
      </c>
      <c r="Q10">
        <v>1.0062829256057739</v>
      </c>
      <c r="R10">
        <v>0.99067598581314087</v>
      </c>
      <c r="S10">
        <v>0.9910772442817688</v>
      </c>
      <c r="T10">
        <v>0.99796003103256226</v>
      </c>
      <c r="U10">
        <v>1.0036307573318481</v>
      </c>
      <c r="V10">
        <v>1.0040420293807983</v>
      </c>
      <c r="W10">
        <v>0.9995119571685791</v>
      </c>
      <c r="X10">
        <v>0.99834156036376953</v>
      </c>
      <c r="Y10">
        <v>0.99942541122436523</v>
      </c>
      <c r="Z10">
        <v>0.99947810173034668</v>
      </c>
      <c r="AA10">
        <v>0.99826830625534058</v>
      </c>
      <c r="AB10">
        <v>0.99884796142578125</v>
      </c>
      <c r="AC10">
        <v>1.001954197883606</v>
      </c>
      <c r="AD10">
        <v>1.0085192918777466</v>
      </c>
      <c r="AE10">
        <v>1.0243529081344604</v>
      </c>
      <c r="AF10">
        <v>1.0132114887237549</v>
      </c>
      <c r="AG10">
        <v>0.95134943723678589</v>
      </c>
      <c r="AH10">
        <v>0.91081124544143677</v>
      </c>
      <c r="AI10">
        <v>0.98419064283370972</v>
      </c>
      <c r="AJ10">
        <v>1.110764741897583</v>
      </c>
      <c r="AK10">
        <v>1.0873370170593262</v>
      </c>
      <c r="AL10">
        <v>0.9731755256652832</v>
      </c>
      <c r="AM10">
        <v>0.99381798505783081</v>
      </c>
      <c r="AN10">
        <v>1.0187003612518311</v>
      </c>
      <c r="AO10">
        <v>0.99278181791305542</v>
      </c>
      <c r="AP10">
        <v>1.001977801322937</v>
      </c>
      <c r="AQ10">
        <v>0.98576116561889648</v>
      </c>
      <c r="AR10">
        <v>0.97079956531524658</v>
      </c>
      <c r="AS10">
        <v>0.9910086989402771</v>
      </c>
      <c r="AT10">
        <v>1.0241885185241699</v>
      </c>
      <c r="AU10">
        <v>1.0078562498092651</v>
      </c>
      <c r="AV10">
        <v>0.95574784278869629</v>
      </c>
      <c r="AW10">
        <v>0.99842149019241333</v>
      </c>
      <c r="AX10">
        <v>1.0435531139373779</v>
      </c>
      <c r="AY10">
        <v>1.0123485326766968</v>
      </c>
      <c r="AZ10">
        <v>0.99334633350372314</v>
      </c>
      <c r="BA10">
        <v>0.98716855049133301</v>
      </c>
      <c r="BB10">
        <v>0.97979491949081421</v>
      </c>
      <c r="BC10">
        <v>0.98328167200088501</v>
      </c>
      <c r="BD10">
        <v>0.99657607078552246</v>
      </c>
      <c r="BE10">
        <v>1.0023393630981445</v>
      </c>
      <c r="BF10">
        <v>1.0013123750686646</v>
      </c>
      <c r="BG10">
        <v>1.0135790109634399</v>
      </c>
      <c r="BH10">
        <v>1.1454226970672607</v>
      </c>
      <c r="BI10">
        <v>1.1033248901367188</v>
      </c>
      <c r="BJ10">
        <v>1.2531187534332275</v>
      </c>
      <c r="BK10">
        <v>1.0285859107971191</v>
      </c>
      <c r="BL10">
        <v>0.78558838367462158</v>
      </c>
      <c r="BM10">
        <v>0.73723345994949341</v>
      </c>
      <c r="BN10">
        <v>0.76073586940765381</v>
      </c>
      <c r="BO10">
        <v>0.5890883207321167</v>
      </c>
      <c r="BP10">
        <v>0.44211882352828979</v>
      </c>
      <c r="BQ10">
        <v>0.71166074275970459</v>
      </c>
      <c r="BR10">
        <v>0.90745997428894043</v>
      </c>
      <c r="BS10">
        <v>1.0609716176986694</v>
      </c>
      <c r="BT10">
        <v>1.1263856887817383</v>
      </c>
      <c r="BU10">
        <v>1.1707050800323486</v>
      </c>
      <c r="BV10">
        <v>1.2265572547912598</v>
      </c>
      <c r="BW10">
        <v>1.2368825674057007</v>
      </c>
      <c r="BX10">
        <v>1.20554518699646</v>
      </c>
      <c r="BY10">
        <v>1.1941933631896973</v>
      </c>
      <c r="BZ10">
        <v>1.1769062280654907</v>
      </c>
      <c r="CA10">
        <v>1.1568046808242798</v>
      </c>
      <c r="CB10">
        <v>1.3008201122283936</v>
      </c>
      <c r="CC10">
        <v>1.3594262599945068</v>
      </c>
      <c r="CD10">
        <v>1.2519962787628174</v>
      </c>
      <c r="CE10">
        <v>0.97504329681396484</v>
      </c>
      <c r="CF10">
        <v>0.73348140716552734</v>
      </c>
      <c r="CG10">
        <v>0.74624162912368774</v>
      </c>
      <c r="CH10">
        <v>0.84462398290634155</v>
      </c>
      <c r="CI10">
        <v>0.86161202192306519</v>
      </c>
      <c r="CJ10">
        <v>1.0056700706481934</v>
      </c>
      <c r="CK10">
        <v>1.2588759660720825</v>
      </c>
      <c r="CL10">
        <v>1.1132160425186157</v>
      </c>
      <c r="CM10">
        <v>1.1083716154098511</v>
      </c>
      <c r="CN10">
        <v>1.3758691549301147</v>
      </c>
      <c r="CO10">
        <v>0.97494256496429443</v>
      </c>
      <c r="CP10">
        <v>1.2331459522247314</v>
      </c>
      <c r="CQ10">
        <v>1.2418414354324341</v>
      </c>
      <c r="CR10">
        <v>1.1356368064880371</v>
      </c>
      <c r="CS10">
        <v>1.1075727939605713</v>
      </c>
      <c r="CT10">
        <v>0.9702029824256897</v>
      </c>
      <c r="CU10">
        <v>0.91698050498962402</v>
      </c>
      <c r="CV10">
        <v>1.1017552614212036</v>
      </c>
      <c r="CW10">
        <v>1.4304131269454956</v>
      </c>
      <c r="CX10">
        <v>1.4871227741241455</v>
      </c>
      <c r="CY10">
        <v>0.96331936120986938</v>
      </c>
      <c r="CZ10">
        <v>0.9190666675567627</v>
      </c>
      <c r="DA10">
        <v>1.4227948188781738</v>
      </c>
      <c r="DB10">
        <v>1.4536391496658325</v>
      </c>
      <c r="DC10">
        <v>1.428446888923645</v>
      </c>
      <c r="DD10">
        <v>1.0723507404327393</v>
      </c>
      <c r="DE10">
        <v>1.003229022026062</v>
      </c>
      <c r="DF10">
        <v>0.89549124240875244</v>
      </c>
      <c r="DG10">
        <v>1.0098398923873901</v>
      </c>
      <c r="DH10">
        <v>1.0702252388000488</v>
      </c>
      <c r="DI10">
        <v>1.067821741104126</v>
      </c>
      <c r="DJ10">
        <v>0.99505430459976196</v>
      </c>
      <c r="DK10">
        <v>0.92733609676361084</v>
      </c>
      <c r="DL10">
        <v>0.97209596633911133</v>
      </c>
      <c r="DM10">
        <v>1.0582407712936401</v>
      </c>
      <c r="DN10">
        <v>1.0637415647506714</v>
      </c>
      <c r="DO10">
        <v>0.99812793731689453</v>
      </c>
      <c r="DP10">
        <v>0.97765344381332397</v>
      </c>
      <c r="DQ10">
        <v>0.94393867254257202</v>
      </c>
      <c r="DR10">
        <v>0.94832158088684082</v>
      </c>
      <c r="DS10">
        <v>0.99381041526794434</v>
      </c>
      <c r="DT10">
        <v>1.0853145122528076</v>
      </c>
      <c r="DU10">
        <v>1.0820356607437134</v>
      </c>
      <c r="DV10">
        <v>1.204668402671814</v>
      </c>
      <c r="DW10">
        <v>1.2150801420211792</v>
      </c>
      <c r="DX10">
        <v>1.0994473695755005</v>
      </c>
      <c r="DY10">
        <v>0.92199611663818359</v>
      </c>
      <c r="DZ10">
        <v>0.87848538160324097</v>
      </c>
      <c r="EA10">
        <v>1.1289595365524292</v>
      </c>
      <c r="EB10">
        <v>1.3611524105072021</v>
      </c>
      <c r="EC10">
        <v>1.1300786733627319</v>
      </c>
      <c r="ED10">
        <v>0.82376390695571899</v>
      </c>
      <c r="EE10">
        <v>1.0030618906021118</v>
      </c>
      <c r="EF10">
        <v>1.7450325489044189</v>
      </c>
      <c r="EG10">
        <v>1.1559610366821289</v>
      </c>
      <c r="EH10">
        <v>0.76332056522369385</v>
      </c>
      <c r="EI10">
        <v>0.79608529806137085</v>
      </c>
      <c r="EJ10">
        <v>0.97435373067855835</v>
      </c>
      <c r="EK10">
        <v>1.5857672691345215</v>
      </c>
      <c r="EL10">
        <v>1.2938780784606934</v>
      </c>
      <c r="EM10">
        <v>1.004234790802002</v>
      </c>
      <c r="EN10">
        <v>0.9104648232460022</v>
      </c>
      <c r="EO10">
        <v>0.85359781980514526</v>
      </c>
      <c r="EP10">
        <v>0.81256437301635742</v>
      </c>
      <c r="EQ10">
        <v>0.99880743026733398</v>
      </c>
      <c r="ER10">
        <v>1.2772886753082275</v>
      </c>
      <c r="ES10">
        <v>1.0994621515274048</v>
      </c>
      <c r="ET10">
        <v>0.94012594223022461</v>
      </c>
      <c r="EU10">
        <v>1.0870341062545776</v>
      </c>
      <c r="EV10">
        <v>1.1029387712478638</v>
      </c>
      <c r="EW10">
        <v>1.067594051361084</v>
      </c>
      <c r="EX10">
        <v>1.06629478931427</v>
      </c>
      <c r="EY10">
        <v>0.9079744815826416</v>
      </c>
      <c r="EZ10">
        <v>0.88935965299606323</v>
      </c>
      <c r="FA10">
        <v>1.0391517877578735</v>
      </c>
      <c r="FB10">
        <v>1.1075724363327026</v>
      </c>
      <c r="FC10">
        <v>1.0503748655319214</v>
      </c>
      <c r="FD10">
        <v>0.97513335943222046</v>
      </c>
      <c r="FE10">
        <v>0.95717465877532959</v>
      </c>
      <c r="FF10">
        <v>0.95298421382904053</v>
      </c>
      <c r="FG10">
        <v>0.97478687763214111</v>
      </c>
      <c r="FH10">
        <v>0.99643206596374512</v>
      </c>
      <c r="FI10">
        <v>0.97088050842285156</v>
      </c>
      <c r="FJ10">
        <v>0.9884490966796875</v>
      </c>
      <c r="FK10">
        <v>1.039036750793457</v>
      </c>
      <c r="FL10">
        <v>1.0498847961425781</v>
      </c>
      <c r="FM10">
        <v>1.0841933488845825</v>
      </c>
      <c r="FN10">
        <v>1.0918328762054443</v>
      </c>
      <c r="FO10">
        <v>0.9963642954826355</v>
      </c>
      <c r="FP10">
        <v>0.9202767014503479</v>
      </c>
      <c r="FQ10">
        <v>0.9459608793258667</v>
      </c>
      <c r="FR10">
        <v>0.98336374759674072</v>
      </c>
      <c r="FS10">
        <v>0.99527496099472046</v>
      </c>
      <c r="FT10">
        <v>0.99521631002426147</v>
      </c>
      <c r="FU10">
        <v>0.995819091796875</v>
      </c>
      <c r="FV10">
        <v>1.0031391382217407</v>
      </c>
      <c r="FW10">
        <v>1.0124235153198242</v>
      </c>
      <c r="FX10">
        <v>1.0028117895126343</v>
      </c>
      <c r="FY10">
        <v>0.99213004112243652</v>
      </c>
      <c r="FZ10">
        <v>1.0154757499694824</v>
      </c>
      <c r="GA10">
        <v>1.0679441690444946</v>
      </c>
      <c r="GB10">
        <v>1.0532268285751343</v>
      </c>
      <c r="GC10">
        <v>0.96043300628662109</v>
      </c>
      <c r="GD10">
        <v>0.94562637805938721</v>
      </c>
      <c r="GE10">
        <v>0.98663192987442017</v>
      </c>
      <c r="GF10">
        <v>1.0085225105285645</v>
      </c>
      <c r="GG10">
        <v>0.99347102642059326</v>
      </c>
      <c r="GH10">
        <v>0.98401898145675659</v>
      </c>
      <c r="GI10">
        <v>0.99202930927276611</v>
      </c>
      <c r="GJ10">
        <v>0.9998476505279541</v>
      </c>
      <c r="GK10">
        <v>1.0022063255310059</v>
      </c>
      <c r="GL10">
        <v>1.0022573471069336</v>
      </c>
      <c r="GM10">
        <v>0.9889863133430481</v>
      </c>
      <c r="GN10">
        <v>0.96887087821960449</v>
      </c>
      <c r="GO10">
        <v>0.97257804870605469</v>
      </c>
      <c r="GP10">
        <v>1.0035248994827271</v>
      </c>
      <c r="GQ10">
        <v>0.99952828884124756</v>
      </c>
      <c r="GR10">
        <v>1.0036003589630127</v>
      </c>
      <c r="GS10">
        <v>1.0587077140808105</v>
      </c>
      <c r="GT10">
        <v>1.0590447187423706</v>
      </c>
      <c r="GU10">
        <v>1.223494291305542</v>
      </c>
      <c r="GV10">
        <v>1.3061574697494507</v>
      </c>
      <c r="GW10">
        <v>0.94873666763305664</v>
      </c>
      <c r="GX10">
        <v>0.75369173288345337</v>
      </c>
      <c r="GY10">
        <v>0.82513946294784546</v>
      </c>
      <c r="GZ10">
        <v>0.98193168640136719</v>
      </c>
      <c r="HA10">
        <v>1.1087455749511719</v>
      </c>
      <c r="HB10">
        <v>1.1543378829956055</v>
      </c>
      <c r="HC10">
        <v>0.9884527325630188</v>
      </c>
      <c r="HD10">
        <v>0.9238055944442749</v>
      </c>
      <c r="HE10">
        <v>1.0451514720916748</v>
      </c>
      <c r="HF10">
        <v>1.118500828742981</v>
      </c>
      <c r="HG10">
        <v>1.0129510164260864</v>
      </c>
      <c r="HH10">
        <v>0.86969345808029175</v>
      </c>
      <c r="HI10">
        <v>0.979827880859375</v>
      </c>
      <c r="HJ10">
        <v>1.3786109685897827</v>
      </c>
      <c r="HK10">
        <v>1.3518266677856445</v>
      </c>
      <c r="HL10">
        <v>1.046277642250061</v>
      </c>
      <c r="HM10">
        <v>1.0477656126022339</v>
      </c>
      <c r="HN10">
        <v>1.0886805057525635</v>
      </c>
      <c r="HO10">
        <v>1.0819031000137329</v>
      </c>
      <c r="HP10">
        <v>1.1699082851409912</v>
      </c>
      <c r="HQ10">
        <v>0.99317187070846558</v>
      </c>
      <c r="HR10">
        <v>0.93173348903656006</v>
      </c>
      <c r="HS10">
        <v>0.92162090539932251</v>
      </c>
      <c r="HT10">
        <v>0.99285513162612915</v>
      </c>
      <c r="HU10">
        <v>1.0130214691162109</v>
      </c>
      <c r="HV10">
        <v>1.0188488960266113</v>
      </c>
      <c r="HW10">
        <v>1.0681676864624023</v>
      </c>
      <c r="HX10">
        <v>1.0321501493453979</v>
      </c>
      <c r="HY10">
        <v>1.2570736408233643</v>
      </c>
      <c r="HZ10">
        <v>1.5144317150115967</v>
      </c>
      <c r="IA10">
        <v>1.376355767250061</v>
      </c>
      <c r="IB10">
        <v>1.2422698736190796</v>
      </c>
      <c r="IC10">
        <v>1.2803531885147095</v>
      </c>
      <c r="ID10">
        <v>1.3054026365280151</v>
      </c>
      <c r="IE10">
        <v>1.0669471025466919</v>
      </c>
      <c r="IF10">
        <v>0.57714664936065674</v>
      </c>
      <c r="IG10">
        <v>0.55721712112426758</v>
      </c>
      <c r="IH10">
        <v>1.1014283895492554</v>
      </c>
      <c r="II10">
        <v>1.5603775978088379</v>
      </c>
      <c r="IJ10">
        <v>1.1289150714874268</v>
      </c>
      <c r="IK10">
        <v>1.0353037118911743</v>
      </c>
      <c r="IL10">
        <v>1.1265513896942139</v>
      </c>
      <c r="IM10">
        <v>0.97412103414535522</v>
      </c>
      <c r="IN10">
        <v>0.98425924777984619</v>
      </c>
      <c r="IO10">
        <v>1.1844769716262817</v>
      </c>
      <c r="IP10">
        <v>1.1968947649002075</v>
      </c>
      <c r="IQ10">
        <v>1.1570651531219482</v>
      </c>
      <c r="IR10">
        <v>1.1087758541107178</v>
      </c>
      <c r="IS10">
        <v>1.0027974843978882</v>
      </c>
      <c r="IT10">
        <v>0.90205425024032593</v>
      </c>
      <c r="IU10">
        <v>1.0863693952560425</v>
      </c>
      <c r="IV10">
        <v>1.3054317235946655</v>
      </c>
      <c r="IW10">
        <v>1.0777870416641235</v>
      </c>
      <c r="IX10">
        <v>0.93813991546630859</v>
      </c>
      <c r="IY10">
        <v>0.75088745355606079</v>
      </c>
      <c r="IZ10">
        <v>0.97663533687591553</v>
      </c>
      <c r="JA10">
        <v>1.0142592191696167</v>
      </c>
      <c r="JB10">
        <v>0.83667439222335815</v>
      </c>
      <c r="JC10">
        <v>0.91229230165481567</v>
      </c>
      <c r="JD10">
        <v>1.4186676740646362</v>
      </c>
      <c r="JE10">
        <v>1.0956138372421265</v>
      </c>
      <c r="JF10">
        <v>0.76631611585617065</v>
      </c>
      <c r="JG10">
        <v>0.87752139568328857</v>
      </c>
      <c r="JH10">
        <v>1.0931345224380493</v>
      </c>
      <c r="JI10">
        <v>1.1393409967422485</v>
      </c>
      <c r="JJ10">
        <v>1.3211597204208374</v>
      </c>
      <c r="JK10">
        <v>1.4377487897872925</v>
      </c>
      <c r="JL10">
        <v>1.0682598352432251</v>
      </c>
      <c r="JM10">
        <v>0.78136122226715088</v>
      </c>
      <c r="JN10">
        <v>0.81367164850234985</v>
      </c>
      <c r="JO10">
        <v>1.0051407814025879</v>
      </c>
      <c r="JP10">
        <v>1.022503137588501</v>
      </c>
      <c r="JQ10">
        <v>1.023682713508606</v>
      </c>
      <c r="JR10">
        <v>1.0817567110061646</v>
      </c>
      <c r="JS10">
        <v>1.0838595628738403</v>
      </c>
      <c r="JT10">
        <v>0.99302035570144653</v>
      </c>
      <c r="JU10">
        <v>0.96977365016937256</v>
      </c>
      <c r="JV10">
        <v>0.99253183603286743</v>
      </c>
      <c r="JW10">
        <v>1.0006906986236572</v>
      </c>
      <c r="JX10">
        <v>0.98986351490020752</v>
      </c>
      <c r="JY10">
        <v>1.0246877670288086</v>
      </c>
      <c r="JZ10">
        <v>1.0824912786483765</v>
      </c>
      <c r="KA10">
        <v>1.0496819019317627</v>
      </c>
      <c r="KB10">
        <v>1.0196835994720459</v>
      </c>
      <c r="KC10">
        <v>0.96298885345458984</v>
      </c>
      <c r="KD10">
        <v>0.91552913188934326</v>
      </c>
      <c r="KE10">
        <v>0.85770881175994873</v>
      </c>
      <c r="KF10">
        <v>0.86965739727020264</v>
      </c>
      <c r="KG10">
        <v>1.2144378423690796</v>
      </c>
      <c r="KH10">
        <v>1.5130839347839355</v>
      </c>
      <c r="KI10">
        <v>1.2820060253143311</v>
      </c>
      <c r="KJ10">
        <v>0.88439655303955078</v>
      </c>
      <c r="KK10">
        <v>0.76098114252090454</v>
      </c>
      <c r="KL10">
        <v>0.89407336711883545</v>
      </c>
      <c r="KM10">
        <v>1.0599496364593506</v>
      </c>
      <c r="KN10">
        <v>1.2886250019073486</v>
      </c>
      <c r="KO10">
        <v>1.2912297248840332</v>
      </c>
      <c r="KP10">
        <v>1.3027273416519165</v>
      </c>
      <c r="KQ10">
        <v>1.5448805093765259</v>
      </c>
      <c r="KR10">
        <v>1.1459465026855469</v>
      </c>
      <c r="KS10">
        <v>1.7442662715911865</v>
      </c>
      <c r="KT10">
        <v>1.9461909532546997</v>
      </c>
      <c r="KU10">
        <v>1.8628478050231934</v>
      </c>
      <c r="KV10">
        <v>1.8074642419815063</v>
      </c>
      <c r="KW10">
        <v>1.930855393409729</v>
      </c>
      <c r="KX10">
        <v>1.6430724859237671</v>
      </c>
      <c r="KY10">
        <v>1.241767406463623</v>
      </c>
      <c r="KZ10">
        <v>1.1158683300018311</v>
      </c>
      <c r="LA10">
        <v>1.1342072486877441</v>
      </c>
      <c r="LB10">
        <v>1.0124123096466064</v>
      </c>
      <c r="LC10">
        <v>0.9320942759513855</v>
      </c>
      <c r="LD10">
        <v>1.0311723947525024</v>
      </c>
      <c r="LE10">
        <v>1.3062660694122314</v>
      </c>
      <c r="LF10">
        <v>1.1384263038635254</v>
      </c>
      <c r="LG10">
        <v>0.9940149188041687</v>
      </c>
      <c r="LH10">
        <v>1.0242875814437866</v>
      </c>
      <c r="LI10">
        <v>0.91555023193359375</v>
      </c>
      <c r="LJ10">
        <v>0.74369841814041138</v>
      </c>
      <c r="LK10">
        <v>0.86000645160675049</v>
      </c>
      <c r="LL10">
        <v>1.0849877595901489</v>
      </c>
      <c r="LM10">
        <v>1.1362314224243164</v>
      </c>
      <c r="LN10">
        <v>1.067719578742981</v>
      </c>
      <c r="LO10">
        <v>1.0866575241088867</v>
      </c>
      <c r="LP10">
        <v>1.1325353384017944</v>
      </c>
      <c r="LQ10">
        <v>1.0913833379745483</v>
      </c>
      <c r="LR10">
        <v>1.0841586589813232</v>
      </c>
      <c r="LS10">
        <v>1.1016126871109009</v>
      </c>
      <c r="LT10">
        <v>0.93250608444213867</v>
      </c>
      <c r="LU10">
        <v>0.88963782787322998</v>
      </c>
      <c r="LV10">
        <v>0.90223264694213867</v>
      </c>
      <c r="LW10">
        <v>0.93119329214096069</v>
      </c>
      <c r="LX10">
        <v>0.96036285161972046</v>
      </c>
      <c r="LY10">
        <v>0.98716592788696289</v>
      </c>
      <c r="LZ10">
        <v>1.0152580738067627</v>
      </c>
      <c r="MA10">
        <v>1.0468882322311401</v>
      </c>
      <c r="MB10">
        <v>1.0604355335235596</v>
      </c>
      <c r="MC10">
        <v>1.1420471668243408</v>
      </c>
      <c r="MD10">
        <v>1.0736262798309326</v>
      </c>
      <c r="ME10">
        <v>1.0821290016174316</v>
      </c>
      <c r="MF10">
        <v>0.98645049333572388</v>
      </c>
      <c r="MG10">
        <v>1.0506094694137573</v>
      </c>
      <c r="MH10">
        <v>1.2756564617156982</v>
      </c>
      <c r="MI10">
        <v>1.2526915073394775</v>
      </c>
      <c r="MJ10">
        <v>1.0457106828689575</v>
      </c>
      <c r="MK10">
        <v>1.1692242622375488</v>
      </c>
      <c r="ML10">
        <v>1.2359787225723267</v>
      </c>
      <c r="MM10">
        <v>1.0700105428695679</v>
      </c>
      <c r="MN10">
        <v>0.75594222545623779</v>
      </c>
      <c r="MO10">
        <v>0.89881163835525513</v>
      </c>
      <c r="MP10">
        <v>1.1113238334655762</v>
      </c>
      <c r="MQ10">
        <v>1.1378294229507446</v>
      </c>
      <c r="MR10">
        <v>1.0410794019699097</v>
      </c>
      <c r="MS10">
        <v>1.0357333421707153</v>
      </c>
      <c r="MT10">
        <v>0.99739992618560791</v>
      </c>
      <c r="MU10">
        <v>0.94891047477722168</v>
      </c>
      <c r="MV10">
        <v>0.94635111093521118</v>
      </c>
      <c r="MW10">
        <v>0.93046766519546509</v>
      </c>
      <c r="MX10">
        <v>0.92647808790206909</v>
      </c>
      <c r="MY10">
        <v>0.99145704507827759</v>
      </c>
      <c r="MZ10">
        <v>1.0505713224411011</v>
      </c>
      <c r="NA10">
        <v>1.0534350872039795</v>
      </c>
      <c r="NB10">
        <v>1.0167437791824341</v>
      </c>
      <c r="NC10">
        <v>1.0191577672958374</v>
      </c>
      <c r="ND10">
        <v>1.0611101388931274</v>
      </c>
      <c r="NE10">
        <v>1.0788333415985107</v>
      </c>
      <c r="NF10">
        <v>1.2484587430953979</v>
      </c>
      <c r="NG10">
        <v>1.2165156602859497</v>
      </c>
      <c r="NH10">
        <v>0.81410789489746094</v>
      </c>
      <c r="NI10">
        <v>0.80468881130218506</v>
      </c>
      <c r="NJ10">
        <v>0.96642607450485229</v>
      </c>
      <c r="NK10">
        <v>1.0370718240737915</v>
      </c>
      <c r="NL10">
        <v>0.96770381927490234</v>
      </c>
      <c r="NM10">
        <v>0.91846954822540283</v>
      </c>
      <c r="NN10">
        <v>0.8887258768081665</v>
      </c>
      <c r="NO10">
        <v>0.7489280104637146</v>
      </c>
      <c r="NP10">
        <v>0.78119266033172607</v>
      </c>
      <c r="NQ10">
        <v>1.3291893005371094</v>
      </c>
      <c r="NR10">
        <v>1.2747291326522827</v>
      </c>
      <c r="NS10">
        <v>1.0670045614242554</v>
      </c>
      <c r="NT10">
        <v>0.99708694219589233</v>
      </c>
      <c r="NU10">
        <v>1.0138517618179321</v>
      </c>
      <c r="NV10">
        <v>1.0181026458740234</v>
      </c>
      <c r="NW10">
        <v>0.99744284152984619</v>
      </c>
      <c r="NX10">
        <v>0.98770540952682495</v>
      </c>
      <c r="NY10">
        <v>0.99629181623458862</v>
      </c>
      <c r="NZ10">
        <v>1.0019441843032837</v>
      </c>
      <c r="OA10">
        <v>0.98702973127365112</v>
      </c>
      <c r="OB10">
        <v>0.97794866561889648</v>
      </c>
      <c r="OC10">
        <v>1.013157844543457</v>
      </c>
      <c r="OD10">
        <v>1.0279669761657715</v>
      </c>
      <c r="OE10">
        <v>1.0156794786453247</v>
      </c>
      <c r="OF10">
        <v>1.0010621547698975</v>
      </c>
      <c r="OG10">
        <v>1.0058003664016724</v>
      </c>
      <c r="OH10">
        <v>1.0082366466522217</v>
      </c>
      <c r="OI10">
        <v>1.0082366466522217</v>
      </c>
    </row>
    <row r="11" spans="1:399">
      <c r="A11" t="s">
        <v>27</v>
      </c>
      <c r="B11">
        <v>4.2525953613221645E-3</v>
      </c>
      <c r="C11">
        <v>4.2525953613221645E-3</v>
      </c>
      <c r="D11">
        <v>1.6651581972837448E-4</v>
      </c>
      <c r="E11">
        <v>1.04545708745718E-3</v>
      </c>
      <c r="F11">
        <v>4.2471499182283878E-4</v>
      </c>
      <c r="G11">
        <v>4.321581800468266E-4</v>
      </c>
      <c r="H11">
        <v>6.4618128817528486E-4</v>
      </c>
      <c r="I11">
        <v>6.1829097103327513E-4</v>
      </c>
      <c r="J11">
        <v>3.9879500400274992E-4</v>
      </c>
      <c r="K11">
        <v>7.0347008295357227E-4</v>
      </c>
      <c r="L11">
        <v>1.0261635761708021E-3</v>
      </c>
      <c r="M11">
        <v>6.8998814094811678E-4</v>
      </c>
      <c r="N11">
        <v>6.8952364381402731E-4</v>
      </c>
      <c r="O11">
        <v>5.428237491287291E-4</v>
      </c>
      <c r="P11">
        <v>4.855507577303797E-4</v>
      </c>
      <c r="Q11">
        <v>6.2440859619528055E-4</v>
      </c>
      <c r="R11">
        <v>1.1375179747119546E-3</v>
      </c>
      <c r="S11">
        <v>4.5270181726664305E-4</v>
      </c>
      <c r="T11">
        <v>2.5834492407739162E-4</v>
      </c>
      <c r="U11">
        <v>1.063718693330884E-3</v>
      </c>
      <c r="V11">
        <v>8.5376686183735728E-4</v>
      </c>
      <c r="W11">
        <v>5.3242855938151479E-4</v>
      </c>
      <c r="X11">
        <v>3.079618327319622E-4</v>
      </c>
      <c r="Y11">
        <v>1.4604155148845166E-4</v>
      </c>
      <c r="Z11">
        <v>2.2124095994513482E-4</v>
      </c>
      <c r="AA11">
        <v>4.1196460369974375E-4</v>
      </c>
      <c r="AB11">
        <v>4.2870346806012094E-4</v>
      </c>
      <c r="AC11">
        <v>4.6879504225216806E-4</v>
      </c>
      <c r="AD11">
        <v>1.225766260176897E-3</v>
      </c>
      <c r="AE11">
        <v>5.9850909747183323E-4</v>
      </c>
      <c r="AF11">
        <v>1.3406889047473669E-3</v>
      </c>
      <c r="AG11">
        <v>2.5262297131121159E-3</v>
      </c>
      <c r="AH11">
        <v>3.763043787330389E-3</v>
      </c>
      <c r="AI11">
        <v>5.8939401060342789E-3</v>
      </c>
      <c r="AJ11">
        <v>6.8559371866285801E-3</v>
      </c>
      <c r="AK11">
        <v>5.560810212045908E-3</v>
      </c>
      <c r="AL11">
        <v>8.1839561462402344E-3</v>
      </c>
      <c r="AM11">
        <v>9.838273748755455E-3</v>
      </c>
      <c r="AN11">
        <v>7.5259567238390446E-3</v>
      </c>
      <c r="AO11">
        <v>5.7815099135041237E-3</v>
      </c>
      <c r="AP11">
        <v>8.6923753842711449E-3</v>
      </c>
      <c r="AQ11">
        <v>4.9081253819167614E-3</v>
      </c>
      <c r="AR11">
        <v>5.8321147225797176E-3</v>
      </c>
      <c r="AS11">
        <v>9.3679232522845268E-3</v>
      </c>
      <c r="AT11">
        <v>9.2943916097283363E-3</v>
      </c>
      <c r="AU11">
        <v>4.549042321741581E-3</v>
      </c>
      <c r="AV11">
        <v>7.2122383862733841E-3</v>
      </c>
      <c r="AW11">
        <v>3.7862458266317844E-3</v>
      </c>
      <c r="AX11">
        <v>3.5591148771345615E-3</v>
      </c>
      <c r="AY11">
        <v>4.06286446377635E-3</v>
      </c>
      <c r="AZ11">
        <v>1.2656222097575665E-3</v>
      </c>
      <c r="BA11">
        <v>1.7703297780826688E-3</v>
      </c>
      <c r="BB11">
        <v>2.333109499886632E-3</v>
      </c>
      <c r="BC11">
        <v>3.9476966485381126E-3</v>
      </c>
      <c r="BD11">
        <v>4.8599466681480408E-3</v>
      </c>
      <c r="BE11">
        <v>2.5014178827404976E-3</v>
      </c>
      <c r="BF11">
        <v>5.5320975370705128E-3</v>
      </c>
      <c r="BG11">
        <v>8.7862126529216766E-3</v>
      </c>
      <c r="BH11">
        <v>4.0318514220416546E-3</v>
      </c>
      <c r="BI11">
        <v>8.3367656916379929E-3</v>
      </c>
      <c r="BJ11">
        <v>4.6069256961345673E-2</v>
      </c>
      <c r="BK11">
        <v>3.8346640765666962E-2</v>
      </c>
      <c r="BL11">
        <v>3.6111820489168167E-2</v>
      </c>
      <c r="BM11">
        <v>4.7683686017990112E-2</v>
      </c>
      <c r="BN11">
        <v>4.4878724962472916E-2</v>
      </c>
      <c r="BO11">
        <v>1.2765189632773399E-2</v>
      </c>
      <c r="BP11">
        <v>3.6541074514389038E-2</v>
      </c>
      <c r="BQ11">
        <v>5.3486093878746033E-2</v>
      </c>
      <c r="BR11">
        <v>5.4865229874849319E-2</v>
      </c>
      <c r="BS11">
        <v>6.4204998314380646E-2</v>
      </c>
      <c r="BT11">
        <v>5.4345879703760147E-2</v>
      </c>
      <c r="BU11">
        <v>5.5022131651639938E-2</v>
      </c>
      <c r="BV11">
        <v>5.3740255534648895E-2</v>
      </c>
      <c r="BW11">
        <v>4.7034934163093567E-2</v>
      </c>
      <c r="BX11">
        <v>3.8998968899250031E-2</v>
      </c>
      <c r="BY11">
        <v>3.3485706895589828E-2</v>
      </c>
      <c r="BZ11">
        <v>2.5487316772341728E-2</v>
      </c>
      <c r="CA11">
        <v>2.5713047012686729E-2</v>
      </c>
      <c r="CB11">
        <v>2.8583884239196777E-2</v>
      </c>
      <c r="CC11">
        <v>3.001045249402523E-2</v>
      </c>
      <c r="CD11">
        <v>3.5842515528202057E-2</v>
      </c>
      <c r="CE11">
        <v>4.1803192347288132E-2</v>
      </c>
      <c r="CF11">
        <v>4.3672118335962296E-2</v>
      </c>
      <c r="CG11">
        <v>4.3555598706007004E-2</v>
      </c>
      <c r="CH11">
        <v>4.6773903071880341E-2</v>
      </c>
      <c r="CI11">
        <v>5.2858371287584305E-2</v>
      </c>
      <c r="CJ11">
        <v>6.9590315222740173E-2</v>
      </c>
      <c r="CK11">
        <v>7.5419098138809204E-2</v>
      </c>
      <c r="CL11">
        <v>3.8354147225618362E-2</v>
      </c>
      <c r="CM11">
        <v>6.1842307448387146E-2</v>
      </c>
      <c r="CN11">
        <v>5.556873232126236E-2</v>
      </c>
      <c r="CO11">
        <v>7.3686897754669189E-2</v>
      </c>
      <c r="CP11">
        <v>5.4542399942874908E-2</v>
      </c>
      <c r="CQ11">
        <v>3.3188700675964355E-2</v>
      </c>
      <c r="CR11">
        <v>2.7801413089036942E-2</v>
      </c>
      <c r="CS11">
        <v>1.9263960421085358E-2</v>
      </c>
      <c r="CT11">
        <v>1.6169065609574318E-2</v>
      </c>
      <c r="CU11">
        <v>4.4894196093082428E-2</v>
      </c>
      <c r="CV11">
        <v>5.6742869317531586E-2</v>
      </c>
      <c r="CW11">
        <v>3.8528542965650558E-2</v>
      </c>
      <c r="CX11">
        <v>3.0542226508259773E-2</v>
      </c>
      <c r="CY11">
        <v>1.8330944702029228E-2</v>
      </c>
      <c r="CZ11">
        <v>3.4070730209350586E-2</v>
      </c>
      <c r="DA11">
        <v>6.5506987273693085E-2</v>
      </c>
      <c r="DB11">
        <v>4.1543111205101013E-2</v>
      </c>
      <c r="DC11">
        <v>6.2980100512504578E-2</v>
      </c>
      <c r="DD11">
        <v>6.7096255719661713E-2</v>
      </c>
      <c r="DE11">
        <v>2.022022008895874E-2</v>
      </c>
      <c r="DF11">
        <v>5.8886357583105564E-3</v>
      </c>
      <c r="DG11">
        <v>8.3415023982524872E-3</v>
      </c>
      <c r="DH11">
        <v>9.3847000971436501E-3</v>
      </c>
      <c r="DI11">
        <v>8.9174667373299599E-3</v>
      </c>
      <c r="DJ11">
        <v>8.2125077024102211E-3</v>
      </c>
      <c r="DK11">
        <v>8.7446151301264763E-3</v>
      </c>
      <c r="DL11">
        <v>9.7318906337022781E-3</v>
      </c>
      <c r="DM11">
        <v>9.6203675493597984E-3</v>
      </c>
      <c r="DN11">
        <v>9.1666718944907188E-3</v>
      </c>
      <c r="DO11">
        <v>1.0562123730778694E-2</v>
      </c>
      <c r="DP11">
        <v>1.1964297853410244E-2</v>
      </c>
      <c r="DQ11">
        <v>7.1492423303425312E-3</v>
      </c>
      <c r="DR11">
        <v>2.9874963685870171E-2</v>
      </c>
      <c r="DS11">
        <v>2.2405153140425682E-2</v>
      </c>
      <c r="DT11">
        <v>1.0340239852666855E-2</v>
      </c>
      <c r="DU11">
        <v>8.1060230731964111E-3</v>
      </c>
      <c r="DV11">
        <v>4.7451004385948181E-2</v>
      </c>
      <c r="DW11">
        <v>2.4200331419706345E-2</v>
      </c>
      <c r="DX11">
        <v>9.742063470184803E-3</v>
      </c>
      <c r="DY11">
        <v>6.7830551415681839E-3</v>
      </c>
      <c r="DZ11">
        <v>3.5225823521614075E-3</v>
      </c>
      <c r="EA11">
        <v>9.7976867109537125E-3</v>
      </c>
      <c r="EB11">
        <v>1.7970291897654533E-2</v>
      </c>
      <c r="EC11">
        <v>1.9030977040529251E-2</v>
      </c>
      <c r="ED11">
        <v>2.7515670284628868E-2</v>
      </c>
      <c r="EE11">
        <v>2.4325679987668991E-2</v>
      </c>
      <c r="EF11">
        <v>6.6305294632911682E-2</v>
      </c>
      <c r="EG11">
        <v>4.2302988469600677E-2</v>
      </c>
      <c r="EH11">
        <v>2.0345672965049744E-3</v>
      </c>
      <c r="EI11">
        <v>4.3180445209145546E-3</v>
      </c>
      <c r="EJ11">
        <v>5.7297796010971069E-3</v>
      </c>
      <c r="EK11">
        <v>3.3630073070526123E-2</v>
      </c>
      <c r="EL11">
        <v>3.9520848542451859E-2</v>
      </c>
      <c r="EM11">
        <v>3.4200325608253479E-2</v>
      </c>
      <c r="EN11">
        <v>1.896015927195549E-2</v>
      </c>
      <c r="EO11">
        <v>4.5572211965918541E-3</v>
      </c>
      <c r="EP11">
        <v>1.4818715862929821E-3</v>
      </c>
      <c r="EQ11">
        <v>1.5985468402504921E-2</v>
      </c>
      <c r="ER11">
        <v>3.4961163997650146E-2</v>
      </c>
      <c r="ES11">
        <v>1.1247856542468071E-2</v>
      </c>
      <c r="ET11">
        <v>3.7784408777952194E-3</v>
      </c>
      <c r="EU11">
        <v>1.3834600336849689E-2</v>
      </c>
      <c r="EV11">
        <v>1.0181479156017303E-3</v>
      </c>
      <c r="EW11">
        <v>3.989773103967309E-4</v>
      </c>
      <c r="EX11">
        <v>6.5195705974474549E-4</v>
      </c>
      <c r="EY11">
        <v>1.1231542564928532E-2</v>
      </c>
      <c r="EZ11">
        <v>3.8066031411290169E-3</v>
      </c>
      <c r="FA11">
        <v>6.3853561878204346E-3</v>
      </c>
      <c r="FB11">
        <v>4.3425192125141621E-3</v>
      </c>
      <c r="FC11">
        <v>3.9225146174430847E-3</v>
      </c>
      <c r="FD11">
        <v>3.5168200265616179E-3</v>
      </c>
      <c r="FE11">
        <v>2.6413807645440102E-3</v>
      </c>
      <c r="FF11">
        <v>4.2369458824396133E-3</v>
      </c>
      <c r="FG11">
        <v>1.8653594888746738E-3</v>
      </c>
      <c r="FH11">
        <v>1.7840603832155466E-3</v>
      </c>
      <c r="FI11">
        <v>1.1976530076935887E-3</v>
      </c>
      <c r="FJ11">
        <v>2.4915151298046112E-3</v>
      </c>
      <c r="FK11">
        <v>4.0934146381914616E-3</v>
      </c>
      <c r="FL11">
        <v>1.6992040909826756E-3</v>
      </c>
      <c r="FM11">
        <v>2.1583943162113428E-3</v>
      </c>
      <c r="FN11">
        <v>1.3645861763507128E-3</v>
      </c>
      <c r="FO11">
        <v>8.1119472160935402E-3</v>
      </c>
      <c r="FP11">
        <v>5.3872507996857166E-3</v>
      </c>
      <c r="FQ11">
        <v>1.7057022778317332E-3</v>
      </c>
      <c r="FR11">
        <v>3.3517507836222649E-3</v>
      </c>
      <c r="FS11">
        <v>3.9609167724847794E-3</v>
      </c>
      <c r="FT11">
        <v>3.111981088295579E-3</v>
      </c>
      <c r="FU11">
        <v>2.6872735470533371E-3</v>
      </c>
      <c r="FV11">
        <v>2.4371009785681963E-3</v>
      </c>
      <c r="FW11">
        <v>1.479577855207026E-3</v>
      </c>
      <c r="FX11">
        <v>6.0077273519709706E-4</v>
      </c>
      <c r="FY11">
        <v>8.1135862274095416E-4</v>
      </c>
      <c r="FZ11">
        <v>1.2537881266325712E-3</v>
      </c>
      <c r="GA11">
        <v>6.4603472128510475E-4</v>
      </c>
      <c r="GB11">
        <v>1.1074081994593143E-3</v>
      </c>
      <c r="GC11">
        <v>7.6807462610304356E-3</v>
      </c>
      <c r="GD11">
        <v>3.7207868881523609E-3</v>
      </c>
      <c r="GE11">
        <v>1.4221154851838946E-3</v>
      </c>
      <c r="GF11">
        <v>8.4408093243837357E-4</v>
      </c>
      <c r="GG11">
        <v>2.3976904340088367E-3</v>
      </c>
      <c r="GH11">
        <v>1.5384189318865538E-3</v>
      </c>
      <c r="GI11">
        <v>1.2221077922731638E-3</v>
      </c>
      <c r="GJ11">
        <v>1.1505906004458666E-3</v>
      </c>
      <c r="GK11">
        <v>6.18661695625633E-4</v>
      </c>
      <c r="GL11">
        <v>1.0878931498154998E-3</v>
      </c>
      <c r="GM11">
        <v>1.5494057442992926E-3</v>
      </c>
      <c r="GN11">
        <v>1.1600343277677894E-3</v>
      </c>
      <c r="GO11">
        <v>2.6144199073314667E-3</v>
      </c>
      <c r="GP11">
        <v>7.2093075141310692E-3</v>
      </c>
      <c r="GQ11">
        <v>3.5563227720558643E-3</v>
      </c>
      <c r="GR11">
        <v>1.8470996292307973E-3</v>
      </c>
      <c r="GS11">
        <v>5.4815076291561127E-3</v>
      </c>
      <c r="GT11">
        <v>4.4694403186440468E-3</v>
      </c>
      <c r="GU11">
        <v>2.2484606597572565E-3</v>
      </c>
      <c r="GV11">
        <v>1.4782750513404608E-3</v>
      </c>
      <c r="GW11">
        <v>2.7623545378446579E-2</v>
      </c>
      <c r="GX11">
        <v>1.949528232216835E-2</v>
      </c>
      <c r="GY11">
        <v>4.5558391138911247E-3</v>
      </c>
      <c r="GZ11">
        <v>7.2845807299017906E-3</v>
      </c>
      <c r="HA11">
        <v>9.0641416609287262E-3</v>
      </c>
      <c r="HB11">
        <v>4.8971148207783699E-3</v>
      </c>
      <c r="HC11">
        <v>9.120267815887928E-3</v>
      </c>
      <c r="HD11">
        <v>1.1824227869510651E-2</v>
      </c>
      <c r="HE11">
        <v>7.7203651890158653E-3</v>
      </c>
      <c r="HF11">
        <v>3.9729499258100986E-3</v>
      </c>
      <c r="HG11">
        <v>1.5272200107574463E-3</v>
      </c>
      <c r="HH11">
        <v>2.1484199911355972E-2</v>
      </c>
      <c r="HI11">
        <v>2.1965555846691132E-2</v>
      </c>
      <c r="HJ11">
        <v>1.2757265940308571E-2</v>
      </c>
      <c r="HK11">
        <v>1.5719233080744743E-2</v>
      </c>
      <c r="HL11">
        <v>2.1788327023386955E-2</v>
      </c>
      <c r="HM11">
        <v>3.1403113156557083E-2</v>
      </c>
      <c r="HN11">
        <v>4.8160877078771591E-2</v>
      </c>
      <c r="HO11">
        <v>4.6787247061729431E-2</v>
      </c>
      <c r="HP11">
        <v>7.4328752234578133E-3</v>
      </c>
      <c r="HQ11">
        <v>9.4305258244276047E-3</v>
      </c>
      <c r="HR11">
        <v>8.6579928174614906E-3</v>
      </c>
      <c r="HS11">
        <v>7.7323904260993004E-3</v>
      </c>
      <c r="HT11">
        <v>8.9472243562340736E-3</v>
      </c>
      <c r="HU11">
        <v>5.6691751815378666E-3</v>
      </c>
      <c r="HV11">
        <v>1.1080167256295681E-2</v>
      </c>
      <c r="HW11">
        <v>8.5302963852882385E-3</v>
      </c>
      <c r="HX11">
        <v>1.0104389861226082E-2</v>
      </c>
      <c r="HY11">
        <v>5.5139541625976563E-2</v>
      </c>
      <c r="HZ11">
        <v>3.38636115193367E-2</v>
      </c>
      <c r="IA11">
        <v>1.0664697736501694E-2</v>
      </c>
      <c r="IB11">
        <v>8.7914485484361649E-3</v>
      </c>
      <c r="IC11">
        <v>2.8020702302455902E-2</v>
      </c>
      <c r="ID11">
        <v>4.749554768204689E-2</v>
      </c>
      <c r="IE11">
        <v>2.9781552031636238E-2</v>
      </c>
      <c r="IF11">
        <v>3.3714193850755692E-2</v>
      </c>
      <c r="IG11">
        <v>2.0542999729514122E-2</v>
      </c>
      <c r="IH11">
        <v>2.2303985431790352E-2</v>
      </c>
      <c r="II11">
        <v>3.3129792660474777E-2</v>
      </c>
      <c r="IJ11">
        <v>4.6761151403188705E-2</v>
      </c>
      <c r="IK11">
        <v>2.8153985738754272E-2</v>
      </c>
      <c r="IL11">
        <v>2.493198961019516E-2</v>
      </c>
      <c r="IM11">
        <v>3.0842134729027748E-2</v>
      </c>
      <c r="IN11">
        <v>2.6978600770235062E-2</v>
      </c>
      <c r="IO11">
        <v>1.6631688922643661E-2</v>
      </c>
      <c r="IP11">
        <v>2.3293577134609222E-2</v>
      </c>
      <c r="IQ11">
        <v>3.1261328607797623E-2</v>
      </c>
      <c r="IR11">
        <v>3.7620317190885544E-2</v>
      </c>
      <c r="IS11">
        <v>4.2452543973922729E-2</v>
      </c>
      <c r="IT11">
        <v>3.8593318313360214E-2</v>
      </c>
      <c r="IU11">
        <v>3.0264789238572121E-2</v>
      </c>
      <c r="IV11">
        <v>3.7244059145450592E-2</v>
      </c>
      <c r="IW11">
        <v>4.8801925033330917E-2</v>
      </c>
      <c r="IX11">
        <v>4.0755216032266617E-2</v>
      </c>
      <c r="IY11">
        <v>4.4283811002969742E-2</v>
      </c>
      <c r="IZ11">
        <v>4.7528672963380814E-2</v>
      </c>
      <c r="JA11">
        <v>4.0888093411922455E-2</v>
      </c>
      <c r="JB11">
        <v>2.7587110176682472E-2</v>
      </c>
      <c r="JC11">
        <v>1.6283703967928886E-2</v>
      </c>
      <c r="JD11">
        <v>2.2501744329929352E-2</v>
      </c>
      <c r="JE11">
        <v>3.9716798812150955E-2</v>
      </c>
      <c r="JF11">
        <v>2.6850884780287743E-2</v>
      </c>
      <c r="JG11">
        <v>1.8031008541584015E-2</v>
      </c>
      <c r="JH11">
        <v>2.7757430449128151E-2</v>
      </c>
      <c r="JI11">
        <v>3.2392267137765884E-2</v>
      </c>
      <c r="JJ11">
        <v>3.1525872647762299E-2</v>
      </c>
      <c r="JK11">
        <v>3.9202176034450531E-2</v>
      </c>
      <c r="JL11">
        <v>1.4383119530975819E-2</v>
      </c>
      <c r="JM11">
        <v>2.2225424647331238E-2</v>
      </c>
      <c r="JN11">
        <v>9.2257978394627571E-3</v>
      </c>
      <c r="JO11">
        <v>8.0758854746818542E-3</v>
      </c>
      <c r="JP11">
        <v>1.6011551022529602E-2</v>
      </c>
      <c r="JQ11">
        <v>1.377733051776886E-2</v>
      </c>
      <c r="JR11">
        <v>1.3964710757136345E-2</v>
      </c>
      <c r="JS11">
        <v>1.5071547590196133E-2</v>
      </c>
      <c r="JT11">
        <v>2.3591995239257813E-2</v>
      </c>
      <c r="JU11">
        <v>2.1488450467586517E-2</v>
      </c>
      <c r="JV11">
        <v>1.6773367300629616E-2</v>
      </c>
      <c r="JW11">
        <v>1.4994656667113304E-2</v>
      </c>
      <c r="JX11">
        <v>1.1276856064796448E-2</v>
      </c>
      <c r="JY11">
        <v>1.5767455101013184E-2</v>
      </c>
      <c r="JZ11">
        <v>2.5040865875780582E-3</v>
      </c>
      <c r="KA11">
        <v>6.4577842131257057E-3</v>
      </c>
      <c r="KB11">
        <v>8.2196202129125595E-3</v>
      </c>
      <c r="KC11">
        <v>1.3312619179487228E-2</v>
      </c>
      <c r="KD11">
        <v>1.4262516051530838E-2</v>
      </c>
      <c r="KE11">
        <v>9.6630146726965904E-3</v>
      </c>
      <c r="KF11">
        <v>4.3141255155205727E-3</v>
      </c>
      <c r="KG11">
        <v>2.6875998824834824E-2</v>
      </c>
      <c r="KH11">
        <v>1.897965744137764E-2</v>
      </c>
      <c r="KI11">
        <v>2.8431084007024765E-2</v>
      </c>
      <c r="KJ11">
        <v>3.8017522543668747E-2</v>
      </c>
      <c r="KK11">
        <v>3.233906626701355E-2</v>
      </c>
      <c r="KL11">
        <v>2.4788370355963707E-2</v>
      </c>
      <c r="KM11">
        <v>2.3933613672852516E-2</v>
      </c>
      <c r="KN11">
        <v>2.318975143134594E-2</v>
      </c>
      <c r="KO11">
        <v>3.5325877368450165E-2</v>
      </c>
      <c r="KP11">
        <v>7.5227297842502594E-2</v>
      </c>
      <c r="KQ11">
        <v>2.9233189299702644E-2</v>
      </c>
      <c r="KR11">
        <v>2.5410560891032219E-2</v>
      </c>
      <c r="KS11">
        <v>6.6828317940235138E-2</v>
      </c>
      <c r="KT11">
        <v>3.5797003656625748E-2</v>
      </c>
      <c r="KU11">
        <v>6.7198842763900757E-2</v>
      </c>
      <c r="KV11">
        <v>4.1252985596656799E-2</v>
      </c>
      <c r="KW11">
        <v>6.0490023344755173E-2</v>
      </c>
      <c r="KX11">
        <v>5.4759211838245392E-2</v>
      </c>
      <c r="KY11">
        <v>4.4702500104904175E-2</v>
      </c>
      <c r="KZ11">
        <v>3.9423853158950806E-2</v>
      </c>
      <c r="LA11">
        <v>2.9007729142904282E-2</v>
      </c>
      <c r="LB11">
        <v>3.0690286308526993E-2</v>
      </c>
      <c r="LC11">
        <v>2.7569128200411797E-2</v>
      </c>
      <c r="LD11">
        <v>2.2146977484226227E-2</v>
      </c>
      <c r="LE11">
        <v>2.5061020627617836E-2</v>
      </c>
      <c r="LF11">
        <v>3.3685527741909027E-2</v>
      </c>
      <c r="LG11">
        <v>5.7958908379077911E-2</v>
      </c>
      <c r="LH11">
        <v>4.135480523109436E-2</v>
      </c>
      <c r="LI11">
        <v>3.6974221467971802E-2</v>
      </c>
      <c r="LJ11">
        <v>3.7655644118785858E-2</v>
      </c>
      <c r="LK11">
        <v>3.7958335131406784E-2</v>
      </c>
      <c r="LL11">
        <v>3.3408049494028091E-2</v>
      </c>
      <c r="LM11">
        <v>4.6121694147586823E-2</v>
      </c>
      <c r="LN11">
        <v>5.7319201529026031E-2</v>
      </c>
      <c r="LO11">
        <v>3.8606356829404831E-2</v>
      </c>
      <c r="LP11">
        <v>4.2379707098007202E-2</v>
      </c>
      <c r="LQ11">
        <v>3.5789191722869873E-2</v>
      </c>
      <c r="LR11">
        <v>4.0584038943052292E-2</v>
      </c>
      <c r="LS11">
        <v>4.2885646224021912E-2</v>
      </c>
      <c r="LT11">
        <v>5.1636531949043274E-2</v>
      </c>
      <c r="LU11">
        <v>3.4561529755592346E-2</v>
      </c>
      <c r="LV11">
        <v>2.5521652773022652E-2</v>
      </c>
      <c r="LW11">
        <v>2.5172123685479164E-2</v>
      </c>
      <c r="LX11">
        <v>3.0735630542039871E-2</v>
      </c>
      <c r="LY11">
        <v>3.6268215626478195E-2</v>
      </c>
      <c r="LZ11">
        <v>2.7195226401090622E-2</v>
      </c>
      <c r="MA11">
        <v>2.5807205587625504E-2</v>
      </c>
      <c r="MB11">
        <v>2.8425928205251694E-2</v>
      </c>
      <c r="MC11">
        <v>2.2331831976771355E-2</v>
      </c>
      <c r="MD11">
        <v>2.1903865039348602E-2</v>
      </c>
      <c r="ME11">
        <v>4.1590467095375061E-2</v>
      </c>
      <c r="MF11">
        <v>4.3085966259241104E-2</v>
      </c>
      <c r="MG11">
        <v>2.9733950272202492E-2</v>
      </c>
      <c r="MH11">
        <v>1.7386555671691895E-2</v>
      </c>
      <c r="MI11">
        <v>2.6362128555774689E-2</v>
      </c>
      <c r="MJ11">
        <v>4.9674250185489655E-2</v>
      </c>
      <c r="MK11">
        <v>2.5202177464962006E-2</v>
      </c>
      <c r="ML11">
        <v>9.8695345222949982E-3</v>
      </c>
      <c r="MM11">
        <v>1.025590393692255E-2</v>
      </c>
      <c r="MN11">
        <v>4.0407858788967133E-2</v>
      </c>
      <c r="MO11">
        <v>3.5893917083740234E-2</v>
      </c>
      <c r="MP11">
        <v>1.848137378692627E-2</v>
      </c>
      <c r="MQ11">
        <v>6.8237031809985638E-3</v>
      </c>
      <c r="MR11">
        <v>4.2481310665607452E-3</v>
      </c>
      <c r="MS11">
        <v>3.4021816682070494E-3</v>
      </c>
      <c r="MT11">
        <v>4.759887233376503E-3</v>
      </c>
      <c r="MU11">
        <v>5.8706938289105892E-3</v>
      </c>
      <c r="MV11">
        <v>6.8418513983488083E-3</v>
      </c>
      <c r="MW11">
        <v>5.3722034208476543E-3</v>
      </c>
      <c r="MX11">
        <v>7.8062494285404682E-3</v>
      </c>
      <c r="MY11">
        <v>8.9211808517575264E-3</v>
      </c>
      <c r="MZ11">
        <v>8.8864667341113091E-3</v>
      </c>
      <c r="NA11">
        <v>8.7117087095975876E-3</v>
      </c>
      <c r="NB11">
        <v>8.6004585027694702E-3</v>
      </c>
      <c r="NC11">
        <v>9.3716559931635857E-3</v>
      </c>
      <c r="ND11">
        <v>1.2033519335091114E-2</v>
      </c>
      <c r="NE11">
        <v>1.069224439561367E-2</v>
      </c>
      <c r="NF11">
        <v>1.1683461256325245E-2</v>
      </c>
      <c r="NG11">
        <v>1.5425544232130051E-2</v>
      </c>
      <c r="NH11">
        <v>3.0241472646594048E-2</v>
      </c>
      <c r="NI11">
        <v>1.3899942860007286E-2</v>
      </c>
      <c r="NJ11">
        <v>5.3978241048753262E-3</v>
      </c>
      <c r="NK11">
        <v>6.0224444605410099E-3</v>
      </c>
      <c r="NL11">
        <v>7.2990516200661659E-3</v>
      </c>
      <c r="NM11">
        <v>7.0497309789061546E-3</v>
      </c>
      <c r="NN11">
        <v>8.1965737044811249E-3</v>
      </c>
      <c r="NO11">
        <v>4.8739081248641014E-3</v>
      </c>
      <c r="NP11">
        <v>4.4884486123919487E-3</v>
      </c>
      <c r="NQ11">
        <v>3.825639933347702E-2</v>
      </c>
      <c r="NR11">
        <v>1.1934403330087662E-2</v>
      </c>
      <c r="NS11">
        <v>4.6920785680413246E-3</v>
      </c>
      <c r="NT11">
        <v>5.668926052749157E-3</v>
      </c>
      <c r="NU11">
        <v>6.4499126747250557E-3</v>
      </c>
      <c r="NV11">
        <v>5.6180204264819622E-3</v>
      </c>
      <c r="NW11">
        <v>6.4221536740660667E-3</v>
      </c>
      <c r="NX11">
        <v>6.5306802280247211E-3</v>
      </c>
      <c r="NY11">
        <v>3.6625978536903858E-3</v>
      </c>
      <c r="NZ11">
        <v>6.4357519149780273E-3</v>
      </c>
      <c r="OA11">
        <v>4.6124318614602089E-3</v>
      </c>
      <c r="OB11">
        <v>5.8458130806684494E-3</v>
      </c>
      <c r="OC11">
        <v>8.3062369376420975E-3</v>
      </c>
      <c r="OD11">
        <v>7.4332691729068756E-3</v>
      </c>
      <c r="OE11">
        <v>5.3958524949848652E-3</v>
      </c>
      <c r="OF11">
        <v>4.3072705157101154E-3</v>
      </c>
      <c r="OG11">
        <v>4.2009563185274601E-3</v>
      </c>
      <c r="OH11">
        <v>4.5112017542123795E-3</v>
      </c>
      <c r="OI11">
        <v>2.6731099933385849E-3</v>
      </c>
    </row>
    <row r="12" spans="1:399">
      <c r="A12" t="s">
        <v>28</v>
      </c>
      <c r="B12">
        <v>6.4813147764652967E-4</v>
      </c>
      <c r="C12">
        <v>6.4813147764652967E-4</v>
      </c>
      <c r="D12">
        <v>1.5301391249522567E-4</v>
      </c>
      <c r="E12">
        <v>2.3031323507893831E-4</v>
      </c>
      <c r="F12">
        <v>1.2812679051421583E-4</v>
      </c>
      <c r="G12">
        <v>3.574169531930238E-4</v>
      </c>
      <c r="H12">
        <v>5.6507659610360861E-4</v>
      </c>
      <c r="I12">
        <v>5.1689590327441692E-4</v>
      </c>
      <c r="J12">
        <v>2.7695708558894694E-4</v>
      </c>
      <c r="K12">
        <v>5.3807860240340233E-4</v>
      </c>
      <c r="L12">
        <v>9.0259546414017677E-4</v>
      </c>
      <c r="M12">
        <v>6.2311370857059956E-4</v>
      </c>
      <c r="N12">
        <v>5.8929284568876028E-4</v>
      </c>
      <c r="O12">
        <v>5.1708956016227603E-4</v>
      </c>
      <c r="P12">
        <v>4.0185978286899626E-4</v>
      </c>
      <c r="Q12">
        <v>4.820386238861829E-4</v>
      </c>
      <c r="R12">
        <v>4.1479986975900829E-4</v>
      </c>
      <c r="S12">
        <v>3.0586327193304896E-4</v>
      </c>
      <c r="T12">
        <v>1.6782684542704374E-4</v>
      </c>
      <c r="U12">
        <v>8.573007071390748E-4</v>
      </c>
      <c r="V12">
        <v>5.933531210757792E-4</v>
      </c>
      <c r="W12">
        <v>2.400763041805476E-4</v>
      </c>
      <c r="X12">
        <v>1.1549294868018478E-4</v>
      </c>
      <c r="Y12">
        <v>8.156530384439975E-5</v>
      </c>
      <c r="Z12">
        <v>2.0912269246764481E-4</v>
      </c>
      <c r="AA12">
        <v>3.8692363887093961E-4</v>
      </c>
      <c r="AB12">
        <v>3.8111774483695626E-4</v>
      </c>
      <c r="AC12">
        <v>4.0539674228057265E-4</v>
      </c>
      <c r="AD12">
        <v>1.1906209401786327E-3</v>
      </c>
      <c r="AE12">
        <v>4.0164531674236059E-4</v>
      </c>
      <c r="AF12">
        <v>6.7555718123912811E-4</v>
      </c>
      <c r="AG12">
        <v>9.9918106570839882E-4</v>
      </c>
      <c r="AH12">
        <v>1.9515007734298706E-3</v>
      </c>
      <c r="AI12">
        <v>1.6613553743809462E-3</v>
      </c>
      <c r="AJ12">
        <v>1.5704650431871414E-3</v>
      </c>
      <c r="AK12">
        <v>3.4397393465042114E-3</v>
      </c>
      <c r="AL12">
        <v>3.5322217736393213E-3</v>
      </c>
      <c r="AM12">
        <v>9.2952447012066841E-3</v>
      </c>
      <c r="AN12">
        <v>6.2011592090129852E-3</v>
      </c>
      <c r="AO12">
        <v>5.2641998045146465E-3</v>
      </c>
      <c r="AP12">
        <v>8.3045400679111481E-3</v>
      </c>
      <c r="AQ12">
        <v>4.5990999788045883E-3</v>
      </c>
      <c r="AR12">
        <v>5.0824983045458794E-3</v>
      </c>
      <c r="AS12">
        <v>8.5897380486130714E-3</v>
      </c>
      <c r="AT12">
        <v>9.0280110016465187E-3</v>
      </c>
      <c r="AU12">
        <v>4.3080025352537632E-3</v>
      </c>
      <c r="AV12">
        <v>5.7755499146878719E-3</v>
      </c>
      <c r="AW12">
        <v>5.1878765225410461E-4</v>
      </c>
      <c r="AX12">
        <v>3.1198645010590553E-3</v>
      </c>
      <c r="AY12">
        <v>7.8318151645362377E-4</v>
      </c>
      <c r="AZ12">
        <v>4.6294281492009759E-4</v>
      </c>
      <c r="BA12">
        <v>1.2274046894162893E-3</v>
      </c>
      <c r="BB12">
        <v>1.2061384040862322E-3</v>
      </c>
      <c r="BC12">
        <v>1.9031655974686146E-3</v>
      </c>
      <c r="BD12">
        <v>2.6536874938756227E-3</v>
      </c>
      <c r="BE12">
        <v>1.3365589547902346E-3</v>
      </c>
      <c r="BF12">
        <v>1.2249151477590203E-3</v>
      </c>
      <c r="BG12">
        <v>1.2519096489995718E-3</v>
      </c>
      <c r="BH12">
        <v>1.4893349725753069E-4</v>
      </c>
      <c r="BI12">
        <v>4.4197998940944672E-3</v>
      </c>
      <c r="BJ12">
        <v>1.2693685479462147E-2</v>
      </c>
      <c r="BK12">
        <v>1.2113841250538826E-2</v>
      </c>
      <c r="BL12">
        <v>9.6454154700040817E-3</v>
      </c>
      <c r="BM12">
        <v>1.367747038602829E-2</v>
      </c>
      <c r="BN12">
        <v>1.6123892739415169E-2</v>
      </c>
      <c r="BO12">
        <v>4.9507967196404934E-3</v>
      </c>
      <c r="BP12">
        <v>7.6648727990686893E-3</v>
      </c>
      <c r="BQ12">
        <v>1.0569693520665169E-2</v>
      </c>
      <c r="BR12">
        <v>6.9679552689194679E-3</v>
      </c>
      <c r="BS12">
        <v>6.4316987991333008E-3</v>
      </c>
      <c r="BT12">
        <v>3.0771365854889154E-3</v>
      </c>
      <c r="BU12">
        <v>5.5605480447411537E-3</v>
      </c>
      <c r="BV12">
        <v>6.8000964820384979E-3</v>
      </c>
      <c r="BW12">
        <v>4.1995886713266373E-3</v>
      </c>
      <c r="BX12">
        <v>1.3204743154346943E-3</v>
      </c>
      <c r="BY12">
        <v>2.341732382774353E-3</v>
      </c>
      <c r="BZ12">
        <v>1.2039575958624482E-3</v>
      </c>
      <c r="CA12">
        <v>8.0932360142469406E-3</v>
      </c>
      <c r="CB12">
        <v>1.5837781131267548E-2</v>
      </c>
      <c r="CC12">
        <v>2.2501479834318161E-2</v>
      </c>
      <c r="CD12">
        <v>2.898719348013401E-2</v>
      </c>
      <c r="CE12">
        <v>3.8096863776445389E-2</v>
      </c>
      <c r="CF12">
        <v>3.9020247757434845E-2</v>
      </c>
      <c r="CG12">
        <v>3.337503969669342E-2</v>
      </c>
      <c r="CH12">
        <v>3.2556120306253433E-2</v>
      </c>
      <c r="CI12">
        <v>3.5651654005050659E-2</v>
      </c>
      <c r="CJ12">
        <v>4.5187778770923615E-2</v>
      </c>
      <c r="CK12">
        <v>4.4561199843883514E-2</v>
      </c>
      <c r="CL12">
        <v>2.1130256354808807E-2</v>
      </c>
      <c r="CM12">
        <v>3.0138209462165833E-2</v>
      </c>
      <c r="CN12">
        <v>3.3975612372159958E-2</v>
      </c>
      <c r="CO12">
        <v>3.1739391386508942E-2</v>
      </c>
      <c r="CP12">
        <v>3.6724928766489029E-2</v>
      </c>
      <c r="CQ12">
        <v>2.4439644068479538E-2</v>
      </c>
      <c r="CR12">
        <v>2.2649897262454033E-2</v>
      </c>
      <c r="CS12">
        <v>9.00992751121521E-3</v>
      </c>
      <c r="CT12">
        <v>4.8313429579138756E-3</v>
      </c>
      <c r="CU12">
        <v>5.8105955831706524E-3</v>
      </c>
      <c r="CV12">
        <v>4.7758091241121292E-3</v>
      </c>
      <c r="CW12">
        <v>4.8323567025363445E-3</v>
      </c>
      <c r="CX12">
        <v>6.6540427505970001E-3</v>
      </c>
      <c r="CY12">
        <v>6.7916004918515682E-3</v>
      </c>
      <c r="CZ12">
        <v>6.7321266978979111E-3</v>
      </c>
      <c r="DA12">
        <v>1.0621050372719765E-2</v>
      </c>
      <c r="DB12">
        <v>1.1550728231668472E-2</v>
      </c>
      <c r="DC12">
        <v>9.5673501491546631E-3</v>
      </c>
      <c r="DD12">
        <v>9.7121447324752808E-3</v>
      </c>
      <c r="DE12">
        <v>3.6870483309030533E-3</v>
      </c>
      <c r="DF12">
        <v>2.6136275846511126E-3</v>
      </c>
      <c r="DG12">
        <v>6.7550141829997301E-4</v>
      </c>
      <c r="DH12">
        <v>5.3549455478787422E-3</v>
      </c>
      <c r="DI12">
        <v>4.2078020051121712E-3</v>
      </c>
      <c r="DJ12">
        <v>1.5200590714812279E-3</v>
      </c>
      <c r="DK12">
        <v>4.0174121968448162E-3</v>
      </c>
      <c r="DL12">
        <v>5.8527584187686443E-3</v>
      </c>
      <c r="DM12">
        <v>4.5377444475889206E-3</v>
      </c>
      <c r="DN12">
        <v>5.3447498939931393E-3</v>
      </c>
      <c r="DO12">
        <v>6.4259292557835579E-3</v>
      </c>
      <c r="DP12">
        <v>4.6040304005146027E-3</v>
      </c>
      <c r="DQ12">
        <v>3.2770363613963127E-3</v>
      </c>
      <c r="DR12">
        <v>2.1175013855099678E-2</v>
      </c>
      <c r="DS12">
        <v>1.1306461878120899E-2</v>
      </c>
      <c r="DT12">
        <v>3.793708048760891E-3</v>
      </c>
      <c r="DU12">
        <v>9.690338047221303E-4</v>
      </c>
      <c r="DV12">
        <v>2.5263702496886253E-2</v>
      </c>
      <c r="DW12">
        <v>1.2392768636345863E-2</v>
      </c>
      <c r="DX12">
        <v>5.8109806850552559E-3</v>
      </c>
      <c r="DY12">
        <v>5.2835019305348396E-3</v>
      </c>
      <c r="DZ12">
        <v>2.2736082319170237E-3</v>
      </c>
      <c r="EA12">
        <v>4.8022004775702953E-3</v>
      </c>
      <c r="EB12">
        <v>8.1496164202690125E-3</v>
      </c>
      <c r="EC12">
        <v>9.0339891612529755E-3</v>
      </c>
      <c r="ED12">
        <v>1.84288639575243E-2</v>
      </c>
      <c r="EE12">
        <v>1.4374361373484135E-2</v>
      </c>
      <c r="EF12">
        <v>4.5260347425937653E-2</v>
      </c>
      <c r="EG12">
        <v>3.8726542145013809E-2</v>
      </c>
      <c r="EH12">
        <v>1.4914385974407196E-3</v>
      </c>
      <c r="EI12">
        <v>5.4743827786296606E-4</v>
      </c>
      <c r="EJ12">
        <v>2.5297955144196749E-3</v>
      </c>
      <c r="EK12">
        <v>2.3114105686545372E-2</v>
      </c>
      <c r="EL12">
        <v>2.7468224987387657E-2</v>
      </c>
      <c r="EM12">
        <v>1.9023789092898369E-2</v>
      </c>
      <c r="EN12">
        <v>7.7551226131618023E-3</v>
      </c>
      <c r="EO12">
        <v>1.883483724668622E-3</v>
      </c>
      <c r="EP12">
        <v>9.7227562218904495E-4</v>
      </c>
      <c r="EQ12">
        <v>1.3157956302165985E-2</v>
      </c>
      <c r="ER12">
        <v>2.5328526273369789E-2</v>
      </c>
      <c r="ES12">
        <v>1.224132371135056E-3</v>
      </c>
      <c r="ET12">
        <v>2.8939424082636833E-3</v>
      </c>
      <c r="EU12">
        <v>8.3220293745398521E-3</v>
      </c>
      <c r="EV12">
        <v>9.2871813103556633E-4</v>
      </c>
      <c r="EW12">
        <v>2.2628199076279998E-4</v>
      </c>
      <c r="EX12">
        <v>3.7779886042699218E-4</v>
      </c>
      <c r="EY12">
        <v>1.066680415533483E-3</v>
      </c>
      <c r="EZ12">
        <v>8.1623333971947432E-4</v>
      </c>
      <c r="FA12">
        <v>1.0120846563950181E-3</v>
      </c>
      <c r="FB12">
        <v>8.0701272236183286E-4</v>
      </c>
      <c r="FC12">
        <v>3.5548306186683476E-4</v>
      </c>
      <c r="FD12">
        <v>1.1236956197535619E-4</v>
      </c>
      <c r="FE12">
        <v>7.2040705708786845E-4</v>
      </c>
      <c r="FF12">
        <v>1.4421947998926044E-3</v>
      </c>
      <c r="FG12">
        <v>1.2382663553580642E-3</v>
      </c>
      <c r="FH12">
        <v>1.2984889326617122E-3</v>
      </c>
      <c r="FI12">
        <v>8.3100027404725552E-4</v>
      </c>
      <c r="FJ12">
        <v>9.7445870051160455E-4</v>
      </c>
      <c r="FK12">
        <v>5.891373148187995E-4</v>
      </c>
      <c r="FL12">
        <v>1.0149949230253696E-3</v>
      </c>
      <c r="FM12">
        <v>2.3112708004191518E-4</v>
      </c>
      <c r="FN12">
        <v>4.896012251265347E-5</v>
      </c>
      <c r="FO12">
        <v>4.5779873616993427E-3</v>
      </c>
      <c r="FP12">
        <v>2.3883311077952385E-3</v>
      </c>
      <c r="FQ12">
        <v>6.2123889802023768E-4</v>
      </c>
      <c r="FR12">
        <v>1.5794031787663698E-3</v>
      </c>
      <c r="FS12">
        <v>1.7724926583468914E-3</v>
      </c>
      <c r="FT12">
        <v>1.2613938888534904E-3</v>
      </c>
      <c r="FU12">
        <v>7.0192967541515827E-4</v>
      </c>
      <c r="FV12">
        <v>3.5445770481601357E-4</v>
      </c>
      <c r="FW12">
        <v>3.8397824391722679E-4</v>
      </c>
      <c r="FX12">
        <v>4.735644324682653E-4</v>
      </c>
      <c r="FY12">
        <v>1.319705625064671E-4</v>
      </c>
      <c r="FZ12">
        <v>1.2847947073169053E-4</v>
      </c>
      <c r="GA12">
        <v>1.4634529361501336E-4</v>
      </c>
      <c r="GB12">
        <v>9.7685353830456734E-4</v>
      </c>
      <c r="GC12">
        <v>9.4115361571311951E-4</v>
      </c>
      <c r="GD12">
        <v>3.696880885399878E-4</v>
      </c>
      <c r="GE12">
        <v>8.355872705578804E-4</v>
      </c>
      <c r="GF12">
        <v>4.7389266546815634E-4</v>
      </c>
      <c r="GG12">
        <v>5.4219627054408193E-4</v>
      </c>
      <c r="GH12">
        <v>5.8200460625812411E-4</v>
      </c>
      <c r="GI12">
        <v>2.3282531765289605E-4</v>
      </c>
      <c r="GJ12">
        <v>4.1925122786778957E-5</v>
      </c>
      <c r="GK12">
        <v>9.6719712018966675E-5</v>
      </c>
      <c r="GL12">
        <v>1.8911318329628557E-4</v>
      </c>
      <c r="GM12">
        <v>5.5953278206288815E-5</v>
      </c>
      <c r="GN12">
        <v>2.780999056994915E-4</v>
      </c>
      <c r="GO12">
        <v>1.2205139501020312E-3</v>
      </c>
      <c r="GP12">
        <v>5.1888817688450217E-4</v>
      </c>
      <c r="GQ12">
        <v>2.98084388487041E-3</v>
      </c>
      <c r="GR12">
        <v>5.3981365635991096E-4</v>
      </c>
      <c r="GS12">
        <v>3.0811675824224949E-3</v>
      </c>
      <c r="GT12">
        <v>3.0895266681909561E-3</v>
      </c>
      <c r="GU12">
        <v>1.7401771619915962E-3</v>
      </c>
      <c r="GV12">
        <v>9.535658173263073E-4</v>
      </c>
      <c r="GW12">
        <v>2.399882860481739E-2</v>
      </c>
      <c r="GX12">
        <v>1.6115404665470123E-2</v>
      </c>
      <c r="GY12">
        <v>1.925197895616293E-3</v>
      </c>
      <c r="GZ12">
        <v>3.6290609277784824E-3</v>
      </c>
      <c r="HA12">
        <v>4.9355868250131607E-3</v>
      </c>
      <c r="HB12">
        <v>6.6978740505874157E-4</v>
      </c>
      <c r="HC12">
        <v>2.7966047637164593E-3</v>
      </c>
      <c r="HD12">
        <v>8.2892784848809242E-3</v>
      </c>
      <c r="HE12">
        <v>3.214055672287941E-3</v>
      </c>
      <c r="HF12">
        <v>6.6936621442437172E-4</v>
      </c>
      <c r="HG12">
        <v>7.8524678247049451E-4</v>
      </c>
      <c r="HH12">
        <v>4.3873544782400131E-3</v>
      </c>
      <c r="HI12">
        <v>1.9707337487488985E-3</v>
      </c>
      <c r="HJ12">
        <v>2.5289410259574652E-3</v>
      </c>
      <c r="HK12">
        <v>2.6629320345818996E-3</v>
      </c>
      <c r="HL12">
        <v>7.2258319705724716E-3</v>
      </c>
      <c r="HM12">
        <v>7.9247420653700829E-3</v>
      </c>
      <c r="HN12">
        <v>8.5345087572932243E-3</v>
      </c>
      <c r="HO12">
        <v>8.2750953733921051E-3</v>
      </c>
      <c r="HP12">
        <v>6.6118646645918489E-4</v>
      </c>
      <c r="HQ12">
        <v>3.5328563535585999E-4</v>
      </c>
      <c r="HR12">
        <v>4.4272345257923007E-4</v>
      </c>
      <c r="HS12">
        <v>8.897420484572649E-4</v>
      </c>
      <c r="HT12">
        <v>7.3806714499369264E-4</v>
      </c>
      <c r="HU12">
        <v>1.26167933922261E-3</v>
      </c>
      <c r="HV12">
        <v>5.9772436507046223E-3</v>
      </c>
      <c r="HW12">
        <v>6.6991066560149193E-3</v>
      </c>
      <c r="HX12">
        <v>8.3500463515520096E-3</v>
      </c>
      <c r="HY12">
        <v>2.1385898813605309E-2</v>
      </c>
      <c r="HZ12">
        <v>1.0600622743368149E-2</v>
      </c>
      <c r="IA12">
        <v>4.2457114905118942E-3</v>
      </c>
      <c r="IB12">
        <v>3.492442425340414E-3</v>
      </c>
      <c r="IC12">
        <v>2.4282436352223158E-3</v>
      </c>
      <c r="ID12">
        <v>6.3740038312971592E-3</v>
      </c>
      <c r="IE12">
        <v>1.6239836812019348E-2</v>
      </c>
      <c r="IF12">
        <v>2.0150061696767807E-2</v>
      </c>
      <c r="IG12">
        <v>1.3807676732540131E-2</v>
      </c>
      <c r="IH12">
        <v>1.6733251512050629E-2</v>
      </c>
      <c r="II12">
        <v>5.6543829850852489E-3</v>
      </c>
      <c r="IJ12">
        <v>3.8277000188827515E-2</v>
      </c>
      <c r="IK12">
        <v>2.4862663820385933E-2</v>
      </c>
      <c r="IL12">
        <v>2.2772191092371941E-2</v>
      </c>
      <c r="IM12">
        <v>2.2240672260522842E-2</v>
      </c>
      <c r="IN12">
        <v>2.1840794011950493E-2</v>
      </c>
      <c r="IO12">
        <v>1.0355251841247082E-2</v>
      </c>
      <c r="IP12">
        <v>1.1226885952055454E-2</v>
      </c>
      <c r="IQ12">
        <v>1.7006242647767067E-2</v>
      </c>
      <c r="IR12">
        <v>2.0315283909440041E-2</v>
      </c>
      <c r="IS12">
        <v>1.9418912008404732E-2</v>
      </c>
      <c r="IT12">
        <v>1.2476467527449131E-2</v>
      </c>
      <c r="IU12">
        <v>1.5057655982673168E-2</v>
      </c>
      <c r="IV12">
        <v>1.7378991469740868E-2</v>
      </c>
      <c r="IW12">
        <v>4.8092696815729141E-3</v>
      </c>
      <c r="IX12">
        <v>1.0732854716479778E-2</v>
      </c>
      <c r="IY12">
        <v>2.6493798941373825E-3</v>
      </c>
      <c r="IZ12">
        <v>3.3249232918024063E-2</v>
      </c>
      <c r="JA12">
        <v>1.8666636198759079E-2</v>
      </c>
      <c r="JB12">
        <v>6.0660094022750854E-3</v>
      </c>
      <c r="JC12">
        <v>4.0259654633700848E-3</v>
      </c>
      <c r="JD12">
        <v>1.4439800288528204E-3</v>
      </c>
      <c r="JE12">
        <v>5.6412965059280396E-3</v>
      </c>
      <c r="JF12">
        <v>7.5839841738343239E-3</v>
      </c>
      <c r="JG12">
        <v>1.1018708348274231E-2</v>
      </c>
      <c r="JH12">
        <v>1.3670641928911209E-2</v>
      </c>
      <c r="JI12">
        <v>8.3981025964021683E-3</v>
      </c>
      <c r="JJ12">
        <v>1.9926678389310837E-2</v>
      </c>
      <c r="JK12">
        <v>2.5714855641126633E-2</v>
      </c>
      <c r="JL12">
        <v>5.5855633690953255E-3</v>
      </c>
      <c r="JM12">
        <v>4.9063540063798428E-3</v>
      </c>
      <c r="JN12">
        <v>4.0551046840846539E-3</v>
      </c>
      <c r="JO12">
        <v>6.3952105119824409E-4</v>
      </c>
      <c r="JP12">
        <v>4.586369264870882E-3</v>
      </c>
      <c r="JQ12">
        <v>7.7894162386655807E-3</v>
      </c>
      <c r="JR12">
        <v>1.2057434767484665E-2</v>
      </c>
      <c r="JS12">
        <v>1.4310877770185471E-2</v>
      </c>
      <c r="JT12">
        <v>1.6755623742938042E-2</v>
      </c>
      <c r="JU12">
        <v>1.6625378280878067E-2</v>
      </c>
      <c r="JV12">
        <v>1.4065071009099483E-2</v>
      </c>
      <c r="JW12">
        <v>1.0144263505935669E-2</v>
      </c>
      <c r="JX12">
        <v>5.1694903522729874E-3</v>
      </c>
      <c r="JY12">
        <v>2.0389310084283352E-3</v>
      </c>
      <c r="JZ12">
        <v>8.9378829579800367E-4</v>
      </c>
      <c r="KA12">
        <v>2.5663103442639112E-3</v>
      </c>
      <c r="KB12">
        <v>6.1844349838793278E-3</v>
      </c>
      <c r="KC12">
        <v>1.2462247163057327E-2</v>
      </c>
      <c r="KD12">
        <v>1.3086476363241673E-2</v>
      </c>
      <c r="KE12">
        <v>7.6358849182724953E-3</v>
      </c>
      <c r="KF12">
        <v>2.0848468411713839E-3</v>
      </c>
      <c r="KG12">
        <v>1.5833025798201561E-2</v>
      </c>
      <c r="KH12">
        <v>1.3759496621787548E-2</v>
      </c>
      <c r="KI12">
        <v>2.4089589715003967E-2</v>
      </c>
      <c r="KJ12">
        <v>1.4760823920369148E-2</v>
      </c>
      <c r="KK12">
        <v>1.077974122017622E-2</v>
      </c>
      <c r="KL12">
        <v>2.1965108811855316E-2</v>
      </c>
      <c r="KM12">
        <v>1.9312731921672821E-2</v>
      </c>
      <c r="KN12">
        <v>1.5323939733207226E-2</v>
      </c>
      <c r="KO12">
        <v>1.4534113928675652E-2</v>
      </c>
      <c r="KP12">
        <v>1.6568662598729134E-2</v>
      </c>
      <c r="KQ12">
        <v>1.5008714981377125E-2</v>
      </c>
      <c r="KR12">
        <v>1.582847535610199E-2</v>
      </c>
      <c r="KS12">
        <v>2.6687905192375183E-2</v>
      </c>
      <c r="KT12">
        <v>1.4873556792736053E-2</v>
      </c>
      <c r="KU12">
        <v>1.6666203737258911E-2</v>
      </c>
      <c r="KV12">
        <v>1.1318196542561054E-2</v>
      </c>
      <c r="KW12">
        <v>1.5856754034757614E-2</v>
      </c>
      <c r="KX12">
        <v>1.7510766163468361E-2</v>
      </c>
      <c r="KY12">
        <v>7.0890514180064201E-3</v>
      </c>
      <c r="KZ12">
        <v>1.4678678708150983E-3</v>
      </c>
      <c r="LA12">
        <v>2.88915797136724E-3</v>
      </c>
      <c r="LB12">
        <v>3.846718929708004E-3</v>
      </c>
      <c r="LC12">
        <v>9.3627758324146271E-3</v>
      </c>
      <c r="LD12">
        <v>6.4124199561774731E-3</v>
      </c>
      <c r="LE12">
        <v>9.707033634185791E-3</v>
      </c>
      <c r="LF12">
        <v>2.3491036146879196E-2</v>
      </c>
      <c r="LG12">
        <v>2.5728074833750725E-2</v>
      </c>
      <c r="LH12">
        <v>3.1752299517393112E-2</v>
      </c>
      <c r="LI12">
        <v>3.2874982804059982E-2</v>
      </c>
      <c r="LJ12">
        <v>3.252222016453743E-2</v>
      </c>
      <c r="LK12">
        <v>3.5850916057825089E-2</v>
      </c>
      <c r="LL12">
        <v>2.875896729528904E-2</v>
      </c>
      <c r="LM12">
        <v>3.9224833250045776E-2</v>
      </c>
      <c r="LN12">
        <v>5.3126782178878784E-2</v>
      </c>
      <c r="LO12">
        <v>3.675682470202446E-2</v>
      </c>
      <c r="LP12">
        <v>4.0822699666023254E-2</v>
      </c>
      <c r="LQ12">
        <v>3.5470228642225266E-2</v>
      </c>
      <c r="LR12">
        <v>3.9541959762573242E-2</v>
      </c>
      <c r="LS12">
        <v>3.5009786486625671E-2</v>
      </c>
      <c r="LT12">
        <v>3.3773772418498993E-2</v>
      </c>
      <c r="LU12">
        <v>2.8254412114620209E-2</v>
      </c>
      <c r="LV12">
        <v>2.483539842069149E-2</v>
      </c>
      <c r="LW12">
        <v>2.4563943967223167E-2</v>
      </c>
      <c r="LX12">
        <v>3.0057404190301895E-2</v>
      </c>
      <c r="LY12">
        <v>3.4701954573392868E-2</v>
      </c>
      <c r="LZ12">
        <v>2.2764761000871658E-2</v>
      </c>
      <c r="MA12">
        <v>2.0898716524243355E-2</v>
      </c>
      <c r="MB12">
        <v>2.2854337468743324E-2</v>
      </c>
      <c r="MC12">
        <v>1.9547311589121819E-2</v>
      </c>
      <c r="MD12">
        <v>1.8698416650295258E-2</v>
      </c>
      <c r="ME12">
        <v>2.7015805244445801E-2</v>
      </c>
      <c r="MF12">
        <v>2.1960251033306122E-2</v>
      </c>
      <c r="MG12">
        <v>1.4588369056582451E-2</v>
      </c>
      <c r="MH12">
        <v>1.2587887234985828E-2</v>
      </c>
      <c r="MI12">
        <v>1.51859475299716E-2</v>
      </c>
      <c r="MJ12">
        <v>2.4376872926950455E-2</v>
      </c>
      <c r="MK12">
        <v>1.7914040014147758E-2</v>
      </c>
      <c r="ML12">
        <v>5.3077489137649536E-3</v>
      </c>
      <c r="MM12">
        <v>4.4650137424468994E-3</v>
      </c>
      <c r="MN12">
        <v>2.9148411005735397E-2</v>
      </c>
      <c r="MO12">
        <v>2.0972371101379395E-2</v>
      </c>
      <c r="MP12">
        <v>9.7619397565722466E-3</v>
      </c>
      <c r="MQ12">
        <v>3.1503550708293915E-3</v>
      </c>
      <c r="MR12">
        <v>1.1575461830943823E-3</v>
      </c>
      <c r="MS12">
        <v>2.5916632730513811E-3</v>
      </c>
      <c r="MT12">
        <v>3.3464105799794197E-3</v>
      </c>
      <c r="MU12">
        <v>3.6899561528116465E-3</v>
      </c>
      <c r="MV12">
        <v>4.9984357319772243E-3</v>
      </c>
      <c r="MW12">
        <v>3.7456916179507971E-3</v>
      </c>
      <c r="MX12">
        <v>4.2498982511460781E-3</v>
      </c>
      <c r="MY12">
        <v>1.9818763248622417E-3</v>
      </c>
      <c r="MZ12">
        <v>1.3223347486928105E-3</v>
      </c>
      <c r="NA12">
        <v>1.5833266079425812E-3</v>
      </c>
      <c r="NB12">
        <v>1.2450441718101501E-3</v>
      </c>
      <c r="NC12">
        <v>1.6356917330995202E-3</v>
      </c>
      <c r="ND12">
        <v>4.8395590856671333E-3</v>
      </c>
      <c r="NE12">
        <v>6.0925544239580631E-3</v>
      </c>
      <c r="NF12">
        <v>7.1989400312304497E-3</v>
      </c>
      <c r="NG12">
        <v>1.4208463951945305E-2</v>
      </c>
      <c r="NH12">
        <v>1.2502956204116344E-2</v>
      </c>
      <c r="NI12">
        <v>6.9352905265986919E-3</v>
      </c>
      <c r="NJ12">
        <v>2.6655143592506647E-3</v>
      </c>
      <c r="NK12">
        <v>1.7609063070267439E-3</v>
      </c>
      <c r="NL12">
        <v>2.5134969037026167E-3</v>
      </c>
      <c r="NM12">
        <v>3.7323134019970894E-3</v>
      </c>
      <c r="NN12">
        <v>7.0903548039495945E-3</v>
      </c>
      <c r="NO12">
        <v>3.2156296074390411E-3</v>
      </c>
      <c r="NP12">
        <v>2.8343368321657181E-3</v>
      </c>
      <c r="NQ12">
        <v>2.5073833763599396E-2</v>
      </c>
      <c r="NR12">
        <v>9.7039900720119476E-3</v>
      </c>
      <c r="NS12">
        <v>4.3463748879730701E-3</v>
      </c>
      <c r="NT12">
        <v>5.1409201696515083E-3</v>
      </c>
      <c r="NU12">
        <v>5.4651852697134018E-3</v>
      </c>
      <c r="NV12">
        <v>4.5999321155250072E-3</v>
      </c>
      <c r="NW12">
        <v>6.1731650494039059E-3</v>
      </c>
      <c r="NX12">
        <v>6.0592284426093102E-3</v>
      </c>
      <c r="NY12">
        <v>2.2837826982140541E-3</v>
      </c>
      <c r="NZ12">
        <v>6.1615575104951859E-3</v>
      </c>
      <c r="OA12">
        <v>3.2721951138228178E-3</v>
      </c>
      <c r="OB12">
        <v>5.534161813557148E-3</v>
      </c>
      <c r="OC12">
        <v>7.5519988313317299E-3</v>
      </c>
      <c r="OD12">
        <v>6.9322437047958374E-3</v>
      </c>
      <c r="OE12">
        <v>5.1407278515398502E-3</v>
      </c>
      <c r="OF12">
        <v>3.9614173583686352E-3</v>
      </c>
      <c r="OG12">
        <v>3.9898622781038284E-3</v>
      </c>
      <c r="OH12">
        <v>4.1831657290458679E-3</v>
      </c>
      <c r="OI12">
        <v>2.3859492503106594E-3</v>
      </c>
    </row>
    <row r="13" spans="1:399">
      <c r="A13" t="s">
        <v>29</v>
      </c>
      <c r="B13">
        <v>3.5442912485450506E-3</v>
      </c>
      <c r="C13">
        <v>3.5442912485450506E-3</v>
      </c>
      <c r="D13">
        <v>7.4084382504224777E-6</v>
      </c>
      <c r="E13">
        <v>1.0181610705330968E-3</v>
      </c>
      <c r="F13">
        <v>3.2791111152619123E-4</v>
      </c>
      <c r="G13">
        <v>1.4244692283682525E-4</v>
      </c>
      <c r="H13">
        <v>2.8896244475618005E-4</v>
      </c>
      <c r="I13">
        <v>2.368212299188599E-4</v>
      </c>
      <c r="J13">
        <v>3.678101347759366E-5</v>
      </c>
      <c r="K13">
        <v>2.0333995053078979E-5</v>
      </c>
      <c r="L13">
        <v>3.8338672311510891E-5</v>
      </c>
      <c r="M13">
        <v>1.5002474538050592E-4</v>
      </c>
      <c r="N13">
        <v>2.7862188289873302E-4</v>
      </c>
      <c r="O13">
        <v>5.9962272644042969E-5</v>
      </c>
      <c r="P13">
        <v>2.3444098769687116E-4</v>
      </c>
      <c r="Q13">
        <v>4.4016123865731061E-5</v>
      </c>
      <c r="R13">
        <v>2.6298023294657469E-4</v>
      </c>
      <c r="S13">
        <v>2.3813892039470375E-4</v>
      </c>
      <c r="T13">
        <v>1.5111209359019995E-4</v>
      </c>
      <c r="U13">
        <v>3.9058999391272664E-4</v>
      </c>
      <c r="V13">
        <v>4.8253664863295853E-4</v>
      </c>
      <c r="W13">
        <v>4.6938122250139713E-4</v>
      </c>
      <c r="X13">
        <v>2.6441103545948863E-4</v>
      </c>
      <c r="Y13">
        <v>7.3709554271772504E-5</v>
      </c>
      <c r="Z13">
        <v>3.980665496783331E-5</v>
      </c>
      <c r="AA13">
        <v>1.0392654803581536E-4</v>
      </c>
      <c r="AB13">
        <v>1.6021147894207388E-4</v>
      </c>
      <c r="AC13">
        <v>9.7584539616946131E-5</v>
      </c>
      <c r="AD13">
        <v>9.6214607765432447E-5</v>
      </c>
      <c r="AE13">
        <v>3.7124607479199767E-4</v>
      </c>
      <c r="AF13">
        <v>8.9814548846334219E-4</v>
      </c>
      <c r="AG13">
        <v>1.8798999954015017E-3</v>
      </c>
      <c r="AH13">
        <v>2.9049734584987164E-3</v>
      </c>
      <c r="AI13">
        <v>3.3112713135778904E-3</v>
      </c>
      <c r="AJ13">
        <v>2.2335171233862638E-3</v>
      </c>
      <c r="AK13">
        <v>1.2310548918321729E-3</v>
      </c>
      <c r="AL13">
        <v>3.35894082672894E-3</v>
      </c>
      <c r="AM13">
        <v>2.6133484207093716E-3</v>
      </c>
      <c r="AN13">
        <v>3.4163903910666704E-3</v>
      </c>
      <c r="AO13">
        <v>1.9481471972540021E-3</v>
      </c>
      <c r="AP13">
        <v>1.5691497828811407E-3</v>
      </c>
      <c r="AQ13">
        <v>7.8349345130845904E-4</v>
      </c>
      <c r="AR13">
        <v>2.2618698421865702E-3</v>
      </c>
      <c r="AS13">
        <v>3.0040927231311798E-3</v>
      </c>
      <c r="AT13">
        <v>1.7791865393519402E-3</v>
      </c>
      <c r="AU13">
        <v>1.0466745588928461E-3</v>
      </c>
      <c r="AV13">
        <v>2.7387966401875019E-3</v>
      </c>
      <c r="AW13">
        <v>2.4247250985354185E-3</v>
      </c>
      <c r="AX13">
        <v>1.4646982308477163E-3</v>
      </c>
      <c r="AY13">
        <v>3.7292370107024908E-3</v>
      </c>
      <c r="AZ13">
        <v>7.0683518424630165E-4</v>
      </c>
      <c r="BA13">
        <v>1.13389000762254E-3</v>
      </c>
      <c r="BB13">
        <v>1.9509360427036881E-3</v>
      </c>
      <c r="BC13">
        <v>3.3149132505059242E-3</v>
      </c>
      <c r="BD13">
        <v>3.5422828514128923E-3</v>
      </c>
      <c r="BE13">
        <v>1.1400490766391158E-3</v>
      </c>
      <c r="BF13">
        <v>5.2263620309531689E-3</v>
      </c>
      <c r="BG13">
        <v>8.3017619326710701E-3</v>
      </c>
      <c r="BH13">
        <v>3.9979349821805954E-3</v>
      </c>
      <c r="BI13">
        <v>6.8546049296855927E-3</v>
      </c>
      <c r="BJ13">
        <v>4.4123578816652298E-2</v>
      </c>
      <c r="BK13">
        <v>3.5467177629470825E-2</v>
      </c>
      <c r="BL13">
        <v>3.1409256160259247E-2</v>
      </c>
      <c r="BM13">
        <v>4.207240417599678E-2</v>
      </c>
      <c r="BN13">
        <v>4.054984450340271E-2</v>
      </c>
      <c r="BO13">
        <v>9.1340299695730209E-3</v>
      </c>
      <c r="BP13">
        <v>2.2154249250888824E-2</v>
      </c>
      <c r="BQ13">
        <v>3.1317029148340225E-2</v>
      </c>
      <c r="BR13">
        <v>3.3840127289295197E-2</v>
      </c>
      <c r="BS13">
        <v>4.3339066207408905E-2</v>
      </c>
      <c r="BT13">
        <v>3.7717942148447037E-2</v>
      </c>
      <c r="BU13">
        <v>3.890497237443924E-2</v>
      </c>
      <c r="BV13">
        <v>3.7724640220403671E-2</v>
      </c>
      <c r="BW13">
        <v>3.3069021999835968E-2</v>
      </c>
      <c r="BX13">
        <v>2.8215207159519196E-2</v>
      </c>
      <c r="BY13">
        <v>2.4265876039862633E-2</v>
      </c>
      <c r="BZ13">
        <v>1.4793498441576958E-2</v>
      </c>
      <c r="CA13">
        <v>1.0204259306192398E-2</v>
      </c>
      <c r="CB13">
        <v>5.6095998734235764E-3</v>
      </c>
      <c r="CC13">
        <v>1.3401994481682777E-2</v>
      </c>
      <c r="CD13">
        <v>1.9719941541552544E-2</v>
      </c>
      <c r="CE13">
        <v>1.2990634888410568E-2</v>
      </c>
      <c r="CF13">
        <v>1.5138227492570877E-2</v>
      </c>
      <c r="CG13">
        <v>2.7151500806212425E-2</v>
      </c>
      <c r="CH13">
        <v>3.3278860151767731E-2</v>
      </c>
      <c r="CI13">
        <v>3.8805410265922546E-2</v>
      </c>
      <c r="CJ13">
        <v>5.1391422748565674E-2</v>
      </c>
      <c r="CK13">
        <v>5.7478107511997223E-2</v>
      </c>
      <c r="CL13">
        <v>2.9295433312654495E-2</v>
      </c>
      <c r="CM13">
        <v>5.3043272346258163E-2</v>
      </c>
      <c r="CN13">
        <v>1.2028448283672333E-2</v>
      </c>
      <c r="CO13">
        <v>3.4954003989696503E-2</v>
      </c>
      <c r="CP13">
        <v>3.4646660089492798E-2</v>
      </c>
      <c r="CQ13">
        <v>2.232150174677372E-2</v>
      </c>
      <c r="CR13">
        <v>1.5972170978784561E-2</v>
      </c>
      <c r="CS13">
        <v>1.2547455728054047E-2</v>
      </c>
      <c r="CT13">
        <v>1.3062193058431149E-2</v>
      </c>
      <c r="CU13">
        <v>1.5927214175462723E-2</v>
      </c>
      <c r="CV13">
        <v>2.8016902506351471E-2</v>
      </c>
      <c r="CW13">
        <v>3.7478040903806686E-2</v>
      </c>
      <c r="CX13">
        <v>2.7046481147408485E-2</v>
      </c>
      <c r="CY13">
        <v>1.0689899325370789E-2</v>
      </c>
      <c r="CZ13">
        <v>2.9915075749158859E-2</v>
      </c>
      <c r="DA13">
        <v>6.1308346688747406E-2</v>
      </c>
      <c r="DB13">
        <v>1.6671065241098404E-2</v>
      </c>
      <c r="DC13">
        <v>2.05658208578825E-2</v>
      </c>
      <c r="DD13">
        <v>2.2170580923557281E-2</v>
      </c>
      <c r="DE13">
        <v>1.0270711965858936E-2</v>
      </c>
      <c r="DF13">
        <v>2.2625667043030262E-3</v>
      </c>
      <c r="DG13">
        <v>2.5837882421910763E-3</v>
      </c>
      <c r="DH13">
        <v>2.4001644924283028E-3</v>
      </c>
      <c r="DI13">
        <v>3.41229815967381E-3</v>
      </c>
      <c r="DJ13">
        <v>4.945776890963316E-3</v>
      </c>
      <c r="DK13">
        <v>5.8144261129200459E-3</v>
      </c>
      <c r="DL13">
        <v>3.8741861935704947E-3</v>
      </c>
      <c r="DM13">
        <v>2.024542074650526E-3</v>
      </c>
      <c r="DN13">
        <v>4.5165498740971088E-3</v>
      </c>
      <c r="DO13">
        <v>6.2036542221903801E-3</v>
      </c>
      <c r="DP13">
        <v>8.3171622827649117E-3</v>
      </c>
      <c r="DQ13">
        <v>4.4732964597642422E-3</v>
      </c>
      <c r="DR13">
        <v>1.7607541754841805E-2</v>
      </c>
      <c r="DS13">
        <v>1.850285567343235E-2</v>
      </c>
      <c r="DT13">
        <v>4.876856692135334E-3</v>
      </c>
      <c r="DU13">
        <v>7.1173356845974922E-3</v>
      </c>
      <c r="DV13">
        <v>1.1274825781583786E-2</v>
      </c>
      <c r="DW13">
        <v>5.2020917646586895E-3</v>
      </c>
      <c r="DX13">
        <v>1.6873448621481657E-3</v>
      </c>
      <c r="DY13">
        <v>1.9922256469726563E-3</v>
      </c>
      <c r="DZ13">
        <v>1.7110832268372178E-3</v>
      </c>
      <c r="EA13">
        <v>5.7905251160264015E-3</v>
      </c>
      <c r="EB13">
        <v>1.1990335769951344E-2</v>
      </c>
      <c r="EC13">
        <v>9.7261322662234306E-3</v>
      </c>
      <c r="ED13">
        <v>8.312225341796875E-3</v>
      </c>
      <c r="EE13">
        <v>8.3471518009901047E-3</v>
      </c>
      <c r="EF13">
        <v>1.6307907178997993E-2</v>
      </c>
      <c r="EG13">
        <v>2.0320052281022072E-3</v>
      </c>
      <c r="EH13">
        <v>4.5814202167093754E-4</v>
      </c>
      <c r="EI13">
        <v>1.4335382729768753E-3</v>
      </c>
      <c r="EJ13">
        <v>5.4380064830183983E-4</v>
      </c>
      <c r="EK13">
        <v>8.9036801364272833E-4</v>
      </c>
      <c r="EL13">
        <v>5.5895890109241009E-3</v>
      </c>
      <c r="EM13">
        <v>1.0819658637046814E-2</v>
      </c>
      <c r="EN13">
        <v>9.5535507425665855E-3</v>
      </c>
      <c r="EO13">
        <v>3.3605892676860094E-3</v>
      </c>
      <c r="EP13">
        <v>1.0684197768568993E-3</v>
      </c>
      <c r="EQ13">
        <v>2.5970069691538811E-3</v>
      </c>
      <c r="ER13">
        <v>6.467792671173811E-3</v>
      </c>
      <c r="ES13">
        <v>6.2051704153418541E-3</v>
      </c>
      <c r="ET13">
        <v>1.9881702028214931E-3</v>
      </c>
      <c r="EU13">
        <v>1.0523829609155655E-2</v>
      </c>
      <c r="EV13">
        <v>5.2727758884429932E-5</v>
      </c>
      <c r="EW13">
        <v>2.3936845536809415E-6</v>
      </c>
      <c r="EX13">
        <v>4.8289119149558246E-4</v>
      </c>
      <c r="EY13">
        <v>9.6121302340179682E-4</v>
      </c>
      <c r="EZ13">
        <v>1.578266266733408E-3</v>
      </c>
      <c r="FA13">
        <v>3.7505228538066149E-3</v>
      </c>
      <c r="FB13">
        <v>2.058589830994606E-3</v>
      </c>
      <c r="FC13">
        <v>1.7434908077120781E-3</v>
      </c>
      <c r="FD13">
        <v>1.8730825977399945E-3</v>
      </c>
      <c r="FE13">
        <v>2.4072118103504181E-3</v>
      </c>
      <c r="FF13">
        <v>3.8905986584722996E-3</v>
      </c>
      <c r="FG13">
        <v>1.3284062733873725E-3</v>
      </c>
      <c r="FH13">
        <v>1.0213791392743587E-3</v>
      </c>
      <c r="FI13">
        <v>7.020413177087903E-4</v>
      </c>
      <c r="FJ13">
        <v>2.2222665138542652E-3</v>
      </c>
      <c r="FK13">
        <v>3.9904066361486912E-3</v>
      </c>
      <c r="FL13">
        <v>1.235874486155808E-3</v>
      </c>
      <c r="FM13">
        <v>1.7466964200139046E-3</v>
      </c>
      <c r="FN13">
        <v>4.9201399087905884E-4</v>
      </c>
      <c r="FO13">
        <v>6.2809381633996964E-3</v>
      </c>
      <c r="FP13">
        <v>4.5456760562956333E-3</v>
      </c>
      <c r="FQ13">
        <v>1.3062357902526855E-3</v>
      </c>
      <c r="FR13">
        <v>9.1549003263935447E-4</v>
      </c>
      <c r="FS13">
        <v>8.4826629608869553E-4</v>
      </c>
      <c r="FT13">
        <v>6.4281013328582048E-4</v>
      </c>
      <c r="FU13">
        <v>6.2790024094283581E-4</v>
      </c>
      <c r="FV13">
        <v>9.7984448075294495E-4</v>
      </c>
      <c r="FW13">
        <v>1.3691920321434736E-3</v>
      </c>
      <c r="FX13">
        <v>1.9943872757721692E-4</v>
      </c>
      <c r="FY13">
        <v>3.6198634188622236E-4</v>
      </c>
      <c r="FZ13">
        <v>1.0593724437057972E-3</v>
      </c>
      <c r="GA13">
        <v>4.3755350634455681E-4</v>
      </c>
      <c r="GB13">
        <v>1.0134952026419342E-4</v>
      </c>
      <c r="GC13">
        <v>7.0067178457975388E-3</v>
      </c>
      <c r="GD13">
        <v>2.6937681250274181E-3</v>
      </c>
      <c r="GE13">
        <v>3.7966971285641193E-4</v>
      </c>
      <c r="GF13">
        <v>5.1163311582058668E-4</v>
      </c>
      <c r="GG13">
        <v>8.2004652358591557E-4</v>
      </c>
      <c r="GH13">
        <v>5.8418384287506342E-4</v>
      </c>
      <c r="GI13">
        <v>9.6186250448226929E-4</v>
      </c>
      <c r="GJ13">
        <v>9.9068973213434219E-4</v>
      </c>
      <c r="GK13">
        <v>4.0403407183475792E-4</v>
      </c>
      <c r="GL13">
        <v>3.5014320746995509E-4</v>
      </c>
      <c r="GM13">
        <v>7.877034367993474E-4</v>
      </c>
      <c r="GN13">
        <v>1.0816234862431884E-4</v>
      </c>
      <c r="GO13">
        <v>1.1076360242441297E-3</v>
      </c>
      <c r="GP13">
        <v>5.5262264795601368E-3</v>
      </c>
      <c r="GQ13">
        <v>9.4582140445709229E-4</v>
      </c>
      <c r="GR13">
        <v>9.03910375200212E-4</v>
      </c>
      <c r="GS13">
        <v>7.3402025736868382E-4</v>
      </c>
      <c r="GT13">
        <v>3.9875486982055008E-4</v>
      </c>
      <c r="GU13">
        <v>1.7118881805799901E-4</v>
      </c>
      <c r="GV13">
        <v>2.7534214314073324E-4</v>
      </c>
      <c r="GW13">
        <v>1.3009092770516872E-2</v>
      </c>
      <c r="GX13">
        <v>9.8102698102593422E-3</v>
      </c>
      <c r="GY13">
        <v>2.4717759806662798E-3</v>
      </c>
      <c r="GZ13">
        <v>2.713784109801054E-3</v>
      </c>
      <c r="HA13">
        <v>3.7321047857403755E-3</v>
      </c>
      <c r="HB13">
        <v>4.7959773801267147E-3</v>
      </c>
      <c r="HC13">
        <v>7.4071567505598068E-3</v>
      </c>
      <c r="HD13">
        <v>3.4060089383274317E-3</v>
      </c>
      <c r="HE13">
        <v>5.3355186246335506E-3</v>
      </c>
      <c r="HF13">
        <v>2.7876009698957205E-3</v>
      </c>
      <c r="HG13">
        <v>7.7182776294648647E-4</v>
      </c>
      <c r="HH13">
        <v>9.6783572807908058E-3</v>
      </c>
      <c r="HI13">
        <v>1.3329216279089451E-2</v>
      </c>
      <c r="HJ13">
        <v>1.0657716542482376E-2</v>
      </c>
      <c r="HK13">
        <v>1.3209174387156963E-2</v>
      </c>
      <c r="HL13">
        <v>1.2874236330389977E-2</v>
      </c>
      <c r="HM13">
        <v>1.7160551622509956E-2</v>
      </c>
      <c r="HN13">
        <v>2.0682288333773613E-2</v>
      </c>
      <c r="HO13">
        <v>1.4756852760910988E-2</v>
      </c>
      <c r="HP13">
        <v>2.1432293578982353E-3</v>
      </c>
      <c r="HQ13">
        <v>3.4999344497919083E-3</v>
      </c>
      <c r="HR13">
        <v>2.2297676187008619E-3</v>
      </c>
      <c r="HS13">
        <v>4.1852779686450958E-3</v>
      </c>
      <c r="HT13">
        <v>4.3420842848718166E-3</v>
      </c>
      <c r="HU13">
        <v>1.2388317845761776E-3</v>
      </c>
      <c r="HV13">
        <v>5.678197368979454E-3</v>
      </c>
      <c r="HW13">
        <v>2.3331623524427414E-3</v>
      </c>
      <c r="HX13">
        <v>2.8261728584766388E-3</v>
      </c>
      <c r="HY13">
        <v>3.0792832374572754E-2</v>
      </c>
      <c r="HZ13">
        <v>2.0811585709452629E-2</v>
      </c>
      <c r="IA13">
        <v>3.5335160791873932E-3</v>
      </c>
      <c r="IB13">
        <v>4.6436246484518051E-3</v>
      </c>
      <c r="IC13">
        <v>1.9220145419239998E-2</v>
      </c>
      <c r="ID13">
        <v>3.1646940857172012E-2</v>
      </c>
      <c r="IE13">
        <v>2.4049187079071999E-2</v>
      </c>
      <c r="IF13">
        <v>2.5161810219287872E-2</v>
      </c>
      <c r="IG13">
        <v>1.2602187693119049E-2</v>
      </c>
      <c r="IH13">
        <v>3.5034744068980217E-3</v>
      </c>
      <c r="II13">
        <v>2.0261440426111221E-2</v>
      </c>
      <c r="IJ13">
        <v>2.49655582010746E-2</v>
      </c>
      <c r="IK13">
        <v>1.2181551195681095E-2</v>
      </c>
      <c r="IL13">
        <v>9.9298069253563881E-3</v>
      </c>
      <c r="IM13">
        <v>1.9632149487733841E-2</v>
      </c>
      <c r="IN13">
        <v>1.3361095450818539E-2</v>
      </c>
      <c r="IO13">
        <v>1.0128477588295937E-2</v>
      </c>
      <c r="IP13">
        <v>1.9964966922998428E-2</v>
      </c>
      <c r="IQ13">
        <v>2.6137523353099823E-2</v>
      </c>
      <c r="IR13">
        <v>3.1421560794115067E-2</v>
      </c>
      <c r="IS13">
        <v>3.7195000797510147E-2</v>
      </c>
      <c r="IT13">
        <v>3.6432981491088867E-2</v>
      </c>
      <c r="IU13">
        <v>2.6117715984582901E-2</v>
      </c>
      <c r="IV13">
        <v>2.7524672448635101E-2</v>
      </c>
      <c r="IW13">
        <v>2.6852436363697052E-2</v>
      </c>
      <c r="IX13">
        <v>2.7197720482945442E-2</v>
      </c>
      <c r="IY13">
        <v>3.927704319357872E-2</v>
      </c>
      <c r="IZ13">
        <v>2.1162921562790871E-2</v>
      </c>
      <c r="JA13">
        <v>1.2105967849493027E-2</v>
      </c>
      <c r="JB13">
        <v>6.983480416238308E-3</v>
      </c>
      <c r="JC13">
        <v>1.0208593681454659E-2</v>
      </c>
      <c r="JD13">
        <v>4.4217174872756004E-3</v>
      </c>
      <c r="JE13">
        <v>1.6750089824199677E-2</v>
      </c>
      <c r="JF13">
        <v>1.6297182068228722E-2</v>
      </c>
      <c r="JG13">
        <v>7.4945250526070595E-3</v>
      </c>
      <c r="JH13">
        <v>1.175818033516407E-2</v>
      </c>
      <c r="JI13">
        <v>2.8046824038028717E-2</v>
      </c>
      <c r="JJ13">
        <v>1.9460044801235199E-2</v>
      </c>
      <c r="JK13">
        <v>2.2819768637418747E-2</v>
      </c>
      <c r="JL13">
        <v>1.0695517994463444E-2</v>
      </c>
      <c r="JM13">
        <v>1.40287009999156E-2</v>
      </c>
      <c r="JN13">
        <v>3.8483776152133942E-3</v>
      </c>
      <c r="JO13">
        <v>6.741824559867382E-3</v>
      </c>
      <c r="JP13">
        <v>1.3576185330748558E-2</v>
      </c>
      <c r="JQ13">
        <v>9.7601152956485748E-3</v>
      </c>
      <c r="JR13">
        <v>6.4562130719423294E-3</v>
      </c>
      <c r="JS13">
        <v>2.9399048071354628E-3</v>
      </c>
      <c r="JT13">
        <v>1.2208729051053524E-2</v>
      </c>
      <c r="JU13">
        <v>9.4879698008298874E-3</v>
      </c>
      <c r="JV13">
        <v>5.9412945993244648E-3</v>
      </c>
      <c r="JW13">
        <v>8.3271870389580727E-3</v>
      </c>
      <c r="JX13">
        <v>7.2632413357496262E-3</v>
      </c>
      <c r="JY13">
        <v>1.5120645985007286E-2</v>
      </c>
      <c r="JZ13">
        <v>1.8615138251334429E-3</v>
      </c>
      <c r="KA13">
        <v>4.796384833753109E-3</v>
      </c>
      <c r="KB13">
        <v>3.3231556881219149E-3</v>
      </c>
      <c r="KC13">
        <v>6.883782334625721E-4</v>
      </c>
      <c r="KD13">
        <v>2.8551907744258642E-3</v>
      </c>
      <c r="KE13">
        <v>4.382565151900053E-3</v>
      </c>
      <c r="KF13">
        <v>3.3186431974172592E-3</v>
      </c>
      <c r="KG13">
        <v>1.7110766842961311E-2</v>
      </c>
      <c r="KH13">
        <v>8.6322911083698273E-3</v>
      </c>
      <c r="KI13">
        <v>1.2485876679420471E-2</v>
      </c>
      <c r="KJ13">
        <v>2.6255030184984207E-2</v>
      </c>
      <c r="KK13">
        <v>2.2173965349793434E-2</v>
      </c>
      <c r="KL13">
        <v>9.8142297938466072E-3</v>
      </c>
      <c r="KM13">
        <v>1.2842814438045025E-2</v>
      </c>
      <c r="KN13">
        <v>1.5907354652881622E-2</v>
      </c>
      <c r="KO13">
        <v>2.9907718300819397E-2</v>
      </c>
      <c r="KP13">
        <v>7.0616155862808228E-2</v>
      </c>
      <c r="KQ13">
        <v>2.4992451071739197E-2</v>
      </c>
      <c r="KR13">
        <v>1.9675843417644501E-2</v>
      </c>
      <c r="KS13">
        <v>6.0298502445220947E-2</v>
      </c>
      <c r="KT13">
        <v>3.1974967569112778E-2</v>
      </c>
      <c r="KU13">
        <v>6.4766198396682739E-2</v>
      </c>
      <c r="KV13">
        <v>3.6994080990552902E-2</v>
      </c>
      <c r="KW13">
        <v>5.2995536476373672E-2</v>
      </c>
      <c r="KX13">
        <v>3.9492696523666382E-2</v>
      </c>
      <c r="KY13">
        <v>3.6671403795480728E-2</v>
      </c>
      <c r="KZ13">
        <v>3.2737813889980316E-2</v>
      </c>
      <c r="LA13">
        <v>1.2341798283159733E-2</v>
      </c>
      <c r="LB13">
        <v>1.1604704894125462E-2</v>
      </c>
      <c r="LC13">
        <v>1.1605974286794662E-2</v>
      </c>
      <c r="LD13">
        <v>1.6364021226763725E-2</v>
      </c>
      <c r="LE13">
        <v>1.8015662208199501E-2</v>
      </c>
      <c r="LF13">
        <v>1.1026774533092976E-2</v>
      </c>
      <c r="LG13">
        <v>3.4064337611198425E-2</v>
      </c>
      <c r="LH13">
        <v>8.4748975932598114E-3</v>
      </c>
      <c r="LI13">
        <v>6.4310412853956223E-3</v>
      </c>
      <c r="LJ13">
        <v>1.608068123459816E-2</v>
      </c>
      <c r="LK13">
        <v>8.9183710515499115E-3</v>
      </c>
      <c r="LL13">
        <v>1.0941158980131149E-2</v>
      </c>
      <c r="LM13">
        <v>1.9997740164399147E-2</v>
      </c>
      <c r="LN13">
        <v>1.9980227574706078E-2</v>
      </c>
      <c r="LO13">
        <v>1.1391671374440193E-2</v>
      </c>
      <c r="LP13">
        <v>9.6174003556370735E-3</v>
      </c>
      <c r="LQ13">
        <v>2.452358603477478E-3</v>
      </c>
      <c r="LR13">
        <v>6.2693413347005844E-3</v>
      </c>
      <c r="LS13">
        <v>2.0248087123036385E-2</v>
      </c>
      <c r="LT13">
        <v>3.7657745182514191E-2</v>
      </c>
      <c r="LU13">
        <v>1.2111473828554153E-2</v>
      </c>
      <c r="LV13">
        <v>2.6878141798079014E-3</v>
      </c>
      <c r="LW13">
        <v>4.893359262496233E-3</v>
      </c>
      <c r="LX13">
        <v>5.3708581253886223E-3</v>
      </c>
      <c r="LY13">
        <v>7.3286201804876328E-3</v>
      </c>
      <c r="LZ13">
        <v>1.4244523830711842E-2</v>
      </c>
      <c r="MA13">
        <v>1.4487218111753464E-2</v>
      </c>
      <c r="MB13">
        <v>1.5845593065023422E-2</v>
      </c>
      <c r="MC13">
        <v>1.0471350513398647E-2</v>
      </c>
      <c r="MD13">
        <v>1.1051297187805176E-2</v>
      </c>
      <c r="ME13">
        <v>3.0356250703334808E-2</v>
      </c>
      <c r="MF13">
        <v>3.6143362522125244E-2</v>
      </c>
      <c r="MG13">
        <v>2.3859385401010513E-2</v>
      </c>
      <c r="MH13">
        <v>9.1155236586928368E-3</v>
      </c>
      <c r="MI13">
        <v>1.9699687138199806E-2</v>
      </c>
      <c r="MJ13">
        <v>4.2899467051029205E-2</v>
      </c>
      <c r="MK13">
        <v>1.7478050664067268E-2</v>
      </c>
      <c r="ML13">
        <v>7.7340882271528244E-3</v>
      </c>
      <c r="MM13">
        <v>6.7224982194602489E-3</v>
      </c>
      <c r="MN13">
        <v>1.295584999024868E-2</v>
      </c>
      <c r="MO13">
        <v>1.1816262267529964E-2</v>
      </c>
      <c r="MP13">
        <v>8.4232008084654808E-3</v>
      </c>
      <c r="MQ13">
        <v>5.8146212249994278E-3</v>
      </c>
      <c r="MR13">
        <v>3.4907551016658545E-3</v>
      </c>
      <c r="MS13">
        <v>6.2179804081097245E-4</v>
      </c>
      <c r="MT13">
        <v>6.0394685715436935E-4</v>
      </c>
      <c r="MU13">
        <v>2.3304598871618509E-3</v>
      </c>
      <c r="MV13">
        <v>4.439912736415863E-3</v>
      </c>
      <c r="MW13">
        <v>3.8424229715019464E-3</v>
      </c>
      <c r="MX13">
        <v>6.5073315054178238E-3</v>
      </c>
      <c r="MY13">
        <v>6.0098525136709213E-3</v>
      </c>
      <c r="MZ13">
        <v>6.7865382879972458E-3</v>
      </c>
      <c r="NA13">
        <v>8.0795157700777054E-3</v>
      </c>
      <c r="NB13">
        <v>8.4581822156906128E-3</v>
      </c>
      <c r="NC13">
        <v>9.0388106182217598E-3</v>
      </c>
      <c r="ND13">
        <v>1.0857542976737022E-2</v>
      </c>
      <c r="NE13">
        <v>8.0264611169695854E-3</v>
      </c>
      <c r="NF13">
        <v>8.4178131073713303E-3</v>
      </c>
      <c r="NG13">
        <v>4.6307072043418884E-3</v>
      </c>
      <c r="NH13">
        <v>3.3698533661663532E-3</v>
      </c>
      <c r="NI13">
        <v>3.5932222381234169E-3</v>
      </c>
      <c r="NJ13">
        <v>3.8523923140019178E-3</v>
      </c>
      <c r="NK13">
        <v>4.920553881675005E-3</v>
      </c>
      <c r="NL13">
        <v>5.7751694694161415E-3</v>
      </c>
      <c r="NM13">
        <v>4.5483475551009178E-3</v>
      </c>
      <c r="NN13">
        <v>3.6670262925326824E-3</v>
      </c>
      <c r="NO13">
        <v>1.9138744100928307E-3</v>
      </c>
      <c r="NP13">
        <v>6.6388142295181751E-4</v>
      </c>
      <c r="NQ13">
        <v>4.7312444075942039E-3</v>
      </c>
      <c r="NR13">
        <v>2.647964283823967E-3</v>
      </c>
      <c r="NS13">
        <v>1.5408833278343081E-3</v>
      </c>
      <c r="NT13">
        <v>2.0832580048590899E-3</v>
      </c>
      <c r="NU13">
        <v>3.0268572736531496E-3</v>
      </c>
      <c r="NV13">
        <v>2.8617531061172485E-3</v>
      </c>
      <c r="NW13">
        <v>1.7586158355697989E-3</v>
      </c>
      <c r="NX13">
        <v>2.0105387084186077E-3</v>
      </c>
      <c r="NY13">
        <v>2.4846510495990515E-3</v>
      </c>
      <c r="NZ13">
        <v>1.8425856251269579E-3</v>
      </c>
      <c r="OA13">
        <v>2.6959567330777645E-3</v>
      </c>
      <c r="OB13">
        <v>1.4449331210926175E-3</v>
      </c>
      <c r="OC13">
        <v>2.9680151492357254E-3</v>
      </c>
      <c r="OD13">
        <v>2.143962774425745E-3</v>
      </c>
      <c r="OE13">
        <v>5.8224366512149572E-4</v>
      </c>
      <c r="OF13">
        <v>2.2239801182877272E-4</v>
      </c>
      <c r="OG13">
        <v>5.6095235049724579E-4</v>
      </c>
      <c r="OH13">
        <v>5.8936275308951735E-4</v>
      </c>
      <c r="OI13">
        <v>1.076232991181314E-3</v>
      </c>
    </row>
    <row r="14" spans="1:399">
      <c r="A14" t="s">
        <v>30</v>
      </c>
      <c r="B14">
        <v>2.2588702850043774E-3</v>
      </c>
      <c r="C14">
        <v>2.2588702850043774E-3</v>
      </c>
      <c r="D14">
        <v>4.8664165660738945E-5</v>
      </c>
      <c r="E14">
        <v>5.2659237553598359E-5</v>
      </c>
      <c r="F14">
        <v>1.8971826648339629E-4</v>
      </c>
      <c r="G14">
        <v>1.1717231973307207E-4</v>
      </c>
      <c r="H14">
        <v>6.5882093622349203E-5</v>
      </c>
      <c r="I14">
        <v>1.5191595593933016E-4</v>
      </c>
      <c r="J14">
        <v>2.6898493524640799E-4</v>
      </c>
      <c r="K14">
        <v>4.2252364801242948E-4</v>
      </c>
      <c r="L14">
        <v>4.7945266123861074E-4</v>
      </c>
      <c r="M14">
        <v>2.2880407050251961E-4</v>
      </c>
      <c r="N14">
        <v>1.9673877977766097E-4</v>
      </c>
      <c r="O14">
        <v>1.0576992644928396E-4</v>
      </c>
      <c r="P14">
        <v>8.3046186773572117E-5</v>
      </c>
      <c r="Q14">
        <v>2.6823981897905469E-4</v>
      </c>
      <c r="R14">
        <v>1.0136626660823822E-3</v>
      </c>
      <c r="S14">
        <v>2.3306743241846561E-4</v>
      </c>
      <c r="T14">
        <v>1.2502385652624071E-4</v>
      </c>
      <c r="U14">
        <v>4.8765266546979547E-4</v>
      </c>
      <c r="V14">
        <v>2.6757901650853455E-4</v>
      </c>
      <c r="W14">
        <v>5.8826291933655739E-5</v>
      </c>
      <c r="X14">
        <v>7.5005737016908824E-5</v>
      </c>
      <c r="Y14">
        <v>7.3234594310633838E-5</v>
      </c>
      <c r="Z14">
        <v>5.8951398386852816E-5</v>
      </c>
      <c r="AA14">
        <v>8.7686581537127495E-5</v>
      </c>
      <c r="AB14">
        <v>1.0031464626081288E-4</v>
      </c>
      <c r="AC14">
        <v>1.9398663425818086E-4</v>
      </c>
      <c r="AD14">
        <v>2.7486498584039509E-4</v>
      </c>
      <c r="AE14">
        <v>2.4177769955713302E-4</v>
      </c>
      <c r="AF14">
        <v>7.2689761873334646E-4</v>
      </c>
      <c r="AG14">
        <v>1.3530234573408961E-3</v>
      </c>
      <c r="AH14">
        <v>1.1975760571658611E-3</v>
      </c>
      <c r="AI14">
        <v>3.6213933490216732E-3</v>
      </c>
      <c r="AJ14">
        <v>5.705470684915781E-3</v>
      </c>
      <c r="AK14">
        <v>3.7030926905572414E-3</v>
      </c>
      <c r="AL14">
        <v>5.7074651122093201E-3</v>
      </c>
      <c r="AM14">
        <v>1.6164868138730526E-3</v>
      </c>
      <c r="AN14">
        <v>2.5496180169284344E-3</v>
      </c>
      <c r="AO14">
        <v>1.3842122862115502E-3</v>
      </c>
      <c r="AP14">
        <v>1.9791075028479099E-3</v>
      </c>
      <c r="AQ14">
        <v>1.4695129357278347E-3</v>
      </c>
      <c r="AR14">
        <v>1.524741412140429E-3</v>
      </c>
      <c r="AS14">
        <v>1.7350777052342892E-3</v>
      </c>
      <c r="AT14">
        <v>1.2519055744633079E-3</v>
      </c>
      <c r="AU14">
        <v>5.5969221284613013E-4</v>
      </c>
      <c r="AV14">
        <v>2.9186748433858156E-3</v>
      </c>
      <c r="AW14">
        <v>2.8548198752105236E-3</v>
      </c>
      <c r="AX14">
        <v>8.7473168969154358E-4</v>
      </c>
      <c r="AY14">
        <v>4.5238362508825958E-4</v>
      </c>
      <c r="AZ14">
        <v>4.6695990022271872E-4</v>
      </c>
      <c r="BA14">
        <v>2.6645293110050261E-4</v>
      </c>
      <c r="BB14">
        <v>7.7331962529569864E-5</v>
      </c>
      <c r="BC14">
        <v>7.4660085374489427E-4</v>
      </c>
      <c r="BD14">
        <v>1.6533184098079801E-3</v>
      </c>
      <c r="BE14">
        <v>1.3618792872875929E-3</v>
      </c>
      <c r="BF14">
        <v>1.3048793189227581E-3</v>
      </c>
      <c r="BG14">
        <v>2.5903244968503714E-3</v>
      </c>
      <c r="BH14">
        <v>4.9711228348314762E-4</v>
      </c>
      <c r="BI14">
        <v>1.2480433797463775E-3</v>
      </c>
      <c r="BJ14">
        <v>2.4164016358554363E-3</v>
      </c>
      <c r="BK14">
        <v>6.7698792554438114E-3</v>
      </c>
      <c r="BL14">
        <v>1.427652221173048E-2</v>
      </c>
      <c r="BM14">
        <v>1.636015996336937E-2</v>
      </c>
      <c r="BN14">
        <v>1.0230107232928276E-2</v>
      </c>
      <c r="BO14">
        <v>6.4415149390697479E-3</v>
      </c>
      <c r="BP14">
        <v>2.8024226427078247E-2</v>
      </c>
      <c r="BQ14">
        <v>4.2050953954458237E-2</v>
      </c>
      <c r="BR14">
        <v>4.2619843035936356E-2</v>
      </c>
      <c r="BS14">
        <v>4.6893592923879623E-2</v>
      </c>
      <c r="BT14">
        <v>3.8987722247838974E-2</v>
      </c>
      <c r="BU14">
        <v>3.8459166884422302E-2</v>
      </c>
      <c r="BV14">
        <v>3.7659291177988052E-2</v>
      </c>
      <c r="BW14">
        <v>3.3079355955123901E-2</v>
      </c>
      <c r="BX14">
        <v>2.6862232014536858E-2</v>
      </c>
      <c r="BY14">
        <v>2.2853139787912369E-2</v>
      </c>
      <c r="BZ14">
        <v>2.0433126017451286E-2</v>
      </c>
      <c r="CA14">
        <v>2.2166799753904343E-2</v>
      </c>
      <c r="CB14">
        <v>2.3121168836951256E-2</v>
      </c>
      <c r="CC14">
        <v>1.3473973609507084E-2</v>
      </c>
      <c r="CD14">
        <v>5.5007962509989738E-3</v>
      </c>
      <c r="CE14">
        <v>6.0280840843915939E-3</v>
      </c>
      <c r="CF14">
        <v>7.7408603392541409E-3</v>
      </c>
      <c r="CG14">
        <v>5.7264459319412708E-3</v>
      </c>
      <c r="CH14">
        <v>4.0360335260629654E-3</v>
      </c>
      <c r="CI14">
        <v>4.0113488212227821E-3</v>
      </c>
      <c r="CJ14">
        <v>1.0633435100317001E-2</v>
      </c>
      <c r="CK14">
        <v>1.9708702340722084E-2</v>
      </c>
      <c r="CL14">
        <v>1.2254165485501289E-2</v>
      </c>
      <c r="CM14">
        <v>1.0116412304341793E-2</v>
      </c>
      <c r="CN14">
        <v>4.2230971157550812E-2</v>
      </c>
      <c r="CO14">
        <v>5.6566469371318817E-2</v>
      </c>
      <c r="CP14">
        <v>1.2384366244077682E-2</v>
      </c>
      <c r="CQ14">
        <v>2.3912892211228609E-3</v>
      </c>
      <c r="CR14">
        <v>1.4740348560735583E-3</v>
      </c>
      <c r="CS14">
        <v>7.9103028401732445E-3</v>
      </c>
      <c r="CT14">
        <v>7.5875190086662769E-3</v>
      </c>
      <c r="CU14">
        <v>3.8209572434425354E-2</v>
      </c>
      <c r="CV14">
        <v>4.0135577321052551E-2</v>
      </c>
      <c r="CW14">
        <v>7.2515136562287807E-3</v>
      </c>
      <c r="CX14">
        <v>7.8935343772172928E-3</v>
      </c>
      <c r="CY14">
        <v>1.2980123981833458E-2</v>
      </c>
      <c r="CZ14">
        <v>9.2315012589097023E-3</v>
      </c>
      <c r="DA14">
        <v>5.4501262493431568E-3</v>
      </c>
      <c r="DB14">
        <v>3.6179743707180023E-2</v>
      </c>
      <c r="DC14">
        <v>5.8752663433551788E-2</v>
      </c>
      <c r="DD14">
        <v>6.257832795381546E-2</v>
      </c>
      <c r="DE14">
        <v>1.6499288380146027E-2</v>
      </c>
      <c r="DF14">
        <v>4.4881752692162991E-3</v>
      </c>
      <c r="DG14">
        <v>7.7830548398196697E-3</v>
      </c>
      <c r="DH14">
        <v>6.4218430779874325E-3</v>
      </c>
      <c r="DI14">
        <v>6.4065107144415379E-3</v>
      </c>
      <c r="DJ14">
        <v>6.3001252710819244E-3</v>
      </c>
      <c r="DK14">
        <v>4.1859084740281105E-3</v>
      </c>
      <c r="DL14">
        <v>5.3892340511083603E-3</v>
      </c>
      <c r="DM14">
        <v>8.0283898860216141E-3</v>
      </c>
      <c r="DN14">
        <v>5.7000690139830112E-3</v>
      </c>
      <c r="DO14">
        <v>5.2176676690578461E-3</v>
      </c>
      <c r="DP14">
        <v>7.2545385919511318E-3</v>
      </c>
      <c r="DQ14">
        <v>4.5122369192540646E-3</v>
      </c>
      <c r="DR14">
        <v>1.1578169651329517E-2</v>
      </c>
      <c r="DS14">
        <v>5.625180434435606E-3</v>
      </c>
      <c r="DT14">
        <v>7.20955990254879E-3</v>
      </c>
      <c r="DU14">
        <v>1.3154773041605949E-3</v>
      </c>
      <c r="DV14">
        <v>3.7337172776460648E-2</v>
      </c>
      <c r="DW14">
        <v>2.0081931725144386E-2</v>
      </c>
      <c r="DX14">
        <v>7.3970677331089973E-3</v>
      </c>
      <c r="DY14">
        <v>3.0255478341132402E-3</v>
      </c>
      <c r="DZ14">
        <v>1.1894069612026215E-3</v>
      </c>
      <c r="EA14">
        <v>5.9614330530166626E-3</v>
      </c>
      <c r="EB14">
        <v>1.0236700996756554E-2</v>
      </c>
      <c r="EC14">
        <v>1.1811280623078346E-2</v>
      </c>
      <c r="ED14">
        <v>1.8514018505811691E-2</v>
      </c>
      <c r="EE14">
        <v>1.7561014741659164E-2</v>
      </c>
      <c r="EF14">
        <v>4.562724381685257E-2</v>
      </c>
      <c r="EG14">
        <v>1.6872163861989975E-2</v>
      </c>
      <c r="EH14">
        <v>1.2973630800843239E-3</v>
      </c>
      <c r="EI14">
        <v>3.9642914198338985E-3</v>
      </c>
      <c r="EJ14">
        <v>5.0125601701438427E-3</v>
      </c>
      <c r="EK14">
        <v>2.4371840059757233E-2</v>
      </c>
      <c r="EL14">
        <v>2.7704490348696709E-2</v>
      </c>
      <c r="EM14">
        <v>2.5414513424038887E-2</v>
      </c>
      <c r="EN14">
        <v>1.4136377722024918E-2</v>
      </c>
      <c r="EO14">
        <v>2.3480006493628025E-3</v>
      </c>
      <c r="EP14">
        <v>3.2152299536392093E-4</v>
      </c>
      <c r="EQ14">
        <v>8.2207750529050827E-3</v>
      </c>
      <c r="ER14">
        <v>2.0242955535650253E-2</v>
      </c>
      <c r="ES14">
        <v>8.8566616177558899E-3</v>
      </c>
      <c r="ET14">
        <v>8.257782319560647E-4</v>
      </c>
      <c r="EU14">
        <v>3.3721001818776131E-3</v>
      </c>
      <c r="EV14">
        <v>3.9159692823886871E-4</v>
      </c>
      <c r="EW14">
        <v>3.2821219065226614E-4</v>
      </c>
      <c r="EX14">
        <v>8.3341059507802129E-5</v>
      </c>
      <c r="EY14">
        <v>1.1042529717087746E-2</v>
      </c>
      <c r="EZ14">
        <v>2.4912357330322266E-3</v>
      </c>
      <c r="FA14">
        <v>4.8731863498687744E-3</v>
      </c>
      <c r="FB14">
        <v>3.6280541680753231E-3</v>
      </c>
      <c r="FC14">
        <v>3.3904553856700659E-3</v>
      </c>
      <c r="FD14">
        <v>2.9650595970451832E-3</v>
      </c>
      <c r="FE14">
        <v>6.0025876155123115E-4</v>
      </c>
      <c r="FF14">
        <v>6.1568885575979948E-4</v>
      </c>
      <c r="FG14">
        <v>2.9231363441795111E-4</v>
      </c>
      <c r="FH14">
        <v>6.7043048329651356E-4</v>
      </c>
      <c r="FI14">
        <v>4.0793034713715315E-4</v>
      </c>
      <c r="FJ14">
        <v>2.5120752980001271E-4</v>
      </c>
      <c r="FK14">
        <v>1.8427960458211601E-4</v>
      </c>
      <c r="FL14">
        <v>1.9724023877643049E-4</v>
      </c>
      <c r="FM14">
        <v>1.245065126568079E-3</v>
      </c>
      <c r="FN14">
        <v>1.2050073128193617E-3</v>
      </c>
      <c r="FO14">
        <v>1.2585049262270331E-3</v>
      </c>
      <c r="FP14">
        <v>9.8610797431319952E-4</v>
      </c>
      <c r="FQ14">
        <v>7.2912371251732111E-4</v>
      </c>
      <c r="FR14">
        <v>2.7551071252673864E-3</v>
      </c>
      <c r="FS14">
        <v>3.4387579653412104E-3</v>
      </c>
      <c r="FT14">
        <v>2.7678241021931171E-3</v>
      </c>
      <c r="FU14">
        <v>2.4954027030616999E-3</v>
      </c>
      <c r="FV14">
        <v>1.9475739682093263E-3</v>
      </c>
      <c r="FW14">
        <v>2.1675608877558261E-4</v>
      </c>
      <c r="FX14">
        <v>1.6936370229814202E-4</v>
      </c>
      <c r="FY14">
        <v>6.6756270825862885E-4</v>
      </c>
      <c r="FZ14">
        <v>6.5739051206037402E-4</v>
      </c>
      <c r="GA14">
        <v>3.178910119459033E-4</v>
      </c>
      <c r="GB14">
        <v>5.102704162709415E-4</v>
      </c>
      <c r="GC14">
        <v>2.7248812839388847E-3</v>
      </c>
      <c r="GD14">
        <v>2.0293844863772392E-3</v>
      </c>
      <c r="GE14">
        <v>8.0367136979475617E-4</v>
      </c>
      <c r="GF14">
        <v>1.6417837468907237E-4</v>
      </c>
      <c r="GG14">
        <v>2.0554622169584036E-3</v>
      </c>
      <c r="GH14">
        <v>1.1049900203943253E-3</v>
      </c>
      <c r="GI14">
        <v>5.681387847289443E-4</v>
      </c>
      <c r="GJ14">
        <v>5.463095149025321E-4</v>
      </c>
      <c r="GK14">
        <v>3.024699108209461E-4</v>
      </c>
      <c r="GL14">
        <v>9.9610048346221447E-4</v>
      </c>
      <c r="GM14">
        <v>1.3113897293806076E-3</v>
      </c>
      <c r="GN14">
        <v>1.0029110126197338E-3</v>
      </c>
      <c r="GO14">
        <v>1.3252780772745609E-3</v>
      </c>
      <c r="GP14">
        <v>4.2234957218170166E-3</v>
      </c>
      <c r="GQ14">
        <v>1.6793974209576845E-3</v>
      </c>
      <c r="GR14">
        <v>1.32706668227911E-3</v>
      </c>
      <c r="GS14">
        <v>4.3440735898911953E-3</v>
      </c>
      <c r="GT14">
        <v>3.1527173705399036E-3</v>
      </c>
      <c r="GU14">
        <v>1.4125313609838486E-3</v>
      </c>
      <c r="GV14">
        <v>1.072526560164988E-3</v>
      </c>
      <c r="GW14">
        <v>3.2813544385135174E-3</v>
      </c>
      <c r="GX14">
        <v>2.8551779687404633E-3</v>
      </c>
      <c r="GY14">
        <v>3.1077787280082703E-3</v>
      </c>
      <c r="GZ14">
        <v>5.6758774444460869E-3</v>
      </c>
      <c r="HA14">
        <v>6.2154023908078671E-3</v>
      </c>
      <c r="HB14">
        <v>6.8743585143238306E-4</v>
      </c>
      <c r="HC14">
        <v>1.8403989961370826E-3</v>
      </c>
      <c r="HD14">
        <v>7.4289068579673767E-3</v>
      </c>
      <c r="HE14">
        <v>4.5237522572278976E-3</v>
      </c>
      <c r="HF14">
        <v>2.7496782131493092E-3</v>
      </c>
      <c r="HG14">
        <v>9.4324350357055664E-4</v>
      </c>
      <c r="HH14">
        <v>1.8604941666126251E-2</v>
      </c>
      <c r="HI14">
        <v>1.6800548881292343E-2</v>
      </c>
      <c r="HJ14">
        <v>4.3808398768305779E-3</v>
      </c>
      <c r="HK14">
        <v>7.1188886649906635E-3</v>
      </c>
      <c r="HL14">
        <v>1.5309961512684822E-2</v>
      </c>
      <c r="HM14">
        <v>2.4787921458482742E-2</v>
      </c>
      <c r="HN14">
        <v>4.2116556316614151E-2</v>
      </c>
      <c r="HO14">
        <v>4.3610468506813049E-2</v>
      </c>
      <c r="HP14">
        <v>7.0690508000552654E-3</v>
      </c>
      <c r="HQ14">
        <v>8.7229888886213303E-3</v>
      </c>
      <c r="HR14">
        <v>8.2751503214240074E-3</v>
      </c>
      <c r="HS14">
        <v>6.4363791607320309E-3</v>
      </c>
      <c r="HT14">
        <v>7.7382037416100502E-3</v>
      </c>
      <c r="HU14">
        <v>5.3853560239076614E-3</v>
      </c>
      <c r="HV14">
        <v>7.2176097892224789E-3</v>
      </c>
      <c r="HW14">
        <v>3.8995847571641207E-3</v>
      </c>
      <c r="HX14">
        <v>4.7357985749840736E-3</v>
      </c>
      <c r="HY14">
        <v>3.9690006524324417E-2</v>
      </c>
      <c r="HZ14">
        <v>2.4223487824201584E-2</v>
      </c>
      <c r="IA14">
        <v>8.185078389942646E-3</v>
      </c>
      <c r="IB14">
        <v>4.2405738495290279E-3</v>
      </c>
      <c r="IC14">
        <v>1.8762519583106041E-2</v>
      </c>
      <c r="ID14">
        <v>3.201024979352951E-2</v>
      </c>
      <c r="IE14">
        <v>6.5012318082153797E-3</v>
      </c>
      <c r="IF14">
        <v>9.8713161423802376E-3</v>
      </c>
      <c r="IG14">
        <v>5.9432145208120346E-3</v>
      </c>
      <c r="IH14">
        <v>8.1808799877762794E-3</v>
      </c>
      <c r="II14">
        <v>2.19559445977211E-2</v>
      </c>
      <c r="IJ14">
        <v>9.7852591425180435E-3</v>
      </c>
      <c r="IK14">
        <v>4.7002015635371208E-3</v>
      </c>
      <c r="IL14">
        <v>1.4490459579974413E-3</v>
      </c>
      <c r="IM14">
        <v>5.3729373030364513E-3</v>
      </c>
      <c r="IN14">
        <v>5.491216666996479E-3</v>
      </c>
      <c r="IO14">
        <v>4.6601886861026287E-3</v>
      </c>
      <c r="IP14">
        <v>2.8248410671949387E-3</v>
      </c>
      <c r="IQ14">
        <v>2.0113026257604361E-3</v>
      </c>
      <c r="IR14">
        <v>3.5856608301401138E-3</v>
      </c>
      <c r="IS14">
        <v>4.1295099072158337E-3</v>
      </c>
      <c r="IT14">
        <v>5.89922652579844E-4</v>
      </c>
      <c r="IU14">
        <v>1.0091625154018402E-3</v>
      </c>
      <c r="IV14">
        <v>1.1736035346984863E-2</v>
      </c>
      <c r="IW14">
        <v>4.0197961032390594E-2</v>
      </c>
      <c r="IX14">
        <v>2.764587290585041E-2</v>
      </c>
      <c r="IY14">
        <v>2.0267214626073837E-2</v>
      </c>
      <c r="IZ14">
        <v>2.2196428850293159E-2</v>
      </c>
      <c r="JA14">
        <v>3.1514205038547516E-2</v>
      </c>
      <c r="JB14">
        <v>2.5939228013157845E-2</v>
      </c>
      <c r="JC14">
        <v>7.6976306736469269E-3</v>
      </c>
      <c r="JD14">
        <v>1.834491640329361E-2</v>
      </c>
      <c r="JE14">
        <v>3.4175604581832886E-2</v>
      </c>
      <c r="JF14">
        <v>1.8080785870552063E-2</v>
      </c>
      <c r="JG14">
        <v>1.0019268840551376E-2</v>
      </c>
      <c r="JH14">
        <v>1.718580536544323E-2</v>
      </c>
      <c r="JI14">
        <v>1.2540904805064201E-2</v>
      </c>
      <c r="JJ14">
        <v>1.4733349904417992E-2</v>
      </c>
      <c r="JK14">
        <v>1.8652047961950302E-2</v>
      </c>
      <c r="JL14">
        <v>7.3331454768776894E-3</v>
      </c>
      <c r="JM14">
        <v>1.643463596701622E-2</v>
      </c>
      <c r="JN14">
        <v>7.3361508548259735E-3</v>
      </c>
      <c r="JO14">
        <v>3.7425137124955654E-3</v>
      </c>
      <c r="JP14">
        <v>6.891587283462286E-3</v>
      </c>
      <c r="JQ14">
        <v>4.4610155746340752E-3</v>
      </c>
      <c r="JR14">
        <v>2.4391359183937311E-3</v>
      </c>
      <c r="JS14">
        <v>2.7472537476569414E-3</v>
      </c>
      <c r="JT14">
        <v>9.0683018788695335E-3</v>
      </c>
      <c r="JU14">
        <v>7.6848603785037994E-3</v>
      </c>
      <c r="JV14">
        <v>5.6846514344215393E-3</v>
      </c>
      <c r="JW14">
        <v>7.1427011862397194E-3</v>
      </c>
      <c r="JX14">
        <v>5.8230049908161163E-3</v>
      </c>
      <c r="JY14">
        <v>3.8266631308943033E-3</v>
      </c>
      <c r="JZ14">
        <v>1.4060960384085774E-3</v>
      </c>
      <c r="KA14">
        <v>3.2727443613111973E-3</v>
      </c>
      <c r="KB14">
        <v>3.8475347682833672E-3</v>
      </c>
      <c r="KC14">
        <v>4.6255066990852356E-3</v>
      </c>
      <c r="KD14">
        <v>4.8263063654303551E-3</v>
      </c>
      <c r="KE14">
        <v>3.3252895809710026E-3</v>
      </c>
      <c r="KF14">
        <v>1.0100174695253372E-3</v>
      </c>
      <c r="KG14">
        <v>1.293198112398386E-2</v>
      </c>
      <c r="KH14">
        <v>6.5290983766317368E-3</v>
      </c>
      <c r="KI14">
        <v>7.1917125023901463E-3</v>
      </c>
      <c r="KJ14">
        <v>1.5906963497400284E-2</v>
      </c>
      <c r="KK14">
        <v>1.3777840882539749E-2</v>
      </c>
      <c r="KL14">
        <v>5.6288312189280987E-3</v>
      </c>
      <c r="KM14">
        <v>5.5855885148048401E-3</v>
      </c>
      <c r="KN14">
        <v>6.8703317083418369E-3</v>
      </c>
      <c r="KO14">
        <v>9.9291671067476273E-3</v>
      </c>
      <c r="KP14">
        <v>1.8659228459000587E-2</v>
      </c>
      <c r="KQ14">
        <v>1.4156007673591375E-3</v>
      </c>
      <c r="KR14">
        <v>2.8247509617358446E-3</v>
      </c>
      <c r="KS14">
        <v>1.0010440833866596E-2</v>
      </c>
      <c r="KT14">
        <v>5.9448452666401863E-3</v>
      </c>
      <c r="KU14">
        <v>1.35640031658113E-3</v>
      </c>
      <c r="KV14">
        <v>6.5960581414401531E-3</v>
      </c>
      <c r="KW14">
        <v>2.3651834577322006E-2</v>
      </c>
      <c r="KX14">
        <v>3.0296698212623596E-2</v>
      </c>
      <c r="KY14">
        <v>1.402885839343071E-2</v>
      </c>
      <c r="KZ14">
        <v>1.1758220382034779E-2</v>
      </c>
      <c r="LA14">
        <v>2.6070909574627876E-2</v>
      </c>
      <c r="LB14">
        <v>2.7991030365228653E-2</v>
      </c>
      <c r="LC14">
        <v>2.2869480773806572E-2</v>
      </c>
      <c r="LD14">
        <v>1.3365604914724827E-2</v>
      </c>
      <c r="LE14">
        <v>1.2262344360351563E-2</v>
      </c>
      <c r="LF14">
        <v>2.0274514332413673E-2</v>
      </c>
      <c r="LG14">
        <v>3.9194539189338684E-2</v>
      </c>
      <c r="LH14">
        <v>2.2658895701169968E-2</v>
      </c>
      <c r="LI14">
        <v>1.535083819180727E-2</v>
      </c>
      <c r="LJ14">
        <v>5.8602001518011093E-3</v>
      </c>
      <c r="LK14">
        <v>1.479459460824728E-3</v>
      </c>
      <c r="LL14">
        <v>7.1496660821139812E-3</v>
      </c>
      <c r="LM14">
        <v>1.1132287792861462E-2</v>
      </c>
      <c r="LN14">
        <v>7.2279460728168488E-3</v>
      </c>
      <c r="LO14">
        <v>2.1049301140010357E-3</v>
      </c>
      <c r="LP14">
        <v>5.2783079445362091E-3</v>
      </c>
      <c r="LQ14">
        <v>3.7382827140390873E-3</v>
      </c>
      <c r="LR14">
        <v>6.6448920406401157E-3</v>
      </c>
      <c r="LS14">
        <v>1.4246944338083267E-2</v>
      </c>
      <c r="LT14">
        <v>7.8944982960820198E-3</v>
      </c>
      <c r="LU14">
        <v>7.0480178110301495E-3</v>
      </c>
      <c r="LV14">
        <v>4.3282834812998772E-3</v>
      </c>
      <c r="LW14">
        <v>2.4378192611038685E-3</v>
      </c>
      <c r="LX14">
        <v>3.1321193091571331E-3</v>
      </c>
      <c r="LY14">
        <v>4.0095727890729904E-3</v>
      </c>
      <c r="LZ14">
        <v>4.2596985585987568E-3</v>
      </c>
      <c r="MA14">
        <v>4.3817139230668545E-3</v>
      </c>
      <c r="MB14">
        <v>5.8844946324825287E-3</v>
      </c>
      <c r="MC14">
        <v>2.6339725591242313E-3</v>
      </c>
      <c r="MD14">
        <v>2.8040115721523762E-3</v>
      </c>
      <c r="ME14">
        <v>7.1261213161051273E-3</v>
      </c>
      <c r="MF14">
        <v>6.0304873622953892E-3</v>
      </c>
      <c r="MG14">
        <v>5.8983159251511097E-3</v>
      </c>
      <c r="MH14">
        <v>7.7625354751944542E-3</v>
      </c>
      <c r="MI14">
        <v>5.4172785021364689E-3</v>
      </c>
      <c r="MJ14">
        <v>3.4614873584359884E-3</v>
      </c>
      <c r="MK14">
        <v>2.3613327648490667E-3</v>
      </c>
      <c r="ML14">
        <v>3.0618400778621435E-3</v>
      </c>
      <c r="MM14">
        <v>6.3270144164562225E-3</v>
      </c>
      <c r="MN14">
        <v>2.4561107158660889E-2</v>
      </c>
      <c r="MO14">
        <v>2.6110716164112091E-2</v>
      </c>
      <c r="MP14">
        <v>1.0970768518745899E-2</v>
      </c>
      <c r="MQ14">
        <v>1.0558775102254003E-4</v>
      </c>
      <c r="MR14">
        <v>7.1601604577153921E-4</v>
      </c>
      <c r="MS14">
        <v>2.0831797737628222E-3</v>
      </c>
      <c r="MT14">
        <v>3.2816436141729355E-3</v>
      </c>
      <c r="MU14">
        <v>3.7034964188933372E-3</v>
      </c>
      <c r="MV14">
        <v>1.4456533826887608E-3</v>
      </c>
      <c r="MW14">
        <v>2.525700256228447E-4</v>
      </c>
      <c r="MX14">
        <v>5.2601221250370145E-4</v>
      </c>
      <c r="MY14">
        <v>5.3026801906526089E-3</v>
      </c>
      <c r="MZ14">
        <v>5.2093062549829483E-3</v>
      </c>
      <c r="NA14">
        <v>2.2514101583510637E-3</v>
      </c>
      <c r="NB14">
        <v>6.1874953098595142E-4</v>
      </c>
      <c r="NC14">
        <v>9.0088194701820612E-4</v>
      </c>
      <c r="ND14">
        <v>6.1550072859972715E-4</v>
      </c>
      <c r="NE14">
        <v>3.5653701052069664E-3</v>
      </c>
      <c r="NF14">
        <v>3.7172543816268444E-3</v>
      </c>
      <c r="NG14">
        <v>3.811192000284791E-3</v>
      </c>
      <c r="NH14">
        <v>2.6399582624435425E-2</v>
      </c>
      <c r="NI14">
        <v>9.7812246531248093E-3</v>
      </c>
      <c r="NJ14">
        <v>2.0366802345961332E-3</v>
      </c>
      <c r="NK14">
        <v>2.9658235143870115E-3</v>
      </c>
      <c r="NL14">
        <v>3.671721089631319E-3</v>
      </c>
      <c r="NM14">
        <v>2.8402423486113548E-3</v>
      </c>
      <c r="NN14">
        <v>1.2714092154055834E-3</v>
      </c>
      <c r="NO14">
        <v>3.0782604590058327E-3</v>
      </c>
      <c r="NP14">
        <v>3.4158604685217142E-3</v>
      </c>
      <c r="NQ14">
        <v>2.8503857553005219E-2</v>
      </c>
      <c r="NR14">
        <v>4.5213699340820313E-3</v>
      </c>
      <c r="NS14">
        <v>7.4535974999889731E-4</v>
      </c>
      <c r="NT14">
        <v>1.1604690225794911E-3</v>
      </c>
      <c r="NU14">
        <v>1.2776434887200594E-3</v>
      </c>
      <c r="NV14">
        <v>8.2667655078694224E-4</v>
      </c>
      <c r="NW14">
        <v>2.0019774092361331E-4</v>
      </c>
      <c r="NX14">
        <v>2.9244547476992011E-4</v>
      </c>
      <c r="NY14">
        <v>8.2508602645248175E-4</v>
      </c>
      <c r="NZ14">
        <v>2.0040920935571194E-4</v>
      </c>
      <c r="OA14">
        <v>1.8117469735443592E-3</v>
      </c>
      <c r="OB14">
        <v>5.6482618674635887E-4</v>
      </c>
      <c r="OC14">
        <v>1.5313582262024283E-3</v>
      </c>
      <c r="OD14">
        <v>1.2593140127137303E-3</v>
      </c>
      <c r="OE14">
        <v>1.2180742342025042E-3</v>
      </c>
      <c r="OF14">
        <v>1.6051912680268288E-3</v>
      </c>
      <c r="OG14">
        <v>1.1640174780040979E-3</v>
      </c>
      <c r="OH14">
        <v>1.4989285264164209E-3</v>
      </c>
      <c r="OI14">
        <v>5.3768843645229936E-4</v>
      </c>
    </row>
    <row r="15" spans="1:399">
      <c r="A15" t="s">
        <v>31</v>
      </c>
      <c r="B15">
        <v>-3.1518377363681793E-2</v>
      </c>
      <c r="C15">
        <v>-3.5403069108724594E-2</v>
      </c>
      <c r="D15">
        <v>-3.5421956330537796E-2</v>
      </c>
      <c r="E15">
        <v>-3.6407168954610825E-2</v>
      </c>
      <c r="F15">
        <v>-3.6195583641529083E-2</v>
      </c>
      <c r="G15">
        <v>-3.6248140037059784E-2</v>
      </c>
      <c r="H15">
        <v>-3.6059565842151642E-2</v>
      </c>
      <c r="I15">
        <v>-3.5939708352088928E-2</v>
      </c>
      <c r="J15">
        <v>-3.6029897630214691E-2</v>
      </c>
      <c r="K15">
        <v>-3.600572794675827E-2</v>
      </c>
      <c r="L15">
        <v>-3.590824082493782E-2</v>
      </c>
      <c r="M15">
        <v>-3.5806860774755478E-2</v>
      </c>
      <c r="N15">
        <v>-3.5611182451248169E-2</v>
      </c>
      <c r="O15">
        <v>-3.5598844289779663E-2</v>
      </c>
      <c r="P15">
        <v>-3.5384800285100937E-2</v>
      </c>
      <c r="Q15">
        <v>-3.5316657274961472E-2</v>
      </c>
      <c r="R15">
        <v>-3.4937184303998947E-2</v>
      </c>
      <c r="S15">
        <v>-3.5175886005163193E-2</v>
      </c>
      <c r="T15">
        <v>-3.5042379051446915E-2</v>
      </c>
      <c r="U15">
        <v>-3.5451218485832214E-2</v>
      </c>
      <c r="V15">
        <v>-3.592165932059288E-2</v>
      </c>
      <c r="W15">
        <v>-3.6369230598211288E-2</v>
      </c>
      <c r="X15">
        <v>-3.6446124315261841E-2</v>
      </c>
      <c r="Y15">
        <v>-3.6378722637891769E-2</v>
      </c>
      <c r="Z15">
        <v>-3.6334123462438583E-2</v>
      </c>
      <c r="AA15">
        <v>-3.6321543157100677E-2</v>
      </c>
      <c r="AB15">
        <v>-3.6426670849323273E-2</v>
      </c>
      <c r="AC15">
        <v>-3.6391180008649826E-2</v>
      </c>
      <c r="AD15">
        <v>-3.6443386226892471E-2</v>
      </c>
      <c r="AE15">
        <v>-3.6864802241325378E-2</v>
      </c>
      <c r="AF15">
        <v>-3.7534672766923904E-2</v>
      </c>
      <c r="AG15">
        <v>-3.8995493203401566E-2</v>
      </c>
      <c r="AH15">
        <v>-3.7520319223403931E-2</v>
      </c>
      <c r="AI15">
        <v>-3.516722097992897E-2</v>
      </c>
      <c r="AJ15">
        <v>-3.4320652484893799E-2</v>
      </c>
      <c r="AK15">
        <v>-3.5395316779613495E-2</v>
      </c>
      <c r="AL15">
        <v>-3.6343421787023544E-2</v>
      </c>
      <c r="AM15">
        <v>-3.4657727926969528E-2</v>
      </c>
      <c r="AN15">
        <v>-3.7038903683423996E-2</v>
      </c>
      <c r="AO15">
        <v>-3.4741535782814026E-2</v>
      </c>
      <c r="AP15">
        <v>-3.3448990434408188E-2</v>
      </c>
      <c r="AQ15">
        <v>-3.2880581915378571E-2</v>
      </c>
      <c r="AR15">
        <v>-3.4789174795150757E-2</v>
      </c>
      <c r="AS15">
        <v>-3.7279214709997177E-2</v>
      </c>
      <c r="AT15">
        <v>-3.8743242621421814E-2</v>
      </c>
      <c r="AU15">
        <v>-3.9706040173768997E-2</v>
      </c>
      <c r="AV15">
        <v>-4.1668970137834549E-2</v>
      </c>
      <c r="AW15">
        <v>-3.9433747529983521E-2</v>
      </c>
      <c r="AX15">
        <v>-4.0423091500997543E-2</v>
      </c>
      <c r="AY15">
        <v>-3.6949638277292252E-2</v>
      </c>
      <c r="AZ15">
        <v>-3.6434967070817947E-2</v>
      </c>
      <c r="BA15">
        <v>-3.5430382937192917E-2</v>
      </c>
      <c r="BB15">
        <v>-3.370935469865799E-2</v>
      </c>
      <c r="BC15">
        <v>-3.0681779608130455E-2</v>
      </c>
      <c r="BD15">
        <v>-2.7821650728583336E-2</v>
      </c>
      <c r="BE15">
        <v>-2.6752730831503868E-2</v>
      </c>
      <c r="BF15">
        <v>-2.174808457493782E-2</v>
      </c>
      <c r="BG15">
        <v>-1.4704560860991478E-2</v>
      </c>
      <c r="BH15">
        <v>-1.0709607042372227E-2</v>
      </c>
      <c r="BI15">
        <v>-4.4237584806978703E-3</v>
      </c>
      <c r="BJ15">
        <v>4.0609326213598251E-2</v>
      </c>
      <c r="BK15">
        <v>2.8937932103872299E-2</v>
      </c>
      <c r="BL15">
        <v>3.7747547030448914E-2</v>
      </c>
      <c r="BM15">
        <v>3.2505333423614502E-2</v>
      </c>
      <c r="BN15">
        <v>6.4176898449659348E-3</v>
      </c>
      <c r="BO15">
        <v>1.2837867252528667E-3</v>
      </c>
      <c r="BP15">
        <v>-3.718384075909853E-3</v>
      </c>
      <c r="BQ15">
        <v>-7.3433560319244862E-3</v>
      </c>
      <c r="BR15">
        <v>-1.0697896592319012E-2</v>
      </c>
      <c r="BS15">
        <v>-1.5477344393730164E-2</v>
      </c>
      <c r="BT15">
        <v>-1.9350610673427582E-2</v>
      </c>
      <c r="BU15">
        <v>-2.3484267294406891E-2</v>
      </c>
      <c r="BV15">
        <v>-2.6625527068972588E-2</v>
      </c>
      <c r="BW15">
        <v>-2.893914096057415E-2</v>
      </c>
      <c r="BX15">
        <v>-3.1743999570608139E-2</v>
      </c>
      <c r="BY15">
        <v>-3.5316143184900284E-2</v>
      </c>
      <c r="BZ15">
        <v>-3.3913485705852509E-2</v>
      </c>
      <c r="CA15">
        <v>-2.7775093913078308E-2</v>
      </c>
      <c r="CB15">
        <v>-1.5333197079598904E-2</v>
      </c>
      <c r="CC15">
        <v>-1.4212437905371189E-2</v>
      </c>
      <c r="CD15">
        <v>-2.1385049447417259E-2</v>
      </c>
      <c r="CE15">
        <v>-2.2875344380736351E-2</v>
      </c>
      <c r="CF15">
        <v>-2.9242163524031639E-2</v>
      </c>
      <c r="CG15">
        <v>-4.2663965374231339E-2</v>
      </c>
      <c r="CH15">
        <v>-5.7249672710895538E-2</v>
      </c>
      <c r="CI15">
        <v>-7.3311388492584229E-2</v>
      </c>
      <c r="CJ15">
        <v>-9.685833752155304E-2</v>
      </c>
      <c r="CK15">
        <v>-0.12550303339958191</v>
      </c>
      <c r="CL15">
        <v>-0.12688182294368744</v>
      </c>
      <c r="CM15">
        <v>-0.14775916934013367</v>
      </c>
      <c r="CN15">
        <v>-0.11375206708908081</v>
      </c>
      <c r="CO15">
        <v>-0.1796136200428009</v>
      </c>
      <c r="CP15">
        <v>-0.19299145042896271</v>
      </c>
      <c r="CQ15">
        <v>-0.20211715996265411</v>
      </c>
      <c r="CR15">
        <v>-0.20766261219978333</v>
      </c>
      <c r="CS15">
        <v>-0.21767498552799225</v>
      </c>
      <c r="CT15">
        <v>-0.22097590565681458</v>
      </c>
      <c r="CU15">
        <v>-0.18843576312065125</v>
      </c>
      <c r="CV15">
        <v>-0.16094863414764404</v>
      </c>
      <c r="CW15">
        <v>-0.16451524198055267</v>
      </c>
      <c r="CX15">
        <v>-0.15785592794418335</v>
      </c>
      <c r="CY15">
        <v>-0.15263240039348602</v>
      </c>
      <c r="CZ15">
        <v>-0.16455598175525665</v>
      </c>
      <c r="DA15">
        <v>-0.17833082377910614</v>
      </c>
      <c r="DB15">
        <v>-0.20892812311649323</v>
      </c>
      <c r="DC15">
        <v>-0.15476739406585693</v>
      </c>
      <c r="DD15">
        <v>-0.21268245577812195</v>
      </c>
      <c r="DE15">
        <v>-0.20610277354717255</v>
      </c>
      <c r="DF15">
        <v>-0.20132824778556824</v>
      </c>
      <c r="DG15">
        <v>-0.19432359933853149</v>
      </c>
      <c r="DH15">
        <v>-0.18768724799156189</v>
      </c>
      <c r="DI15">
        <v>-0.18093070387840271</v>
      </c>
      <c r="DJ15">
        <v>-0.17410179972648621</v>
      </c>
      <c r="DK15">
        <v>-0.16799460351467133</v>
      </c>
      <c r="DL15">
        <v>-0.16135160624980927</v>
      </c>
      <c r="DM15">
        <v>-0.15348060429096222</v>
      </c>
      <c r="DN15">
        <v>-0.14599207043647766</v>
      </c>
      <c r="DO15">
        <v>-0.13863816857337952</v>
      </c>
      <c r="DP15">
        <v>-0.13201925158500671</v>
      </c>
      <c r="DQ15">
        <v>-0.1371854841709137</v>
      </c>
      <c r="DR15">
        <v>-0.11805133521556854</v>
      </c>
      <c r="DS15">
        <v>-0.130152627825737</v>
      </c>
      <c r="DT15">
        <v>-0.12377876788377762</v>
      </c>
      <c r="DU15">
        <v>-0.12424043565988541</v>
      </c>
      <c r="DV15">
        <v>-8.3762139081954956E-2</v>
      </c>
      <c r="DW15">
        <v>-6.9083556532859802E-2</v>
      </c>
      <c r="DX15">
        <v>-6.3232824206352234E-2</v>
      </c>
      <c r="DY15">
        <v>-6.0782980173826218E-2</v>
      </c>
      <c r="DZ15">
        <v>-6.1546135693788528E-2</v>
      </c>
      <c r="EA15">
        <v>-5.9537570923566818E-2</v>
      </c>
      <c r="EB15">
        <v>-5.6758109480142593E-2</v>
      </c>
      <c r="EC15">
        <v>-6.5215855836868286E-2</v>
      </c>
      <c r="ED15">
        <v>-8.1536591053009033E-2</v>
      </c>
      <c r="EE15">
        <v>-8.3742685616016388E-2</v>
      </c>
      <c r="EF15">
        <v>-5.0901073962450027E-2</v>
      </c>
      <c r="EG15">
        <v>-6.0462959110736847E-2</v>
      </c>
      <c r="EH15">
        <v>-5.9213928878307343E-2</v>
      </c>
      <c r="EI15">
        <v>-5.609334260225296E-2</v>
      </c>
      <c r="EJ15">
        <v>-5.1247507333755493E-2</v>
      </c>
      <c r="EK15">
        <v>-3.3289462327957153E-2</v>
      </c>
      <c r="EL15">
        <v>-4.2068492621183395E-2</v>
      </c>
      <c r="EM15">
        <v>-6.0416914522647858E-2</v>
      </c>
      <c r="EN15">
        <v>-7.1880340576171875E-2</v>
      </c>
      <c r="EO15">
        <v>-7.3254004120826721E-2</v>
      </c>
      <c r="EP15">
        <v>-7.3599018156528473E-2</v>
      </c>
      <c r="EQ15">
        <v>-6.8039081990718842E-2</v>
      </c>
      <c r="ER15">
        <v>-6.0606285929679871E-2</v>
      </c>
      <c r="ES15">
        <v>-6.9932356476783752E-2</v>
      </c>
      <c r="ET15">
        <v>-7.1111544966697693E-2</v>
      </c>
      <c r="EU15">
        <v>-7.9140990972518921E-2</v>
      </c>
      <c r="EV15">
        <v>-7.9001612961292267E-2</v>
      </c>
      <c r="EW15">
        <v>-7.9232387244701385E-2</v>
      </c>
      <c r="EX15">
        <v>-7.9369671642780304E-2</v>
      </c>
      <c r="EY15">
        <v>-8.856973797082901E-2</v>
      </c>
      <c r="EZ15">
        <v>-9.1204561293125153E-2</v>
      </c>
      <c r="FA15">
        <v>-8.8662467896938324E-2</v>
      </c>
      <c r="FB15">
        <v>-8.7038934230804443E-2</v>
      </c>
      <c r="FC15">
        <v>-8.8165566325187683E-2</v>
      </c>
      <c r="FD15">
        <v>-8.9982405304908752E-2</v>
      </c>
      <c r="FE15">
        <v>-8.9022345840930939E-2</v>
      </c>
      <c r="FF15">
        <v>-8.7685860693454742E-2</v>
      </c>
      <c r="FG15">
        <v>-8.8381044566631317E-2</v>
      </c>
      <c r="FH15">
        <v>-8.8485442101955414E-2</v>
      </c>
      <c r="FI15">
        <v>-8.8602006435394287E-2</v>
      </c>
      <c r="FJ15">
        <v>-8.9665785431861877E-2</v>
      </c>
      <c r="FK15">
        <v>-9.1836072504520416E-2</v>
      </c>
      <c r="FL15">
        <v>-9.2719532549381256E-2</v>
      </c>
      <c r="FM15">
        <v>-9.4355352222919464E-2</v>
      </c>
      <c r="FN15">
        <v>-9.5356814563274384E-2</v>
      </c>
      <c r="FO15">
        <v>-9.1157741844654083E-2</v>
      </c>
      <c r="FP15">
        <v>-8.9031606912612915E-2</v>
      </c>
      <c r="FQ15">
        <v>-8.8211953639984131E-2</v>
      </c>
      <c r="FR15">
        <v>-8.535805344581604E-2</v>
      </c>
      <c r="FS15">
        <v>-8.1945359706878662E-2</v>
      </c>
      <c r="FT15">
        <v>-7.9519286751747131E-2</v>
      </c>
      <c r="FU15">
        <v>-7.7372625470161438E-2</v>
      </c>
      <c r="FV15">
        <v>-7.61447474360466E-2</v>
      </c>
      <c r="FW15">
        <v>-7.6863780617713928E-2</v>
      </c>
      <c r="FX15">
        <v>-7.6956920325756073E-2</v>
      </c>
      <c r="FY15">
        <v>-7.7711530029773712E-2</v>
      </c>
      <c r="FZ15">
        <v>-7.8818589448928833E-2</v>
      </c>
      <c r="GA15">
        <v>-7.9156719148159027E-2</v>
      </c>
      <c r="GB15">
        <v>-7.8701294958591461E-2</v>
      </c>
      <c r="GC15">
        <v>-7.7520258724689484E-2</v>
      </c>
      <c r="GD15">
        <v>-7.6163411140441895E-2</v>
      </c>
      <c r="GE15">
        <v>-7.5992383062839508E-2</v>
      </c>
      <c r="GF15">
        <v>-7.6366282999515533E-2</v>
      </c>
      <c r="GG15">
        <v>-7.8517861664295197E-2</v>
      </c>
      <c r="GH15">
        <v>-7.960084080696106E-2</v>
      </c>
      <c r="GI15">
        <v>-8.0470606684684753E-2</v>
      </c>
      <c r="GJ15">
        <v>-8.122832328081131E-2</v>
      </c>
      <c r="GK15">
        <v>-8.1200689077377319E-2</v>
      </c>
      <c r="GL15">
        <v>-8.098815381526947E-2</v>
      </c>
      <c r="GM15">
        <v>-8.2190714776515961E-2</v>
      </c>
      <c r="GN15">
        <v>-8.1296257674694061E-2</v>
      </c>
      <c r="GO15">
        <v>-8.2086607813835144E-2</v>
      </c>
      <c r="GP15">
        <v>-8.7959080934524536E-2</v>
      </c>
      <c r="GQ15">
        <v>-8.7255887687206268E-2</v>
      </c>
      <c r="GR15">
        <v>-8.6745843291282654E-2</v>
      </c>
      <c r="GS15">
        <v>-8.3709046244621277E-2</v>
      </c>
      <c r="GT15">
        <v>-8.3552092313766479E-2</v>
      </c>
      <c r="GU15">
        <v>-8.4700167179107666E-2</v>
      </c>
      <c r="GV15">
        <v>-8.5689924657344818E-2</v>
      </c>
      <c r="GW15">
        <v>-8.032989501953125E-2</v>
      </c>
      <c r="GX15">
        <v>-7.7958755195140839E-2</v>
      </c>
      <c r="GY15">
        <v>-8.0547608435153961E-2</v>
      </c>
      <c r="GZ15">
        <v>-8.5546113550662994E-2</v>
      </c>
      <c r="HA15">
        <v>-9.096149355173111E-2</v>
      </c>
      <c r="HB15">
        <v>-9.2083729803562164E-2</v>
      </c>
      <c r="HC15">
        <v>-9.2002071440219879E-2</v>
      </c>
      <c r="HD15">
        <v>-0.1012391671538353</v>
      </c>
      <c r="HE15">
        <v>-0.10700850188732147</v>
      </c>
      <c r="HF15">
        <v>-0.10882484167814255</v>
      </c>
      <c r="HG15">
        <v>-0.10954675823450089</v>
      </c>
      <c r="HH15">
        <v>-9.0815350413322449E-2</v>
      </c>
      <c r="HI15">
        <v>-9.2590294778347015E-2</v>
      </c>
      <c r="HJ15">
        <v>-9.89118292927742E-2</v>
      </c>
      <c r="HK15">
        <v>-9.1617308557033539E-2</v>
      </c>
      <c r="HL15">
        <v>-7.5508177280426025E-2</v>
      </c>
      <c r="HM15">
        <v>-5.4110810160636902E-2</v>
      </c>
      <c r="HN15">
        <v>-6.7426592111587524E-2</v>
      </c>
      <c r="HO15">
        <v>-0.1027197539806366</v>
      </c>
      <c r="HP15">
        <v>-0.10884790122509003</v>
      </c>
      <c r="HQ15">
        <v>-0.11750578880310059</v>
      </c>
      <c r="HR15">
        <v>-0.12575021386146545</v>
      </c>
      <c r="HS15">
        <v>-0.13212743401527405</v>
      </c>
      <c r="HT15">
        <v>-0.13964201509952545</v>
      </c>
      <c r="HU15">
        <v>-0.14424921572208405</v>
      </c>
      <c r="HV15">
        <v>-0.15057598054409027</v>
      </c>
      <c r="HW15">
        <v>-0.15350785851478577</v>
      </c>
      <c r="HX15">
        <v>-0.15820227563381195</v>
      </c>
      <c r="HY15">
        <v>-0.11924394965171814</v>
      </c>
      <c r="HZ15">
        <v>-0.10185244679450989</v>
      </c>
      <c r="IA15">
        <v>-0.10708865523338318</v>
      </c>
      <c r="IB15">
        <v>-0.11045577377080917</v>
      </c>
      <c r="IC15">
        <v>-0.13220582902431488</v>
      </c>
      <c r="ID15">
        <v>-0.15858446061611176</v>
      </c>
      <c r="IE15">
        <v>-0.15375229716300964</v>
      </c>
      <c r="IF15">
        <v>-0.14584320783615112</v>
      </c>
      <c r="IG15">
        <v>-0.14833302795886993</v>
      </c>
      <c r="IH15">
        <v>-0.14659933745861053</v>
      </c>
      <c r="II15">
        <v>-0.1556079089641571</v>
      </c>
      <c r="IJ15">
        <v>-0.13955597579479218</v>
      </c>
      <c r="IK15">
        <v>-0.13669510185718536</v>
      </c>
      <c r="IL15">
        <v>-0.13148219883441925</v>
      </c>
      <c r="IM15">
        <v>-0.12357275933027267</v>
      </c>
      <c r="IN15">
        <v>-0.11382802575826645</v>
      </c>
      <c r="IO15">
        <v>-0.11382047832012177</v>
      </c>
      <c r="IP15">
        <v>-0.11444598436355591</v>
      </c>
      <c r="IQ15">
        <v>-0.11416572332382202</v>
      </c>
      <c r="IR15">
        <v>-0.11028870940208435</v>
      </c>
      <c r="IS15">
        <v>-0.10453123599290848</v>
      </c>
      <c r="IT15">
        <v>-0.10295423120260239</v>
      </c>
      <c r="IU15">
        <v>-9.6095293760299683E-2</v>
      </c>
      <c r="IV15">
        <v>-8.8747605681419373E-2</v>
      </c>
      <c r="IW15">
        <v>-0.11793618649244308</v>
      </c>
      <c r="IX15">
        <v>-0.13162583112716675</v>
      </c>
      <c r="IY15">
        <v>-0.13156333565711975</v>
      </c>
      <c r="IZ15">
        <v>-0.13544768095016479</v>
      </c>
      <c r="JA15">
        <v>-0.14935241639614105</v>
      </c>
      <c r="JB15">
        <v>-0.16153526306152344</v>
      </c>
      <c r="JC15">
        <v>-0.15941224992275238</v>
      </c>
      <c r="JD15">
        <v>-0.14546953141689301</v>
      </c>
      <c r="JE15">
        <v>-0.1383180171251297</v>
      </c>
      <c r="JF15">
        <v>-0.13258726894855499</v>
      </c>
      <c r="JG15">
        <v>-0.12343849986791611</v>
      </c>
      <c r="JH15">
        <v>-0.10982728749513626</v>
      </c>
      <c r="JI15">
        <v>-9.3765631318092346E-2</v>
      </c>
      <c r="JJ15">
        <v>-0.10041537880897522</v>
      </c>
      <c r="JK15">
        <v>-0.13380251824855804</v>
      </c>
      <c r="JL15">
        <v>-0.12479092180728912</v>
      </c>
      <c r="JM15">
        <v>-0.11861954629421234</v>
      </c>
      <c r="JN15">
        <v>-0.12194813787937164</v>
      </c>
      <c r="JO15">
        <v>-0.11584924161434174</v>
      </c>
      <c r="JP15">
        <v>-0.12800531089305878</v>
      </c>
      <c r="JQ15">
        <v>-0.1401715874671936</v>
      </c>
      <c r="JR15">
        <v>-0.15247559547424316</v>
      </c>
      <c r="JS15">
        <v>-0.16352267563343048</v>
      </c>
      <c r="JT15">
        <v>-0.18440705537796021</v>
      </c>
      <c r="JU15">
        <v>-0.20044022798538208</v>
      </c>
      <c r="JV15">
        <v>-0.21264587342739105</v>
      </c>
      <c r="JW15">
        <v>-0.22420458495616913</v>
      </c>
      <c r="JX15">
        <v>-0.22798998653888702</v>
      </c>
      <c r="JY15">
        <v>-0.21608059108257294</v>
      </c>
      <c r="JZ15">
        <v>-0.21633012592792511</v>
      </c>
      <c r="KA15">
        <v>-0.21429739892482758</v>
      </c>
      <c r="KB15">
        <v>-0.2153204083442688</v>
      </c>
      <c r="KC15">
        <v>-0.22143518924713135</v>
      </c>
      <c r="KD15">
        <v>-0.22847045958042145</v>
      </c>
      <c r="KE15">
        <v>-0.22770440578460693</v>
      </c>
      <c r="KF15">
        <v>-0.22838099300861359</v>
      </c>
      <c r="KG15">
        <v>-0.23835691809654236</v>
      </c>
      <c r="KH15">
        <v>-0.24127799272537231</v>
      </c>
      <c r="KI15">
        <v>-0.24767723679542542</v>
      </c>
      <c r="KJ15">
        <v>-0.23303639888763428</v>
      </c>
      <c r="KK15">
        <v>-0.2136913537979126</v>
      </c>
      <c r="KL15">
        <v>-0.20190998911857605</v>
      </c>
      <c r="KM15">
        <v>-0.18798871338367462</v>
      </c>
      <c r="KN15">
        <v>-0.1696765124797821</v>
      </c>
      <c r="KO15">
        <v>-0.13730715215206146</v>
      </c>
      <c r="KP15">
        <v>-6.3568942248821259E-2</v>
      </c>
      <c r="KQ15">
        <v>-3.9049573242664337E-2</v>
      </c>
      <c r="KR15">
        <v>-2.1663276478648186E-2</v>
      </c>
      <c r="KS15">
        <v>-7.7114500105381012E-2</v>
      </c>
      <c r="KT15">
        <v>-7.6292365789413452E-2</v>
      </c>
      <c r="KU15">
        <v>-1.5312876552343369E-2</v>
      </c>
      <c r="KV15">
        <v>1.7475375905632973E-2</v>
      </c>
      <c r="KW15">
        <v>-3.1796377152204514E-2</v>
      </c>
      <c r="KX15">
        <v>-4.9966827034950256E-2</v>
      </c>
      <c r="KY15">
        <v>-2.2128159180283546E-2</v>
      </c>
      <c r="KZ15">
        <v>-4.7306157648563385E-3</v>
      </c>
      <c r="LA15">
        <v>-6.7933760583400726E-3</v>
      </c>
      <c r="LB15">
        <v>-1.0046076960861683E-2</v>
      </c>
      <c r="LC15">
        <v>-1.0526267811655998E-2</v>
      </c>
      <c r="LD15">
        <v>-1.3694162480533123E-3</v>
      </c>
      <c r="LE15">
        <v>9.4479378312826157E-3</v>
      </c>
      <c r="LF15">
        <v>5.6267855688929558E-4</v>
      </c>
      <c r="LG15">
        <v>-3.8873303681612015E-2</v>
      </c>
      <c r="LH15">
        <v>-4.3452180922031403E-2</v>
      </c>
      <c r="LI15">
        <v>-4.3553408235311508E-2</v>
      </c>
      <c r="LJ15">
        <v>-2.9683101922273636E-2</v>
      </c>
      <c r="LK15">
        <v>-1.9381511956453323E-2</v>
      </c>
      <c r="LL15">
        <v>-2.2745102643966675E-2</v>
      </c>
      <c r="LM15">
        <v>-3.6743022501468658E-2</v>
      </c>
      <c r="LN15">
        <v>-5.3081944584846497E-2</v>
      </c>
      <c r="LO15">
        <v>-6.1237718909978867E-2</v>
      </c>
      <c r="LP15">
        <v>-6.7471995949745178E-2</v>
      </c>
      <c r="LQ15">
        <v>-6.3779853284358978E-2</v>
      </c>
      <c r="LR15">
        <v>-5.7304233312606812E-2</v>
      </c>
      <c r="LS15">
        <v>-7.6647534966468811E-2</v>
      </c>
      <c r="LT15">
        <v>-4.1267890483140945E-2</v>
      </c>
      <c r="LU15">
        <v>-3.4960459917783737E-2</v>
      </c>
      <c r="LV15">
        <v>-3.1521622091531754E-2</v>
      </c>
      <c r="LW15">
        <v>-2.5566240772604942E-2</v>
      </c>
      <c r="LX15">
        <v>-1.8335048109292984E-2</v>
      </c>
      <c r="LY15">
        <v>-9.0636834502220154E-3</v>
      </c>
      <c r="LZ15">
        <v>3.4813820384442806E-3</v>
      </c>
      <c r="MA15">
        <v>1.7796196043491364E-2</v>
      </c>
      <c r="MB15">
        <v>3.2370660454034805E-2</v>
      </c>
      <c r="MC15">
        <v>4.3433055281639099E-2</v>
      </c>
      <c r="MD15">
        <v>5.3481854498386383E-2</v>
      </c>
      <c r="ME15">
        <v>2.7230387553572655E-2</v>
      </c>
      <c r="MF15">
        <v>3.4811235964298248E-2</v>
      </c>
      <c r="MG15">
        <v>5.2931580692529678E-2</v>
      </c>
      <c r="MH15">
        <v>6.0714870691299438E-2</v>
      </c>
      <c r="MI15">
        <v>5.1604542881250381E-2</v>
      </c>
      <c r="MJ15">
        <v>1.1811460368335247E-2</v>
      </c>
      <c r="MK15">
        <v>-8.4170578047633171E-3</v>
      </c>
      <c r="ML15">
        <v>-1.5919789671897888E-2</v>
      </c>
      <c r="MM15">
        <v>-1.0533086955547333E-2</v>
      </c>
      <c r="MN15">
        <v>-2.2506700828671455E-2</v>
      </c>
      <c r="MO15">
        <v>-3.0053557828068733E-2</v>
      </c>
      <c r="MP15">
        <v>-3.6387920379638672E-2</v>
      </c>
      <c r="MQ15">
        <v>-4.1578445583581924E-2</v>
      </c>
      <c r="MR15">
        <v>-4.4471539556980133E-2</v>
      </c>
      <c r="MS15">
        <v>-4.4537384063005447E-2</v>
      </c>
      <c r="MT15">
        <v>-4.3808728456497192E-2</v>
      </c>
      <c r="MU15">
        <v>-4.0809605270624161E-2</v>
      </c>
      <c r="MV15">
        <v>-3.6276102066040039E-2</v>
      </c>
      <c r="MW15">
        <v>-3.1797338277101517E-2</v>
      </c>
      <c r="MX15">
        <v>-2.5273706763982773E-2</v>
      </c>
      <c r="MY15">
        <v>-2.0210610702633858E-2</v>
      </c>
      <c r="MZ15">
        <v>-1.4362497255206108E-2</v>
      </c>
      <c r="NA15">
        <v>-7.4533363804221153E-3</v>
      </c>
      <c r="NB15">
        <v>2.2674910724163055E-4</v>
      </c>
      <c r="NC15">
        <v>8.9866500347852707E-3</v>
      </c>
      <c r="ND15">
        <v>1.8725534901022911E-2</v>
      </c>
      <c r="NE15">
        <v>2.7315830811858177E-2</v>
      </c>
      <c r="NF15">
        <v>3.4661855548620224E-2</v>
      </c>
      <c r="NG15">
        <v>4.0831737220287323E-2</v>
      </c>
      <c r="NH15">
        <v>4.1978001594543457E-2</v>
      </c>
      <c r="NI15">
        <v>3.9484158158302307E-2</v>
      </c>
      <c r="NJ15">
        <v>3.6170069128274918E-2</v>
      </c>
      <c r="NK15">
        <v>3.1808879226446152E-2</v>
      </c>
      <c r="NL15">
        <v>2.6632461696863174E-2</v>
      </c>
      <c r="NM15">
        <v>2.2310355678200722E-2</v>
      </c>
      <c r="NN15">
        <v>1.9117346033453941E-2</v>
      </c>
      <c r="NO15">
        <v>1.7253326252102852E-2</v>
      </c>
      <c r="NP15">
        <v>1.6686411574482918E-2</v>
      </c>
      <c r="NQ15">
        <v>1.1955354362726212E-2</v>
      </c>
      <c r="NR15">
        <v>1.4190838672220707E-2</v>
      </c>
      <c r="NS15">
        <v>1.546663511544466E-2</v>
      </c>
      <c r="NT15">
        <v>1.7451824620366096E-2</v>
      </c>
      <c r="NU15">
        <v>2.0134316757321358E-2</v>
      </c>
      <c r="NV15">
        <v>2.275095134973526E-2</v>
      </c>
      <c r="NW15">
        <v>2.4725748226046562E-2</v>
      </c>
      <c r="NX15">
        <v>2.6745075359940529E-2</v>
      </c>
      <c r="NY15">
        <v>2.9096070677042007E-2</v>
      </c>
      <c r="NZ15">
        <v>3.0902022495865822E-2</v>
      </c>
      <c r="OA15">
        <v>3.3363394439220428E-2</v>
      </c>
      <c r="OB15">
        <v>3.4689363092184067E-2</v>
      </c>
      <c r="OC15">
        <v>3.6949820816516876E-2</v>
      </c>
      <c r="OD15">
        <v>3.829188272356987E-2</v>
      </c>
      <c r="OE15">
        <v>3.8533303886651993E-2</v>
      </c>
      <c r="OF15">
        <v>3.8080077618360519E-2</v>
      </c>
      <c r="OG15">
        <v>3.737124428153038E-2</v>
      </c>
      <c r="OH15">
        <v>3.6612823605537415E-2</v>
      </c>
      <c r="OI15">
        <v>3.520536795258522E-2</v>
      </c>
    </row>
    <row r="16" spans="1:399">
      <c r="A16" t="s">
        <v>32</v>
      </c>
      <c r="B16">
        <v>2.8859848156571388E-2</v>
      </c>
      <c r="C16">
        <v>2.8330255299806595E-2</v>
      </c>
      <c r="D16">
        <v>2.818448469042778E-2</v>
      </c>
      <c r="E16">
        <v>2.7928326278924942E-2</v>
      </c>
      <c r="F16">
        <v>2.7813440188765526E-2</v>
      </c>
      <c r="G16">
        <v>2.8122667223215103E-2</v>
      </c>
      <c r="H16">
        <v>2.7897747233510017E-2</v>
      </c>
      <c r="I16">
        <v>2.7833331376314163E-2</v>
      </c>
      <c r="J16">
        <v>2.814076840877533E-2</v>
      </c>
      <c r="K16">
        <v>2.8649011626839638E-2</v>
      </c>
      <c r="L16">
        <v>2.9413992539048195E-2</v>
      </c>
      <c r="M16">
        <v>3.0032513663172722E-2</v>
      </c>
      <c r="N16">
        <v>3.0572518706321716E-2</v>
      </c>
      <c r="O16">
        <v>3.1099312007427216E-2</v>
      </c>
      <c r="P16">
        <v>3.1513135880231857E-2</v>
      </c>
      <c r="Q16">
        <v>3.1837340444326401E-2</v>
      </c>
      <c r="R16">
        <v>3.1410463154315948E-2</v>
      </c>
      <c r="S16">
        <v>3.1691528856754303E-2</v>
      </c>
      <c r="T16">
        <v>3.1805131584405899E-2</v>
      </c>
      <c r="U16">
        <v>3.2685212790966034E-2</v>
      </c>
      <c r="V16">
        <v>3.322938084602356E-2</v>
      </c>
      <c r="W16">
        <v>3.3188130706548691E-2</v>
      </c>
      <c r="X16">
        <v>3.308265283703804E-2</v>
      </c>
      <c r="Y16">
        <v>3.3001769334077835E-2</v>
      </c>
      <c r="Z16">
        <v>3.2799448817968369E-2</v>
      </c>
      <c r="AA16">
        <v>3.2423019409179688E-2</v>
      </c>
      <c r="AB16">
        <v>3.2087858766317368E-2</v>
      </c>
      <c r="AC16">
        <v>3.1706836074590683E-2</v>
      </c>
      <c r="AD16">
        <v>3.0663019046187401E-2</v>
      </c>
      <c r="AE16">
        <v>3.0292890965938568E-2</v>
      </c>
      <c r="AF16">
        <v>3.0815595760941505E-2</v>
      </c>
      <c r="AG16">
        <v>2.9967840760946274E-2</v>
      </c>
      <c r="AH16">
        <v>3.1015245243906975E-2</v>
      </c>
      <c r="AI16">
        <v>3.2265312969684601E-2</v>
      </c>
      <c r="AJ16">
        <v>3.1271703541278839E-2</v>
      </c>
      <c r="AK16">
        <v>2.7983767911791801E-2</v>
      </c>
      <c r="AL16">
        <v>2.4350536987185478E-2</v>
      </c>
      <c r="AM16">
        <v>1.5391050837934017E-2</v>
      </c>
      <c r="AN16">
        <v>9.8550096154212952E-3</v>
      </c>
      <c r="AO16">
        <v>4.6168407425284386E-3</v>
      </c>
      <c r="AP16">
        <v>-3.019766416400671E-3</v>
      </c>
      <c r="AQ16">
        <v>-6.383935920894146E-3</v>
      </c>
      <c r="AR16">
        <v>-1.10817551612854E-2</v>
      </c>
      <c r="AS16">
        <v>-1.8707707524299622E-2</v>
      </c>
      <c r="AT16">
        <v>-2.6125052943825722E-2</v>
      </c>
      <c r="AU16">
        <v>-2.9990049079060555E-2</v>
      </c>
      <c r="AV16">
        <v>-3.5510081797838211E-2</v>
      </c>
      <c r="AW16">
        <v>-3.4866798669099808E-2</v>
      </c>
      <c r="AX16">
        <v>-3.8123104721307755E-2</v>
      </c>
      <c r="AY16">
        <v>-3.8059540092945099E-2</v>
      </c>
      <c r="AZ16">
        <v>-3.7660021334886551E-2</v>
      </c>
      <c r="BA16">
        <v>-3.6381203681230545E-2</v>
      </c>
      <c r="BB16">
        <v>-3.6317069083452225E-2</v>
      </c>
      <c r="BC16">
        <v>-3.527488186955452E-2</v>
      </c>
      <c r="BD16">
        <v>-3.3057462424039841E-2</v>
      </c>
      <c r="BE16">
        <v>-3.177192434668541E-2</v>
      </c>
      <c r="BF16">
        <v>-2.9939008876681328E-2</v>
      </c>
      <c r="BG16">
        <v>-2.7950029820203781E-2</v>
      </c>
      <c r="BH16">
        <v>-2.754749171435833E-2</v>
      </c>
      <c r="BI16">
        <v>-3.1966567039489746E-2</v>
      </c>
      <c r="BJ16">
        <v>-3.7959333509206772E-2</v>
      </c>
      <c r="BK16">
        <v>-4.9036204814910889E-2</v>
      </c>
      <c r="BL16">
        <v>-5.5565174669027328E-2</v>
      </c>
      <c r="BM16">
        <v>-6.8280376493930817E-2</v>
      </c>
      <c r="BN16">
        <v>-8.4593355655670166E-2</v>
      </c>
      <c r="BO16">
        <v>-9.083528071641922E-2</v>
      </c>
      <c r="BP16">
        <v>-0.10235628485679626</v>
      </c>
      <c r="BQ16">
        <v>-0.11716878414154053</v>
      </c>
      <c r="BR16">
        <v>-0.13235142827033997</v>
      </c>
      <c r="BS16">
        <v>-0.1486639529466629</v>
      </c>
      <c r="BT16">
        <v>-0.1590295135974884</v>
      </c>
      <c r="BU16">
        <v>-0.16555450856685638</v>
      </c>
      <c r="BV16">
        <v>-0.17167606949806213</v>
      </c>
      <c r="BW16">
        <v>-0.17956459522247314</v>
      </c>
      <c r="BX16">
        <v>-0.18841008841991425</v>
      </c>
      <c r="BY16">
        <v>-0.19581520557403564</v>
      </c>
      <c r="BZ16">
        <v>-0.20414562523365021</v>
      </c>
      <c r="CA16">
        <v>-0.21489676833152771</v>
      </c>
      <c r="CB16">
        <v>-0.23254497349262238</v>
      </c>
      <c r="CC16">
        <v>-0.25656357407569885</v>
      </c>
      <c r="CD16">
        <v>-0.28674456477165222</v>
      </c>
      <c r="CE16">
        <v>-0.32141554355621338</v>
      </c>
      <c r="CF16">
        <v>-0.35955658555030823</v>
      </c>
      <c r="CG16">
        <v>-0.40005263686180115</v>
      </c>
      <c r="CH16">
        <v>-0.43924885988235474</v>
      </c>
      <c r="CI16">
        <v>-0.48182263970375061</v>
      </c>
      <c r="CJ16">
        <v>-0.54126900434494019</v>
      </c>
      <c r="CK16">
        <v>-0.59827125072479248</v>
      </c>
      <c r="CL16">
        <v>-0.62659496068954468</v>
      </c>
      <c r="CM16">
        <v>-0.66620850563049316</v>
      </c>
      <c r="CN16">
        <v>-0.7076459527015686</v>
      </c>
      <c r="CO16">
        <v>-0.73557144403457642</v>
      </c>
      <c r="CP16">
        <v>-0.77222931385040283</v>
      </c>
      <c r="CQ16">
        <v>-0.79882609844207764</v>
      </c>
      <c r="CR16">
        <v>-0.82377159595489502</v>
      </c>
      <c r="CS16">
        <v>-0.83045506477355957</v>
      </c>
      <c r="CT16">
        <v>-0.8375362753868103</v>
      </c>
      <c r="CU16">
        <v>-0.85569155216217041</v>
      </c>
      <c r="CV16">
        <v>-0.8694034218788147</v>
      </c>
      <c r="CW16">
        <v>-0.87266385555267334</v>
      </c>
      <c r="CX16">
        <v>-0.87829852104187012</v>
      </c>
      <c r="CY16">
        <v>-0.87834656238555908</v>
      </c>
      <c r="CZ16">
        <v>-0.88274079561233521</v>
      </c>
      <c r="DA16">
        <v>-0.90458673238754272</v>
      </c>
      <c r="DB16">
        <v>-0.88923859596252441</v>
      </c>
      <c r="DC16">
        <v>-0.91895872354507446</v>
      </c>
      <c r="DD16">
        <v>-0.88828450441360474</v>
      </c>
      <c r="DE16">
        <v>-0.88992816209793091</v>
      </c>
      <c r="DF16">
        <v>-0.8891022801399231</v>
      </c>
      <c r="DG16">
        <v>-0.89248698949813843</v>
      </c>
      <c r="DH16">
        <v>-0.88923931121826172</v>
      </c>
      <c r="DI16">
        <v>-0.88687598705291748</v>
      </c>
      <c r="DJ16">
        <v>-0.88551110029220581</v>
      </c>
      <c r="DK16">
        <v>-0.88103920221328735</v>
      </c>
      <c r="DL16">
        <v>-0.87671488523483276</v>
      </c>
      <c r="DM16">
        <v>-0.87464427947998047</v>
      </c>
      <c r="DN16">
        <v>-0.86986613273620605</v>
      </c>
      <c r="DO16">
        <v>-0.86395382881164551</v>
      </c>
      <c r="DP16">
        <v>-0.86108529567718506</v>
      </c>
      <c r="DQ16">
        <v>-0.86359876394271851</v>
      </c>
      <c r="DR16">
        <v>-0.84199416637420654</v>
      </c>
      <c r="DS16">
        <v>-0.85718268156051636</v>
      </c>
      <c r="DT16">
        <v>-0.8598405122756958</v>
      </c>
      <c r="DU16">
        <v>-0.86320608854293823</v>
      </c>
      <c r="DV16">
        <v>-0.84385371208190918</v>
      </c>
      <c r="DW16">
        <v>-0.84463018178939819</v>
      </c>
      <c r="DX16">
        <v>-0.84981489181518555</v>
      </c>
      <c r="DY16">
        <v>-0.85482656955718994</v>
      </c>
      <c r="DZ16">
        <v>-0.85710883140563965</v>
      </c>
      <c r="EA16">
        <v>-0.85546678304672241</v>
      </c>
      <c r="EB16">
        <v>-0.85118305683135986</v>
      </c>
      <c r="EC16">
        <v>-0.85333329439163208</v>
      </c>
      <c r="ED16">
        <v>-0.8641478419303894</v>
      </c>
      <c r="EE16">
        <v>-0.85070371627807617</v>
      </c>
      <c r="EF16">
        <v>-0.82518523931503296</v>
      </c>
      <c r="EG16">
        <v>-0.85439527034759521</v>
      </c>
      <c r="EH16">
        <v>-0.85593193769454956</v>
      </c>
      <c r="EI16">
        <v>-0.85736781358718872</v>
      </c>
      <c r="EJ16">
        <v>-0.85998153686523438</v>
      </c>
      <c r="EK16">
        <v>-0.84498041868209839</v>
      </c>
      <c r="EL16">
        <v>-0.85941559076309204</v>
      </c>
      <c r="EM16">
        <v>-0.87645596265792847</v>
      </c>
      <c r="EN16">
        <v>-0.88093101978302002</v>
      </c>
      <c r="EO16">
        <v>-0.87784653902053833</v>
      </c>
      <c r="EP16">
        <v>-0.87775677442550659</v>
      </c>
      <c r="EQ16">
        <v>-0.86693942546844482</v>
      </c>
      <c r="ER16">
        <v>-0.84690427780151367</v>
      </c>
      <c r="ES16">
        <v>-0.84958440065383911</v>
      </c>
      <c r="ET16">
        <v>-0.847922682762146</v>
      </c>
      <c r="EU16">
        <v>-0.84643524885177612</v>
      </c>
      <c r="EV16">
        <v>-0.84561163187026978</v>
      </c>
      <c r="EW16">
        <v>-0.84579885005950928</v>
      </c>
      <c r="EX16">
        <v>-0.84631931781768799</v>
      </c>
      <c r="EY16">
        <v>-0.84473162889480591</v>
      </c>
      <c r="EZ16">
        <v>-0.84551912546157837</v>
      </c>
      <c r="FA16">
        <v>-0.84796237945556641</v>
      </c>
      <c r="FB16">
        <v>-0.84862029552459717</v>
      </c>
      <c r="FC16">
        <v>-0.84774637222290039</v>
      </c>
      <c r="FD16">
        <v>-0.84707868099212646</v>
      </c>
      <c r="FE16">
        <v>-0.84563350677490234</v>
      </c>
      <c r="FF16">
        <v>-0.84348315000534058</v>
      </c>
      <c r="FG16">
        <v>-0.84292882680892944</v>
      </c>
      <c r="FH16">
        <v>-0.84228372573852539</v>
      </c>
      <c r="FI16">
        <v>-0.84182578325271606</v>
      </c>
      <c r="FJ16">
        <v>-0.84182316064834595</v>
      </c>
      <c r="FK16">
        <v>-0.84283387660980225</v>
      </c>
      <c r="FL16">
        <v>-0.84241437911987305</v>
      </c>
      <c r="FM16">
        <v>-0.84306681156158447</v>
      </c>
      <c r="FN16">
        <v>-0.84307509660720825</v>
      </c>
      <c r="FO16">
        <v>-0.84517908096313477</v>
      </c>
      <c r="FP16">
        <v>-0.84552788734436035</v>
      </c>
      <c r="FQ16">
        <v>-0.84564864635467529</v>
      </c>
      <c r="FR16">
        <v>-0.84731251001358032</v>
      </c>
      <c r="FS16">
        <v>-0.84931385517120361</v>
      </c>
      <c r="FT16">
        <v>-0.85059678554534912</v>
      </c>
      <c r="FU16">
        <v>-0.85132032632827759</v>
      </c>
      <c r="FV16">
        <v>-0.85188663005828857</v>
      </c>
      <c r="FW16">
        <v>-0.8524286150932312</v>
      </c>
      <c r="FX16">
        <v>-0.85195624828338623</v>
      </c>
      <c r="FY16">
        <v>-0.8520471453666687</v>
      </c>
      <c r="FZ16">
        <v>-0.85223090648651123</v>
      </c>
      <c r="GA16">
        <v>-0.85248947143554688</v>
      </c>
      <c r="GB16">
        <v>-0.85329115390777588</v>
      </c>
      <c r="GC16">
        <v>-0.84931164979934692</v>
      </c>
      <c r="GD16">
        <v>-0.84879970550537109</v>
      </c>
      <c r="GE16">
        <v>-0.84961533546447754</v>
      </c>
      <c r="GF16">
        <v>-0.8502160906791687</v>
      </c>
      <c r="GG16">
        <v>-0.85067659616470337</v>
      </c>
      <c r="GH16">
        <v>-0.85126906633377075</v>
      </c>
      <c r="GI16">
        <v>-0.85168230533599854</v>
      </c>
      <c r="GJ16">
        <v>-0.85189133882522583</v>
      </c>
      <c r="GK16">
        <v>-0.85198414325714111</v>
      </c>
      <c r="GL16">
        <v>-0.8520587682723999</v>
      </c>
      <c r="GM16">
        <v>-0.85222369432449341</v>
      </c>
      <c r="GN16">
        <v>-0.85212182998657227</v>
      </c>
      <c r="GO16">
        <v>-0.85142552852630615</v>
      </c>
      <c r="GP16">
        <v>-0.85244250297546387</v>
      </c>
      <c r="GQ16">
        <v>-0.85066598653793335</v>
      </c>
      <c r="GR16">
        <v>-0.85103911161422729</v>
      </c>
      <c r="GS16">
        <v>-0.84919959306716919</v>
      </c>
      <c r="GT16">
        <v>-0.84984719753265381</v>
      </c>
      <c r="GU16">
        <v>-0.85131758451461792</v>
      </c>
      <c r="GV16">
        <v>-0.85213768482208252</v>
      </c>
      <c r="GW16">
        <v>-0.86975133419036865</v>
      </c>
      <c r="GX16">
        <v>-0.87694853544235229</v>
      </c>
      <c r="GY16">
        <v>-0.87484067678451538</v>
      </c>
      <c r="GZ16">
        <v>-0.87226808071136475</v>
      </c>
      <c r="HA16">
        <v>-0.86910194158554077</v>
      </c>
      <c r="HB16">
        <v>-0.86935269832611084</v>
      </c>
      <c r="HC16">
        <v>-0.86613041162490845</v>
      </c>
      <c r="HD16">
        <v>-0.87267798185348511</v>
      </c>
      <c r="HE16">
        <v>-0.87609678506851196</v>
      </c>
      <c r="HF16">
        <v>-0.87498742341995239</v>
      </c>
      <c r="HG16">
        <v>-0.87561219930648804</v>
      </c>
      <c r="HH16">
        <v>-0.88028091192245483</v>
      </c>
      <c r="HI16">
        <v>-0.88402432203292847</v>
      </c>
      <c r="HJ16">
        <v>-0.88944059610366821</v>
      </c>
      <c r="HK16">
        <v>-0.89083516597747803</v>
      </c>
      <c r="HL16">
        <v>-0.8947405219078064</v>
      </c>
      <c r="HM16">
        <v>-0.88490927219390869</v>
      </c>
      <c r="HN16">
        <v>-0.88396638631820679</v>
      </c>
      <c r="HO16">
        <v>-0.89507430791854858</v>
      </c>
      <c r="HP16">
        <v>-0.89537662267684937</v>
      </c>
      <c r="HQ16">
        <v>-0.89448356628417969</v>
      </c>
      <c r="HR16">
        <v>-0.8940853476524353</v>
      </c>
      <c r="HS16">
        <v>-0.89404302835464478</v>
      </c>
      <c r="HT16">
        <v>-0.89540153741836548</v>
      </c>
      <c r="HU16">
        <v>-0.89603787660598755</v>
      </c>
      <c r="HV16">
        <v>-0.90344023704528809</v>
      </c>
      <c r="HW16">
        <v>-0.90929138660430908</v>
      </c>
      <c r="HX16">
        <v>-0.91771203279495239</v>
      </c>
      <c r="HY16">
        <v>-0.94910138845443726</v>
      </c>
      <c r="HZ16">
        <v>-0.96499097347259521</v>
      </c>
      <c r="IA16">
        <v>-0.96089041233062744</v>
      </c>
      <c r="IB16">
        <v>-0.95532494783401489</v>
      </c>
      <c r="IC16">
        <v>-0.94187182188034058</v>
      </c>
      <c r="ID16">
        <v>-0.92083871364593506</v>
      </c>
      <c r="IE16">
        <v>-0.90125143527984619</v>
      </c>
      <c r="IF16">
        <v>-0.87632548809051514</v>
      </c>
      <c r="IG16">
        <v>-0.85712093114852905</v>
      </c>
      <c r="IH16">
        <v>-0.84194791316986084</v>
      </c>
      <c r="II16">
        <v>-0.83730417490005493</v>
      </c>
      <c r="IJ16">
        <v>-0.80683273077011108</v>
      </c>
      <c r="IK16">
        <v>-0.78620612621307373</v>
      </c>
      <c r="IL16">
        <v>-0.76634025573730469</v>
      </c>
      <c r="IM16">
        <v>-0.74436420202255249</v>
      </c>
      <c r="IN16">
        <v>-0.72299093008041382</v>
      </c>
      <c r="IO16">
        <v>-0.71019923686981201</v>
      </c>
      <c r="IP16">
        <v>-0.69417005777359009</v>
      </c>
      <c r="IQ16">
        <v>-0.67282640933990479</v>
      </c>
      <c r="IR16">
        <v>-0.64936280250549316</v>
      </c>
      <c r="IS16">
        <v>-0.62651455402374268</v>
      </c>
      <c r="IT16">
        <v>-0.60727524757385254</v>
      </c>
      <c r="IU16">
        <v>-0.58659416437149048</v>
      </c>
      <c r="IV16">
        <v>-0.56291860342025757</v>
      </c>
      <c r="IW16">
        <v>-0.53753376007080078</v>
      </c>
      <c r="IX16">
        <v>-0.51299488544464111</v>
      </c>
      <c r="IY16">
        <v>-0.49576166272163391</v>
      </c>
      <c r="IZ16">
        <v>-0.45570945739746094</v>
      </c>
      <c r="JA16">
        <v>-0.4334729015827179</v>
      </c>
      <c r="JB16">
        <v>-0.42017486691474915</v>
      </c>
      <c r="JC16">
        <v>-0.41096466779708862</v>
      </c>
      <c r="JD16">
        <v>-0.41163650155067444</v>
      </c>
      <c r="JE16">
        <v>-0.39886453747749329</v>
      </c>
      <c r="JF16">
        <v>-0.39193469285964966</v>
      </c>
      <c r="JG16">
        <v>-0.39950591325759888</v>
      </c>
      <c r="JH16">
        <v>-0.40655854344367981</v>
      </c>
      <c r="JI16">
        <v>-0.40361443161964417</v>
      </c>
      <c r="JJ16">
        <v>-0.42147177457809448</v>
      </c>
      <c r="JK16">
        <v>-0.41325774788856506</v>
      </c>
      <c r="JL16">
        <v>-0.4140472412109375</v>
      </c>
      <c r="JM16">
        <v>-0.40849524736404419</v>
      </c>
      <c r="JN16">
        <v>-0.41379931569099426</v>
      </c>
      <c r="JO16">
        <v>-0.41100355982780457</v>
      </c>
      <c r="JP16">
        <v>-0.41314077377319336</v>
      </c>
      <c r="JQ16">
        <v>-0.41175267100334167</v>
      </c>
      <c r="JR16">
        <v>-0.40545326471328735</v>
      </c>
      <c r="JS16">
        <v>-0.39597752690315247</v>
      </c>
      <c r="JT16">
        <v>-0.39187702536582947</v>
      </c>
      <c r="JU16">
        <v>-0.3857472836971283</v>
      </c>
      <c r="JV16">
        <v>-0.37997588515281677</v>
      </c>
      <c r="JW16">
        <v>-0.37776705622673035</v>
      </c>
      <c r="JX16">
        <v>-0.37493157386779785</v>
      </c>
      <c r="JY16">
        <v>-0.36543062329292297</v>
      </c>
      <c r="JZ16">
        <v>-0.36592456698417664</v>
      </c>
      <c r="KA16">
        <v>-0.36163675785064697</v>
      </c>
      <c r="KB16">
        <v>-0.35544031858444214</v>
      </c>
      <c r="KC16">
        <v>-0.34694862365722656</v>
      </c>
      <c r="KD16">
        <v>-0.3387337327003479</v>
      </c>
      <c r="KE16">
        <v>-0.33226099610328674</v>
      </c>
      <c r="KF16">
        <v>-0.33105343580245972</v>
      </c>
      <c r="KG16">
        <v>-0.34986996650695801</v>
      </c>
      <c r="KH16">
        <v>-0.3647385835647583</v>
      </c>
      <c r="KI16">
        <v>-0.39058247208595276</v>
      </c>
      <c r="KJ16">
        <v>-0.40307086706161499</v>
      </c>
      <c r="KK16">
        <v>-0.41274559497833252</v>
      </c>
      <c r="KL16">
        <v>-0.43009930849075317</v>
      </c>
      <c r="KM16">
        <v>-0.44566053152084351</v>
      </c>
      <c r="KN16">
        <v>-0.45954608917236328</v>
      </c>
      <c r="KO16">
        <v>-0.4721132218837738</v>
      </c>
      <c r="KP16">
        <v>-0.48531055450439453</v>
      </c>
      <c r="KQ16">
        <v>-0.4994620680809021</v>
      </c>
      <c r="KR16">
        <v>-0.5125156044960022</v>
      </c>
      <c r="KS16">
        <v>-0.53757083415985107</v>
      </c>
      <c r="KT16">
        <v>-0.55113601684570313</v>
      </c>
      <c r="KU16">
        <v>-0.55520576238632202</v>
      </c>
      <c r="KV16">
        <v>-0.56134569644927979</v>
      </c>
      <c r="KW16">
        <v>-0.58218193054199219</v>
      </c>
      <c r="KX16">
        <v>-0.58865690231323242</v>
      </c>
      <c r="KY16">
        <v>-0.59543848037719727</v>
      </c>
      <c r="KZ16">
        <v>-0.60449963808059692</v>
      </c>
      <c r="LA16">
        <v>-0.61210054159164429</v>
      </c>
      <c r="LB16">
        <v>-0.62099170684814453</v>
      </c>
      <c r="LC16">
        <v>-0.62020939588546753</v>
      </c>
      <c r="LD16">
        <v>-0.62092894315719604</v>
      </c>
      <c r="LE16">
        <v>-0.61852854490280151</v>
      </c>
      <c r="LF16">
        <v>-0.60162752866744995</v>
      </c>
      <c r="LG16">
        <v>-0.58329516649246216</v>
      </c>
      <c r="LH16">
        <v>-0.55870318412780762</v>
      </c>
      <c r="LI16">
        <v>-0.53301680088043213</v>
      </c>
      <c r="LJ16">
        <v>-0.50427901744842529</v>
      </c>
      <c r="LK16">
        <v>-0.46971255540847778</v>
      </c>
      <c r="LL16">
        <v>-0.44288942217826843</v>
      </c>
      <c r="LM16">
        <v>-0.40530544519424438</v>
      </c>
      <c r="LN16">
        <v>-0.35774317383766174</v>
      </c>
      <c r="LO16">
        <v>-0.32190960645675659</v>
      </c>
      <c r="LP16">
        <v>-0.28590255975723267</v>
      </c>
      <c r="LQ16">
        <v>-0.25186827778816223</v>
      </c>
      <c r="LR16">
        <v>-0.21905231475830078</v>
      </c>
      <c r="LS16">
        <v>-0.18258610367774963</v>
      </c>
      <c r="LT16">
        <v>-0.15711073577404022</v>
      </c>
      <c r="LU16">
        <v>-0.13442005217075348</v>
      </c>
      <c r="LV16">
        <v>-0.11374905705451965</v>
      </c>
      <c r="LW16">
        <v>-9.3070484697818756E-2</v>
      </c>
      <c r="LX16">
        <v>-6.5836809575557709E-2</v>
      </c>
      <c r="LY16">
        <v>-3.315315768122673E-2</v>
      </c>
      <c r="LZ16">
        <v>-1.2975328601896763E-2</v>
      </c>
      <c r="MA16">
        <v>7.6088812202215195E-3</v>
      </c>
      <c r="MB16">
        <v>2.7089059352874756E-2</v>
      </c>
      <c r="MC16">
        <v>4.6453971415758133E-2</v>
      </c>
      <c r="MD16">
        <v>6.2221162021160126E-2</v>
      </c>
      <c r="ME16">
        <v>8.6328722536563873E-2</v>
      </c>
      <c r="MF16">
        <v>0.10566613078117371</v>
      </c>
      <c r="MG16">
        <v>0.12013507634401321</v>
      </c>
      <c r="MH16">
        <v>0.13301008939743042</v>
      </c>
      <c r="MI16">
        <v>0.14711032807826996</v>
      </c>
      <c r="MJ16">
        <v>0.16347143054008484</v>
      </c>
      <c r="MK16">
        <v>0.17709720134735107</v>
      </c>
      <c r="ML16">
        <v>0.17973160743713379</v>
      </c>
      <c r="MM16">
        <v>0.18625421822071075</v>
      </c>
      <c r="MN16">
        <v>0.21142373979091644</v>
      </c>
      <c r="MO16">
        <v>0.20488348603248596</v>
      </c>
      <c r="MP16">
        <v>0.20276927947998047</v>
      </c>
      <c r="MQ16">
        <v>0.20437461137771606</v>
      </c>
      <c r="MR16">
        <v>0.20342156291007996</v>
      </c>
      <c r="MS16">
        <v>0.20071440935134888</v>
      </c>
      <c r="MT16">
        <v>0.19759787619113922</v>
      </c>
      <c r="MU16">
        <v>0.19418425858020782</v>
      </c>
      <c r="MV16">
        <v>0.19057668745517731</v>
      </c>
      <c r="MW16">
        <v>0.18766558170318604</v>
      </c>
      <c r="MX16">
        <v>0.1851346492767334</v>
      </c>
      <c r="MY16">
        <v>0.18515722453594208</v>
      </c>
      <c r="MZ16">
        <v>0.18541517853736877</v>
      </c>
      <c r="NA16">
        <v>0.18536195158958435</v>
      </c>
      <c r="NB16">
        <v>0.18535101413726807</v>
      </c>
      <c r="NC16">
        <v>0.18469162285327911</v>
      </c>
      <c r="ND16">
        <v>0.18139350414276123</v>
      </c>
      <c r="NE16">
        <v>0.17767158150672913</v>
      </c>
      <c r="NF16">
        <v>0.18378345668315887</v>
      </c>
      <c r="NG16">
        <v>0.16968178749084473</v>
      </c>
      <c r="NH16">
        <v>0.17546200752258301</v>
      </c>
      <c r="NI16">
        <v>0.17329594492912292</v>
      </c>
      <c r="NJ16">
        <v>0.17116756737232208</v>
      </c>
      <c r="NK16">
        <v>0.17131553590297699</v>
      </c>
      <c r="NL16">
        <v>0.17281480133533478</v>
      </c>
      <c r="NM16">
        <v>0.17591704428195953</v>
      </c>
      <c r="NN16">
        <v>0.18218041956424713</v>
      </c>
      <c r="NO16">
        <v>0.18586292862892151</v>
      </c>
      <c r="NP16">
        <v>0.18882830440998077</v>
      </c>
      <c r="NQ16">
        <v>0.16972583532333374</v>
      </c>
      <c r="NR16">
        <v>0.17566138505935669</v>
      </c>
      <c r="NS16">
        <v>0.17902779579162598</v>
      </c>
      <c r="NT16">
        <v>0.18375907838344574</v>
      </c>
      <c r="NU16">
        <v>0.18832568824291229</v>
      </c>
      <c r="NV16">
        <v>0.19253149628639221</v>
      </c>
      <c r="NW16">
        <v>0.19830609858036041</v>
      </c>
      <c r="NX16">
        <v>0.20344728231430054</v>
      </c>
      <c r="NY16">
        <v>0.20576401054859161</v>
      </c>
      <c r="NZ16">
        <v>0.21094314754009247</v>
      </c>
      <c r="OA16">
        <v>0.2145138680934906</v>
      </c>
      <c r="OB16">
        <v>0.21937611699104309</v>
      </c>
      <c r="OC16">
        <v>0.21486200392246246</v>
      </c>
      <c r="OD16">
        <v>0.21611231565475464</v>
      </c>
      <c r="OE16">
        <v>0.22055673599243164</v>
      </c>
      <c r="OF16">
        <v>0.22436922788619995</v>
      </c>
      <c r="OG16">
        <v>0.22831076383590698</v>
      </c>
      <c r="OH16">
        <v>0.23214985430240631</v>
      </c>
      <c r="OI16">
        <v>0.23502539098262787</v>
      </c>
    </row>
    <row r="17" spans="1:399">
      <c r="A17" t="s">
        <v>33</v>
      </c>
      <c r="B17">
        <v>1.2587889432907104</v>
      </c>
      <c r="C17">
        <v>1.2571637630462646</v>
      </c>
      <c r="D17">
        <v>1.2570980787277222</v>
      </c>
      <c r="E17">
        <v>1.2573350667953491</v>
      </c>
      <c r="F17">
        <v>1.2574621438980103</v>
      </c>
      <c r="G17">
        <v>1.2574870586395264</v>
      </c>
      <c r="H17">
        <v>1.2573615312576294</v>
      </c>
      <c r="I17">
        <v>1.2571752071380615</v>
      </c>
      <c r="J17">
        <v>1.2569566965103149</v>
      </c>
      <c r="K17">
        <v>1.2571307420730591</v>
      </c>
      <c r="L17">
        <v>1.2574822902679443</v>
      </c>
      <c r="M17">
        <v>1.2573153972625732</v>
      </c>
      <c r="N17">
        <v>1.2571660280227661</v>
      </c>
      <c r="O17">
        <v>1.2571220397949219</v>
      </c>
      <c r="P17">
        <v>1.2570428848266602</v>
      </c>
      <c r="Q17">
        <v>1.2571808099746704</v>
      </c>
      <c r="R17">
        <v>1.2579931020736694</v>
      </c>
      <c r="S17">
        <v>1.2578761577606201</v>
      </c>
      <c r="T17">
        <v>1.257956862449646</v>
      </c>
      <c r="U17">
        <v>1.2577055692672729</v>
      </c>
      <c r="V17">
        <v>1.2577424049377441</v>
      </c>
      <c r="W17">
        <v>1.2578936815261841</v>
      </c>
      <c r="X17">
        <v>1.2579689025878906</v>
      </c>
      <c r="Y17">
        <v>1.2580054998397827</v>
      </c>
      <c r="Z17">
        <v>1.2580260038375854</v>
      </c>
      <c r="AA17">
        <v>1.2580602169036865</v>
      </c>
      <c r="AB17">
        <v>1.2580705881118774</v>
      </c>
      <c r="AC17">
        <v>1.2578980922698975</v>
      </c>
      <c r="AD17">
        <v>1.2580177783966064</v>
      </c>
      <c r="AE17">
        <v>1.2578122615814209</v>
      </c>
      <c r="AF17">
        <v>1.2587348222732544</v>
      </c>
      <c r="AG17">
        <v>1.2602088451385498</v>
      </c>
      <c r="AH17">
        <v>1.2610630989074707</v>
      </c>
      <c r="AI17">
        <v>1.2580273151397705</v>
      </c>
      <c r="AJ17">
        <v>1.2527141571044922</v>
      </c>
      <c r="AK17">
        <v>1.2528618574142456</v>
      </c>
      <c r="AL17">
        <v>1.2574805021286011</v>
      </c>
      <c r="AM17">
        <v>1.2559125423431396</v>
      </c>
      <c r="AN17">
        <v>1.2582026720046997</v>
      </c>
      <c r="AO17">
        <v>1.2590007781982422</v>
      </c>
      <c r="AP17">
        <v>1.26038658618927</v>
      </c>
      <c r="AQ17">
        <v>1.2614659070968628</v>
      </c>
      <c r="AR17">
        <v>1.2627047300338745</v>
      </c>
      <c r="AS17">
        <v>1.2625291347503662</v>
      </c>
      <c r="AT17">
        <v>1.2613755464553833</v>
      </c>
      <c r="AU17">
        <v>1.2618027925491333</v>
      </c>
      <c r="AV17">
        <v>1.2636921405792236</v>
      </c>
      <c r="AW17">
        <v>1.2614374160766602</v>
      </c>
      <c r="AX17">
        <v>1.2604258060455322</v>
      </c>
      <c r="AY17">
        <v>1.2611361742019653</v>
      </c>
      <c r="AZ17">
        <v>1.261662483215332</v>
      </c>
      <c r="BA17">
        <v>1.2617536783218384</v>
      </c>
      <c r="BB17">
        <v>1.2618933916091919</v>
      </c>
      <c r="BC17">
        <v>1.2612638473510742</v>
      </c>
      <c r="BD17">
        <v>1.2598845958709717</v>
      </c>
      <c r="BE17">
        <v>1.2587668895721436</v>
      </c>
      <c r="BF17">
        <v>1.25786292552948</v>
      </c>
      <c r="BG17">
        <v>1.256064772605896</v>
      </c>
      <c r="BH17">
        <v>1.2557322978973389</v>
      </c>
      <c r="BI17">
        <v>1.2546373605728149</v>
      </c>
      <c r="BJ17">
        <v>1.2592229843139648</v>
      </c>
      <c r="BK17">
        <v>1.2616950273513794</v>
      </c>
      <c r="BL17">
        <v>1.2763066291809082</v>
      </c>
      <c r="BM17">
        <v>1.2730163335800171</v>
      </c>
      <c r="BN17">
        <v>1.2545521259307861</v>
      </c>
      <c r="BO17">
        <v>1.2497555017471313</v>
      </c>
      <c r="BP17">
        <v>1.2163069248199463</v>
      </c>
      <c r="BQ17">
        <v>1.1730414628982544</v>
      </c>
      <c r="BR17">
        <v>1.1204416751861572</v>
      </c>
      <c r="BS17">
        <v>1.0666825771331787</v>
      </c>
      <c r="BT17">
        <v>1.0151506662368774</v>
      </c>
      <c r="BU17">
        <v>0.96693265438079834</v>
      </c>
      <c r="BV17">
        <v>0.92175197601318359</v>
      </c>
      <c r="BW17">
        <v>0.88308542966842651</v>
      </c>
      <c r="BX17">
        <v>0.85123473405838013</v>
      </c>
      <c r="BY17">
        <v>0.82316941022872925</v>
      </c>
      <c r="BZ17">
        <v>0.79994875192642212</v>
      </c>
      <c r="CA17">
        <v>0.78171414136886597</v>
      </c>
      <c r="CB17">
        <v>0.76299864053726196</v>
      </c>
      <c r="CC17">
        <v>0.75330543518066406</v>
      </c>
      <c r="CD17">
        <v>0.75124126672744751</v>
      </c>
      <c r="CE17">
        <v>0.75888699293136597</v>
      </c>
      <c r="CF17">
        <v>0.76423251628875732</v>
      </c>
      <c r="CG17">
        <v>0.75758832693099976</v>
      </c>
      <c r="CH17">
        <v>0.74564170837402344</v>
      </c>
      <c r="CI17">
        <v>0.73083734512329102</v>
      </c>
      <c r="CJ17">
        <v>0.7051093578338623</v>
      </c>
      <c r="CK17">
        <v>0.67713576555252075</v>
      </c>
      <c r="CL17">
        <v>0.66104137897491455</v>
      </c>
      <c r="CM17">
        <v>0.63259845972061157</v>
      </c>
      <c r="CN17">
        <v>0.6182478666305542</v>
      </c>
      <c r="CO17">
        <v>0.60114824771881104</v>
      </c>
      <c r="CP17">
        <v>0.58084934949874878</v>
      </c>
      <c r="CQ17">
        <v>0.56567788124084473</v>
      </c>
      <c r="CR17">
        <v>0.55487662553787231</v>
      </c>
      <c r="CS17">
        <v>0.54690957069396973</v>
      </c>
      <c r="CT17">
        <v>0.53736364841461182</v>
      </c>
      <c r="CU17">
        <v>0.52094399929046631</v>
      </c>
      <c r="CV17">
        <v>0.49063467979431152</v>
      </c>
      <c r="CW17">
        <v>0.45598122477531433</v>
      </c>
      <c r="CX17">
        <v>0.43213525414466858</v>
      </c>
      <c r="CY17">
        <v>0.43016970157623291</v>
      </c>
      <c r="CZ17">
        <v>0.42228302359580994</v>
      </c>
      <c r="DA17">
        <v>0.38141661882400513</v>
      </c>
      <c r="DB17">
        <v>0.39107441902160645</v>
      </c>
      <c r="DC17">
        <v>0.37965300679206848</v>
      </c>
      <c r="DD17">
        <v>0.39280727505683899</v>
      </c>
      <c r="DE17">
        <v>0.40076452493667603</v>
      </c>
      <c r="DF17">
        <v>0.40190503001213074</v>
      </c>
      <c r="DG17">
        <v>0.39963448047637939</v>
      </c>
      <c r="DH17">
        <v>0.3980947732925415</v>
      </c>
      <c r="DI17">
        <v>0.39894816279411316</v>
      </c>
      <c r="DJ17">
        <v>0.40185534954071045</v>
      </c>
      <c r="DK17">
        <v>0.40512076020240784</v>
      </c>
      <c r="DL17">
        <v>0.40486288070678711</v>
      </c>
      <c r="DM17">
        <v>0.40323400497436523</v>
      </c>
      <c r="DN17">
        <v>0.40484517812728882</v>
      </c>
      <c r="DO17">
        <v>0.40768122673034668</v>
      </c>
      <c r="DP17">
        <v>0.41144081950187683</v>
      </c>
      <c r="DQ17">
        <v>0.4093329906463623</v>
      </c>
      <c r="DR17">
        <v>0.41695567965507507</v>
      </c>
      <c r="DS17">
        <v>0.40602001547813416</v>
      </c>
      <c r="DT17">
        <v>0.40761563181877136</v>
      </c>
      <c r="DU17">
        <v>0.4020540714263916</v>
      </c>
      <c r="DV17">
        <v>0.39295890927314758</v>
      </c>
      <c r="DW17">
        <v>0.38934153318405151</v>
      </c>
      <c r="DX17">
        <v>0.38971495628356934</v>
      </c>
      <c r="DY17">
        <v>0.39021143317222595</v>
      </c>
      <c r="DZ17">
        <v>0.39022627472877502</v>
      </c>
      <c r="EA17">
        <v>0.38244485855102539</v>
      </c>
      <c r="EB17">
        <v>0.37475630640983582</v>
      </c>
      <c r="EC17">
        <v>0.38522768020629883</v>
      </c>
      <c r="ED17">
        <v>0.39420098066329956</v>
      </c>
      <c r="EE17">
        <v>0.39127865433692932</v>
      </c>
      <c r="EF17">
        <v>0.3524399995803833</v>
      </c>
      <c r="EG17">
        <v>0.38116165995597839</v>
      </c>
      <c r="EH17">
        <v>0.38131532073020935</v>
      </c>
      <c r="EI17">
        <v>0.37919175624847412</v>
      </c>
      <c r="EJ17">
        <v>0.37857136130332947</v>
      </c>
      <c r="EK17">
        <v>0.35542804002761841</v>
      </c>
      <c r="EL17">
        <v>0.36914363503456116</v>
      </c>
      <c r="EM17">
        <v>0.38047000765800476</v>
      </c>
      <c r="EN17">
        <v>0.38536718487739563</v>
      </c>
      <c r="EO17">
        <v>0.38665637373924255</v>
      </c>
      <c r="EP17">
        <v>0.38535168766975403</v>
      </c>
      <c r="EQ17">
        <v>0.37610787153244019</v>
      </c>
      <c r="ER17">
        <v>0.35940659046173096</v>
      </c>
      <c r="ES17">
        <v>0.35972577333450317</v>
      </c>
      <c r="ET17">
        <v>0.3577750027179718</v>
      </c>
      <c r="EU17">
        <v>0.34915274381637573</v>
      </c>
      <c r="EV17">
        <v>0.34860324859619141</v>
      </c>
      <c r="EW17">
        <v>0.34886392951011658</v>
      </c>
      <c r="EX17">
        <v>0.34861120581626892</v>
      </c>
      <c r="EY17">
        <v>0.35461029410362244</v>
      </c>
      <c r="EZ17">
        <v>0.35510218143463135</v>
      </c>
      <c r="FA17">
        <v>0.35026055574417114</v>
      </c>
      <c r="FB17">
        <v>0.34780579805374146</v>
      </c>
      <c r="FC17">
        <v>0.35011374950408936</v>
      </c>
      <c r="FD17">
        <v>0.35280659794807434</v>
      </c>
      <c r="FE17">
        <v>0.35402783751487732</v>
      </c>
      <c r="FF17">
        <v>0.35526144504547119</v>
      </c>
      <c r="FG17">
        <v>0.35377398133277893</v>
      </c>
      <c r="FH17">
        <v>0.3523661196231842</v>
      </c>
      <c r="FI17">
        <v>0.35130426287651062</v>
      </c>
      <c r="FJ17">
        <v>0.34911477565765381</v>
      </c>
      <c r="FK17">
        <v>0.34586754441261292</v>
      </c>
      <c r="FL17">
        <v>0.34468540549278259</v>
      </c>
      <c r="FM17">
        <v>0.34411615133285522</v>
      </c>
      <c r="FN17">
        <v>0.34444832801818848</v>
      </c>
      <c r="FO17">
        <v>0.35056206583976746</v>
      </c>
      <c r="FP17">
        <v>0.35462790727615356</v>
      </c>
      <c r="FQ17">
        <v>0.35582759976387024</v>
      </c>
      <c r="FR17">
        <v>0.35592728853225708</v>
      </c>
      <c r="FS17">
        <v>0.35574233531951904</v>
      </c>
      <c r="FT17">
        <v>0.35551005601882935</v>
      </c>
      <c r="FU17">
        <v>0.35516771674156189</v>
      </c>
      <c r="FV17">
        <v>0.35459834337234497</v>
      </c>
      <c r="FW17">
        <v>0.35389852523803711</v>
      </c>
      <c r="FX17">
        <v>0.35389450192451477</v>
      </c>
      <c r="FY17">
        <v>0.35396793484687805</v>
      </c>
      <c r="FZ17">
        <v>0.3534105122089386</v>
      </c>
      <c r="GA17">
        <v>0.35324797034263611</v>
      </c>
      <c r="GB17">
        <v>0.35347667336463928</v>
      </c>
      <c r="GC17">
        <v>0.35974732041358948</v>
      </c>
      <c r="GD17">
        <v>0.36056280136108398</v>
      </c>
      <c r="GE17">
        <v>0.36076289415359497</v>
      </c>
      <c r="GF17">
        <v>0.36065214872360229</v>
      </c>
      <c r="GG17">
        <v>0.36124402284622192</v>
      </c>
      <c r="GH17">
        <v>0.36150440573692322</v>
      </c>
      <c r="GI17">
        <v>0.3610822856426239</v>
      </c>
      <c r="GJ17">
        <v>0.3606504499912262</v>
      </c>
      <c r="GK17">
        <v>0.36024400591850281</v>
      </c>
      <c r="GL17">
        <v>0.35972902178764343</v>
      </c>
      <c r="GM17">
        <v>0.35961702466011047</v>
      </c>
      <c r="GN17">
        <v>0.35909014940261841</v>
      </c>
      <c r="GO17">
        <v>0.35781213641166687</v>
      </c>
      <c r="GP17">
        <v>0.35518693923950195</v>
      </c>
      <c r="GQ17">
        <v>0.35281983017921448</v>
      </c>
      <c r="GR17">
        <v>0.35164085030555725</v>
      </c>
      <c r="GS17">
        <v>0.3478361964225769</v>
      </c>
      <c r="GT17">
        <v>0.34754019975662231</v>
      </c>
      <c r="GU17">
        <v>0.34879398345947266</v>
      </c>
      <c r="GV17">
        <v>0.34948667883872986</v>
      </c>
      <c r="GW17">
        <v>0.36976006627082825</v>
      </c>
      <c r="GX17">
        <v>0.38082587718963623</v>
      </c>
      <c r="GY17">
        <v>0.38039183616638184</v>
      </c>
      <c r="GZ17">
        <v>0.37739792466163635</v>
      </c>
      <c r="HA17">
        <v>0.37310105562210083</v>
      </c>
      <c r="HB17">
        <v>0.37115305662155151</v>
      </c>
      <c r="HC17">
        <v>0.37700945138931274</v>
      </c>
      <c r="HD17">
        <v>0.37947282195091248</v>
      </c>
      <c r="HE17">
        <v>0.37754040956497192</v>
      </c>
      <c r="HF17">
        <v>0.38019055128097534</v>
      </c>
      <c r="HG17">
        <v>0.38022392988204956</v>
      </c>
      <c r="HH17">
        <v>0.38869357109069824</v>
      </c>
      <c r="HI17">
        <v>0.38485917448997498</v>
      </c>
      <c r="HJ17">
        <v>0.37645784020423889</v>
      </c>
      <c r="HK17">
        <v>0.38333636522293091</v>
      </c>
      <c r="HL17">
        <v>0.39689192175865173</v>
      </c>
      <c r="HM17">
        <v>0.41005402803421021</v>
      </c>
      <c r="HN17">
        <v>0.41139930486679077</v>
      </c>
      <c r="HO17">
        <v>0.40507754683494568</v>
      </c>
      <c r="HP17">
        <v>0.40742465853691101</v>
      </c>
      <c r="HQ17">
        <v>0.41098576784133911</v>
      </c>
      <c r="HR17">
        <v>0.4133274257183075</v>
      </c>
      <c r="HS17">
        <v>0.41608914732933044</v>
      </c>
      <c r="HT17">
        <v>0.41236954927444458</v>
      </c>
      <c r="HU17">
        <v>0.41375774145126343</v>
      </c>
      <c r="HV17">
        <v>0.41050329804420471</v>
      </c>
      <c r="HW17">
        <v>0.41104534268379211</v>
      </c>
      <c r="HX17">
        <v>0.41056865453720093</v>
      </c>
      <c r="HY17">
        <v>0.39740195870399475</v>
      </c>
      <c r="HZ17">
        <v>0.38388708233833313</v>
      </c>
      <c r="IA17">
        <v>0.3777928352355957</v>
      </c>
      <c r="IB17">
        <v>0.37944304943084717</v>
      </c>
      <c r="IC17">
        <v>0.38372370600700378</v>
      </c>
      <c r="ID17">
        <v>0.39171826839447021</v>
      </c>
      <c r="IE17">
        <v>0.40865486860275269</v>
      </c>
      <c r="IF17">
        <v>0.4289095401763916</v>
      </c>
      <c r="IG17">
        <v>0.43211734294891357</v>
      </c>
      <c r="IH17">
        <v>0.42066916823387146</v>
      </c>
      <c r="II17">
        <v>0.40103685855865479</v>
      </c>
      <c r="IJ17">
        <v>0.42158424854278564</v>
      </c>
      <c r="IK17">
        <v>0.42677730321884155</v>
      </c>
      <c r="IL17">
        <v>0.43253117799758911</v>
      </c>
      <c r="IM17">
        <v>0.4497910737991333</v>
      </c>
      <c r="IN17">
        <v>0.46120187640190125</v>
      </c>
      <c r="IO17">
        <v>0.46854487061500549</v>
      </c>
      <c r="IP17">
        <v>0.48491793870925903</v>
      </c>
      <c r="IQ17">
        <v>0.50380188226699829</v>
      </c>
      <c r="IR17">
        <v>0.52602428197860718</v>
      </c>
      <c r="IS17">
        <v>0.55325275659561157</v>
      </c>
      <c r="IT17">
        <v>0.58081626892089844</v>
      </c>
      <c r="IU17">
        <v>0.60155987739562988</v>
      </c>
      <c r="IV17">
        <v>0.62378126382827759</v>
      </c>
      <c r="IW17">
        <v>0.65319520235061646</v>
      </c>
      <c r="IX17">
        <v>0.68038874864578247</v>
      </c>
      <c r="IY17">
        <v>0.71421557664871216</v>
      </c>
      <c r="IZ17">
        <v>0.72292858362197876</v>
      </c>
      <c r="JA17">
        <v>0.74221819639205933</v>
      </c>
      <c r="JB17">
        <v>0.76054090261459351</v>
      </c>
      <c r="JC17">
        <v>0.76994174718856812</v>
      </c>
      <c r="JD17">
        <v>0.75806474685668945</v>
      </c>
      <c r="JE17">
        <v>0.7779877781867981</v>
      </c>
      <c r="JF17">
        <v>0.79653120040893555</v>
      </c>
      <c r="JG17">
        <v>0.79413402080535889</v>
      </c>
      <c r="JH17">
        <v>0.79223108291625977</v>
      </c>
      <c r="JI17">
        <v>0.80547666549682617</v>
      </c>
      <c r="JJ17">
        <v>0.79307436943054199</v>
      </c>
      <c r="JK17">
        <v>0.80377894639968872</v>
      </c>
      <c r="JL17">
        <v>0.81399935483932495</v>
      </c>
      <c r="JM17">
        <v>0.83289492130279541</v>
      </c>
      <c r="JN17">
        <v>0.83768749237060547</v>
      </c>
      <c r="JO17">
        <v>0.83710473775863647</v>
      </c>
      <c r="JP17">
        <v>0.83986407518386841</v>
      </c>
      <c r="JQ17">
        <v>0.84178310632705688</v>
      </c>
      <c r="JR17">
        <v>0.84344226121902466</v>
      </c>
      <c r="JS17">
        <v>0.84664279222488403</v>
      </c>
      <c r="JT17">
        <v>0.85403698682785034</v>
      </c>
      <c r="JU17">
        <v>0.85908281803131104</v>
      </c>
      <c r="JV17">
        <v>0.86278229951858521</v>
      </c>
      <c r="JW17">
        <v>0.86706751585006714</v>
      </c>
      <c r="JX17">
        <v>0.87037378549575806</v>
      </c>
      <c r="JY17">
        <v>0.87049263715744019</v>
      </c>
      <c r="JZ17">
        <v>0.87182104587554932</v>
      </c>
      <c r="KA17">
        <v>0.87607270479202271</v>
      </c>
      <c r="KB17">
        <v>0.88069760799407959</v>
      </c>
      <c r="KC17">
        <v>0.88527005910873413</v>
      </c>
      <c r="KD17">
        <v>0.89125025272369385</v>
      </c>
      <c r="KE17">
        <v>0.89139121770858765</v>
      </c>
      <c r="KF17">
        <v>0.89073753356933594</v>
      </c>
      <c r="KG17">
        <v>0.87467974424362183</v>
      </c>
      <c r="KH17">
        <v>0.86646914482116699</v>
      </c>
      <c r="KI17">
        <v>0.87449789047241211</v>
      </c>
      <c r="KJ17">
        <v>0.88987475633621216</v>
      </c>
      <c r="KK17">
        <v>0.89682483673095703</v>
      </c>
      <c r="KL17">
        <v>0.89404785633087158</v>
      </c>
      <c r="KM17">
        <v>0.89189827442169189</v>
      </c>
      <c r="KN17">
        <v>0.88922017812728882</v>
      </c>
      <c r="KO17">
        <v>0.88752001523971558</v>
      </c>
      <c r="KP17">
        <v>0.88856935501098633</v>
      </c>
      <c r="KQ17">
        <v>0.89180225133895874</v>
      </c>
      <c r="KR17">
        <v>0.89299678802490234</v>
      </c>
      <c r="KS17">
        <v>0.8761633038520813</v>
      </c>
      <c r="KT17">
        <v>0.87792903184890747</v>
      </c>
      <c r="KU17">
        <v>0.8999674916267395</v>
      </c>
      <c r="KV17">
        <v>0.91816264390945435</v>
      </c>
      <c r="KW17">
        <v>0.91350531578063965</v>
      </c>
      <c r="KX17">
        <v>0.93485426902770996</v>
      </c>
      <c r="KY17">
        <v>0.9580155611038208</v>
      </c>
      <c r="KZ17">
        <v>0.977336585521698</v>
      </c>
      <c r="LA17">
        <v>1.0009387731552124</v>
      </c>
      <c r="LB17">
        <v>1.0257642269134521</v>
      </c>
      <c r="LC17">
        <v>1.0529708862304688</v>
      </c>
      <c r="LD17">
        <v>1.0730494260787964</v>
      </c>
      <c r="LE17">
        <v>1.0937874317169189</v>
      </c>
      <c r="LF17">
        <v>1.1181669235229492</v>
      </c>
      <c r="LG17">
        <v>1.1422686576843262</v>
      </c>
      <c r="LH17">
        <v>1.1638495922088623</v>
      </c>
      <c r="LI17">
        <v>1.1818560361862183</v>
      </c>
      <c r="LJ17">
        <v>1.1954982280731201</v>
      </c>
      <c r="LK17">
        <v>1.2040126323699951</v>
      </c>
      <c r="LL17">
        <v>1.1986695528030396</v>
      </c>
      <c r="LM17">
        <v>1.1974130868911743</v>
      </c>
      <c r="LN17">
        <v>1.203054666519165</v>
      </c>
      <c r="LO17">
        <v>1.2038681507110596</v>
      </c>
      <c r="LP17">
        <v>1.209100604057312</v>
      </c>
      <c r="LQ17">
        <v>1.2159860134124756</v>
      </c>
      <c r="LR17">
        <v>1.2255690097808838</v>
      </c>
      <c r="LS17">
        <v>1.2371022701263428</v>
      </c>
      <c r="LT17">
        <v>1.2499591112136841</v>
      </c>
      <c r="LU17">
        <v>1.2579318284988403</v>
      </c>
      <c r="LV17">
        <v>1.2627032995223999</v>
      </c>
      <c r="LW17">
        <v>1.2644504308700562</v>
      </c>
      <c r="LX17">
        <v>1.264126181602478</v>
      </c>
      <c r="LY17">
        <v>1.2628599405288696</v>
      </c>
      <c r="LZ17">
        <v>1.2602556943893433</v>
      </c>
      <c r="MA17">
        <v>1.2576940059661865</v>
      </c>
      <c r="MB17">
        <v>1.2562862634658813</v>
      </c>
      <c r="MC17">
        <v>1.2572594881057739</v>
      </c>
      <c r="MD17">
        <v>1.258216381072998</v>
      </c>
      <c r="ME17">
        <v>1.2608411312103271</v>
      </c>
      <c r="MF17">
        <v>1.2638185024261475</v>
      </c>
      <c r="MG17">
        <v>1.262974739074707</v>
      </c>
      <c r="MH17">
        <v>1.258791446685791</v>
      </c>
      <c r="MI17">
        <v>1.2576696872711182</v>
      </c>
      <c r="MJ17">
        <v>1.2598702907562256</v>
      </c>
      <c r="MK17">
        <v>1.2590361833572388</v>
      </c>
      <c r="ML17">
        <v>1.2618457078933716</v>
      </c>
      <c r="MM17">
        <v>1.2560954093933105</v>
      </c>
      <c r="MN17">
        <v>1.2832628488540649</v>
      </c>
      <c r="MO17">
        <v>1.2685278654098511</v>
      </c>
      <c r="MP17">
        <v>1.2612385749816895</v>
      </c>
      <c r="MQ17">
        <v>1.2616273164749146</v>
      </c>
      <c r="MR17">
        <v>1.2621216773986816</v>
      </c>
      <c r="MS17">
        <v>1.2639057636260986</v>
      </c>
      <c r="MT17">
        <v>1.2665406465530396</v>
      </c>
      <c r="MU17">
        <v>1.2698116302490234</v>
      </c>
      <c r="MV17">
        <v>1.2707302570343018</v>
      </c>
      <c r="MW17">
        <v>1.2701815366744995</v>
      </c>
      <c r="MX17">
        <v>1.2694034576416016</v>
      </c>
      <c r="MY17">
        <v>1.2640645503997803</v>
      </c>
      <c r="MZ17">
        <v>1.2594743967056274</v>
      </c>
      <c r="NA17">
        <v>1.2569530010223389</v>
      </c>
      <c r="NB17">
        <v>1.2560571432113647</v>
      </c>
      <c r="NC17">
        <v>1.255221962928772</v>
      </c>
      <c r="ND17">
        <v>1.253436803817749</v>
      </c>
      <c r="NE17">
        <v>1.2546545267105103</v>
      </c>
      <c r="NF17">
        <v>1.2576549053192139</v>
      </c>
      <c r="NG17">
        <v>1.2580428123474121</v>
      </c>
      <c r="NH17">
        <v>1.2854218482971191</v>
      </c>
      <c r="NI17">
        <v>1.2883093357086182</v>
      </c>
      <c r="NJ17">
        <v>1.2888367176055908</v>
      </c>
      <c r="NK17">
        <v>1.2915580272674561</v>
      </c>
      <c r="NL17">
        <v>1.2952785491943359</v>
      </c>
      <c r="NM17">
        <v>1.298115611076355</v>
      </c>
      <c r="NN17">
        <v>1.2982131242752075</v>
      </c>
      <c r="NO17">
        <v>1.295904278755188</v>
      </c>
      <c r="NP17">
        <v>1.2935208082199097</v>
      </c>
      <c r="NQ17">
        <v>1.2607232332229614</v>
      </c>
      <c r="NR17">
        <v>1.2610659599304199</v>
      </c>
      <c r="NS17">
        <v>1.2608025074005127</v>
      </c>
      <c r="NT17">
        <v>1.2602759599685669</v>
      </c>
      <c r="NU17">
        <v>1.2595279216766357</v>
      </c>
      <c r="NV17">
        <v>1.2591062784194946</v>
      </c>
      <c r="NW17">
        <v>1.2597025632858276</v>
      </c>
      <c r="NX17">
        <v>1.2600891590118408</v>
      </c>
      <c r="NY17">
        <v>1.2592921257019043</v>
      </c>
      <c r="NZ17">
        <v>1.2599226236343384</v>
      </c>
      <c r="OA17">
        <v>1.2583619356155396</v>
      </c>
      <c r="OB17">
        <v>1.2595876455307007</v>
      </c>
      <c r="OC17">
        <v>1.2565546035766602</v>
      </c>
      <c r="OD17">
        <v>1.2556777000427246</v>
      </c>
      <c r="OE17">
        <v>1.2556921243667603</v>
      </c>
      <c r="OF17">
        <v>1.2553470134735107</v>
      </c>
      <c r="OG17">
        <v>1.2554053068161011</v>
      </c>
      <c r="OH17">
        <v>1.2552427053451538</v>
      </c>
      <c r="OI17">
        <v>1.2556047439575195</v>
      </c>
    </row>
    <row r="18" spans="1:399">
      <c r="A18" t="s">
        <v>34</v>
      </c>
      <c r="B18">
        <v>1.7749022245407104</v>
      </c>
      <c r="C18">
        <v>1.6618345975875854</v>
      </c>
      <c r="D18">
        <v>1.6684561967849731</v>
      </c>
      <c r="E18">
        <v>1.647250771522522</v>
      </c>
      <c r="F18">
        <v>1.6523092985153198</v>
      </c>
      <c r="G18">
        <v>1.6536496877670288</v>
      </c>
      <c r="H18">
        <v>1.657645583152771</v>
      </c>
      <c r="I18">
        <v>1.6608893871307373</v>
      </c>
      <c r="J18">
        <v>1.6615164279937744</v>
      </c>
      <c r="K18">
        <v>1.6634176969528198</v>
      </c>
      <c r="L18">
        <v>1.6672265529632568</v>
      </c>
      <c r="M18">
        <v>1.6707122325897217</v>
      </c>
      <c r="N18">
        <v>1.6708648204803467</v>
      </c>
      <c r="O18">
        <v>1.6682039499282837</v>
      </c>
      <c r="P18">
        <v>1.667046070098877</v>
      </c>
      <c r="Q18">
        <v>1.6641584634780884</v>
      </c>
      <c r="R18">
        <v>1.6672168970108032</v>
      </c>
      <c r="S18">
        <v>1.6644545793533325</v>
      </c>
      <c r="T18">
        <v>1.6640415191650391</v>
      </c>
      <c r="U18">
        <v>1.6438502073287964</v>
      </c>
      <c r="V18">
        <v>1.6250506639480591</v>
      </c>
      <c r="W18">
        <v>1.6158894300460815</v>
      </c>
      <c r="X18">
        <v>1.6111360788345337</v>
      </c>
      <c r="Y18">
        <v>1.6084752082824707</v>
      </c>
      <c r="Z18">
        <v>1.6069891452789307</v>
      </c>
      <c r="AA18">
        <v>1.6048197746276855</v>
      </c>
      <c r="AB18">
        <v>1.6027750968933105</v>
      </c>
      <c r="AC18">
        <v>1.5990073680877686</v>
      </c>
      <c r="AD18">
        <v>1.5966520309448242</v>
      </c>
      <c r="AE18">
        <v>1.5919005870819092</v>
      </c>
      <c r="AF18">
        <v>1.617216944694519</v>
      </c>
      <c r="AG18">
        <v>1.6191511154174805</v>
      </c>
      <c r="AH18">
        <v>1.6926416158676147</v>
      </c>
      <c r="AI18">
        <v>1.7427698373794556</v>
      </c>
      <c r="AJ18">
        <v>1.7203088998794556</v>
      </c>
      <c r="AK18">
        <v>1.7191691398620605</v>
      </c>
      <c r="AL18">
        <v>1.7837709188461304</v>
      </c>
      <c r="AM18">
        <v>1.7760162353515625</v>
      </c>
      <c r="AN18">
        <v>1.8887956142425537</v>
      </c>
      <c r="AO18">
        <v>3.7786960601806641E-3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-0.40781557559967041</v>
      </c>
      <c r="AV18">
        <v>-2.4678914546966553</v>
      </c>
      <c r="AW18">
        <v>-2.4152605533599854</v>
      </c>
      <c r="AX18">
        <v>-2.3758060932159424</v>
      </c>
      <c r="AY18">
        <v>-2.3334877490997314</v>
      </c>
      <c r="AZ18">
        <v>-2.3087968826293945</v>
      </c>
      <c r="BA18">
        <v>-2.3147153854370117</v>
      </c>
      <c r="BB18">
        <v>-0.99763286113739014</v>
      </c>
      <c r="BC18">
        <v>0</v>
      </c>
      <c r="BD18">
        <v>-0.73345506191253662</v>
      </c>
      <c r="BE18">
        <v>-2.6031513214111328</v>
      </c>
      <c r="BF18">
        <v>-2.7278633117675781</v>
      </c>
      <c r="BG18">
        <v>-2.8511025905609131</v>
      </c>
      <c r="BH18">
        <v>-5.6967735290527344E-3</v>
      </c>
      <c r="BI18">
        <v>-2.4047741889953613</v>
      </c>
      <c r="BJ18">
        <v>-2.0798206329345703</v>
      </c>
      <c r="BK18">
        <v>-2.1303179264068604</v>
      </c>
      <c r="BL18">
        <v>-1.9874354600906372</v>
      </c>
      <c r="BM18">
        <v>-2.0081713199615479</v>
      </c>
      <c r="BN18">
        <v>-2.2284784317016602</v>
      </c>
      <c r="BO18">
        <v>-2.1458091735839844</v>
      </c>
      <c r="BP18">
        <v>-2.1597895622253418</v>
      </c>
      <c r="BQ18">
        <v>-2.1678268909454346</v>
      </c>
      <c r="BR18">
        <v>-2.1809804439544678</v>
      </c>
      <c r="BS18">
        <v>-2.1691577434539795</v>
      </c>
      <c r="BT18">
        <v>-2.1653718948364258</v>
      </c>
      <c r="BU18">
        <v>-2.184636116027832</v>
      </c>
      <c r="BV18">
        <v>-2.2089014053344727</v>
      </c>
      <c r="BW18">
        <v>-2.2292368412017822</v>
      </c>
      <c r="BX18">
        <v>-2.2497365474700928</v>
      </c>
      <c r="BY18">
        <v>-2.27022385597229</v>
      </c>
      <c r="BZ18">
        <v>-2.2470123767852783</v>
      </c>
      <c r="CA18">
        <v>-2.2340588569641113</v>
      </c>
      <c r="CB18">
        <v>-2.3579599857330322</v>
      </c>
      <c r="CC18">
        <v>-2.3120460510253906</v>
      </c>
      <c r="CD18">
        <v>-2.2808048725128174</v>
      </c>
      <c r="CE18">
        <v>-2.1369967460632324</v>
      </c>
      <c r="CF18">
        <v>-2.0425591468811035</v>
      </c>
      <c r="CG18">
        <v>-2.0343291759490967</v>
      </c>
      <c r="CH18">
        <v>-2.0030498504638672</v>
      </c>
      <c r="CI18">
        <v>-1.9652446508407593</v>
      </c>
      <c r="CJ18">
        <v>-1.9693970680236816</v>
      </c>
      <c r="CK18">
        <v>-2.0201485157012939</v>
      </c>
      <c r="CL18">
        <v>-1.9286272525787354</v>
      </c>
      <c r="CM18">
        <v>-1.7556256055831909</v>
      </c>
      <c r="CN18">
        <v>-1.6362322568893433</v>
      </c>
      <c r="CO18">
        <v>-1.774885892868042</v>
      </c>
      <c r="CP18">
        <v>-1.7644816637039185</v>
      </c>
      <c r="CQ18">
        <v>-1.7545645236968994</v>
      </c>
      <c r="CR18">
        <v>-1.7931555509567261</v>
      </c>
      <c r="CS18">
        <v>-1.8176257610321045</v>
      </c>
      <c r="CT18">
        <v>-1.8345187902450562</v>
      </c>
      <c r="CU18">
        <v>-1.8006787300109863</v>
      </c>
      <c r="CV18">
        <v>-1.803134560585022</v>
      </c>
      <c r="CW18">
        <v>-1.8644236326217651</v>
      </c>
      <c r="CX18">
        <v>-1.9041811227798462</v>
      </c>
      <c r="CY18">
        <v>-1.945164680480957</v>
      </c>
      <c r="CZ18">
        <v>-1.97419273853302</v>
      </c>
      <c r="DA18">
        <v>-2.0325915813446045</v>
      </c>
      <c r="DB18">
        <v>-2.1123747825622559</v>
      </c>
      <c r="DC18">
        <v>-1.9833506345748901</v>
      </c>
      <c r="DD18">
        <v>-2.0709543228149414</v>
      </c>
      <c r="DE18">
        <v>-2.0465435981750488</v>
      </c>
      <c r="DF18">
        <v>-2.014477014541626</v>
      </c>
      <c r="DG18">
        <v>-1.9747482538223267</v>
      </c>
      <c r="DH18">
        <v>-1.9684299230575562</v>
      </c>
      <c r="DI18">
        <v>-1.9472063779830933</v>
      </c>
      <c r="DJ18">
        <v>-1.9233908653259277</v>
      </c>
      <c r="DK18">
        <v>-1.9158408641815186</v>
      </c>
      <c r="DL18">
        <v>-1.9080082178115845</v>
      </c>
      <c r="DM18">
        <v>-1.8905813694000244</v>
      </c>
      <c r="DN18">
        <v>-1.8691747188568115</v>
      </c>
      <c r="DO18">
        <v>-1.8547778129577637</v>
      </c>
      <c r="DP18">
        <v>-1.8572112321853638</v>
      </c>
      <c r="DQ18">
        <v>-1.8520166873931885</v>
      </c>
      <c r="DR18">
        <v>-1.9264742136001587</v>
      </c>
      <c r="DS18">
        <v>-1.916735053062439</v>
      </c>
      <c r="DT18">
        <v>-1.9463363885879517</v>
      </c>
      <c r="DU18">
        <v>-1.9653148651123047</v>
      </c>
      <c r="DV18">
        <v>-2.0343821048736572</v>
      </c>
      <c r="DW18">
        <v>-2.0446286201477051</v>
      </c>
      <c r="DX18">
        <v>-2.0418012142181396</v>
      </c>
      <c r="DY18">
        <v>-2.0393266677856445</v>
      </c>
      <c r="DZ18">
        <v>-2.0369539260864258</v>
      </c>
      <c r="EA18">
        <v>-2.0585739612579346</v>
      </c>
      <c r="EB18">
        <v>-2.090458869934082</v>
      </c>
      <c r="EC18">
        <v>-2.0755226612091064</v>
      </c>
      <c r="ED18">
        <v>-2.043494701385498</v>
      </c>
      <c r="EE18">
        <v>-2.0765492916107178</v>
      </c>
      <c r="EF18">
        <v>-2.2168216705322266</v>
      </c>
      <c r="EG18">
        <v>-2.31388258934021</v>
      </c>
      <c r="EH18">
        <v>-2.3087809085845947</v>
      </c>
      <c r="EI18">
        <v>-2.3136701583862305</v>
      </c>
      <c r="EJ18">
        <v>-2.3124964237213135</v>
      </c>
      <c r="EK18">
        <v>-2.3488945960998535</v>
      </c>
      <c r="EL18">
        <v>-2.3280692100524902</v>
      </c>
      <c r="EM18">
        <v>-2.2472455501556396</v>
      </c>
      <c r="EN18">
        <v>-2.2309761047363281</v>
      </c>
      <c r="EO18">
        <v>-2.2674846649169922</v>
      </c>
      <c r="EP18">
        <v>-2.2681629657745361</v>
      </c>
      <c r="EQ18">
        <v>-2.2569718360900879</v>
      </c>
      <c r="ER18">
        <v>-2.2196495532989502</v>
      </c>
      <c r="ES18">
        <v>-2.1950562000274658</v>
      </c>
      <c r="ET18">
        <v>-2.1845734119415283</v>
      </c>
      <c r="EU18">
        <v>-2.0934975147247314</v>
      </c>
      <c r="EV18">
        <v>-2.0914208889007568</v>
      </c>
      <c r="EW18">
        <v>-2.0854549407958984</v>
      </c>
      <c r="EX18">
        <v>-2.0816848278045654</v>
      </c>
      <c r="EY18">
        <v>-2.0614473819732666</v>
      </c>
      <c r="EZ18">
        <v>-2.0560412406921387</v>
      </c>
      <c r="FA18">
        <v>-2.0477540493011475</v>
      </c>
      <c r="FB18">
        <v>-2.044705867767334</v>
      </c>
      <c r="FC18">
        <v>-2.0449612140655518</v>
      </c>
      <c r="FD18">
        <v>-2.0439999103546143</v>
      </c>
      <c r="FE18">
        <v>-2.0478901863098145</v>
      </c>
      <c r="FF18">
        <v>-2.0539093017578125</v>
      </c>
      <c r="FG18">
        <v>-2.0511548519134521</v>
      </c>
      <c r="FH18">
        <v>-2.046597957611084</v>
      </c>
      <c r="FI18">
        <v>-2.0404465198516846</v>
      </c>
      <c r="FJ18">
        <v>-2.0318429470062256</v>
      </c>
      <c r="FK18">
        <v>-2.0119881629943848</v>
      </c>
      <c r="FL18">
        <v>-2.0105414390563965</v>
      </c>
      <c r="FM18">
        <v>-2.0037710666656494</v>
      </c>
      <c r="FN18">
        <v>-1.9994027614593506</v>
      </c>
      <c r="FO18">
        <v>-2.0009932518005371</v>
      </c>
      <c r="FP18">
        <v>-2.0108494758605957</v>
      </c>
      <c r="FQ18">
        <v>-2.0189900398254395</v>
      </c>
      <c r="FR18">
        <v>-2.0271339416503906</v>
      </c>
      <c r="FS18">
        <v>-2.031102180480957</v>
      </c>
      <c r="FT18">
        <v>-2.0305957794189453</v>
      </c>
      <c r="FU18">
        <v>-2.0321245193481445</v>
      </c>
      <c r="FV18">
        <v>-2.0358664989471436</v>
      </c>
      <c r="FW18">
        <v>-2.0391631126403809</v>
      </c>
      <c r="FX18">
        <v>-2.0463614463806152</v>
      </c>
      <c r="FY18">
        <v>-2.0484838485717773</v>
      </c>
      <c r="FZ18">
        <v>-2.0497167110443115</v>
      </c>
      <c r="GA18">
        <v>-2.0486001968383789</v>
      </c>
      <c r="GB18">
        <v>-2.0456142425537109</v>
      </c>
      <c r="GC18">
        <v>-2.0414643287658691</v>
      </c>
      <c r="GD18">
        <v>-2.0439341068267822</v>
      </c>
      <c r="GE18">
        <v>-2.0452663898468018</v>
      </c>
      <c r="GF18">
        <v>-2.045680046081543</v>
      </c>
      <c r="GG18">
        <v>-2.0451040267944336</v>
      </c>
      <c r="GH18">
        <v>-2.0458276271820068</v>
      </c>
      <c r="GI18">
        <v>-2.0441503524780273</v>
      </c>
      <c r="GJ18">
        <v>-2.0424175262451172</v>
      </c>
      <c r="GK18">
        <v>-2.0426075458526611</v>
      </c>
      <c r="GL18">
        <v>-2.0428900718688965</v>
      </c>
      <c r="GM18">
        <v>-2.0418283939361572</v>
      </c>
      <c r="GN18">
        <v>-2.0459830760955811</v>
      </c>
      <c r="GO18">
        <v>-2.0451502799987793</v>
      </c>
      <c r="GP18">
        <v>-2.019681453704834</v>
      </c>
      <c r="GQ18">
        <v>-2.0189356803894043</v>
      </c>
      <c r="GR18">
        <v>-2.0226025581359863</v>
      </c>
      <c r="GS18">
        <v>-1.9988969564437866</v>
      </c>
      <c r="GT18">
        <v>-1.985222339630127</v>
      </c>
      <c r="GU18">
        <v>-1.9778398275375366</v>
      </c>
      <c r="GV18">
        <v>-1.974565863609314</v>
      </c>
      <c r="GW18">
        <v>-2.087289571762085</v>
      </c>
      <c r="GX18">
        <v>-2.143388032913208</v>
      </c>
      <c r="GY18">
        <v>-2.1365518569946289</v>
      </c>
      <c r="GZ18">
        <v>-2.1180729866027832</v>
      </c>
      <c r="HA18">
        <v>-2.0871837139129639</v>
      </c>
      <c r="HB18">
        <v>-2.0623762607574463</v>
      </c>
      <c r="HC18">
        <v>-2.0625300407409668</v>
      </c>
      <c r="HD18">
        <v>-2.0282795429229736</v>
      </c>
      <c r="HE18">
        <v>-1.9954261779785156</v>
      </c>
      <c r="HF18">
        <v>-1.9834986925125122</v>
      </c>
      <c r="HG18">
        <v>-1.9651180505752563</v>
      </c>
      <c r="HH18">
        <v>-1.9395550489425659</v>
      </c>
      <c r="HI18">
        <v>-1.9350188970565796</v>
      </c>
      <c r="HJ18">
        <v>-1.9316744804382324</v>
      </c>
      <c r="HK18">
        <v>-1.9444788694381714</v>
      </c>
      <c r="HL18">
        <v>-1.9357771873474121</v>
      </c>
      <c r="HM18">
        <v>-1.9329907894134521</v>
      </c>
      <c r="HN18">
        <v>-1.9349894523620605</v>
      </c>
      <c r="HO18">
        <v>-1.9329452514648438</v>
      </c>
      <c r="HP18">
        <v>-1.9371601343154907</v>
      </c>
      <c r="HQ18">
        <v>-1.9465373754501343</v>
      </c>
      <c r="HR18">
        <v>-1.9478504657745361</v>
      </c>
      <c r="HS18">
        <v>-1.9552563428878784</v>
      </c>
      <c r="HT18">
        <v>-1.9541763067245483</v>
      </c>
      <c r="HU18">
        <v>-1.9392846822738647</v>
      </c>
      <c r="HV18">
        <v>-1.9351649284362793</v>
      </c>
      <c r="HW18">
        <v>-1.9290242195129395</v>
      </c>
      <c r="HX18">
        <v>-1.9247140884399414</v>
      </c>
      <c r="HY18">
        <v>-1.891297459602356</v>
      </c>
      <c r="HZ18">
        <v>-1.8871821165084839</v>
      </c>
      <c r="IA18">
        <v>-2.0010378360748291</v>
      </c>
      <c r="IB18">
        <v>-2.05218505859375</v>
      </c>
      <c r="IC18">
        <v>-2.0771892070770264</v>
      </c>
      <c r="ID18">
        <v>-2.1012637615203857</v>
      </c>
      <c r="IE18">
        <v>-2.074124813079834</v>
      </c>
      <c r="IF18">
        <v>-2.097231388092041</v>
      </c>
      <c r="IG18">
        <v>-2.0825035572052002</v>
      </c>
      <c r="IH18">
        <v>-2.0298802852630615</v>
      </c>
      <c r="II18">
        <v>-1.8589048385620117</v>
      </c>
      <c r="IJ18">
        <v>-1.8164259195327759</v>
      </c>
      <c r="IK18">
        <v>-1.8280060291290283</v>
      </c>
      <c r="IL18">
        <v>-1.8388550281524658</v>
      </c>
      <c r="IM18">
        <v>-1.8371981382369995</v>
      </c>
      <c r="IN18">
        <v>-1.8512090444564819</v>
      </c>
      <c r="IO18">
        <v>-1.8664454221725464</v>
      </c>
      <c r="IP18">
        <v>-1.8750231266021729</v>
      </c>
      <c r="IQ18">
        <v>-1.8787702322006226</v>
      </c>
      <c r="IR18">
        <v>-1.8713107109069824</v>
      </c>
      <c r="IS18">
        <v>-1.8624151945114136</v>
      </c>
      <c r="IT18">
        <v>-1.8643366098403931</v>
      </c>
      <c r="IU18">
        <v>-1.840685248374939</v>
      </c>
      <c r="IV18">
        <v>-1.8219412565231323</v>
      </c>
      <c r="IW18">
        <v>-1.8391873836517334</v>
      </c>
      <c r="IX18">
        <v>-1.8800375461578369</v>
      </c>
      <c r="IY18">
        <v>-1.8640350103378296</v>
      </c>
      <c r="IZ18">
        <v>-2.0086188316345215</v>
      </c>
      <c r="JA18">
        <v>-2.0767078399658203</v>
      </c>
      <c r="JB18">
        <v>-2.1358194351196289</v>
      </c>
      <c r="JC18">
        <v>-2.2583203315734863</v>
      </c>
      <c r="JD18">
        <v>-2.4443440437316895</v>
      </c>
      <c r="JE18">
        <v>-2.4991927146911621</v>
      </c>
      <c r="JF18">
        <v>-2.4958705902099609</v>
      </c>
      <c r="JG18">
        <v>-2.5293948650360107</v>
      </c>
      <c r="JH18">
        <v>-2.5574204921722412</v>
      </c>
      <c r="JI18">
        <v>-2.5301384925842285</v>
      </c>
      <c r="JJ18">
        <v>-2.5442147254943848</v>
      </c>
      <c r="JK18">
        <v>-2.4408285617828369</v>
      </c>
      <c r="JL18">
        <v>-2.467268705368042</v>
      </c>
      <c r="JM18">
        <v>-2.4166421890258789</v>
      </c>
      <c r="JN18">
        <v>-2.4462063312530518</v>
      </c>
      <c r="JO18">
        <v>-2.573566198348999</v>
      </c>
      <c r="JP18">
        <v>-2.6061077117919922</v>
      </c>
      <c r="JQ18">
        <v>-2.6554343700408936</v>
      </c>
      <c r="JR18">
        <v>-2.7111821174621582</v>
      </c>
      <c r="JS18">
        <v>-2.7629425525665283</v>
      </c>
      <c r="JT18">
        <v>-2.7514848709106445</v>
      </c>
      <c r="JU18">
        <v>-2.7584586143493652</v>
      </c>
      <c r="JV18">
        <v>-2.75382399559021</v>
      </c>
      <c r="JW18">
        <v>-2.7200546264648438</v>
      </c>
      <c r="JX18">
        <v>-2.7204251289367676</v>
      </c>
      <c r="JY18">
        <v>-2.7929847240447998</v>
      </c>
      <c r="JZ18">
        <v>-2.7931618690490723</v>
      </c>
      <c r="KA18">
        <v>-2.8066394329071045</v>
      </c>
      <c r="KB18">
        <v>-2.8283088207244873</v>
      </c>
      <c r="KC18">
        <v>-2.9087834358215332</v>
      </c>
      <c r="KD18">
        <v>-2.9134430885314941</v>
      </c>
      <c r="KE18">
        <v>-2.8811779022216797</v>
      </c>
      <c r="KF18">
        <v>-2.8677642345428467</v>
      </c>
      <c r="KG18">
        <v>0.86230111122131348</v>
      </c>
      <c r="KH18">
        <v>2.7304530143737793</v>
      </c>
      <c r="KI18">
        <v>0.91334259510040283</v>
      </c>
      <c r="KJ18">
        <v>-1.3276870250701904</v>
      </c>
      <c r="KK18">
        <v>-2.2243001461029053</v>
      </c>
      <c r="KL18">
        <v>-2.0267734527587891</v>
      </c>
      <c r="KM18">
        <v>-1.8740699291229248</v>
      </c>
      <c r="KN18">
        <v>-1.7825695276260376</v>
      </c>
      <c r="KO18">
        <v>-1.6639773845672607</v>
      </c>
      <c r="KP18">
        <v>-1.5609943866729736</v>
      </c>
      <c r="KQ18">
        <v>-1.5437692403793335</v>
      </c>
      <c r="KR18">
        <v>-1.5289798974990845</v>
      </c>
      <c r="KS18">
        <v>-1.0107009410858154</v>
      </c>
      <c r="KT18">
        <v>-0.91962248086929321</v>
      </c>
      <c r="KU18">
        <v>-1.3472709655761719</v>
      </c>
      <c r="KV18">
        <v>-1.5607813596725464</v>
      </c>
      <c r="KW18">
        <v>-1.0519835948944092</v>
      </c>
      <c r="KX18">
        <v>-0.89468419551849365</v>
      </c>
      <c r="KY18">
        <v>-1.0519438982009888</v>
      </c>
      <c r="KZ18">
        <v>-1.1343076229095459</v>
      </c>
      <c r="LA18">
        <v>-1.1501013040542603</v>
      </c>
      <c r="LB18">
        <v>-1.1544501781463623</v>
      </c>
      <c r="LC18">
        <v>-1.0048854351043701</v>
      </c>
      <c r="LD18">
        <v>-1.1121176481246948</v>
      </c>
      <c r="LE18">
        <v>-1.3431135416030884</v>
      </c>
      <c r="LF18">
        <v>-1.1265891790390015</v>
      </c>
      <c r="LG18">
        <v>-1.4026113748550415</v>
      </c>
      <c r="LH18">
        <v>-1.3981693983078003</v>
      </c>
      <c r="LI18">
        <v>-1.357722282409668</v>
      </c>
      <c r="LJ18">
        <v>-1.2997331619262695</v>
      </c>
      <c r="LK18">
        <v>-1.2415717840194702</v>
      </c>
      <c r="LL18">
        <v>-1.2778357267379761</v>
      </c>
      <c r="LM18">
        <v>-1.2947759628295898</v>
      </c>
      <c r="LN18">
        <v>-1.2641028165817261</v>
      </c>
      <c r="LO18">
        <v>-1.2698078155517578</v>
      </c>
      <c r="LP18">
        <v>-1.2613004446029663</v>
      </c>
      <c r="LQ18">
        <v>-1.1902673244476318</v>
      </c>
      <c r="LR18">
        <v>-1.1091406345367432</v>
      </c>
      <c r="LS18">
        <v>-1.1462455987930298</v>
      </c>
      <c r="LT18">
        <v>-1.0954487323760986</v>
      </c>
      <c r="LU18">
        <v>-1.0856022834777832</v>
      </c>
      <c r="LV18">
        <v>-1.099376916885376</v>
      </c>
      <c r="LW18">
        <v>-1.1303765773773193</v>
      </c>
      <c r="LX18">
        <v>-0.77394592761993408</v>
      </c>
      <c r="LY18">
        <v>0</v>
      </c>
      <c r="LZ18">
        <v>-0.22531011700630188</v>
      </c>
      <c r="MA18">
        <v>-1.3733756542205811</v>
      </c>
      <c r="MB18">
        <v>-1.4048242568969727</v>
      </c>
      <c r="MC18">
        <v>-1.4274094104766846</v>
      </c>
      <c r="MD18">
        <v>-1.4738863706588745</v>
      </c>
      <c r="ME18">
        <v>-1.8418658971786499</v>
      </c>
      <c r="MF18">
        <v>-2.0296645164489746</v>
      </c>
      <c r="MG18">
        <v>-2.1398417949676514</v>
      </c>
      <c r="MH18">
        <v>-2.2726509571075439</v>
      </c>
      <c r="MI18">
        <v>-2.4681835174560547</v>
      </c>
      <c r="MJ18">
        <v>-2.8531901836395264</v>
      </c>
      <c r="MK18">
        <v>-3.0344324111938477</v>
      </c>
      <c r="ML18">
        <v>-3.0718226432800293</v>
      </c>
      <c r="MM18">
        <v>-6.0932636260986328E-3</v>
      </c>
      <c r="MN18">
        <v>-2.4720320701599121</v>
      </c>
      <c r="MO18">
        <v>1.1950695514678955</v>
      </c>
      <c r="MP18">
        <v>2.8784654140472412</v>
      </c>
      <c r="MQ18">
        <v>2.9174189567565918</v>
      </c>
      <c r="MR18">
        <v>2.9320142269134521</v>
      </c>
      <c r="MS18">
        <v>2.9480278491973877</v>
      </c>
      <c r="MT18">
        <v>3.0187702178955078</v>
      </c>
      <c r="MU18">
        <v>2.2525384426116943</v>
      </c>
      <c r="MV18">
        <v>-3.0883245468139648</v>
      </c>
      <c r="MW18">
        <v>-3.1055562496185303</v>
      </c>
      <c r="MX18">
        <v>2.2098751068115234</v>
      </c>
      <c r="MY18">
        <v>2.8514554500579834</v>
      </c>
      <c r="MZ18">
        <v>2.6028337478637695</v>
      </c>
      <c r="NA18">
        <v>2.3919687271118164</v>
      </c>
      <c r="NB18">
        <v>2.2175343036651611</v>
      </c>
      <c r="NC18">
        <v>2.1070201396942139</v>
      </c>
      <c r="ND18">
        <v>2.0245072841644287</v>
      </c>
      <c r="NE18">
        <v>2.0282526016235352</v>
      </c>
      <c r="NF18">
        <v>2.0340209007263184</v>
      </c>
      <c r="NG18">
        <v>1.9288278818130493</v>
      </c>
      <c r="NH18">
        <v>0.27879619598388672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1.4041966199874878</v>
      </c>
      <c r="NR18">
        <v>1.430086612701416</v>
      </c>
      <c r="NS18">
        <v>1.4210418462753296</v>
      </c>
      <c r="NT18">
        <v>1.4218742847442627</v>
      </c>
      <c r="NU18">
        <v>1.4412270784378052</v>
      </c>
      <c r="NV18">
        <v>1.4628173112869263</v>
      </c>
      <c r="NW18">
        <v>1.4693443775177002</v>
      </c>
      <c r="NX18">
        <v>1.4829015731811523</v>
      </c>
      <c r="NY18">
        <v>1.5163272619247437</v>
      </c>
      <c r="NZ18">
        <v>1.5348391532897949</v>
      </c>
      <c r="OA18">
        <v>1.5850591659545898</v>
      </c>
      <c r="OB18">
        <v>1.5942497253417969</v>
      </c>
      <c r="OC18">
        <v>1.7269142866134644</v>
      </c>
      <c r="OD18">
        <v>1.7862752676010132</v>
      </c>
      <c r="OE18">
        <v>1.7951271533966064</v>
      </c>
      <c r="OF18">
        <v>1.8033444881439209</v>
      </c>
      <c r="OG18">
        <v>1.8211930990219116</v>
      </c>
      <c r="OH18">
        <v>1.8521339893341064</v>
      </c>
      <c r="OI18">
        <v>1.8559610843658447</v>
      </c>
    </row>
    <row r="19" spans="1:399">
      <c r="A19" t="s">
        <v>35</v>
      </c>
      <c r="B19">
        <v>1.6613281965255737</v>
      </c>
      <c r="C19">
        <v>1.5300204753875732</v>
      </c>
      <c r="D19">
        <v>1.5399764776229858</v>
      </c>
      <c r="E19">
        <v>1.51750648021698</v>
      </c>
      <c r="F19">
        <v>1.5249724388122559</v>
      </c>
      <c r="G19">
        <v>1.5269911289215088</v>
      </c>
      <c r="H19">
        <v>1.5311503410339355</v>
      </c>
      <c r="I19">
        <v>1.534516453742981</v>
      </c>
      <c r="J19">
        <v>1.5352330207824707</v>
      </c>
      <c r="K19">
        <v>1.5369515419006348</v>
      </c>
      <c r="L19">
        <v>1.5401893854141235</v>
      </c>
      <c r="M19">
        <v>1.543095588684082</v>
      </c>
      <c r="N19">
        <v>1.5434393882751465</v>
      </c>
      <c r="O19">
        <v>1.5410560369491577</v>
      </c>
      <c r="P19">
        <v>1.5400680303573608</v>
      </c>
      <c r="Q19">
        <v>1.5364999771118164</v>
      </c>
      <c r="R19">
        <v>1.5369291305541992</v>
      </c>
      <c r="S19">
        <v>1.5332562923431396</v>
      </c>
      <c r="T19">
        <v>1.5327310562133789</v>
      </c>
      <c r="U19">
        <v>1.5154370069503784</v>
      </c>
      <c r="V19">
        <v>1.4965996742248535</v>
      </c>
      <c r="W19">
        <v>1.4872236251831055</v>
      </c>
      <c r="X19">
        <v>1.4831420183181763</v>
      </c>
      <c r="Y19">
        <v>1.4808276891708374</v>
      </c>
      <c r="Z19">
        <v>1.4792914390563965</v>
      </c>
      <c r="AA19">
        <v>1.4771304130554199</v>
      </c>
      <c r="AB19">
        <v>1.4755351543426514</v>
      </c>
      <c r="AC19">
        <v>1.4730217456817627</v>
      </c>
      <c r="AD19">
        <v>1.4709879159927368</v>
      </c>
      <c r="AE19">
        <v>1.4671297073364258</v>
      </c>
      <c r="AF19">
        <v>1.4957947731018066</v>
      </c>
      <c r="AG19">
        <v>1.5068806409835815</v>
      </c>
      <c r="AH19">
        <v>1.5869669914245605</v>
      </c>
      <c r="AI19">
        <v>1.6505225896835327</v>
      </c>
      <c r="AJ19">
        <v>1.6435930728912354</v>
      </c>
      <c r="AK19">
        <v>1.6527115106582642</v>
      </c>
      <c r="AL19">
        <v>1.7357079982757568</v>
      </c>
      <c r="AM19">
        <v>1.7092677354812622</v>
      </c>
      <c r="AN19">
        <v>1.8321844339370728</v>
      </c>
      <c r="AO19">
        <v>-4.8293948173522949E-2</v>
      </c>
      <c r="AP19">
        <v>-1.8435690551996231E-2</v>
      </c>
      <c r="AQ19">
        <v>-2.228265255689621E-2</v>
      </c>
      <c r="AR19">
        <v>-2.6086499914526939E-2</v>
      </c>
      <c r="AS19">
        <v>-2.8067324310541153E-2</v>
      </c>
      <c r="AT19">
        <v>-3.1488493084907532E-2</v>
      </c>
      <c r="AU19">
        <v>-0.43244776129722595</v>
      </c>
      <c r="AV19">
        <v>-2.4517927169799805</v>
      </c>
      <c r="AW19">
        <v>-2.4189929962158203</v>
      </c>
      <c r="AX19">
        <v>-2.3857352733612061</v>
      </c>
      <c r="AY19">
        <v>-2.34930419921875</v>
      </c>
      <c r="AZ19">
        <v>-2.3238120079040527</v>
      </c>
      <c r="BA19">
        <v>-2.3207738399505615</v>
      </c>
      <c r="BB19">
        <v>-1.0045195817947388</v>
      </c>
      <c r="BC19">
        <v>-1.2349935248494148E-2</v>
      </c>
      <c r="BD19">
        <v>-0.74531465768814087</v>
      </c>
      <c r="BE19">
        <v>-2.604771614074707</v>
      </c>
      <c r="BF19">
        <v>-2.7226748466491699</v>
      </c>
      <c r="BG19">
        <v>-2.8504400253295898</v>
      </c>
      <c r="BH19">
        <v>1.3013124465942383E-2</v>
      </c>
      <c r="BI19">
        <v>-2.3764300346374512</v>
      </c>
      <c r="BJ19">
        <v>-2.1759152412414551</v>
      </c>
      <c r="BK19">
        <v>-2.1850426197052002</v>
      </c>
      <c r="BL19">
        <v>-2.0062708854675293</v>
      </c>
      <c r="BM19">
        <v>-2.0245957374572754</v>
      </c>
      <c r="BN19">
        <v>-2.2448582649230957</v>
      </c>
      <c r="BO19">
        <v>-2.1435275077819824</v>
      </c>
      <c r="BP19">
        <v>-2.1362099647521973</v>
      </c>
      <c r="BQ19">
        <v>-2.1379239559173584</v>
      </c>
      <c r="BR19">
        <v>-2.1405096054077148</v>
      </c>
      <c r="BS19">
        <v>-2.1121535301208496</v>
      </c>
      <c r="BT19">
        <v>-2.0947587490081787</v>
      </c>
      <c r="BU19">
        <v>-2.0882778167724609</v>
      </c>
      <c r="BV19">
        <v>-2.0883662700653076</v>
      </c>
      <c r="BW19">
        <v>-2.0929756164550781</v>
      </c>
      <c r="BX19">
        <v>-2.091050386428833</v>
      </c>
      <c r="BY19">
        <v>-2.0746824741363525</v>
      </c>
      <c r="BZ19">
        <v>-2.0755178928375244</v>
      </c>
      <c r="CA19">
        <v>-2.0862584114074707</v>
      </c>
      <c r="CB19">
        <v>-2.2143323421478271</v>
      </c>
      <c r="CC19">
        <v>-2.2065722942352295</v>
      </c>
      <c r="CD19">
        <v>-2.1491622924804688</v>
      </c>
      <c r="CE19">
        <v>-1.9761592149734497</v>
      </c>
      <c r="CF19">
        <v>-1.8077187538146973</v>
      </c>
      <c r="CG19">
        <v>-1.72719407081604</v>
      </c>
      <c r="CH19">
        <v>-1.672918438911438</v>
      </c>
      <c r="CI19">
        <v>-1.6258692741394043</v>
      </c>
      <c r="CJ19">
        <v>-1.5921574831008911</v>
      </c>
      <c r="CK19">
        <v>-1.5659669637680054</v>
      </c>
      <c r="CL19">
        <v>-1.5695072412490845</v>
      </c>
      <c r="CM19">
        <v>-1.4690678119659424</v>
      </c>
      <c r="CN19">
        <v>-1.4842287302017212</v>
      </c>
      <c r="CO19">
        <v>-1.4951627254486084</v>
      </c>
      <c r="CP19">
        <v>-1.4595582485198975</v>
      </c>
      <c r="CQ19">
        <v>-1.4258749485015869</v>
      </c>
      <c r="CR19">
        <v>-1.3854247331619263</v>
      </c>
      <c r="CS19">
        <v>-1.2910706996917725</v>
      </c>
      <c r="CT19">
        <v>-1.2261974811553955</v>
      </c>
      <c r="CU19">
        <v>-1.1732141971588135</v>
      </c>
      <c r="CV19">
        <v>-1.0889208316802979</v>
      </c>
      <c r="CW19">
        <v>-1.0175637006759644</v>
      </c>
      <c r="CX19">
        <v>-0.99452579021453857</v>
      </c>
      <c r="CY19">
        <v>-1.0364419221878052</v>
      </c>
      <c r="CZ19">
        <v>-1.0747042894363403</v>
      </c>
      <c r="DA19">
        <v>-0.97781854867935181</v>
      </c>
      <c r="DB19">
        <v>-1.0735467672348022</v>
      </c>
      <c r="DC19">
        <v>-1.0465325117111206</v>
      </c>
      <c r="DD19">
        <v>-1.119895339012146</v>
      </c>
      <c r="DE19">
        <v>-1.2269012928009033</v>
      </c>
      <c r="DF19">
        <v>-1.2690137624740601</v>
      </c>
      <c r="DG19">
        <v>-1.305970311164856</v>
      </c>
      <c r="DH19">
        <v>-1.3531049489974976</v>
      </c>
      <c r="DI19">
        <v>-1.3706589937210083</v>
      </c>
      <c r="DJ19">
        <v>-1.3626681566238403</v>
      </c>
      <c r="DK19">
        <v>-1.3576788902282715</v>
      </c>
      <c r="DL19">
        <v>-1.360772967338562</v>
      </c>
      <c r="DM19">
        <v>-1.3602908849716187</v>
      </c>
      <c r="DN19">
        <v>-1.3495696783065796</v>
      </c>
      <c r="DO19">
        <v>-1.3270032405853271</v>
      </c>
      <c r="DP19">
        <v>-1.3392691612243652</v>
      </c>
      <c r="DQ19">
        <v>-1.383423924446106</v>
      </c>
      <c r="DR19">
        <v>-1.4435510635375977</v>
      </c>
      <c r="DS19">
        <v>-1.433063268661499</v>
      </c>
      <c r="DT19">
        <v>-1.4832785129547119</v>
      </c>
      <c r="DU19">
        <v>-1.4775072336196899</v>
      </c>
      <c r="DV19">
        <v>-1.5929144620895386</v>
      </c>
      <c r="DW19">
        <v>-1.6192692518234253</v>
      </c>
      <c r="DX19">
        <v>-1.625451922416687</v>
      </c>
      <c r="DY19">
        <v>-1.6251885890960693</v>
      </c>
      <c r="DZ19">
        <v>-1.6180926561355591</v>
      </c>
      <c r="EA19">
        <v>-1.6541244983673096</v>
      </c>
      <c r="EB19">
        <v>-1.702283501625061</v>
      </c>
      <c r="EC19">
        <v>-1.6523038148880005</v>
      </c>
      <c r="ED19">
        <v>-1.5820517539978027</v>
      </c>
      <c r="EE19">
        <v>-1.6319174766540527</v>
      </c>
      <c r="EF19">
        <v>-1.7200798988342285</v>
      </c>
      <c r="EG19">
        <v>-1.7585846185684204</v>
      </c>
      <c r="EH19">
        <v>-1.7584247589111328</v>
      </c>
      <c r="EI19">
        <v>-1.76847243309021</v>
      </c>
      <c r="EJ19">
        <v>-1.7787045240402222</v>
      </c>
      <c r="EK19">
        <v>-1.9168121814727783</v>
      </c>
      <c r="EL19">
        <v>-1.835300087928772</v>
      </c>
      <c r="EM19">
        <v>-1.6964741945266724</v>
      </c>
      <c r="EN19">
        <v>-1.6882089376449585</v>
      </c>
      <c r="EO19">
        <v>-1.7507177591323853</v>
      </c>
      <c r="EP19">
        <v>-1.7485787868499756</v>
      </c>
      <c r="EQ19">
        <v>-1.7833731174468994</v>
      </c>
      <c r="ER19">
        <v>-1.8382140398025513</v>
      </c>
      <c r="ES19">
        <v>-1.8035014867782593</v>
      </c>
      <c r="ET19">
        <v>-1.8055753707885742</v>
      </c>
      <c r="EU19">
        <v>-1.8069734573364258</v>
      </c>
      <c r="EV19">
        <v>-1.8040598630905151</v>
      </c>
      <c r="EW19">
        <v>-1.8002665042877197</v>
      </c>
      <c r="EX19">
        <v>-1.7964445352554321</v>
      </c>
      <c r="EY19">
        <v>-1.7875144481658936</v>
      </c>
      <c r="EZ19">
        <v>-1.7838889360427856</v>
      </c>
      <c r="FA19">
        <v>-1.7762292623519897</v>
      </c>
      <c r="FB19">
        <v>-1.7750556468963623</v>
      </c>
      <c r="FC19">
        <v>-1.7804782390594482</v>
      </c>
      <c r="FD19">
        <v>-1.7828842401504517</v>
      </c>
      <c r="FE19">
        <v>-1.7780760526657104</v>
      </c>
      <c r="FF19">
        <v>-1.771753191947937</v>
      </c>
      <c r="FG19">
        <v>-1.7649540901184082</v>
      </c>
      <c r="FH19">
        <v>-1.7584207057952881</v>
      </c>
      <c r="FI19">
        <v>-1.7537328004837036</v>
      </c>
      <c r="FJ19">
        <v>-1.741392970085144</v>
      </c>
      <c r="FK19">
        <v>-1.7226260900497437</v>
      </c>
      <c r="FL19">
        <v>-1.7116822004318237</v>
      </c>
      <c r="FM19">
        <v>-1.698544979095459</v>
      </c>
      <c r="FN19">
        <v>-1.6940702199935913</v>
      </c>
      <c r="FO19">
        <v>-1.5905228853225708</v>
      </c>
      <c r="FP19">
        <v>-1.5658107995986938</v>
      </c>
      <c r="FQ19">
        <v>-1.5817909240722656</v>
      </c>
      <c r="FR19">
        <v>-1.5874841213226318</v>
      </c>
      <c r="FS19">
        <v>-1.5951249599456787</v>
      </c>
      <c r="FT19">
        <v>-1.6028225421905518</v>
      </c>
      <c r="FU19">
        <v>-1.6093978881835938</v>
      </c>
      <c r="FV19">
        <v>-1.6129509210586548</v>
      </c>
      <c r="FW19">
        <v>-1.6121044158935547</v>
      </c>
      <c r="FX19">
        <v>-1.6192507743835449</v>
      </c>
      <c r="FY19">
        <v>-1.6198302507400513</v>
      </c>
      <c r="FZ19">
        <v>-1.6206982135772705</v>
      </c>
      <c r="GA19">
        <v>-1.618168830871582</v>
      </c>
      <c r="GB19">
        <v>-1.6178144216537476</v>
      </c>
      <c r="GC19">
        <v>-1.6286400556564331</v>
      </c>
      <c r="GD19">
        <v>-1.6354867219924927</v>
      </c>
      <c r="GE19">
        <v>-1.6382173299789429</v>
      </c>
      <c r="GF19">
        <v>-1.6386340856552124</v>
      </c>
      <c r="GG19">
        <v>-1.6322696208953857</v>
      </c>
      <c r="GH19">
        <v>-1.6312092542648315</v>
      </c>
      <c r="GI19">
        <v>-1.6287107467651367</v>
      </c>
      <c r="GJ19">
        <v>-1.6256448030471802</v>
      </c>
      <c r="GK19">
        <v>-1.6260967254638672</v>
      </c>
      <c r="GL19">
        <v>-1.6274130344390869</v>
      </c>
      <c r="GM19">
        <v>-1.6230716705322266</v>
      </c>
      <c r="GN19">
        <v>-1.6275743246078491</v>
      </c>
      <c r="GO19">
        <v>-1.6276822090148926</v>
      </c>
      <c r="GP19">
        <v>-1.6218479871749878</v>
      </c>
      <c r="GQ19">
        <v>-1.6273733377456665</v>
      </c>
      <c r="GR19">
        <v>-1.6325966119766235</v>
      </c>
      <c r="GS19">
        <v>-1.6522955894470215</v>
      </c>
      <c r="GT19">
        <v>-1.6523219347000122</v>
      </c>
      <c r="GU19">
        <v>-1.6420952081680298</v>
      </c>
      <c r="GV19">
        <v>-1.6354554891586304</v>
      </c>
      <c r="GW19">
        <v>-1.5330023765563965</v>
      </c>
      <c r="GX19">
        <v>-1.4768636226654053</v>
      </c>
      <c r="GY19">
        <v>-1.4562463760375977</v>
      </c>
      <c r="GZ19">
        <v>-1.4164745807647705</v>
      </c>
      <c r="HA19">
        <v>-1.3650138378143311</v>
      </c>
      <c r="HB19">
        <v>-1.3410465717315674</v>
      </c>
      <c r="HC19">
        <v>-1.4029799699783325</v>
      </c>
      <c r="HD19">
        <v>-1.3681617975234985</v>
      </c>
      <c r="HE19">
        <v>-1.373422384262085</v>
      </c>
      <c r="HF19">
        <v>-1.3988710641860962</v>
      </c>
      <c r="HG19">
        <v>-1.3890568017959595</v>
      </c>
      <c r="HH19">
        <v>-1.4517868757247925</v>
      </c>
      <c r="HI19">
        <v>-1.4490364789962769</v>
      </c>
      <c r="HJ19">
        <v>-1.422260046005249</v>
      </c>
      <c r="HK19">
        <v>-1.4725337028503418</v>
      </c>
      <c r="HL19">
        <v>-1.7306528091430664</v>
      </c>
      <c r="HM19">
        <v>-1.9283555746078491</v>
      </c>
      <c r="HN19">
        <v>-1.8577207326889038</v>
      </c>
      <c r="HO19">
        <v>-1.6753281354904175</v>
      </c>
      <c r="HP19">
        <v>-1.6615520715713501</v>
      </c>
      <c r="HQ19">
        <v>-1.6447728872299194</v>
      </c>
      <c r="HR19">
        <v>-1.6169434785842896</v>
      </c>
      <c r="HS19">
        <v>-1.5997638702392578</v>
      </c>
      <c r="HT19">
        <v>-1.5749305486679077</v>
      </c>
      <c r="HU19">
        <v>-1.5610067844390869</v>
      </c>
      <c r="HV19">
        <v>-1.5392452478408813</v>
      </c>
      <c r="HW19">
        <v>-1.5122576951980591</v>
      </c>
      <c r="HX19">
        <v>-1.4818763732910156</v>
      </c>
      <c r="HY19">
        <v>-1.3066142797470093</v>
      </c>
      <c r="HZ19">
        <v>-1.1761687994003296</v>
      </c>
      <c r="IA19">
        <v>-1.0508500337600708</v>
      </c>
      <c r="IB19">
        <v>-0.99348354339599609</v>
      </c>
      <c r="IC19">
        <v>-0.96562868356704712</v>
      </c>
      <c r="ID19">
        <v>-0.94359564781188965</v>
      </c>
      <c r="IE19">
        <v>-0.98500752449035645</v>
      </c>
      <c r="IF19">
        <v>-1.0774246454238892</v>
      </c>
      <c r="IG19">
        <v>-1.0594695806503296</v>
      </c>
      <c r="IH19">
        <v>-1.0044422149658203</v>
      </c>
      <c r="II19">
        <v>-1.01533043384552</v>
      </c>
      <c r="IJ19">
        <v>-1.0976916551589966</v>
      </c>
      <c r="IK19">
        <v>-1.0907547473907471</v>
      </c>
      <c r="IL19">
        <v>-1.1014250516891479</v>
      </c>
      <c r="IM19">
        <v>-1.1458767652511597</v>
      </c>
      <c r="IN19">
        <v>-1.1477682590484619</v>
      </c>
      <c r="IO19">
        <v>-1.1596179008483887</v>
      </c>
      <c r="IP19">
        <v>-1.1884198188781738</v>
      </c>
      <c r="IQ19">
        <v>-1.1710382699966431</v>
      </c>
      <c r="IR19">
        <v>-1.1840126514434814</v>
      </c>
      <c r="IS19">
        <v>-1.2268705368041992</v>
      </c>
      <c r="IT19">
        <v>-1.221778392791748</v>
      </c>
      <c r="IU19">
        <v>-1.2190260887145996</v>
      </c>
      <c r="IV19">
        <v>-1.2541385889053345</v>
      </c>
      <c r="IW19">
        <v>-1.3378084897994995</v>
      </c>
      <c r="IX19">
        <v>-1.3545436859130859</v>
      </c>
      <c r="IY19">
        <v>-1.3888792991638184</v>
      </c>
      <c r="IZ19">
        <v>-1.6028658151626587</v>
      </c>
      <c r="JA19">
        <v>-1.6868196725845337</v>
      </c>
      <c r="JB19">
        <v>-1.7461775541305542</v>
      </c>
      <c r="JC19">
        <v>-1.8865172863006592</v>
      </c>
      <c r="JD19">
        <v>-2.2013957500457764</v>
      </c>
      <c r="JE19">
        <v>-2.2884678840637207</v>
      </c>
      <c r="JF19">
        <v>-2.3071854114532471</v>
      </c>
      <c r="JG19">
        <v>-2.3967640399932861</v>
      </c>
      <c r="JH19">
        <v>-2.4877762794494629</v>
      </c>
      <c r="JI19">
        <v>-2.5329022407531738</v>
      </c>
      <c r="JJ19">
        <v>-2.5980443954467773</v>
      </c>
      <c r="JK19">
        <v>-2.4847252368927002</v>
      </c>
      <c r="JL19">
        <v>-2.5585110187530518</v>
      </c>
      <c r="JM19">
        <v>-2.509962797164917</v>
      </c>
      <c r="JN19">
        <v>-2.5462944507598877</v>
      </c>
      <c r="JO19">
        <v>-2.721560001373291</v>
      </c>
      <c r="JP19">
        <v>-2.7574164867401123</v>
      </c>
      <c r="JQ19">
        <v>-2.8182699680328369</v>
      </c>
      <c r="JR19">
        <v>-2.8820855617523193</v>
      </c>
      <c r="JS19">
        <v>-2.9236545562744141</v>
      </c>
      <c r="JT19">
        <v>-2.8601324558258057</v>
      </c>
      <c r="JU19">
        <v>-2.8326082229614258</v>
      </c>
      <c r="JV19">
        <v>-2.8160467147827148</v>
      </c>
      <c r="JW19">
        <v>-2.7746634483337402</v>
      </c>
      <c r="JX19">
        <v>-2.7743363380432129</v>
      </c>
      <c r="JY19">
        <v>-2.8791935443878174</v>
      </c>
      <c r="JZ19">
        <v>-2.8868522644042969</v>
      </c>
      <c r="KA19">
        <v>-2.9186296463012695</v>
      </c>
      <c r="KB19">
        <v>-2.9550125598907471</v>
      </c>
      <c r="KC19">
        <v>-3.1203212738037109</v>
      </c>
      <c r="KD19">
        <v>-3.1241700649261475</v>
      </c>
      <c r="KE19">
        <v>-3.0388002395629883</v>
      </c>
      <c r="KF19">
        <v>-2.9938018321990967</v>
      </c>
      <c r="KG19">
        <v>0.81603813171386719</v>
      </c>
      <c r="KH19">
        <v>2.7305963039398193</v>
      </c>
      <c r="KI19">
        <v>0.92674708366394043</v>
      </c>
      <c r="KJ19">
        <v>-1.3125413656234741</v>
      </c>
      <c r="KK19">
        <v>-2.214073657989502</v>
      </c>
      <c r="KL19">
        <v>-2.024834156036377</v>
      </c>
      <c r="KM19">
        <v>-1.8864378929138184</v>
      </c>
      <c r="KN19">
        <v>-1.8153302669525146</v>
      </c>
      <c r="KO19">
        <v>-1.7448580265045166</v>
      </c>
      <c r="KP19">
        <v>-1.7637174129486084</v>
      </c>
      <c r="KQ19">
        <v>-1.7311972379684448</v>
      </c>
      <c r="KR19">
        <v>-1.7483369112014771</v>
      </c>
      <c r="KS19">
        <v>-1.185315728187561</v>
      </c>
      <c r="KT19">
        <v>-1.0963176488876343</v>
      </c>
      <c r="KU19">
        <v>-1.5726709365844727</v>
      </c>
      <c r="KV19">
        <v>-1.8062896728515625</v>
      </c>
      <c r="KW19">
        <v>-1.2687317132949829</v>
      </c>
      <c r="KX19">
        <v>-1.1361271142959595</v>
      </c>
      <c r="KY19">
        <v>-1.3622692823410034</v>
      </c>
      <c r="KZ19">
        <v>-1.4748443365097046</v>
      </c>
      <c r="LA19">
        <v>-1.4755303859710693</v>
      </c>
      <c r="LB19">
        <v>-1.4569003582000732</v>
      </c>
      <c r="LC19">
        <v>-1.2655429840087891</v>
      </c>
      <c r="LD19">
        <v>-1.396808385848999</v>
      </c>
      <c r="LE19">
        <v>-1.6534931659698486</v>
      </c>
      <c r="LF19">
        <v>-1.4241492748260498</v>
      </c>
      <c r="LG19">
        <v>-1.5837509632110596</v>
      </c>
      <c r="LH19">
        <v>-1.5510692596435547</v>
      </c>
      <c r="LI19">
        <v>-1.506220817565918</v>
      </c>
      <c r="LJ19">
        <v>-1.4627641439437866</v>
      </c>
      <c r="LK19">
        <v>-1.3979145288467407</v>
      </c>
      <c r="LL19">
        <v>-1.4158368110656738</v>
      </c>
      <c r="LM19">
        <v>-1.398127555847168</v>
      </c>
      <c r="LN19">
        <v>-1.3360576629638672</v>
      </c>
      <c r="LO19">
        <v>-1.3460962772369385</v>
      </c>
      <c r="LP19">
        <v>-1.3295782804489136</v>
      </c>
      <c r="LQ19">
        <v>-1.2568670511245728</v>
      </c>
      <c r="LR19">
        <v>-1.1746971607208252</v>
      </c>
      <c r="LS19">
        <v>-1.126704216003418</v>
      </c>
      <c r="LT19">
        <v>-1.1262505054473877</v>
      </c>
      <c r="LU19">
        <v>-1.1312911510467529</v>
      </c>
      <c r="LV19">
        <v>-1.149860143661499</v>
      </c>
      <c r="LW19">
        <v>-1.1840028762817383</v>
      </c>
      <c r="LX19">
        <v>-0.82943570613861084</v>
      </c>
      <c r="LY19">
        <v>-5.8053746819496155E-2</v>
      </c>
      <c r="LZ19">
        <v>-0.29210609197616577</v>
      </c>
      <c r="MA19">
        <v>-1.4504704475402832</v>
      </c>
      <c r="MB19">
        <v>-1.4888200759887695</v>
      </c>
      <c r="MC19">
        <v>-1.5119893550872803</v>
      </c>
      <c r="MD19">
        <v>-1.5752968788146973</v>
      </c>
      <c r="ME19">
        <v>-1.8880923986434937</v>
      </c>
      <c r="MF19">
        <v>-2.1012187004089355</v>
      </c>
      <c r="MG19">
        <v>-2.2686660289764404</v>
      </c>
      <c r="MH19">
        <v>-2.4418165683746338</v>
      </c>
      <c r="MI19">
        <v>-2.6381754875183105</v>
      </c>
      <c r="MJ19">
        <v>-2.9561614990234375</v>
      </c>
      <c r="MK19">
        <v>-2.2337324619293213</v>
      </c>
      <c r="ML19">
        <v>3.1034445762634277</v>
      </c>
      <c r="MM19">
        <v>-0.12506604194641113</v>
      </c>
      <c r="MN19">
        <v>-2.5642437934875488</v>
      </c>
      <c r="MO19">
        <v>1.0920200347900391</v>
      </c>
      <c r="MP19">
        <v>2.7736945152282715</v>
      </c>
      <c r="MQ19">
        <v>2.8205792903900146</v>
      </c>
      <c r="MR19">
        <v>2.8417072296142578</v>
      </c>
      <c r="MS19">
        <v>2.8632006645202637</v>
      </c>
      <c r="MT19">
        <v>2.9422025680541992</v>
      </c>
      <c r="MU19">
        <v>3.0653233528137207</v>
      </c>
      <c r="MV19">
        <v>3.09421706199646</v>
      </c>
      <c r="MW19">
        <v>3.088637113571167</v>
      </c>
      <c r="MX19">
        <v>3.0273120403289795</v>
      </c>
      <c r="MY19">
        <v>2.7489809989929199</v>
      </c>
      <c r="MZ19">
        <v>2.4927709102630615</v>
      </c>
      <c r="NA19">
        <v>2.2663648128509521</v>
      </c>
      <c r="NB19">
        <v>2.0679705142974854</v>
      </c>
      <c r="NC19">
        <v>1.9413918256759644</v>
      </c>
      <c r="ND19">
        <v>1.8489528894424438</v>
      </c>
      <c r="NE19">
        <v>1.8507733345031738</v>
      </c>
      <c r="NF19">
        <v>1.8682550191879272</v>
      </c>
      <c r="NG19">
        <v>1.756261944770813</v>
      </c>
      <c r="NH19">
        <v>8.6956501007080078E-2</v>
      </c>
      <c r="NI19">
        <v>-0.19861060380935669</v>
      </c>
      <c r="NJ19">
        <v>-0.20829212665557861</v>
      </c>
      <c r="NK19">
        <v>-0.21347860991954803</v>
      </c>
      <c r="NL19">
        <v>-0.20863491296768188</v>
      </c>
      <c r="NM19">
        <v>-0.20249687135219574</v>
      </c>
      <c r="NN19">
        <v>-0.20395031571388245</v>
      </c>
      <c r="NO19">
        <v>-0.20029456913471222</v>
      </c>
      <c r="NP19">
        <v>-0.19388408958911896</v>
      </c>
      <c r="NQ19">
        <v>1.2106533050537109</v>
      </c>
      <c r="NR19">
        <v>1.2379769086837769</v>
      </c>
      <c r="NS19">
        <v>1.231597900390625</v>
      </c>
      <c r="NT19">
        <v>1.2317935228347778</v>
      </c>
      <c r="NU19">
        <v>1.2470959424972534</v>
      </c>
      <c r="NV19">
        <v>1.2637792825698853</v>
      </c>
      <c r="NW19">
        <v>1.2668123245239258</v>
      </c>
      <c r="NX19">
        <v>1.2750844955444336</v>
      </c>
      <c r="NY19">
        <v>1.2973395586013794</v>
      </c>
      <c r="NZ19">
        <v>1.3127378225326538</v>
      </c>
      <c r="OA19">
        <v>1.3495527505874634</v>
      </c>
      <c r="OB19">
        <v>1.355716347694397</v>
      </c>
      <c r="OC19">
        <v>1.4637405872344971</v>
      </c>
      <c r="OD19">
        <v>1.5135608911514282</v>
      </c>
      <c r="OE19">
        <v>1.5231879949569702</v>
      </c>
      <c r="OF19">
        <v>1.5326470136642456</v>
      </c>
      <c r="OG19">
        <v>1.5528863668441772</v>
      </c>
      <c r="OH19">
        <v>1.5883486270904541</v>
      </c>
      <c r="OI19">
        <v>1.5952363014221191</v>
      </c>
    </row>
    <row r="20" spans="1:399">
      <c r="A20" t="s">
        <v>36</v>
      </c>
      <c r="B20">
        <v>1.382027268409729</v>
      </c>
      <c r="C20">
        <v>1.3548023700714111</v>
      </c>
      <c r="D20">
        <v>1.3564467430114746</v>
      </c>
      <c r="E20">
        <v>1.3589504957199097</v>
      </c>
      <c r="F20">
        <v>1.3612169027328491</v>
      </c>
      <c r="G20">
        <v>1.361461877822876</v>
      </c>
      <c r="H20">
        <v>1.3605067729949951</v>
      </c>
      <c r="I20">
        <v>1.3596550226211548</v>
      </c>
      <c r="J20">
        <v>1.3594762086868286</v>
      </c>
      <c r="K20">
        <v>1.3598510026931763</v>
      </c>
      <c r="L20">
        <v>1.3600656986236572</v>
      </c>
      <c r="M20">
        <v>1.3589740991592407</v>
      </c>
      <c r="N20">
        <v>1.3576480150222778</v>
      </c>
      <c r="O20">
        <v>1.357063889503479</v>
      </c>
      <c r="P20">
        <v>1.3560490608215332</v>
      </c>
      <c r="Q20">
        <v>1.3570551872253418</v>
      </c>
      <c r="R20">
        <v>1.3636678457260132</v>
      </c>
      <c r="S20">
        <v>1.3633939027786255</v>
      </c>
      <c r="T20">
        <v>1.3633184432983398</v>
      </c>
      <c r="U20">
        <v>1.3606274127960205</v>
      </c>
      <c r="V20">
        <v>1.359950065612793</v>
      </c>
      <c r="W20">
        <v>1.3603259325027466</v>
      </c>
      <c r="X20">
        <v>1.3602657318115234</v>
      </c>
      <c r="Y20">
        <v>1.3601937294006348</v>
      </c>
      <c r="Z20">
        <v>1.3603590726852417</v>
      </c>
      <c r="AA20">
        <v>1.3607238531112671</v>
      </c>
      <c r="AB20">
        <v>1.3607329130172729</v>
      </c>
      <c r="AC20">
        <v>1.3592108488082886</v>
      </c>
      <c r="AD20">
        <v>1.3603757619857788</v>
      </c>
      <c r="AE20">
        <v>1.360774040222168</v>
      </c>
      <c r="AF20">
        <v>1.3658463954925537</v>
      </c>
      <c r="AG20">
        <v>1.3844835758209229</v>
      </c>
      <c r="AH20">
        <v>1.398567795753479</v>
      </c>
      <c r="AI20">
        <v>1.3802977800369263</v>
      </c>
      <c r="AJ20">
        <v>1.3448152542114258</v>
      </c>
      <c r="AK20">
        <v>1.3524776697158813</v>
      </c>
      <c r="AL20">
        <v>1.3916628360748291</v>
      </c>
      <c r="AM20">
        <v>1.3961155414581299</v>
      </c>
      <c r="AN20">
        <v>1.4289059638977051</v>
      </c>
      <c r="AO20">
        <v>1.5705126523971558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1.5460910797119141</v>
      </c>
      <c r="AV20">
        <v>1.42012619972229</v>
      </c>
      <c r="AW20">
        <v>1.4162305593490601</v>
      </c>
      <c r="AX20">
        <v>1.410569429397583</v>
      </c>
      <c r="AY20">
        <v>1.417473316192627</v>
      </c>
      <c r="AZ20">
        <v>1.4201107025146484</v>
      </c>
      <c r="BA20">
        <v>1.4237234592437744</v>
      </c>
      <c r="BB20">
        <v>1.5080883502960205</v>
      </c>
      <c r="BC20">
        <v>1.5707963705062866</v>
      </c>
      <c r="BD20">
        <v>1.5293095111846924</v>
      </c>
      <c r="BE20">
        <v>1.4250038862228394</v>
      </c>
      <c r="BF20">
        <v>1.426688551902771</v>
      </c>
      <c r="BG20">
        <v>1.4280805587768555</v>
      </c>
      <c r="BH20">
        <v>1.5705112218856812</v>
      </c>
      <c r="BI20">
        <v>1.4355201721191406</v>
      </c>
      <c r="BJ20">
        <v>1.3940404653549194</v>
      </c>
      <c r="BK20">
        <v>1.3474568128585815</v>
      </c>
      <c r="BL20">
        <v>1.2389165163040161</v>
      </c>
      <c r="BM20">
        <v>1.1710977554321289</v>
      </c>
      <c r="BN20">
        <v>1.1382210254669189</v>
      </c>
      <c r="BO20">
        <v>1.0434533357620239</v>
      </c>
      <c r="BP20">
        <v>0.99201089143753052</v>
      </c>
      <c r="BQ20">
        <v>0.9291611909866333</v>
      </c>
      <c r="BR20">
        <v>0.85870635509490967</v>
      </c>
      <c r="BS20">
        <v>0.79259145259857178</v>
      </c>
      <c r="BT20">
        <v>0.75370341539382935</v>
      </c>
      <c r="BU20">
        <v>0.73969149589538574</v>
      </c>
      <c r="BV20">
        <v>0.74726271629333496</v>
      </c>
      <c r="BW20">
        <v>0.76865345239639282</v>
      </c>
      <c r="BX20">
        <v>0.79851001501083374</v>
      </c>
      <c r="BY20">
        <v>0.83668243885040283</v>
      </c>
      <c r="BZ20">
        <v>0.8803444504737854</v>
      </c>
      <c r="CA20">
        <v>0.92040121555328369</v>
      </c>
      <c r="CB20">
        <v>0.96801108121871948</v>
      </c>
      <c r="CC20">
        <v>1.0202336311340332</v>
      </c>
      <c r="CD20">
        <v>1.0318166017532349</v>
      </c>
      <c r="CE20">
        <v>0.9012458324432373</v>
      </c>
      <c r="CF20">
        <v>0.74985527992248535</v>
      </c>
      <c r="CG20">
        <v>0.6470373272895813</v>
      </c>
      <c r="CH20">
        <v>0.55114215612411499</v>
      </c>
      <c r="CI20">
        <v>0.44858923554420471</v>
      </c>
      <c r="CJ20">
        <v>0.3593994677066803</v>
      </c>
      <c r="CK20">
        <v>0.33316373825073242</v>
      </c>
      <c r="CL20">
        <v>0.28533035516738892</v>
      </c>
      <c r="CM20">
        <v>0.26614195108413696</v>
      </c>
      <c r="CN20">
        <v>0.25604349374771118</v>
      </c>
      <c r="CO20">
        <v>0.23213157057762146</v>
      </c>
      <c r="CP20">
        <v>0.2054569274187088</v>
      </c>
      <c r="CQ20">
        <v>0.19819562137126923</v>
      </c>
      <c r="CR20">
        <v>0.18205738067626953</v>
      </c>
      <c r="CS20">
        <v>0.17808033525943756</v>
      </c>
      <c r="CT20">
        <v>0.17189404368400574</v>
      </c>
      <c r="CU20">
        <v>0.13286356627941132</v>
      </c>
      <c r="CV20">
        <v>0.10734134912490845</v>
      </c>
      <c r="CW20">
        <v>0.11248722672462463</v>
      </c>
      <c r="CX20">
        <v>9.1194227337837219E-2</v>
      </c>
      <c r="CY20">
        <v>7.5377538800239563E-2</v>
      </c>
      <c r="CZ20">
        <v>8.6946524679660797E-2</v>
      </c>
      <c r="DA20">
        <v>4.3676998466253281E-2</v>
      </c>
      <c r="DB20">
        <v>8.3428062498569489E-2</v>
      </c>
      <c r="DC20">
        <v>3.8720313459634781E-2</v>
      </c>
      <c r="DD20">
        <v>0.14850045740604401</v>
      </c>
      <c r="DE20">
        <v>0.14999300241470337</v>
      </c>
      <c r="DF20">
        <v>0.17063197493553162</v>
      </c>
      <c r="DG20">
        <v>0.19190299510955811</v>
      </c>
      <c r="DH20">
        <v>0.21541352570056915</v>
      </c>
      <c r="DI20">
        <v>0.22218039631843567</v>
      </c>
      <c r="DJ20">
        <v>0.2211805135011673</v>
      </c>
      <c r="DK20">
        <v>0.22069562971591949</v>
      </c>
      <c r="DL20">
        <v>0.21531125903129578</v>
      </c>
      <c r="DM20">
        <v>0.21087631583213806</v>
      </c>
      <c r="DN20">
        <v>0.21872520446777344</v>
      </c>
      <c r="DO20">
        <v>0.22625012695789337</v>
      </c>
      <c r="DP20">
        <v>0.23009389638900757</v>
      </c>
      <c r="DQ20">
        <v>0.24682290852069855</v>
      </c>
      <c r="DR20">
        <v>0.30049020051956177</v>
      </c>
      <c r="DS20">
        <v>0.25130575895309448</v>
      </c>
      <c r="DT20">
        <v>0.23701436817646027</v>
      </c>
      <c r="DU20">
        <v>0.23512516915798187</v>
      </c>
      <c r="DV20">
        <v>0.30711254477500916</v>
      </c>
      <c r="DW20">
        <v>0.31754833459854126</v>
      </c>
      <c r="DX20">
        <v>0.31454750895500183</v>
      </c>
      <c r="DY20">
        <v>0.31556740403175354</v>
      </c>
      <c r="DZ20">
        <v>0.32085338234901428</v>
      </c>
      <c r="EA20">
        <v>0.36734974384307861</v>
      </c>
      <c r="EB20">
        <v>0.42037701606750488</v>
      </c>
      <c r="EC20">
        <v>0.36169120669364929</v>
      </c>
      <c r="ED20">
        <v>0.2578006386756897</v>
      </c>
      <c r="EE20">
        <v>0.306266188621521</v>
      </c>
      <c r="EF20">
        <v>0.69029730558395386</v>
      </c>
      <c r="EG20">
        <v>0.34020990133285522</v>
      </c>
      <c r="EH20">
        <v>0.33540114760398865</v>
      </c>
      <c r="EI20">
        <v>0.3357924222946167</v>
      </c>
      <c r="EJ20">
        <v>0.32426539063453674</v>
      </c>
      <c r="EK20">
        <v>0.46529874205589294</v>
      </c>
      <c r="EL20">
        <v>0.35249584913253784</v>
      </c>
      <c r="EM20">
        <v>0.29101568460464478</v>
      </c>
      <c r="EN20">
        <v>0.26219496130943298</v>
      </c>
      <c r="EO20">
        <v>0.2357802540063858</v>
      </c>
      <c r="EP20">
        <v>0.23389704525470734</v>
      </c>
      <c r="EQ20">
        <v>0.31040894985198975</v>
      </c>
      <c r="ER20">
        <v>0.46467101573944092</v>
      </c>
      <c r="ES20">
        <v>0.45847234129905701</v>
      </c>
      <c r="ET20">
        <v>0.46892344951629639</v>
      </c>
      <c r="EU20">
        <v>0.51504290103912354</v>
      </c>
      <c r="EV20">
        <v>0.51398026943206787</v>
      </c>
      <c r="EW20">
        <v>0.51065540313720703</v>
      </c>
      <c r="EX20">
        <v>0.50772088766098022</v>
      </c>
      <c r="EY20">
        <v>0.5006784200668335</v>
      </c>
      <c r="EZ20">
        <v>0.49814733862876892</v>
      </c>
      <c r="FA20">
        <v>0.5009605884552002</v>
      </c>
      <c r="FB20">
        <v>0.50336688756942749</v>
      </c>
      <c r="FC20">
        <v>0.5012391209602356</v>
      </c>
      <c r="FD20">
        <v>0.49821412563323975</v>
      </c>
      <c r="FE20">
        <v>0.49345290660858154</v>
      </c>
      <c r="FF20">
        <v>0.48760777711868286</v>
      </c>
      <c r="FG20">
        <v>0.4899672269821167</v>
      </c>
      <c r="FH20">
        <v>0.493602454662323</v>
      </c>
      <c r="FI20">
        <v>0.49758031964302063</v>
      </c>
      <c r="FJ20">
        <v>0.50414878129959106</v>
      </c>
      <c r="FK20">
        <v>0.51009935140609741</v>
      </c>
      <c r="FL20">
        <v>0.51784706115722656</v>
      </c>
      <c r="FM20">
        <v>0.52328628301620483</v>
      </c>
      <c r="FN20">
        <v>0.52314251661300659</v>
      </c>
      <c r="FO20">
        <v>0.53874087333679199</v>
      </c>
      <c r="FP20">
        <v>0.54234135150909424</v>
      </c>
      <c r="FQ20">
        <v>0.53786748647689819</v>
      </c>
      <c r="FR20">
        <v>0.53773599863052368</v>
      </c>
      <c r="FS20">
        <v>0.53539067506790161</v>
      </c>
      <c r="FT20">
        <v>0.53277987241744995</v>
      </c>
      <c r="FU20">
        <v>0.53170281648635864</v>
      </c>
      <c r="FV20">
        <v>0.53153461217880249</v>
      </c>
      <c r="FW20">
        <v>0.5320238471031189</v>
      </c>
      <c r="FX20">
        <v>0.53156846761703491</v>
      </c>
      <c r="FY20">
        <v>0.52927887439727783</v>
      </c>
      <c r="FZ20">
        <v>0.52723163366317749</v>
      </c>
      <c r="GA20">
        <v>0.52799707651138306</v>
      </c>
      <c r="GB20">
        <v>0.52494823932647705</v>
      </c>
      <c r="GC20">
        <v>0.53681457042694092</v>
      </c>
      <c r="GD20">
        <v>0.53735840320587158</v>
      </c>
      <c r="GE20">
        <v>0.53420692682266235</v>
      </c>
      <c r="GF20">
        <v>0.53253763914108276</v>
      </c>
      <c r="GG20">
        <v>0.52645891904830933</v>
      </c>
      <c r="GH20">
        <v>0.52276939153671265</v>
      </c>
      <c r="GI20">
        <v>0.52205765247344971</v>
      </c>
      <c r="GJ20">
        <v>0.52139079570770264</v>
      </c>
      <c r="GK20">
        <v>0.52105182409286499</v>
      </c>
      <c r="GL20">
        <v>0.52153992652893066</v>
      </c>
      <c r="GM20">
        <v>0.52145439386367798</v>
      </c>
      <c r="GN20">
        <v>0.52240842580795288</v>
      </c>
      <c r="GO20">
        <v>0.52915054559707642</v>
      </c>
      <c r="GP20">
        <v>0.54446917772293091</v>
      </c>
      <c r="GQ20">
        <v>0.55650949478149414</v>
      </c>
      <c r="GR20">
        <v>0.55945503711700439</v>
      </c>
      <c r="GS20">
        <v>0.5826154351234436</v>
      </c>
      <c r="GT20">
        <v>0.58272379636764526</v>
      </c>
      <c r="GU20">
        <v>0.57234150171279907</v>
      </c>
      <c r="GV20">
        <v>0.56706666946411133</v>
      </c>
      <c r="GW20">
        <v>0.35225093364715576</v>
      </c>
      <c r="GX20">
        <v>0.24996957182884216</v>
      </c>
      <c r="GY20">
        <v>0.25581526756286621</v>
      </c>
      <c r="GZ20">
        <v>0.26766285300254822</v>
      </c>
      <c r="HA20">
        <v>0.28931310772895813</v>
      </c>
      <c r="HB20">
        <v>0.27716970443725586</v>
      </c>
      <c r="HC20">
        <v>0.26944169402122498</v>
      </c>
      <c r="HD20">
        <v>0.21672430634498596</v>
      </c>
      <c r="HE20">
        <v>0.22587454319000244</v>
      </c>
      <c r="HF20">
        <v>0.20849782228469849</v>
      </c>
      <c r="HG20">
        <v>0.19354170560836792</v>
      </c>
      <c r="HH20">
        <v>0.16707636415958405</v>
      </c>
      <c r="HI20">
        <v>0.15814419090747833</v>
      </c>
      <c r="HJ20">
        <v>0.15169185400009155</v>
      </c>
      <c r="HK20">
        <v>0.11596143245697021</v>
      </c>
      <c r="HL20">
        <v>2.4200521409511566E-2</v>
      </c>
      <c r="HM20">
        <v>1.0331500321626663E-2</v>
      </c>
      <c r="HN20">
        <v>2.8745291754603386E-2</v>
      </c>
      <c r="HO20">
        <v>2.567087858915329E-2</v>
      </c>
      <c r="HP20">
        <v>1.6694383695721626E-2</v>
      </c>
      <c r="HQ20">
        <v>1.1023885570466518E-2</v>
      </c>
      <c r="HR20">
        <v>3.2089697197079659E-4</v>
      </c>
      <c r="HS20">
        <v>-9.7578316926956177E-3</v>
      </c>
      <c r="HT20">
        <v>-6.3380720093846321E-3</v>
      </c>
      <c r="HU20">
        <v>-3.1839903444051743E-2</v>
      </c>
      <c r="HV20">
        <v>-6.3683807849884033E-2</v>
      </c>
      <c r="HW20">
        <v>-0.11457072198390961</v>
      </c>
      <c r="HX20">
        <v>-0.18037554621696472</v>
      </c>
      <c r="HY20">
        <v>-0.27630841732025146</v>
      </c>
      <c r="HZ20">
        <v>-0.34896653890609741</v>
      </c>
      <c r="IA20">
        <v>-0.38595142960548401</v>
      </c>
      <c r="IB20">
        <v>-0.4142768383026123</v>
      </c>
      <c r="IC20">
        <v>-0.40048620104789734</v>
      </c>
      <c r="ID20">
        <v>-0.36085349321365356</v>
      </c>
      <c r="IE20">
        <v>-0.34706386923789978</v>
      </c>
      <c r="IF20">
        <v>-0.29974502325057983</v>
      </c>
      <c r="IG20">
        <v>-0.28930941224098206</v>
      </c>
      <c r="IH20">
        <v>-0.29928138852119446</v>
      </c>
      <c r="II20">
        <v>-0.34233716130256653</v>
      </c>
      <c r="IJ20">
        <v>-0.32495394349098206</v>
      </c>
      <c r="IK20">
        <v>-0.31226137280464172</v>
      </c>
      <c r="IL20">
        <v>-0.29801014065742493</v>
      </c>
      <c r="IM20">
        <v>-0.2729860246181488</v>
      </c>
      <c r="IN20">
        <v>-0.24691407382488251</v>
      </c>
      <c r="IO20">
        <v>-0.23266445100307465</v>
      </c>
      <c r="IP20">
        <v>-0.20408320426940918</v>
      </c>
      <c r="IQ20">
        <v>-0.15158842504024506</v>
      </c>
      <c r="IR20">
        <v>-9.6686422824859619E-2</v>
      </c>
      <c r="IS20">
        <v>-4.113437607884407E-2</v>
      </c>
      <c r="IT20">
        <v>2.8637392446398735E-2</v>
      </c>
      <c r="IU20">
        <v>0.12217520177364349</v>
      </c>
      <c r="IV20">
        <v>0.24461887776851654</v>
      </c>
      <c r="IW20">
        <v>0.33294898271560669</v>
      </c>
      <c r="IX20">
        <v>0.46264603734016418</v>
      </c>
      <c r="IY20">
        <v>0.50535529851913452</v>
      </c>
      <c r="IZ20">
        <v>0.74125027656555176</v>
      </c>
      <c r="JA20">
        <v>0.82120984792709351</v>
      </c>
      <c r="JB20">
        <v>0.84948205947875977</v>
      </c>
      <c r="JC20">
        <v>0.85787671804428101</v>
      </c>
      <c r="JD20">
        <v>0.93946200609207153</v>
      </c>
      <c r="JE20">
        <v>0.91108059883117676</v>
      </c>
      <c r="JF20">
        <v>0.87597131729125977</v>
      </c>
      <c r="JG20">
        <v>0.89553016424179077</v>
      </c>
      <c r="JH20">
        <v>0.90960788726806641</v>
      </c>
      <c r="JI20">
        <v>0.88998252153396606</v>
      </c>
      <c r="JJ20">
        <v>0.97579789161682129</v>
      </c>
      <c r="JK20">
        <v>1.1072149276733398</v>
      </c>
      <c r="JL20">
        <v>1.1108015775680542</v>
      </c>
      <c r="JM20">
        <v>1.0657500028610229</v>
      </c>
      <c r="JN20">
        <v>1.0560152530670166</v>
      </c>
      <c r="JO20">
        <v>1.0076820850372314</v>
      </c>
      <c r="JP20">
        <v>0.99197882413864136</v>
      </c>
      <c r="JQ20">
        <v>0.96526432037353516</v>
      </c>
      <c r="JR20">
        <v>0.93212854862213135</v>
      </c>
      <c r="JS20">
        <v>0.89440572261810303</v>
      </c>
      <c r="JT20">
        <v>0.8958737850189209</v>
      </c>
      <c r="JU20">
        <v>0.90746551752090454</v>
      </c>
      <c r="JV20">
        <v>0.9242749810218811</v>
      </c>
      <c r="JW20">
        <v>0.9493335485458374</v>
      </c>
      <c r="JX20">
        <v>0.9603123664855957</v>
      </c>
      <c r="JY20">
        <v>0.93562537431716919</v>
      </c>
      <c r="JZ20">
        <v>0.95817333459854126</v>
      </c>
      <c r="KA20">
        <v>1.0060350894927979</v>
      </c>
      <c r="KB20">
        <v>1.0671826601028442</v>
      </c>
      <c r="KC20">
        <v>1.164463996887207</v>
      </c>
      <c r="KD20">
        <v>1.2150783538818359</v>
      </c>
      <c r="KE20">
        <v>1.1998258829116821</v>
      </c>
      <c r="KF20">
        <v>1.2092589139938354</v>
      </c>
      <c r="KG20">
        <v>1.2869699001312256</v>
      </c>
      <c r="KH20">
        <v>1.3452256917953491</v>
      </c>
      <c r="KI20">
        <v>1.4991936683654785</v>
      </c>
      <c r="KJ20">
        <v>1.4436407089233398</v>
      </c>
      <c r="KK20">
        <v>1.3424358367919922</v>
      </c>
      <c r="KL20">
        <v>1.3275330066680908</v>
      </c>
      <c r="KM20">
        <v>1.3050848245620728</v>
      </c>
      <c r="KN20">
        <v>1.2911708354949951</v>
      </c>
      <c r="KO20">
        <v>1.2793982028961182</v>
      </c>
      <c r="KP20">
        <v>1.2621142864227295</v>
      </c>
      <c r="KQ20">
        <v>1.2192981243133545</v>
      </c>
      <c r="KR20">
        <v>1.2046089172363281</v>
      </c>
      <c r="KS20">
        <v>1.235227108001709</v>
      </c>
      <c r="KT20">
        <v>1.2028070688247681</v>
      </c>
      <c r="KU20">
        <v>1.1270461082458496</v>
      </c>
      <c r="KV20">
        <v>1.0861251354217529</v>
      </c>
      <c r="KW20">
        <v>1.0826448202133179</v>
      </c>
      <c r="KX20">
        <v>1.0550352334976196</v>
      </c>
      <c r="KY20">
        <v>1.0413278341293335</v>
      </c>
      <c r="KZ20">
        <v>1.0463941097259521</v>
      </c>
      <c r="LA20">
        <v>1.0548827648162842</v>
      </c>
      <c r="LB20">
        <v>1.0616642236709595</v>
      </c>
      <c r="LC20">
        <v>1.0696426630020142</v>
      </c>
      <c r="LD20">
        <v>1.0890748500823975</v>
      </c>
      <c r="LE20">
        <v>1.0910069942474365</v>
      </c>
      <c r="LF20">
        <v>1.096752405166626</v>
      </c>
      <c r="LG20">
        <v>1.1125761270523071</v>
      </c>
      <c r="LH20">
        <v>1.1094001531600952</v>
      </c>
      <c r="LI20">
        <v>1.1221599578857422</v>
      </c>
      <c r="LJ20">
        <v>1.1436171531677246</v>
      </c>
      <c r="LK20">
        <v>1.1499297618865967</v>
      </c>
      <c r="LL20">
        <v>1.198685884475708</v>
      </c>
      <c r="LM20">
        <v>1.2459378242492676</v>
      </c>
      <c r="LN20">
        <v>1.2572734355926514</v>
      </c>
      <c r="LO20">
        <v>1.2586628198623657</v>
      </c>
      <c r="LP20">
        <v>1.2721395492553711</v>
      </c>
      <c r="LQ20">
        <v>1.2797003984451294</v>
      </c>
      <c r="LR20">
        <v>1.291750431060791</v>
      </c>
      <c r="LS20">
        <v>1.3350023031234741</v>
      </c>
      <c r="LT20">
        <v>1.345885157585144</v>
      </c>
      <c r="LU20">
        <v>1.3609707355499268</v>
      </c>
      <c r="LV20">
        <v>1.3719422817230225</v>
      </c>
      <c r="LW20">
        <v>1.377454400062561</v>
      </c>
      <c r="LX20">
        <v>1.4426596164703369</v>
      </c>
      <c r="LY20">
        <v>1.5707963705062866</v>
      </c>
      <c r="LZ20">
        <v>1.5453270673751831</v>
      </c>
      <c r="MA20">
        <v>1.412010669708252</v>
      </c>
      <c r="MB20">
        <v>1.3869709968566895</v>
      </c>
      <c r="MC20">
        <v>1.3620023727416992</v>
      </c>
      <c r="MD20">
        <v>1.3521243333816528</v>
      </c>
      <c r="ME20">
        <v>1.3466819524765015</v>
      </c>
      <c r="MF20">
        <v>1.3609558343887329</v>
      </c>
      <c r="MG20">
        <v>1.3812239170074463</v>
      </c>
      <c r="MH20">
        <v>1.404121994972229</v>
      </c>
      <c r="MI20">
        <v>1.406696081161499</v>
      </c>
      <c r="MJ20">
        <v>1.3506888151168823</v>
      </c>
      <c r="MK20">
        <v>1.3346989154815674</v>
      </c>
      <c r="ML20">
        <v>1.3285918235778809</v>
      </c>
      <c r="MM20">
        <v>1.570315957069397</v>
      </c>
      <c r="MN20">
        <v>1.4395841360092163</v>
      </c>
      <c r="MO20">
        <v>1.4078879356384277</v>
      </c>
      <c r="MP20">
        <v>1.4016728401184082</v>
      </c>
      <c r="MQ20">
        <v>1.399770975112915</v>
      </c>
      <c r="MR20">
        <v>1.3974570035934448</v>
      </c>
      <c r="MS20">
        <v>1.3940674066543579</v>
      </c>
      <c r="MT20">
        <v>1.3954617977142334</v>
      </c>
      <c r="MU20">
        <v>1.3885424137115479</v>
      </c>
      <c r="MV20">
        <v>1.3799113035202026</v>
      </c>
      <c r="MW20">
        <v>1.3906002044677734</v>
      </c>
      <c r="MX20">
        <v>1.3918020725250244</v>
      </c>
      <c r="MY20">
        <v>1.389945387840271</v>
      </c>
      <c r="MZ20">
        <v>1.3827533721923828</v>
      </c>
      <c r="NA20">
        <v>1.3744449615478516</v>
      </c>
      <c r="NB20">
        <v>1.3687114715576172</v>
      </c>
      <c r="NC20">
        <v>1.3649512529373169</v>
      </c>
      <c r="ND20">
        <v>1.3642467260360718</v>
      </c>
      <c r="NE20">
        <v>1.3787970542907715</v>
      </c>
      <c r="NF20">
        <v>1.3582497835159302</v>
      </c>
      <c r="NG20">
        <v>1.4081593751907349</v>
      </c>
      <c r="NH20">
        <v>1.5473003387451172</v>
      </c>
      <c r="NI20">
        <v>1.5707963705062866</v>
      </c>
      <c r="NJ20">
        <v>1.5707963705062866</v>
      </c>
      <c r="NK20">
        <v>1.5707963705062866</v>
      </c>
      <c r="NL20">
        <v>1.5707963705062866</v>
      </c>
      <c r="NM20">
        <v>1.5707963705062866</v>
      </c>
      <c r="NN20">
        <v>1.5707963705062866</v>
      </c>
      <c r="NO20">
        <v>1.5707963705062866</v>
      </c>
      <c r="NP20">
        <v>1.5707963705062866</v>
      </c>
      <c r="NQ20">
        <v>1.3915442228317261</v>
      </c>
      <c r="NR20">
        <v>1.3800609111785889</v>
      </c>
      <c r="NS20">
        <v>1.3711727857589722</v>
      </c>
      <c r="NT20">
        <v>1.3659781217575073</v>
      </c>
      <c r="NU20">
        <v>1.3624812364578247</v>
      </c>
      <c r="NV20">
        <v>1.3606563806533813</v>
      </c>
      <c r="NW20">
        <v>1.3640130758285522</v>
      </c>
      <c r="NX20">
        <v>1.3692337274551392</v>
      </c>
      <c r="NY20">
        <v>1.3659096956253052</v>
      </c>
      <c r="NZ20">
        <v>1.3720616102218628</v>
      </c>
      <c r="OA20">
        <v>1.3640130758285522</v>
      </c>
      <c r="OB20">
        <v>1.3698850870132446</v>
      </c>
      <c r="OC20">
        <v>1.3736469745635986</v>
      </c>
      <c r="OD20">
        <v>1.3773643970489502</v>
      </c>
      <c r="OE20">
        <v>1.378476619720459</v>
      </c>
      <c r="OF20">
        <v>1.3774988651275635</v>
      </c>
      <c r="OG20">
        <v>1.3795267343521118</v>
      </c>
      <c r="OH20">
        <v>1.3835951089859009</v>
      </c>
      <c r="OI20">
        <v>1.3823490142822266</v>
      </c>
    </row>
    <row r="21" spans="1:399">
      <c r="A21" t="s">
        <v>37</v>
      </c>
      <c r="B21">
        <v>4.3074361979961395E-2</v>
      </c>
      <c r="C21">
        <v>4.3074361979961395E-2</v>
      </c>
      <c r="D21">
        <v>1.0965391993522644E-2</v>
      </c>
      <c r="E21">
        <v>8.4889139980077744E-3</v>
      </c>
      <c r="F21">
        <v>4.0304264985024929E-3</v>
      </c>
      <c r="G21">
        <v>3.2891288865357637E-3</v>
      </c>
      <c r="H21">
        <v>4.2794430628418922E-3</v>
      </c>
      <c r="I21">
        <v>6.3821268267929554E-3</v>
      </c>
      <c r="J21">
        <v>9.6042510122060776E-3</v>
      </c>
      <c r="K21">
        <v>1.3319725170731544E-2</v>
      </c>
      <c r="L21">
        <v>1.4764128252863884E-2</v>
      </c>
      <c r="M21">
        <v>1.2291789054870605E-2</v>
      </c>
      <c r="N21">
        <v>1.1084337718784809E-2</v>
      </c>
      <c r="O21">
        <v>9.753652848303318E-3</v>
      </c>
      <c r="P21">
        <v>9.6034947782754898E-3</v>
      </c>
      <c r="Q21">
        <v>1.0428057052195072E-2</v>
      </c>
      <c r="R21">
        <v>7.8635429963469505E-3</v>
      </c>
      <c r="S21">
        <v>4.1025341488420963E-3</v>
      </c>
      <c r="T21">
        <v>1.1154184117913246E-2</v>
      </c>
      <c r="U21">
        <v>1.5665400773286819E-2</v>
      </c>
      <c r="V21">
        <v>1.2073991820216179E-2</v>
      </c>
      <c r="W21">
        <v>6.018652580678463E-3</v>
      </c>
      <c r="X21">
        <v>3.0843773856759071E-3</v>
      </c>
      <c r="Y21">
        <v>3.3705290406942368E-3</v>
      </c>
      <c r="Z21">
        <v>5.7492447085678577E-3</v>
      </c>
      <c r="AA21">
        <v>7.1424315683543682E-3</v>
      </c>
      <c r="AB21">
        <v>7.5472919270396233E-3</v>
      </c>
      <c r="AC21">
        <v>1.3824146240949631E-2</v>
      </c>
      <c r="AD21">
        <v>1.5318283811211586E-2</v>
      </c>
      <c r="AE21">
        <v>1.3913643546402454E-2</v>
      </c>
      <c r="AF21">
        <v>3.1537879258394241E-2</v>
      </c>
      <c r="AG21">
        <v>2.9212838038802147E-2</v>
      </c>
      <c r="AH21">
        <v>5.7763837277889252E-2</v>
      </c>
      <c r="AI21">
        <v>8.9720740914344788E-2</v>
      </c>
      <c r="AJ21">
        <v>9.3151874840259552E-2</v>
      </c>
      <c r="AK21">
        <v>8.9612364768981934E-2</v>
      </c>
      <c r="AL21">
        <v>0.1273794025182724</v>
      </c>
      <c r="AM21">
        <v>0.14353984594345093</v>
      </c>
      <c r="AN21">
        <v>0.1127542108297348</v>
      </c>
      <c r="AO21">
        <v>0.13706879317760468</v>
      </c>
      <c r="AP21">
        <v>0.11014536023139954</v>
      </c>
      <c r="AQ21">
        <v>9.4742700457572937E-2</v>
      </c>
      <c r="AR21">
        <v>0.13038504123687744</v>
      </c>
      <c r="AS21">
        <v>0.14802952110767365</v>
      </c>
      <c r="AT21">
        <v>0.12394862622022629</v>
      </c>
      <c r="AU21">
        <v>9.7493991255760193E-2</v>
      </c>
      <c r="AV21">
        <v>5.3604327142238617E-2</v>
      </c>
      <c r="AW21">
        <v>4.3477177619934082E-2</v>
      </c>
      <c r="AX21">
        <v>4.0833804756402969E-2</v>
      </c>
      <c r="AY21">
        <v>3.9263114333152771E-2</v>
      </c>
      <c r="AZ21">
        <v>2.6410739868879318E-2</v>
      </c>
      <c r="BA21">
        <v>3.0410075560212135E-2</v>
      </c>
      <c r="BB21">
        <v>5.1481239497661591E-2</v>
      </c>
      <c r="BC21">
        <v>6.5263658761978149E-2</v>
      </c>
      <c r="BD21">
        <v>6.3179701566696167E-2</v>
      </c>
      <c r="BE21">
        <v>6.9685757160186768E-2</v>
      </c>
      <c r="BF21">
        <v>0.12568493187427521</v>
      </c>
      <c r="BG21">
        <v>0.11760737746953964</v>
      </c>
      <c r="BH21">
        <v>0.11442062258720398</v>
      </c>
      <c r="BI21">
        <v>0.50198853015899658</v>
      </c>
      <c r="BJ21">
        <v>0.34460532665252686</v>
      </c>
      <c r="BK21">
        <v>0.28426849842071533</v>
      </c>
      <c r="BL21">
        <v>0.2819845974445343</v>
      </c>
      <c r="BM21">
        <v>0.40522027015686035</v>
      </c>
      <c r="BN21">
        <v>0.50312310457229614</v>
      </c>
      <c r="BO21">
        <v>0.41869077086448669</v>
      </c>
      <c r="BP21">
        <v>0.83254396915435791</v>
      </c>
      <c r="BQ21">
        <v>0.99983096122741699</v>
      </c>
      <c r="BR21">
        <v>1.1133701801300049</v>
      </c>
      <c r="BS21">
        <v>1.0896521806716919</v>
      </c>
      <c r="BT21">
        <v>1.0135365724563599</v>
      </c>
      <c r="BU21">
        <v>0.94721591472625732</v>
      </c>
      <c r="BV21">
        <v>0.84880268573760986</v>
      </c>
      <c r="BW21">
        <v>0.729317307472229</v>
      </c>
      <c r="BX21">
        <v>0.62168914079666138</v>
      </c>
      <c r="BY21">
        <v>0.54152339696884155</v>
      </c>
      <c r="BZ21">
        <v>0.46986135840415955</v>
      </c>
      <c r="CA21">
        <v>0.49672475457191467</v>
      </c>
      <c r="CB21">
        <v>0.52026587724685669</v>
      </c>
      <c r="CC21">
        <v>0.56213086843490601</v>
      </c>
      <c r="CD21">
        <v>0.65514588356018066</v>
      </c>
      <c r="CE21">
        <v>0.73977130651473999</v>
      </c>
      <c r="CF21">
        <v>0.82037621736526489</v>
      </c>
      <c r="CG21">
        <v>0.8661225438117981</v>
      </c>
      <c r="CH21">
        <v>0.92380285263061523</v>
      </c>
      <c r="CI21">
        <v>1.160622239112854</v>
      </c>
      <c r="CJ21">
        <v>1.3685480356216431</v>
      </c>
      <c r="CK21">
        <v>1.0333459377288818</v>
      </c>
      <c r="CL21">
        <v>0.81919902563095093</v>
      </c>
      <c r="CM21">
        <v>0.92451721429824829</v>
      </c>
      <c r="CN21">
        <v>0.8257935643196106</v>
      </c>
      <c r="CO21">
        <v>1.0644900798797607</v>
      </c>
      <c r="CP21">
        <v>0.79204559326171875</v>
      </c>
      <c r="CQ21">
        <v>0.5977320671081543</v>
      </c>
      <c r="CR21">
        <v>0.39173614978790283</v>
      </c>
      <c r="CS21">
        <v>0.27440357208251953</v>
      </c>
      <c r="CT21">
        <v>0.54135990142822266</v>
      </c>
      <c r="CU21">
        <v>0.81437242031097412</v>
      </c>
      <c r="CV21">
        <v>0.77762526273727417</v>
      </c>
      <c r="CW21">
        <v>0.59533220529556274</v>
      </c>
      <c r="CX21">
        <v>0.32881101965904236</v>
      </c>
      <c r="CY21">
        <v>0.21631999313831329</v>
      </c>
      <c r="CZ21">
        <v>0.55562305450439453</v>
      </c>
      <c r="DA21">
        <v>0.54209285974502563</v>
      </c>
      <c r="DB21">
        <v>0.20479536056518555</v>
      </c>
      <c r="DC21">
        <v>4.3345659971237183E-2</v>
      </c>
      <c r="DD21">
        <v>0.57288289070129395</v>
      </c>
      <c r="DE21">
        <v>0.20300531387329102</v>
      </c>
      <c r="DF21">
        <v>0.12869693338871002</v>
      </c>
      <c r="DG21">
        <v>0.14172716438770294</v>
      </c>
      <c r="DH21">
        <v>0.14590165019035339</v>
      </c>
      <c r="DI21">
        <v>0.14866942167282104</v>
      </c>
      <c r="DJ21">
        <v>0.15766140818595886</v>
      </c>
      <c r="DK21">
        <v>0.16140013933181763</v>
      </c>
      <c r="DL21">
        <v>0.16134446859359741</v>
      </c>
      <c r="DM21">
        <v>0.17163968086242676</v>
      </c>
      <c r="DN21">
        <v>0.18913546204566956</v>
      </c>
      <c r="DO21">
        <v>0.15839779376983643</v>
      </c>
      <c r="DP21">
        <v>7.2770118713378906E-2</v>
      </c>
      <c r="DQ21">
        <v>0.21627222001552582</v>
      </c>
      <c r="DR21">
        <v>0.10082820057868958</v>
      </c>
      <c r="DS21">
        <v>0.1935620903968811</v>
      </c>
      <c r="DT21">
        <v>0.10748042911291122</v>
      </c>
      <c r="DU21">
        <v>0.46502721309661865</v>
      </c>
      <c r="DV21">
        <v>0.56539607048034668</v>
      </c>
      <c r="DW21">
        <v>0.28182613849639893</v>
      </c>
      <c r="DX21">
        <v>0.1359127014875412</v>
      </c>
      <c r="DY21">
        <v>8.0916061997413635E-2</v>
      </c>
      <c r="DZ21">
        <v>0.11324448883533478</v>
      </c>
      <c r="EA21">
        <v>0.1598900705575943</v>
      </c>
      <c r="EB21">
        <v>0.20311357080936432</v>
      </c>
      <c r="EC21">
        <v>0.33796203136444092</v>
      </c>
      <c r="ED21">
        <v>0.39385926723480225</v>
      </c>
      <c r="EE21">
        <v>0.52157318592071533</v>
      </c>
      <c r="EF21">
        <v>0.30558228492736816</v>
      </c>
      <c r="EG21">
        <v>0.43069154024124146</v>
      </c>
      <c r="EH21">
        <v>5.8997541666030884E-2</v>
      </c>
      <c r="EI21">
        <v>8.9899718761444092E-2</v>
      </c>
      <c r="EJ21">
        <v>0.35887706279754639</v>
      </c>
      <c r="EK21">
        <v>0.12470006942749023</v>
      </c>
      <c r="EL21">
        <v>0.42882904410362244</v>
      </c>
      <c r="EM21">
        <v>0.40802007913589478</v>
      </c>
      <c r="EN21">
        <v>0.17733459174633026</v>
      </c>
      <c r="EO21">
        <v>4.9620985984802246E-2</v>
      </c>
      <c r="EP21">
        <v>0.19515390694141388</v>
      </c>
      <c r="EQ21">
        <v>0.40435191988945007</v>
      </c>
      <c r="ER21">
        <v>0.29138094186782837</v>
      </c>
      <c r="ES21">
        <v>0.12902164459228516</v>
      </c>
      <c r="ET21">
        <v>0.1264096200466156</v>
      </c>
      <c r="EU21">
        <v>0.13170328736305237</v>
      </c>
      <c r="EV21">
        <v>7.177501916885376E-3</v>
      </c>
      <c r="EW21">
        <v>8.2020498812198639E-3</v>
      </c>
      <c r="EX21">
        <v>0.10594121366739273</v>
      </c>
      <c r="EY21">
        <v>0.13355927169322968</v>
      </c>
      <c r="EZ21">
        <v>9.31859090924263E-2</v>
      </c>
      <c r="FA21">
        <v>8.1245839595794678E-2</v>
      </c>
      <c r="FB21">
        <v>6.225983053445816E-2</v>
      </c>
      <c r="FC21">
        <v>5.7465791702270508E-2</v>
      </c>
      <c r="FD21">
        <v>5.6319516152143478E-2</v>
      </c>
      <c r="FE21">
        <v>4.5001447200775146E-2</v>
      </c>
      <c r="FF21">
        <v>3.995165228843689E-2</v>
      </c>
      <c r="FG21">
        <v>3.1923729926347733E-2</v>
      </c>
      <c r="FH21">
        <v>2.7712184935808182E-2</v>
      </c>
      <c r="FI21">
        <v>3.5804618149995804E-2</v>
      </c>
      <c r="FJ21">
        <v>6.4073450863361359E-2</v>
      </c>
      <c r="FK21">
        <v>5.4431013762950897E-2</v>
      </c>
      <c r="FL21">
        <v>2.9993694275617599E-2</v>
      </c>
      <c r="FM21">
        <v>2.7279539033770561E-2</v>
      </c>
      <c r="FN21">
        <v>8.1686966121196747E-2</v>
      </c>
      <c r="FO21">
        <v>0.11167068779468536</v>
      </c>
      <c r="FP21">
        <v>6.2687546014785767E-2</v>
      </c>
      <c r="FQ21">
        <v>4.8116046935319901E-2</v>
      </c>
      <c r="FR21">
        <v>7.2704218327999115E-2</v>
      </c>
      <c r="FS21">
        <v>6.6386066377162933E-2</v>
      </c>
      <c r="FT21">
        <v>5.1401194185018539E-2</v>
      </c>
      <c r="FU21">
        <v>3.5894040018320084E-2</v>
      </c>
      <c r="FV21">
        <v>1.9954085350036621E-2</v>
      </c>
      <c r="FW21">
        <v>1.2555424124002457E-2</v>
      </c>
      <c r="FX21">
        <v>1.0190495289862156E-2</v>
      </c>
      <c r="FY21">
        <v>1.9514027982950211E-2</v>
      </c>
      <c r="FZ21">
        <v>1.798488013446331E-2</v>
      </c>
      <c r="GA21">
        <v>1.9114617258310318E-2</v>
      </c>
      <c r="GB21">
        <v>7.4215546250343323E-2</v>
      </c>
      <c r="GC21">
        <v>7.5274273753166199E-2</v>
      </c>
      <c r="GD21">
        <v>3.3519301563501358E-2</v>
      </c>
      <c r="GE21">
        <v>1.6608795151114464E-2</v>
      </c>
      <c r="GF21">
        <v>2.9359567910432816E-2</v>
      </c>
      <c r="GG21">
        <v>3.5130184143781662E-2</v>
      </c>
      <c r="GH21">
        <v>2.4017630144953728E-2</v>
      </c>
      <c r="GI21">
        <v>1.8189653754234314E-2</v>
      </c>
      <c r="GJ21">
        <v>1.4467704109847546E-2</v>
      </c>
      <c r="GK21">
        <v>1.0330315679311752E-2</v>
      </c>
      <c r="GL21">
        <v>1.1023025959730148E-2</v>
      </c>
      <c r="GM21">
        <v>1.094343513250351E-2</v>
      </c>
      <c r="GN21">
        <v>3.171250969171524E-2</v>
      </c>
      <c r="GO21">
        <v>7.6687291264533997E-2</v>
      </c>
      <c r="GP21">
        <v>7.2031781077384949E-2</v>
      </c>
      <c r="GQ21">
        <v>4.0047124028205872E-2</v>
      </c>
      <c r="GR21">
        <v>6.6594801843166351E-2</v>
      </c>
      <c r="GS21">
        <v>4.8332545906305313E-2</v>
      </c>
      <c r="GT21">
        <v>4.6012047678232193E-2</v>
      </c>
      <c r="GU21">
        <v>3.7004202604293823E-2</v>
      </c>
      <c r="GV21">
        <v>0.28623712062835693</v>
      </c>
      <c r="GW21">
        <v>0.38628584146499634</v>
      </c>
      <c r="GX21">
        <v>0.19837746024131775</v>
      </c>
      <c r="GY21">
        <v>9.7744561731815338E-2</v>
      </c>
      <c r="GZ21">
        <v>0.1330396831035614</v>
      </c>
      <c r="HA21">
        <v>0.10766154527664185</v>
      </c>
      <c r="HB21">
        <v>6.071467325091362E-2</v>
      </c>
      <c r="HC21">
        <v>0.13823464512825012</v>
      </c>
      <c r="HD21">
        <v>0.17983518540859222</v>
      </c>
      <c r="HE21">
        <v>7.8038476407527924E-2</v>
      </c>
      <c r="HF21">
        <v>3.7278573960065842E-2</v>
      </c>
      <c r="HG21">
        <v>0.21903230249881744</v>
      </c>
      <c r="HH21">
        <v>0.1735265851020813</v>
      </c>
      <c r="HI21">
        <v>0.2224019318819046</v>
      </c>
      <c r="HJ21">
        <v>0.1751236766576767</v>
      </c>
      <c r="HK21">
        <v>0.31713438034057617</v>
      </c>
      <c r="HL21">
        <v>0.47696483135223389</v>
      </c>
      <c r="HM21">
        <v>0.37397727370262146</v>
      </c>
      <c r="HN21">
        <v>0.40607982873916626</v>
      </c>
      <c r="HO21">
        <v>0.46371752023696899</v>
      </c>
      <c r="HP21">
        <v>0.15715520083904266</v>
      </c>
      <c r="HQ21">
        <v>0.17957048118114471</v>
      </c>
      <c r="HR21">
        <v>0.1569371223449707</v>
      </c>
      <c r="HS21">
        <v>0.13975323736667633</v>
      </c>
      <c r="HT21">
        <v>0.1303226500749588</v>
      </c>
      <c r="HU21">
        <v>0.13709482550621033</v>
      </c>
      <c r="HV21">
        <v>0.15371285378932953</v>
      </c>
      <c r="HW21">
        <v>0.16624647378921509</v>
      </c>
      <c r="HX21">
        <v>0.58194094896316528</v>
      </c>
      <c r="HY21">
        <v>0.78445512056350708</v>
      </c>
      <c r="HZ21">
        <v>0.38463270664215088</v>
      </c>
      <c r="IA21">
        <v>0.1554231196641922</v>
      </c>
      <c r="IB21">
        <v>0.35702881217002869</v>
      </c>
      <c r="IC21">
        <v>0.54933637380599976</v>
      </c>
      <c r="ID21">
        <v>0.59078091382980347</v>
      </c>
      <c r="IE21">
        <v>0.58764851093292236</v>
      </c>
      <c r="IF21">
        <v>0.51373082399368286</v>
      </c>
      <c r="IG21">
        <v>0.38298201560974121</v>
      </c>
      <c r="IH21">
        <v>0.39688926935195923</v>
      </c>
      <c r="II21">
        <v>0.36728483438491821</v>
      </c>
      <c r="IJ21">
        <v>0.60175085067749023</v>
      </c>
      <c r="IK21">
        <v>0.4520513117313385</v>
      </c>
      <c r="IL21">
        <v>0.49841642379760742</v>
      </c>
      <c r="IM21">
        <v>0.54595232009887695</v>
      </c>
      <c r="IN21">
        <v>0.4046589732170105</v>
      </c>
      <c r="IO21">
        <v>0.38024330139160156</v>
      </c>
      <c r="IP21">
        <v>0.51459550857543945</v>
      </c>
      <c r="IQ21">
        <v>0.61599969863891602</v>
      </c>
      <c r="IR21">
        <v>0.676849365234375</v>
      </c>
      <c r="IS21">
        <v>0.69087755680084229</v>
      </c>
      <c r="IT21">
        <v>0.63886094093322754</v>
      </c>
      <c r="IU21">
        <v>0.64869767427444458</v>
      </c>
      <c r="IV21">
        <v>0.7515416145324707</v>
      </c>
      <c r="IW21">
        <v>0.87475007772445679</v>
      </c>
      <c r="IX21">
        <v>0.7479020357131958</v>
      </c>
      <c r="IY21">
        <v>0.71469593048095703</v>
      </c>
      <c r="IZ21">
        <v>0.69267106056213379</v>
      </c>
      <c r="JA21">
        <v>0.59399080276489258</v>
      </c>
      <c r="JB21">
        <v>0.38269302248954773</v>
      </c>
      <c r="JC21">
        <v>0.29491639137268066</v>
      </c>
      <c r="JD21">
        <v>0.31175562739372253</v>
      </c>
      <c r="JE21">
        <v>0.44283178448677063</v>
      </c>
      <c r="JF21">
        <v>0.35552102327346802</v>
      </c>
      <c r="JG21">
        <v>0.27353805303573608</v>
      </c>
      <c r="JH21">
        <v>0.29637911915779114</v>
      </c>
      <c r="JI21">
        <v>0.28137490153312683</v>
      </c>
      <c r="JJ21">
        <v>0.43040308356285095</v>
      </c>
      <c r="JK21">
        <v>0.37978872656822205</v>
      </c>
      <c r="JL21">
        <v>0.33174064755439758</v>
      </c>
      <c r="JM21">
        <v>0.22693389654159546</v>
      </c>
      <c r="JN21">
        <v>5.6574553251266479E-2</v>
      </c>
      <c r="JO21">
        <v>9.502653032541275E-2</v>
      </c>
      <c r="JP21">
        <v>0.22171005606651306</v>
      </c>
      <c r="JQ21">
        <v>0.26578578352928162</v>
      </c>
      <c r="JR21">
        <v>0.28751009702682495</v>
      </c>
      <c r="JS21">
        <v>0.36780893802642822</v>
      </c>
      <c r="JT21">
        <v>0.39559492468833923</v>
      </c>
      <c r="JU21">
        <v>0.32829734683036804</v>
      </c>
      <c r="JV21">
        <v>0.25844848155975342</v>
      </c>
      <c r="JW21">
        <v>0.20340609550476074</v>
      </c>
      <c r="JX21">
        <v>0.14305199682712555</v>
      </c>
      <c r="JY21">
        <v>0.15229994058609009</v>
      </c>
      <c r="JZ21">
        <v>7.0741422474384308E-2</v>
      </c>
      <c r="KA21">
        <v>0.14181509613990784</v>
      </c>
      <c r="KB21">
        <v>0.1911710649728775</v>
      </c>
      <c r="KC21">
        <v>0.23728710412979126</v>
      </c>
      <c r="KD21">
        <v>0.17006674408912659</v>
      </c>
      <c r="KE21">
        <v>8.5910618305206299E-2</v>
      </c>
      <c r="KF21">
        <v>0.29231426119804382</v>
      </c>
      <c r="KG21">
        <v>0.43627426028251648</v>
      </c>
      <c r="KH21">
        <v>0.45259478688240051</v>
      </c>
      <c r="KI21">
        <v>0.47604584693908691</v>
      </c>
      <c r="KJ21">
        <v>0.46808558702468872</v>
      </c>
      <c r="KK21">
        <v>0.43963319063186646</v>
      </c>
      <c r="KL21">
        <v>0.42340290546417236</v>
      </c>
      <c r="KM21">
        <v>0.43908455967903137</v>
      </c>
      <c r="KN21">
        <v>0.58147388696670532</v>
      </c>
      <c r="KO21">
        <v>1.0921356678009033</v>
      </c>
      <c r="KP21">
        <v>1.0238301753997803</v>
      </c>
      <c r="KQ21">
        <v>0.51620966196060181</v>
      </c>
      <c r="KR21">
        <v>0.56204831600189209</v>
      </c>
      <c r="KS21">
        <v>0.57444775104522705</v>
      </c>
      <c r="KT21">
        <v>0.87151205539703369</v>
      </c>
      <c r="KU21">
        <v>1.0067603588104248</v>
      </c>
      <c r="KV21">
        <v>0.86937105655670166</v>
      </c>
      <c r="KW21">
        <v>0.75946009159088135</v>
      </c>
      <c r="KX21">
        <v>0.73110818862915039</v>
      </c>
      <c r="KY21">
        <v>0.62568879127502441</v>
      </c>
      <c r="KZ21">
        <v>0.53104424476623535</v>
      </c>
      <c r="LA21">
        <v>0.5147324800491333</v>
      </c>
      <c r="LB21">
        <v>0.52965009212493896</v>
      </c>
      <c r="LC21">
        <v>0.48519095778465271</v>
      </c>
      <c r="LD21">
        <v>0.4613073468208313</v>
      </c>
      <c r="LE21">
        <v>0.52851760387420654</v>
      </c>
      <c r="LF21">
        <v>0.75186508893966675</v>
      </c>
      <c r="LG21">
        <v>0.76555812358856201</v>
      </c>
      <c r="LH21">
        <v>0.65675896406173706</v>
      </c>
      <c r="LI21">
        <v>0.65443843603134155</v>
      </c>
      <c r="LJ21">
        <v>0.71404099464416504</v>
      </c>
      <c r="LK21">
        <v>0.63295495510101318</v>
      </c>
      <c r="LL21">
        <v>0.7069021463394165</v>
      </c>
      <c r="LM21">
        <v>0.86852139234542847</v>
      </c>
      <c r="LN21">
        <v>0.88372981548309326</v>
      </c>
      <c r="LO21">
        <v>0.73350870609283447</v>
      </c>
      <c r="LP21">
        <v>0.71529042720794678</v>
      </c>
      <c r="LQ21">
        <v>0.70080745220184326</v>
      </c>
      <c r="LR21">
        <v>0.72941333055496216</v>
      </c>
      <c r="LS21">
        <v>0.68881547451019287</v>
      </c>
      <c r="LT21">
        <v>0.63686162233352661</v>
      </c>
      <c r="LU21">
        <v>0.49206531047821045</v>
      </c>
      <c r="LV21">
        <v>0.43416008353233337</v>
      </c>
      <c r="LW21">
        <v>0.50718629360198975</v>
      </c>
      <c r="LX21">
        <v>0.60930752754211426</v>
      </c>
      <c r="LY21">
        <v>0.57641321420669556</v>
      </c>
      <c r="LZ21">
        <v>0.48972174525260925</v>
      </c>
      <c r="MA21">
        <v>0.49225348234176636</v>
      </c>
      <c r="MB21">
        <v>0.46704241633415222</v>
      </c>
      <c r="MC21">
        <v>0.40756243467330933</v>
      </c>
      <c r="MD21">
        <v>0.46900007128715515</v>
      </c>
      <c r="ME21">
        <v>0.44150587916374207</v>
      </c>
      <c r="MF21">
        <v>0.44738742709159851</v>
      </c>
      <c r="MG21">
        <v>0.39848032593727112</v>
      </c>
      <c r="MH21">
        <v>0.37138831615447998</v>
      </c>
      <c r="MI21">
        <v>0.56515508890151978</v>
      </c>
      <c r="MJ21">
        <v>0.68089491128921509</v>
      </c>
      <c r="MK21">
        <v>0.30498477816581726</v>
      </c>
      <c r="ML21">
        <v>9.7045883536338806E-2</v>
      </c>
      <c r="MM21">
        <v>0.41645517945289612</v>
      </c>
      <c r="MN21">
        <v>0.25407776236534119</v>
      </c>
      <c r="MO21">
        <v>0.26186397671699524</v>
      </c>
      <c r="MP21">
        <v>0.1808047890663147</v>
      </c>
      <c r="MQ21">
        <v>8.6104601621627808E-2</v>
      </c>
      <c r="MR21">
        <v>6.0008984059095383E-2</v>
      </c>
      <c r="MS21">
        <v>7.5663298368453979E-2</v>
      </c>
      <c r="MT21">
        <v>9.5710501074790955E-2</v>
      </c>
      <c r="MU21">
        <v>0.11102589219808578</v>
      </c>
      <c r="MV21">
        <v>0.11166910082101822</v>
      </c>
      <c r="MW21">
        <v>0.12476389855146408</v>
      </c>
      <c r="MX21">
        <v>0.13316237926483154</v>
      </c>
      <c r="MY21">
        <v>0.14560651779174805</v>
      </c>
      <c r="MZ21">
        <v>0.14837649464607239</v>
      </c>
      <c r="NA21">
        <v>0.15102519094944</v>
      </c>
      <c r="NB21">
        <v>0.16616642475128174</v>
      </c>
      <c r="NC21">
        <v>0.19187706708908081</v>
      </c>
      <c r="ND21">
        <v>0.19980086386203766</v>
      </c>
      <c r="NE21">
        <v>0.16460196673870087</v>
      </c>
      <c r="NF21">
        <v>0.15487688779830933</v>
      </c>
      <c r="NG21">
        <v>0.31395602226257324</v>
      </c>
      <c r="NH21">
        <v>0.2636396586894989</v>
      </c>
      <c r="NI21">
        <v>0.13260845839977264</v>
      </c>
      <c r="NJ21">
        <v>9.4461850821971893E-2</v>
      </c>
      <c r="NK21">
        <v>0.11454998701810837</v>
      </c>
      <c r="NL21">
        <v>0.12825192511081696</v>
      </c>
      <c r="NM21">
        <v>0.12397640198469162</v>
      </c>
      <c r="NN21">
        <v>0.11657264083623886</v>
      </c>
      <c r="NO21">
        <v>0.12497038394212723</v>
      </c>
      <c r="NP21">
        <v>0.3624003529548645</v>
      </c>
      <c r="NQ21">
        <v>0.3199760913848877</v>
      </c>
      <c r="NR21">
        <v>0.12688882648944855</v>
      </c>
      <c r="NS21">
        <v>9.3184880912303925E-2</v>
      </c>
      <c r="NT21">
        <v>0.10081655532121658</v>
      </c>
      <c r="NU21">
        <v>0.10530833154916763</v>
      </c>
      <c r="NV21">
        <v>0.10966812074184418</v>
      </c>
      <c r="NW21">
        <v>0.11349067836999893</v>
      </c>
      <c r="NX21">
        <v>8.8918879628181458E-2</v>
      </c>
      <c r="NY21">
        <v>8.5572391748428345E-2</v>
      </c>
      <c r="NZ21">
        <v>9.8496615886688232E-2</v>
      </c>
      <c r="OA21">
        <v>9.3012072145938873E-2</v>
      </c>
      <c r="OB21">
        <v>5.5148255079984665E-2</v>
      </c>
      <c r="OC21">
        <v>4.7968689352273941E-2</v>
      </c>
      <c r="OD21">
        <v>7.1189664304256439E-2</v>
      </c>
      <c r="OE21">
        <v>8.4047481417655945E-2</v>
      </c>
      <c r="OF21">
        <v>7.84292072057724E-2</v>
      </c>
      <c r="OG21">
        <v>7.8449562191963196E-2</v>
      </c>
      <c r="OH21">
        <v>7.1611016988754272E-2</v>
      </c>
      <c r="OI21">
        <v>6.2060944736003876E-2</v>
      </c>
    </row>
    <row r="22" spans="1:399">
      <c r="A22" t="s">
        <v>38</v>
      </c>
      <c r="B22">
        <v>-3.903600201010704E-2</v>
      </c>
      <c r="C22">
        <v>-3.903600201010704E-2</v>
      </c>
      <c r="D22">
        <v>-1.0040998458862305E-2</v>
      </c>
      <c r="E22">
        <v>-6.8141757510602474E-3</v>
      </c>
      <c r="F22">
        <v>-6.586126983165741E-5</v>
      </c>
      <c r="G22">
        <v>1.953718950971961E-3</v>
      </c>
      <c r="H22">
        <v>2.5406908243894577E-3</v>
      </c>
      <c r="I22">
        <v>4.6545802615582943E-4</v>
      </c>
      <c r="J22">
        <v>-5.7946599554270506E-4</v>
      </c>
      <c r="K22">
        <v>1.0981706436723471E-3</v>
      </c>
      <c r="L22">
        <v>2.0924366544932127E-3</v>
      </c>
      <c r="M22">
        <v>2.7158963494002819E-3</v>
      </c>
      <c r="N22">
        <v>2.2586879786103964E-3</v>
      </c>
      <c r="O22">
        <v>2.2638209629803896E-3</v>
      </c>
      <c r="P22">
        <v>2.8218720108270645E-3</v>
      </c>
      <c r="Q22">
        <v>4.3824585154652596E-3</v>
      </c>
      <c r="R22">
        <v>1.6193040646612644E-3</v>
      </c>
      <c r="S22">
        <v>-1.0391578543931246E-3</v>
      </c>
      <c r="T22">
        <v>-3.44248884357512E-3</v>
      </c>
      <c r="U22">
        <v>-8.0220270901918411E-3</v>
      </c>
      <c r="V22">
        <v>-9.1989962384104729E-3</v>
      </c>
      <c r="W22">
        <v>-4.9588875845074654E-3</v>
      </c>
      <c r="X22">
        <v>-5.0273071974515915E-4</v>
      </c>
      <c r="Y22">
        <v>1.2207762338221073E-3</v>
      </c>
      <c r="Z22">
        <v>4.8296316526830196E-4</v>
      </c>
      <c r="AA22">
        <v>-7.5842940714210272E-4</v>
      </c>
      <c r="AB22">
        <v>-8.3114812150597572E-4</v>
      </c>
      <c r="AC22">
        <v>-6.9378898479044437E-4</v>
      </c>
      <c r="AD22">
        <v>-4.4515347108244896E-3</v>
      </c>
      <c r="AE22">
        <v>-1.1102879419922829E-2</v>
      </c>
      <c r="AF22">
        <v>-2.1209750324487686E-2</v>
      </c>
      <c r="AG22">
        <v>3.5043787211179733E-3</v>
      </c>
      <c r="AH22">
        <v>3.2874032855033875E-2</v>
      </c>
      <c r="AI22">
        <v>3.1428821384906769E-2</v>
      </c>
      <c r="AJ22">
        <v>-1.2229019775986671E-3</v>
      </c>
      <c r="AK22">
        <v>-1.6282103955745697E-2</v>
      </c>
      <c r="AL22">
        <v>4.1165170259773731E-3</v>
      </c>
      <c r="AM22">
        <v>-2.9183404985815287E-3</v>
      </c>
      <c r="AN22">
        <v>-4.3475348502397537E-3</v>
      </c>
      <c r="AO22">
        <v>3.5111777484416962E-2</v>
      </c>
      <c r="AP22">
        <v>1.9736118614673615E-2</v>
      </c>
      <c r="AQ22">
        <v>-1.4049986377358437E-2</v>
      </c>
      <c r="AR22">
        <v>-3.9801150560379028E-2</v>
      </c>
      <c r="AS22">
        <v>-3.9158865809440613E-2</v>
      </c>
      <c r="AT22">
        <v>-2.701113373041153E-2</v>
      </c>
      <c r="AU22">
        <v>-2.7214638888835907E-2</v>
      </c>
      <c r="AV22">
        <v>6.5126107074320316E-4</v>
      </c>
      <c r="AW22">
        <v>1.4851242303848267E-2</v>
      </c>
      <c r="AX22">
        <v>2.828386053442955E-2</v>
      </c>
      <c r="AY22">
        <v>3.5483483225107193E-2</v>
      </c>
      <c r="AZ22">
        <v>1.64958406239748E-2</v>
      </c>
      <c r="BA22">
        <v>2.6343263685703278E-2</v>
      </c>
      <c r="BB22">
        <v>4.8300839960575104E-2</v>
      </c>
      <c r="BC22">
        <v>5.3813111037015915E-2</v>
      </c>
      <c r="BD22">
        <v>4.5175746083259583E-2</v>
      </c>
      <c r="BE22">
        <v>5.8326743543148041E-2</v>
      </c>
      <c r="BF22">
        <v>0.11754027009010315</v>
      </c>
      <c r="BG22">
        <v>0.1126830205321312</v>
      </c>
      <c r="BH22">
        <v>0.10457947850227356</v>
      </c>
      <c r="BI22">
        <v>0.49072852730751038</v>
      </c>
      <c r="BJ22">
        <v>0.27790561318397522</v>
      </c>
      <c r="BK22">
        <v>7.064838707447052E-2</v>
      </c>
      <c r="BL22">
        <v>-5.6928649544715881E-2</v>
      </c>
      <c r="BM22">
        <v>-0.23904959857463837</v>
      </c>
      <c r="BN22">
        <v>-0.32723146677017212</v>
      </c>
      <c r="BO22">
        <v>-0.10104444622993469</v>
      </c>
      <c r="BP22">
        <v>-8.5217103362083435E-2</v>
      </c>
      <c r="BQ22">
        <v>-7.0028409361839294E-2</v>
      </c>
      <c r="BR22">
        <v>-8.2436688244342804E-2</v>
      </c>
      <c r="BS22">
        <v>-8.5105717182159424E-2</v>
      </c>
      <c r="BT22">
        <v>-8.0553360283374786E-2</v>
      </c>
      <c r="BU22">
        <v>-7.1451783180236816E-2</v>
      </c>
      <c r="BV22">
        <v>-5.5690031498670578E-2</v>
      </c>
      <c r="BW22">
        <v>-5.382097139954567E-2</v>
      </c>
      <c r="BX22">
        <v>-5.7946681976318359E-2</v>
      </c>
      <c r="BY22">
        <v>-2.4085143581032753E-2</v>
      </c>
      <c r="BZ22">
        <v>8.6051233112812042E-2</v>
      </c>
      <c r="CA22">
        <v>0.18088090419769287</v>
      </c>
      <c r="CB22">
        <v>0.12689854204654694</v>
      </c>
      <c r="CC22">
        <v>-4.7988191246986389E-2</v>
      </c>
      <c r="CD22">
        <v>-6.9508783519268036E-2</v>
      </c>
      <c r="CE22">
        <v>-9.3896970152854919E-2</v>
      </c>
      <c r="CF22">
        <v>-0.19122490286827087</v>
      </c>
      <c r="CG22">
        <v>-0.28221479058265686</v>
      </c>
      <c r="CH22">
        <v>-0.30245187878608704</v>
      </c>
      <c r="CI22">
        <v>-0.39814591407775879</v>
      </c>
      <c r="CJ22">
        <v>-0.51005661487579346</v>
      </c>
      <c r="CK22">
        <v>-0.32448902726173401</v>
      </c>
      <c r="CL22">
        <v>-0.14542266726493835</v>
      </c>
      <c r="CM22">
        <v>8.9625254273414612E-2</v>
      </c>
      <c r="CN22">
        <v>-0.31862795352935791</v>
      </c>
      <c r="CO22">
        <v>-0.7518688440322876</v>
      </c>
      <c r="CP22">
        <v>-0.29650789499282837</v>
      </c>
      <c r="CQ22">
        <v>-0.14735865592956543</v>
      </c>
      <c r="CR22">
        <v>-0.15944185853004456</v>
      </c>
      <c r="CS22">
        <v>-0.12172193080186844</v>
      </c>
      <c r="CT22">
        <v>0.29924076795578003</v>
      </c>
      <c r="CU22">
        <v>0.57550489902496338</v>
      </c>
      <c r="CV22">
        <v>0.24420154094696045</v>
      </c>
      <c r="CW22">
        <v>3.4353442490100861E-2</v>
      </c>
      <c r="CX22">
        <v>0.11312029510736465</v>
      </c>
      <c r="CY22">
        <v>-6.6442869603633881E-2</v>
      </c>
      <c r="CZ22">
        <v>-0.28084659576416016</v>
      </c>
      <c r="DA22">
        <v>-0.3283379077911377</v>
      </c>
      <c r="DB22">
        <v>0.1710067093372345</v>
      </c>
      <c r="DC22">
        <v>-3.7674024701118469E-2</v>
      </c>
      <c r="DD22">
        <v>-0.46357029676437378</v>
      </c>
      <c r="DE22">
        <v>2.9268264770507813E-2</v>
      </c>
      <c r="DF22">
        <v>0.11809388548135757</v>
      </c>
      <c r="DG22">
        <v>0.13571712374687195</v>
      </c>
      <c r="DH22">
        <v>0.13519379496574402</v>
      </c>
      <c r="DI22">
        <v>0.13537690043449402</v>
      </c>
      <c r="DJ22">
        <v>0.12942342460155487</v>
      </c>
      <c r="DK22">
        <v>0.12841114401817322</v>
      </c>
      <c r="DL22">
        <v>0.14456763863563538</v>
      </c>
      <c r="DM22">
        <v>0.15353791415691376</v>
      </c>
      <c r="DN22">
        <v>0.14902988076210022</v>
      </c>
      <c r="DO22">
        <v>0.12307654321193695</v>
      </c>
      <c r="DP22">
        <v>4.9568034708499908E-2</v>
      </c>
      <c r="DQ22">
        <v>0.12129350006580353</v>
      </c>
      <c r="DR22">
        <v>7.0290759205818176E-2</v>
      </c>
      <c r="DS22">
        <v>-4.3014593422412872E-2</v>
      </c>
      <c r="DT22">
        <v>3.8153119385242462E-2</v>
      </c>
      <c r="DU22">
        <v>0.4012419581413269</v>
      </c>
      <c r="DV22">
        <v>0.52511370182037354</v>
      </c>
      <c r="DW22">
        <v>0.24393939971923828</v>
      </c>
      <c r="DX22">
        <v>8.4266811609268188E-2</v>
      </c>
      <c r="DY22">
        <v>1.8780317157506943E-2</v>
      </c>
      <c r="DZ22">
        <v>1.5149365179240704E-2</v>
      </c>
      <c r="EA22">
        <v>4.0753699839115143E-2</v>
      </c>
      <c r="EB22">
        <v>-5.2497163414955139E-2</v>
      </c>
      <c r="EC22">
        <v>-0.24503804743289948</v>
      </c>
      <c r="ED22">
        <v>-0.13436765968799591</v>
      </c>
      <c r="EE22">
        <v>0.24113118648529053</v>
      </c>
      <c r="EF22">
        <v>0.26458299160003662</v>
      </c>
      <c r="EG22">
        <v>-8.3062827587127686E-2</v>
      </c>
      <c r="EH22">
        <v>4.5119062066078186E-2</v>
      </c>
      <c r="EI22">
        <v>7.6364308595657349E-2</v>
      </c>
      <c r="EJ22">
        <v>0.22777125239372253</v>
      </c>
      <c r="EK22">
        <v>6.9231748580932617E-2</v>
      </c>
      <c r="EL22">
        <v>-0.23978692293167114</v>
      </c>
      <c r="EM22">
        <v>-0.28806999325752258</v>
      </c>
      <c r="EN22">
        <v>-0.13512620329856873</v>
      </c>
      <c r="EO22">
        <v>-1.7410648986697197E-2</v>
      </c>
      <c r="EP22">
        <v>6.4033821225166321E-2</v>
      </c>
      <c r="EQ22">
        <v>0.12030518054962158</v>
      </c>
      <c r="ER22">
        <v>-1.5312708914279938E-2</v>
      </c>
      <c r="ES22">
        <v>-0.11373933404684067</v>
      </c>
      <c r="ET22">
        <v>-7.9493552446365356E-2</v>
      </c>
      <c r="EU22">
        <v>-8.5022062063217163E-2</v>
      </c>
      <c r="EV22">
        <v>-9.2656910419464111E-4</v>
      </c>
      <c r="EW22">
        <v>-3.6081084981560707E-3</v>
      </c>
      <c r="EX22">
        <v>-8.8950894773006439E-2</v>
      </c>
      <c r="EY22">
        <v>-0.1169341653585434</v>
      </c>
      <c r="EZ22">
        <v>1.7422288656234741E-3</v>
      </c>
      <c r="FA22">
        <v>3.6450084298849106E-2</v>
      </c>
      <c r="FB22">
        <v>6.2056295573711395E-3</v>
      </c>
      <c r="FC22">
        <v>-2.7937103062868118E-2</v>
      </c>
      <c r="FD22">
        <v>-7.4058938771486282E-3</v>
      </c>
      <c r="FE22">
        <v>1.9976966083049774E-2</v>
      </c>
      <c r="FF22">
        <v>8.4079559892416E-3</v>
      </c>
      <c r="FG22">
        <v>-7.7894516289234161E-3</v>
      </c>
      <c r="FH22">
        <v>-2.3025590926408768E-3</v>
      </c>
      <c r="FI22">
        <v>-1.1803406290709972E-2</v>
      </c>
      <c r="FJ22">
        <v>-3.2340515404939651E-2</v>
      </c>
      <c r="FK22">
        <v>-3.0651450157165527E-2</v>
      </c>
      <c r="FL22">
        <v>-2.4678807705640793E-2</v>
      </c>
      <c r="FM22">
        <v>-2.6356782764196396E-2</v>
      </c>
      <c r="FN22">
        <v>3.2576195895671844E-2</v>
      </c>
      <c r="FO22">
        <v>5.6150071322917938E-2</v>
      </c>
      <c r="FP22">
        <v>3.067152202129364E-2</v>
      </c>
      <c r="FQ22">
        <v>3.6735393106937408E-2</v>
      </c>
      <c r="FR22">
        <v>6.2666326761245728E-2</v>
      </c>
      <c r="FS22">
        <v>5.7783760130405426E-2</v>
      </c>
      <c r="FT22">
        <v>4.6626858413219452E-2</v>
      </c>
      <c r="FU22">
        <v>3.0589155852794647E-2</v>
      </c>
      <c r="FV22">
        <v>7.4306139722466469E-3</v>
      </c>
      <c r="FW22">
        <v>-8.6893849074840546E-3</v>
      </c>
      <c r="FX22">
        <v>-8.4774903953075409E-3</v>
      </c>
      <c r="FY22">
        <v>-1.8616603687405586E-2</v>
      </c>
      <c r="FZ22">
        <v>-1.433147769421339E-2</v>
      </c>
      <c r="GA22">
        <v>2.6032389141619205E-3</v>
      </c>
      <c r="GB22">
        <v>1.6351800411939621E-2</v>
      </c>
      <c r="GC22">
        <v>2.4392792955040932E-2</v>
      </c>
      <c r="GD22">
        <v>1.51565782725811E-2</v>
      </c>
      <c r="GE22">
        <v>-1.5548365190625191E-3</v>
      </c>
      <c r="GF22">
        <v>-2.5254733860492706E-2</v>
      </c>
      <c r="GG22">
        <v>-3.2345514744520187E-2</v>
      </c>
      <c r="GH22">
        <v>-2.0133689045906067E-2</v>
      </c>
      <c r="GI22">
        <v>-1.4808374457061291E-2</v>
      </c>
      <c r="GJ22">
        <v>-7.2446847334504128E-3</v>
      </c>
      <c r="GK22">
        <v>-1.3969792053103447E-4</v>
      </c>
      <c r="GL22">
        <v>-8.4809130057692528E-3</v>
      </c>
      <c r="GM22">
        <v>-3.0813934281468391E-3</v>
      </c>
      <c r="GN22">
        <v>1.0410239920020103E-3</v>
      </c>
      <c r="GO22">
        <v>-6.5630942583084106E-2</v>
      </c>
      <c r="GP22">
        <v>-4.8616830259561539E-2</v>
      </c>
      <c r="GQ22">
        <v>1.2007150799036026E-2</v>
      </c>
      <c r="GR22">
        <v>3.6476634442806244E-2</v>
      </c>
      <c r="GS22">
        <v>2.8680074959993362E-2</v>
      </c>
      <c r="GT22">
        <v>-8.5947662591934204E-3</v>
      </c>
      <c r="GU22">
        <v>-2.1378219127655029E-2</v>
      </c>
      <c r="GV22">
        <v>4.3704234063625336E-2</v>
      </c>
      <c r="GW22">
        <v>7.2538599371910095E-2</v>
      </c>
      <c r="GX22">
        <v>9.6188485622406006E-4</v>
      </c>
      <c r="GY22">
        <v>-7.4889689683914185E-2</v>
      </c>
      <c r="GZ22">
        <v>-9.904460608959198E-2</v>
      </c>
      <c r="HA22">
        <v>-6.8200699985027313E-2</v>
      </c>
      <c r="HB22">
        <v>-1.0406045243144035E-2</v>
      </c>
      <c r="HC22">
        <v>-9.1553971171379089E-2</v>
      </c>
      <c r="HD22">
        <v>-0.14946433901786804</v>
      </c>
      <c r="HE22">
        <v>-7.2295501828193665E-2</v>
      </c>
      <c r="HF22">
        <v>-2.545446902513504E-2</v>
      </c>
      <c r="HG22">
        <v>0.18416719138622284</v>
      </c>
      <c r="HH22">
        <v>0.14432059228420258</v>
      </c>
      <c r="HI22">
        <v>-7.1475833654403687E-2</v>
      </c>
      <c r="HJ22">
        <v>9.7298622131347656E-3</v>
      </c>
      <c r="HK22">
        <v>0.23403909802436829</v>
      </c>
      <c r="HL22">
        <v>0.37760889530181885</v>
      </c>
      <c r="HM22">
        <v>2.5347083806991577E-2</v>
      </c>
      <c r="HN22">
        <v>-0.3917422890663147</v>
      </c>
      <c r="HO22">
        <v>-0.43815582990646362</v>
      </c>
      <c r="HP22">
        <v>-0.14591874182224274</v>
      </c>
      <c r="HQ22">
        <v>-0.16902415454387665</v>
      </c>
      <c r="HR22">
        <v>-0.1462157815694809</v>
      </c>
      <c r="HS22">
        <v>-0.13847677409648895</v>
      </c>
      <c r="HT22">
        <v>-0.12216877937316895</v>
      </c>
      <c r="HU22">
        <v>-0.10940044373273849</v>
      </c>
      <c r="HV22">
        <v>-8.9145541191101074E-2</v>
      </c>
      <c r="HW22">
        <v>-8.0862246453762054E-2</v>
      </c>
      <c r="HX22">
        <v>0.34358927607536316</v>
      </c>
      <c r="HY22">
        <v>0.56349611282348633</v>
      </c>
      <c r="HZ22">
        <v>0.12155148386955261</v>
      </c>
      <c r="IA22">
        <v>-8.4471225738525391E-2</v>
      </c>
      <c r="IB22">
        <v>-0.28101018071174622</v>
      </c>
      <c r="IC22">
        <v>-0.41049966216087341</v>
      </c>
      <c r="ID22">
        <v>-0.23048704862594604</v>
      </c>
      <c r="IE22">
        <v>0.12324947863817215</v>
      </c>
      <c r="IF22">
        <v>5.4194454103708267E-2</v>
      </c>
      <c r="IG22">
        <v>-7.5613493099808693E-3</v>
      </c>
      <c r="IH22">
        <v>-6.8948701024055481E-2</v>
      </c>
      <c r="II22">
        <v>6.4541451632976532E-2</v>
      </c>
      <c r="IJ22">
        <v>0.18861477077007294</v>
      </c>
      <c r="IK22">
        <v>0.10027321428060532</v>
      </c>
      <c r="IL22">
        <v>0.12759539484977722</v>
      </c>
      <c r="IM22">
        <v>0.17568208277225494</v>
      </c>
      <c r="IN22">
        <v>9.7522437572479248E-2</v>
      </c>
      <c r="IO22">
        <v>-6.1792805790901184E-3</v>
      </c>
      <c r="IP22">
        <v>-4.4883377850055695E-3</v>
      </c>
      <c r="IQ22">
        <v>4.8981979489326477E-2</v>
      </c>
      <c r="IR22">
        <v>8.3231806755065918E-2</v>
      </c>
      <c r="IS22">
        <v>8.1095829606056213E-2</v>
      </c>
      <c r="IT22">
        <v>8.154064416885376E-2</v>
      </c>
      <c r="IU22">
        <v>0.14206677675247192</v>
      </c>
      <c r="IV22">
        <v>-0.21840813755989075</v>
      </c>
      <c r="IW22">
        <v>-0.42669558525085449</v>
      </c>
      <c r="IX22">
        <v>-0.13484896719455719</v>
      </c>
      <c r="IY22">
        <v>-3.8491092622280121E-2</v>
      </c>
      <c r="IZ22">
        <v>-0.17515332996845245</v>
      </c>
      <c r="JA22">
        <v>-0.24696306884288788</v>
      </c>
      <c r="JB22">
        <v>-0.10205446183681488</v>
      </c>
      <c r="JC22">
        <v>0.16065689921379089</v>
      </c>
      <c r="JD22">
        <v>0.21094205975532532</v>
      </c>
      <c r="JE22">
        <v>0.13145586848258972</v>
      </c>
      <c r="JF22">
        <v>0.14804947376251221</v>
      </c>
      <c r="JG22">
        <v>0.23312729597091675</v>
      </c>
      <c r="JH22">
        <v>0.27436912059783936</v>
      </c>
      <c r="JI22">
        <v>0.10625240206718445</v>
      </c>
      <c r="JJ22">
        <v>-0.40036720037460327</v>
      </c>
      <c r="JK22">
        <v>-0.24375450611114502</v>
      </c>
      <c r="JL22">
        <v>0.15038862824440002</v>
      </c>
      <c r="JM22">
        <v>3.6922149360179901E-2</v>
      </c>
      <c r="JN22">
        <v>2.7911320328712463E-2</v>
      </c>
      <c r="JO22">
        <v>-7.9335145652294159E-2</v>
      </c>
      <c r="JP22">
        <v>-0.21750357747077942</v>
      </c>
      <c r="JQ22">
        <v>-0.24613675475120544</v>
      </c>
      <c r="JR22">
        <v>-0.23351010680198669</v>
      </c>
      <c r="JS22">
        <v>-0.31931847333908081</v>
      </c>
      <c r="JT22">
        <v>-0.36118227243423462</v>
      </c>
      <c r="JU22">
        <v>-0.29409626126289368</v>
      </c>
      <c r="JV22">
        <v>-0.22964052855968475</v>
      </c>
      <c r="JW22">
        <v>-0.13517031073570251</v>
      </c>
      <c r="JX22">
        <v>6.724422425031662E-2</v>
      </c>
      <c r="JY22">
        <v>0.11660101264715195</v>
      </c>
      <c r="JZ22">
        <v>1.7831863835453987E-2</v>
      </c>
      <c r="KA22">
        <v>9.3250535428524017E-3</v>
      </c>
      <c r="KB22">
        <v>-7.5272858142852783E-2</v>
      </c>
      <c r="KC22">
        <v>-0.13140749931335449</v>
      </c>
      <c r="KD22">
        <v>-5.911659449338913E-2</v>
      </c>
      <c r="KE22">
        <v>-9.9373124539852142E-3</v>
      </c>
      <c r="KF22">
        <v>-0.10535059124231339</v>
      </c>
      <c r="KG22">
        <v>-0.12896950542926788</v>
      </c>
      <c r="KH22">
        <v>-9.3204900622367859E-2</v>
      </c>
      <c r="KI22">
        <v>0.10209944099187851</v>
      </c>
      <c r="KJ22">
        <v>0.30422765016555786</v>
      </c>
      <c r="KK22">
        <v>0.32503116130828857</v>
      </c>
      <c r="KL22">
        <v>0.26020610332489014</v>
      </c>
      <c r="KM22">
        <v>0.31957352161407471</v>
      </c>
      <c r="KN22">
        <v>0.50681698322296143</v>
      </c>
      <c r="KO22">
        <v>1.0610716342926025</v>
      </c>
      <c r="KP22">
        <v>0.98149049282073975</v>
      </c>
      <c r="KQ22">
        <v>0.31241339445114136</v>
      </c>
      <c r="KR22">
        <v>-0.38073188066482544</v>
      </c>
      <c r="KS22">
        <v>-0.42588451504707336</v>
      </c>
      <c r="KT22">
        <v>0.53235894441604614</v>
      </c>
      <c r="KU22">
        <v>0.91877323389053345</v>
      </c>
      <c r="KV22">
        <v>-0.16483426094055176</v>
      </c>
      <c r="KW22">
        <v>-0.67441725730895996</v>
      </c>
      <c r="KX22">
        <v>0.10913383960723877</v>
      </c>
      <c r="KY22">
        <v>0.41046661138534546</v>
      </c>
      <c r="KZ22">
        <v>0.17795117199420929</v>
      </c>
      <c r="LA22">
        <v>-5.0950612872838974E-2</v>
      </c>
      <c r="LB22">
        <v>-3.8128715008497238E-2</v>
      </c>
      <c r="LC22">
        <v>8.6765848100185394E-2</v>
      </c>
      <c r="LD22">
        <v>0.19974128901958466</v>
      </c>
      <c r="LE22">
        <v>1.4688588678836823E-2</v>
      </c>
      <c r="LF22">
        <v>-0.44947436451911926</v>
      </c>
      <c r="LG22">
        <v>-0.43946829438209534</v>
      </c>
      <c r="LH22">
        <v>-9.5324844121932983E-2</v>
      </c>
      <c r="LI22">
        <v>0.1300337016582489</v>
      </c>
      <c r="LJ22">
        <v>0.23664577305316925</v>
      </c>
      <c r="LK22">
        <v>6.2820062041282654E-2</v>
      </c>
      <c r="LL22">
        <v>-0.17478518187999725</v>
      </c>
      <c r="LM22">
        <v>-0.28669193387031555</v>
      </c>
      <c r="LN22">
        <v>-0.25118181109428406</v>
      </c>
      <c r="LO22">
        <v>-0.13294972479343414</v>
      </c>
      <c r="LP22">
        <v>-3.2213672995567322E-2</v>
      </c>
      <c r="LQ22">
        <v>6.938616931438446E-2</v>
      </c>
      <c r="LR22">
        <v>-0.10893583297729492</v>
      </c>
      <c r="LS22">
        <v>0.20253652334213257</v>
      </c>
      <c r="LT22">
        <v>0.33626759052276611</v>
      </c>
      <c r="LU22">
        <v>0.14135578274726868</v>
      </c>
      <c r="LV22">
        <v>9.0991601347923279E-2</v>
      </c>
      <c r="LW22">
        <v>0.13101804256439209</v>
      </c>
      <c r="LX22">
        <v>0.16569441556930542</v>
      </c>
      <c r="LY22">
        <v>0.2205117791891098</v>
      </c>
      <c r="LZ22">
        <v>0.2673155665397644</v>
      </c>
      <c r="MA22">
        <v>0.28443822264671326</v>
      </c>
      <c r="MB22">
        <v>0.259055495262146</v>
      </c>
      <c r="MC22">
        <v>0.21034252643585205</v>
      </c>
      <c r="MD22">
        <v>-0.17122946679592133</v>
      </c>
      <c r="ME22">
        <v>-0.10516385734081268</v>
      </c>
      <c r="MF22">
        <v>0.18341803550720215</v>
      </c>
      <c r="MG22">
        <v>0.27365231513977051</v>
      </c>
      <c r="MH22">
        <v>-2.6245400309562683E-2</v>
      </c>
      <c r="MI22">
        <v>-0.4730687141418457</v>
      </c>
      <c r="MJ22">
        <v>-0.61140704154968262</v>
      </c>
      <c r="MK22">
        <v>-0.25400176644325256</v>
      </c>
      <c r="ML22">
        <v>-3.1280457973480225E-2</v>
      </c>
      <c r="MM22">
        <v>-7.9262420535087585E-2</v>
      </c>
      <c r="MN22">
        <v>-0.17101353406906128</v>
      </c>
      <c r="MO22">
        <v>-0.14496460556983948</v>
      </c>
      <c r="MP22">
        <v>-0.11426451802253723</v>
      </c>
      <c r="MQ22">
        <v>-7.9787291586399078E-2</v>
      </c>
      <c r="MR22">
        <v>-3.1452938914299011E-2</v>
      </c>
      <c r="MS22">
        <v>8.9719071984291077E-3</v>
      </c>
      <c r="MT22">
        <v>3.5996336489915848E-2</v>
      </c>
      <c r="MU22">
        <v>7.6035834848880768E-2</v>
      </c>
      <c r="MV22">
        <v>9.0135626494884491E-2</v>
      </c>
      <c r="MW22">
        <v>0.11159683763980865</v>
      </c>
      <c r="MX22">
        <v>0.11275045573711395</v>
      </c>
      <c r="MY22">
        <v>0.1119837686419487</v>
      </c>
      <c r="MZ22">
        <v>0.12676925957202911</v>
      </c>
      <c r="NA22">
        <v>0.14563032984733582</v>
      </c>
      <c r="NB22">
        <v>0.1644512414932251</v>
      </c>
      <c r="NC22">
        <v>0.18406970798969269</v>
      </c>
      <c r="ND22">
        <v>0.18379779160022736</v>
      </c>
      <c r="NE22">
        <v>0.15719310939311981</v>
      </c>
      <c r="NF22">
        <v>0.13608376681804657</v>
      </c>
      <c r="NG22">
        <v>6.9300524890422821E-2</v>
      </c>
      <c r="NH22">
        <v>-7.9149529337882996E-3</v>
      </c>
      <c r="NI22">
        <v>-5.295243114233017E-2</v>
      </c>
      <c r="NJ22">
        <v>-7.8080274164676666E-2</v>
      </c>
      <c r="NK22">
        <v>-9.3565419316291809E-2</v>
      </c>
      <c r="NL22">
        <v>-9.4941906630992889E-2</v>
      </c>
      <c r="NM22">
        <v>-7.3793567717075348E-2</v>
      </c>
      <c r="NN22">
        <v>-5.1199279725551605E-2</v>
      </c>
      <c r="NO22">
        <v>-2.9085204005241394E-2</v>
      </c>
      <c r="NP22">
        <v>-4.9811705946922302E-2</v>
      </c>
      <c r="NQ22">
        <v>-1.9584061577916145E-2</v>
      </c>
      <c r="NR22">
        <v>2.5644039735198021E-2</v>
      </c>
      <c r="NS22">
        <v>3.4654058516025543E-2</v>
      </c>
      <c r="NT22">
        <v>4.5726902782917023E-2</v>
      </c>
      <c r="NU22">
        <v>5.2066437900066376E-2</v>
      </c>
      <c r="NV22">
        <v>4.6375490725040436E-2</v>
      </c>
      <c r="NW22">
        <v>4.0449384599924088E-2</v>
      </c>
      <c r="NX22">
        <v>4.3282713741064072E-2</v>
      </c>
      <c r="NY22">
        <v>4.2147345840930939E-2</v>
      </c>
      <c r="NZ22">
        <v>4.2180910706520081E-2</v>
      </c>
      <c r="OA22">
        <v>3.6997955292463303E-2</v>
      </c>
      <c r="OB22">
        <v>3.7633627653121948E-2</v>
      </c>
      <c r="OC22">
        <v>3.3888041973114014E-2</v>
      </c>
      <c r="OD22">
        <v>1.6638386994600296E-2</v>
      </c>
      <c r="OE22">
        <v>-1.6263341531157494E-3</v>
      </c>
      <c r="OF22">
        <v>-1.1354749090969563E-2</v>
      </c>
      <c r="OG22">
        <v>-1.5493462793529034E-2</v>
      </c>
      <c r="OH22">
        <v>-2.1321430802345276E-2</v>
      </c>
      <c r="OI22">
        <v>-2.6854187250137329E-2</v>
      </c>
    </row>
    <row r="23" spans="1:399">
      <c r="A23" t="s">
        <v>39</v>
      </c>
      <c r="B23">
        <v>-6.7565371282398701E-3</v>
      </c>
      <c r="C23">
        <v>-6.7565371282398701E-3</v>
      </c>
      <c r="D23">
        <v>-4.0192767046391964E-3</v>
      </c>
      <c r="E23">
        <v>-3.6015985533595085E-3</v>
      </c>
      <c r="F23">
        <v>1.8798783421516418E-3</v>
      </c>
      <c r="G23">
        <v>-2.0934455096721649E-4</v>
      </c>
      <c r="H23">
        <v>-1.7423394601792097E-3</v>
      </c>
      <c r="I23">
        <v>2.0631665829569101E-3</v>
      </c>
      <c r="J23">
        <v>8.3929421380162239E-3</v>
      </c>
      <c r="K23">
        <v>1.2465767562389374E-2</v>
      </c>
      <c r="L23">
        <v>1.3885952532291412E-2</v>
      </c>
      <c r="M23">
        <v>1.1590350419282913E-2</v>
      </c>
      <c r="N23">
        <v>1.0658447630703449E-2</v>
      </c>
      <c r="O23">
        <v>9.4061819836497307E-3</v>
      </c>
      <c r="P23">
        <v>7.3802773840725422E-3</v>
      </c>
      <c r="Q23">
        <v>-9.1938860714435577E-4</v>
      </c>
      <c r="R23">
        <v>-1.3343871105462313E-3</v>
      </c>
      <c r="S23">
        <v>3.9327852427959442E-3</v>
      </c>
      <c r="T23">
        <v>1.0398330166935921E-2</v>
      </c>
      <c r="U23">
        <v>1.3198145665228367E-2</v>
      </c>
      <c r="V23">
        <v>5.2199168130755424E-3</v>
      </c>
      <c r="W23">
        <v>-1.3857060112059116E-3</v>
      </c>
      <c r="X23">
        <v>-2.0038955844938755E-3</v>
      </c>
      <c r="Y23">
        <v>-2.9654134996235371E-3</v>
      </c>
      <c r="Z23">
        <v>-5.6348796933889389E-3</v>
      </c>
      <c r="AA23">
        <v>-7.0141139440238476E-3</v>
      </c>
      <c r="AB23">
        <v>-7.3275426402688026E-3</v>
      </c>
      <c r="AC23">
        <v>-1.3706467114388943E-2</v>
      </c>
      <c r="AD23">
        <v>-1.464332640171051E-2</v>
      </c>
      <c r="AE23">
        <v>2.2104755043983459E-3</v>
      </c>
      <c r="AF23">
        <v>-4.8224572092294693E-3</v>
      </c>
      <c r="AG23">
        <v>5.5233924649655819E-3</v>
      </c>
      <c r="AH23">
        <v>1.8582329154014587E-2</v>
      </c>
      <c r="AI23">
        <v>1.3015829026699066E-3</v>
      </c>
      <c r="AJ23">
        <v>-4.041203111410141E-2</v>
      </c>
      <c r="AK23">
        <v>-7.6118297874927521E-2</v>
      </c>
      <c r="AL23">
        <v>-0.12079178541898727</v>
      </c>
      <c r="AM23">
        <v>-0.14282284677028656</v>
      </c>
      <c r="AN23">
        <v>-0.10803528875112534</v>
      </c>
      <c r="AO23">
        <v>-0.13059361279010773</v>
      </c>
      <c r="AP23">
        <v>-0.10560831427574158</v>
      </c>
      <c r="AQ23">
        <v>-8.8316939771175385E-2</v>
      </c>
      <c r="AR23">
        <v>-0.12270969152450562</v>
      </c>
      <c r="AS23">
        <v>-0.14195339381694794</v>
      </c>
      <c r="AT23">
        <v>-0.11908809840679169</v>
      </c>
      <c r="AU23">
        <v>-9.0707913041114807E-2</v>
      </c>
      <c r="AV23">
        <v>-5.0719656050205231E-2</v>
      </c>
      <c r="AW23">
        <v>-2.3257505148649216E-2</v>
      </c>
      <c r="AX23">
        <v>-2.9361620545387268E-2</v>
      </c>
      <c r="AY23">
        <v>8.2699581980705261E-5</v>
      </c>
      <c r="AZ23">
        <v>1.7356943339109421E-2</v>
      </c>
      <c r="BA23">
        <v>1.1490625329315662E-2</v>
      </c>
      <c r="BB23">
        <v>1.5444557182490826E-2</v>
      </c>
      <c r="BC23">
        <v>2.8727848082780838E-2</v>
      </c>
      <c r="BD23">
        <v>3.6364272236824036E-2</v>
      </c>
      <c r="BE23">
        <v>3.081086091697216E-2</v>
      </c>
      <c r="BF23">
        <v>3.6227423697710037E-2</v>
      </c>
      <c r="BG23">
        <v>2.51283198595047E-2</v>
      </c>
      <c r="BH23">
        <v>-4.3869316577911377E-2</v>
      </c>
      <c r="BI23">
        <v>-9.6987374126911163E-2</v>
      </c>
      <c r="BJ23">
        <v>-0.17411905527114868</v>
      </c>
      <c r="BK23">
        <v>-0.16654175519943237</v>
      </c>
      <c r="BL23">
        <v>-0.21323475241661072</v>
      </c>
      <c r="BM23">
        <v>-0.26177820563316345</v>
      </c>
      <c r="BN23">
        <v>-0.23872832953929901</v>
      </c>
      <c r="BO23">
        <v>-0.17456714808940887</v>
      </c>
      <c r="BP23">
        <v>-0.26549461483955383</v>
      </c>
      <c r="BQ23">
        <v>-0.29960504174232483</v>
      </c>
      <c r="BR23">
        <v>-0.31581929326057434</v>
      </c>
      <c r="BS23">
        <v>-0.26827827095985413</v>
      </c>
      <c r="BT23">
        <v>-0.1678086519241333</v>
      </c>
      <c r="BU23">
        <v>-0.12962187826633453</v>
      </c>
      <c r="BV23">
        <v>-0.14236287772655487</v>
      </c>
      <c r="BW23">
        <v>-0.16272631287574768</v>
      </c>
      <c r="BX23">
        <v>-0.16411153972148895</v>
      </c>
      <c r="BY23">
        <v>-0.15737798810005188</v>
      </c>
      <c r="BZ23">
        <v>-0.20105241239070892</v>
      </c>
      <c r="CA23">
        <v>-0.27866014838218689</v>
      </c>
      <c r="CB23">
        <v>-0.42154625058174133</v>
      </c>
      <c r="CC23">
        <v>-0.53540670871734619</v>
      </c>
      <c r="CD23">
        <v>-0.64206969738006592</v>
      </c>
      <c r="CE23">
        <v>-0.72451686859130859</v>
      </c>
      <c r="CF23">
        <v>-0.78494888544082642</v>
      </c>
      <c r="CG23">
        <v>-0.79553204774856567</v>
      </c>
      <c r="CH23">
        <v>-0.82852262258529663</v>
      </c>
      <c r="CI23">
        <v>-1.01212477684021</v>
      </c>
      <c r="CJ23">
        <v>-1.1527045965194702</v>
      </c>
      <c r="CK23">
        <v>-0.86581206321716309</v>
      </c>
      <c r="CL23">
        <v>-0.67857480049133301</v>
      </c>
      <c r="CM23">
        <v>-0.80888038873672485</v>
      </c>
      <c r="CN23">
        <v>-0.69362342357635498</v>
      </c>
      <c r="CO23">
        <v>-0.65257328748703003</v>
      </c>
      <c r="CP23">
        <v>-0.62606585025787354</v>
      </c>
      <c r="CQ23">
        <v>-0.51699542999267578</v>
      </c>
      <c r="CR23">
        <v>-0.30218178033828735</v>
      </c>
      <c r="CS23">
        <v>-0.16193979978561401</v>
      </c>
      <c r="CT23">
        <v>-0.25151950120925903</v>
      </c>
      <c r="CU23">
        <v>-0.31169599294662476</v>
      </c>
      <c r="CV23">
        <v>-0.17216077446937561</v>
      </c>
      <c r="CW23">
        <v>-8.5678063333034515E-2</v>
      </c>
      <c r="CX23">
        <v>-5.8100197464227676E-2</v>
      </c>
      <c r="CY23">
        <v>-5.3871102631092072E-2</v>
      </c>
      <c r="CZ23">
        <v>-0.21213716268539429</v>
      </c>
      <c r="DA23">
        <v>-0.1342853307723999</v>
      </c>
      <c r="DB23">
        <v>-0.10993646085262299</v>
      </c>
      <c r="DC23">
        <v>9.6106976270675659E-3</v>
      </c>
      <c r="DD23">
        <v>0.26535314321517944</v>
      </c>
      <c r="DE23">
        <v>3.327709436416626E-2</v>
      </c>
      <c r="DF23">
        <v>-2.5983775034546852E-2</v>
      </c>
      <c r="DG23">
        <v>4.4688433408737183E-3</v>
      </c>
      <c r="DH23">
        <v>4.5536711812019348E-2</v>
      </c>
      <c r="DI23">
        <v>4.0871612727642059E-2</v>
      </c>
      <c r="DJ23">
        <v>5.8193892240524292E-2</v>
      </c>
      <c r="DK23">
        <v>8.5614994168281555E-2</v>
      </c>
      <c r="DL23">
        <v>6.7161537706851959E-2</v>
      </c>
      <c r="DM23">
        <v>6.7211374640464783E-2</v>
      </c>
      <c r="DN23">
        <v>0.10614866018295288</v>
      </c>
      <c r="DO23">
        <v>7.9890891909599304E-2</v>
      </c>
      <c r="DP23">
        <v>3.6551352590322495E-2</v>
      </c>
      <c r="DQ23">
        <v>0.17253392934799194</v>
      </c>
      <c r="DR23">
        <v>6.4122840762138367E-2</v>
      </c>
      <c r="DS23">
        <v>-0.16876831650733948</v>
      </c>
      <c r="DT23">
        <v>-7.6468378305435181E-2</v>
      </c>
      <c r="DU23">
        <v>0.15998417139053345</v>
      </c>
      <c r="DV23">
        <v>0.1667063981294632</v>
      </c>
      <c r="DW23">
        <v>-3.0371323227882385E-2</v>
      </c>
      <c r="DX23">
        <v>-0.10292375087738037</v>
      </c>
      <c r="DY23">
        <v>-7.2832345962524414E-2</v>
      </c>
      <c r="DZ23">
        <v>-5.6075528264045715E-3</v>
      </c>
      <c r="EA23">
        <v>6.1726011335849762E-2</v>
      </c>
      <c r="EB23">
        <v>1.8849164247512817E-2</v>
      </c>
      <c r="EC23">
        <v>-0.12130741029977798</v>
      </c>
      <c r="ED23">
        <v>4.6076677739620209E-2</v>
      </c>
      <c r="EE23">
        <v>0.3147815465927124</v>
      </c>
      <c r="EF23">
        <v>4.7904849052429199E-3</v>
      </c>
      <c r="EG23">
        <v>-0.30738115310668945</v>
      </c>
      <c r="EH23">
        <v>-2.9691249132156372E-2</v>
      </c>
      <c r="EI23">
        <v>-3.9964508265256882E-2</v>
      </c>
      <c r="EJ23">
        <v>0.12405926734209061</v>
      </c>
      <c r="EK23">
        <v>-1.9769802689552307E-2</v>
      </c>
      <c r="EL23">
        <v>-0.27336382865905762</v>
      </c>
      <c r="EM23">
        <v>-0.21513587236404419</v>
      </c>
      <c r="EN23">
        <v>-2.2045508027076721E-2</v>
      </c>
      <c r="EO23">
        <v>3.1780168414115906E-2</v>
      </c>
      <c r="EP23">
        <v>0.12924453616142273</v>
      </c>
      <c r="EQ23">
        <v>0.29195001721382141</v>
      </c>
      <c r="ER23">
        <v>0.17521774768829346</v>
      </c>
      <c r="ES23">
        <v>-9.9265892058610916E-3</v>
      </c>
      <c r="ET23">
        <v>3.0674135312438011E-2</v>
      </c>
      <c r="EU23">
        <v>2.3623114451766014E-2</v>
      </c>
      <c r="EV23">
        <v>6.3648894429206848E-3</v>
      </c>
      <c r="EW23">
        <v>-7.3318406939506531E-3</v>
      </c>
      <c r="EX23">
        <v>1.005050353705883E-2</v>
      </c>
      <c r="EY23">
        <v>7.6728095300495625E-3</v>
      </c>
      <c r="EZ23">
        <v>-3.3143579959869385E-2</v>
      </c>
      <c r="FA23">
        <v>-2.8302133083343506E-2</v>
      </c>
      <c r="FB23">
        <v>-4.1443295776844025E-4</v>
      </c>
      <c r="FC23">
        <v>1.5012814663350582E-2</v>
      </c>
      <c r="FD23">
        <v>2.2292919456958771E-2</v>
      </c>
      <c r="FE23">
        <v>3.3581439405679703E-2</v>
      </c>
      <c r="FF23">
        <v>2.836652472615242E-2</v>
      </c>
      <c r="FG23">
        <v>1.1833403259515762E-2</v>
      </c>
      <c r="FH23">
        <v>1.1145075783133507E-2</v>
      </c>
      <c r="FI23">
        <v>4.6059014275670052E-3</v>
      </c>
      <c r="FJ23">
        <v>-1.0080868378281593E-2</v>
      </c>
      <c r="FK23">
        <v>-6.0748793184757233E-3</v>
      </c>
      <c r="FL23">
        <v>-1.9645069260150194E-3</v>
      </c>
      <c r="FM23">
        <v>-6.584974005818367E-3</v>
      </c>
      <c r="FN23">
        <v>-2.2650634869933128E-2</v>
      </c>
      <c r="FO23">
        <v>-2.1759083494544029E-2</v>
      </c>
      <c r="FP23">
        <v>-5.5416282266378403E-3</v>
      </c>
      <c r="FQ23">
        <v>-1.7846019938588142E-2</v>
      </c>
      <c r="FR23">
        <v>-3.665204718708992E-2</v>
      </c>
      <c r="FS23">
        <v>-3.2375607639551163E-2</v>
      </c>
      <c r="FT23">
        <v>-2.0266801118850708E-2</v>
      </c>
      <c r="FU23">
        <v>-1.3540398329496384E-2</v>
      </c>
      <c r="FV23">
        <v>-9.6345515921711922E-3</v>
      </c>
      <c r="FW23">
        <v>-1.5588084934279323E-3</v>
      </c>
      <c r="FX23">
        <v>3.8148052990436554E-3</v>
      </c>
      <c r="FY23">
        <v>-2.7459280099719763E-3</v>
      </c>
      <c r="FZ23">
        <v>-4.5052804052829742E-3</v>
      </c>
      <c r="GA23">
        <v>-4.1180630214512348E-3</v>
      </c>
      <c r="GB23">
        <v>3.180260956287384E-2</v>
      </c>
      <c r="GC23">
        <v>3.7076253443956375E-2</v>
      </c>
      <c r="GD23">
        <v>1.9949525594711304E-3</v>
      </c>
      <c r="GE23">
        <v>-1.3922295533120632E-2</v>
      </c>
      <c r="GF23">
        <v>-1.0612934827804565E-2</v>
      </c>
      <c r="GG23">
        <v>-1.0529802180826664E-2</v>
      </c>
      <c r="GH23">
        <v>-9.8927058279514313E-3</v>
      </c>
      <c r="GI23">
        <v>-6.2823183834552765E-3</v>
      </c>
      <c r="GJ23">
        <v>-3.1010159291327E-3</v>
      </c>
      <c r="GK23">
        <v>-1.8211425049230456E-3</v>
      </c>
      <c r="GL23">
        <v>-2.3168625775724649E-3</v>
      </c>
      <c r="GM23">
        <v>-6.306823343038559E-4</v>
      </c>
      <c r="GN23">
        <v>7.9816682264208794E-3</v>
      </c>
      <c r="GO23">
        <v>-2.7833383064717054E-3</v>
      </c>
      <c r="GP23">
        <v>5.9777591377496719E-3</v>
      </c>
      <c r="GQ23">
        <v>1.3975013047456741E-2</v>
      </c>
      <c r="GR23">
        <v>1.8377562984824181E-2</v>
      </c>
      <c r="GS23">
        <v>9.0570850297808647E-3</v>
      </c>
      <c r="GT23">
        <v>-2.004065178334713E-2</v>
      </c>
      <c r="GU23">
        <v>-2.2904157638549805E-2</v>
      </c>
      <c r="GV23">
        <v>-0.18434131145477295</v>
      </c>
      <c r="GW23">
        <v>-0.23351547122001648</v>
      </c>
      <c r="GX23">
        <v>-6.8930596113204956E-2</v>
      </c>
      <c r="GY23">
        <v>4.9299679696559906E-2</v>
      </c>
      <c r="GZ23">
        <v>5.1090400665998459E-2</v>
      </c>
      <c r="HA23">
        <v>3.2614436000585556E-2</v>
      </c>
      <c r="HB23">
        <v>2.9715351760387421E-2</v>
      </c>
      <c r="HC23">
        <v>-3.3252738416194916E-2</v>
      </c>
      <c r="HD23">
        <v>-9.8977133631706238E-2</v>
      </c>
      <c r="HE23">
        <v>-2.3240547627210617E-2</v>
      </c>
      <c r="HF23">
        <v>4.7547705471515656E-3</v>
      </c>
      <c r="HG23">
        <v>-5.1628075540065765E-2</v>
      </c>
      <c r="HH23">
        <v>-7.8530743718147278E-2</v>
      </c>
      <c r="HI23">
        <v>-9.2273622751235962E-2</v>
      </c>
      <c r="HJ23">
        <v>-6.8108037114143372E-2</v>
      </c>
      <c r="HK23">
        <v>-5.3000204265117645E-2</v>
      </c>
      <c r="HL23">
        <v>7.1838974952697754E-2</v>
      </c>
      <c r="HM23">
        <v>6.7837953567504883E-2</v>
      </c>
      <c r="HN23">
        <v>-6.2091950327157974E-2</v>
      </c>
      <c r="HO23">
        <v>-0.12006368488073349</v>
      </c>
      <c r="HP23">
        <v>4.9145757220685482E-3</v>
      </c>
      <c r="HQ23">
        <v>1.2913116253912449E-2</v>
      </c>
      <c r="HR23">
        <v>4.405253566801548E-3</v>
      </c>
      <c r="HS23">
        <v>-1.3052428141236305E-2</v>
      </c>
      <c r="HT23">
        <v>-2.914920449256897E-2</v>
      </c>
      <c r="HU23">
        <v>-8.0420948565006256E-2</v>
      </c>
      <c r="HV23">
        <v>-0.12241543084383011</v>
      </c>
      <c r="HW23">
        <v>-0.14465294778347015</v>
      </c>
      <c r="HX23">
        <v>-0.39697876572608948</v>
      </c>
      <c r="HY23">
        <v>-0.47278809547424316</v>
      </c>
      <c r="HZ23">
        <v>-0.11788806319236755</v>
      </c>
      <c r="IA23">
        <v>9.5188133418560028E-2</v>
      </c>
      <c r="IB23">
        <v>0.2047143280506134</v>
      </c>
      <c r="IC23">
        <v>0.32833808660507202</v>
      </c>
      <c r="ID23">
        <v>0.41562619805335999</v>
      </c>
      <c r="IE23">
        <v>0.44018867611885071</v>
      </c>
      <c r="IF23">
        <v>0.44130867719650269</v>
      </c>
      <c r="IG23">
        <v>0.34377452731132507</v>
      </c>
      <c r="IH23">
        <v>0.20208264887332916</v>
      </c>
      <c r="II23">
        <v>0.35038197040557861</v>
      </c>
      <c r="IJ23">
        <v>0.51046466827392578</v>
      </c>
      <c r="IK23">
        <v>0.4187769889831543</v>
      </c>
      <c r="IL23">
        <v>0.41924175620079041</v>
      </c>
      <c r="IM23">
        <v>0.43261474370956421</v>
      </c>
      <c r="IN23">
        <v>0.3416481614112854</v>
      </c>
      <c r="IO23">
        <v>0.28821104764938354</v>
      </c>
      <c r="IP23">
        <v>0.3750518262386322</v>
      </c>
      <c r="IQ23">
        <v>0.44827312231063843</v>
      </c>
      <c r="IR23">
        <v>0.45591548085212708</v>
      </c>
      <c r="IS23">
        <v>0.42462244629859924</v>
      </c>
      <c r="IT23">
        <v>0.39850378036499023</v>
      </c>
      <c r="IU23">
        <v>0.44356870651245117</v>
      </c>
      <c r="IV23">
        <v>0.49060246348381042</v>
      </c>
      <c r="IW23">
        <v>0.49812737107276917</v>
      </c>
      <c r="IX23">
        <v>0.44627031683921814</v>
      </c>
      <c r="IY23">
        <v>0.57306373119354248</v>
      </c>
      <c r="IZ23">
        <v>0.58511418104171753</v>
      </c>
      <c r="JA23">
        <v>0.38141188025474548</v>
      </c>
      <c r="JB23">
        <v>0.22714333236217499</v>
      </c>
      <c r="JC23">
        <v>8.5383296012878418E-2</v>
      </c>
      <c r="JD23">
        <v>0.12100492417812347</v>
      </c>
      <c r="JE23">
        <v>0.18550905585289001</v>
      </c>
      <c r="JF23">
        <v>-2.5058835744857788E-3</v>
      </c>
      <c r="JG23">
        <v>-0.11460249125957489</v>
      </c>
      <c r="JH23">
        <v>-8.2594186067581177E-2</v>
      </c>
      <c r="JI23">
        <v>-0.12885849177837372</v>
      </c>
      <c r="JJ23">
        <v>-9.64374840259552E-2</v>
      </c>
      <c r="JK23">
        <v>7.4245363473892212E-2</v>
      </c>
      <c r="JL23">
        <v>4.5978717505931854E-2</v>
      </c>
      <c r="JM23">
        <v>8.4052570164203644E-3</v>
      </c>
      <c r="JN23">
        <v>-2.4853087961673737E-2</v>
      </c>
      <c r="JO23">
        <v>-6.4207464456558228E-3</v>
      </c>
      <c r="JP23">
        <v>-8.9213252067565918E-4</v>
      </c>
      <c r="JQ23">
        <v>7.5117222964763641E-2</v>
      </c>
      <c r="JR23">
        <v>0.1577506959438324</v>
      </c>
      <c r="JS23">
        <v>0.13576185703277588</v>
      </c>
      <c r="JT23">
        <v>0.10631363093852997</v>
      </c>
      <c r="JU23">
        <v>0.10985732078552246</v>
      </c>
      <c r="JV23">
        <v>8.2484528422355652E-2</v>
      </c>
      <c r="JW23">
        <v>6.1510015279054642E-2</v>
      </c>
      <c r="JX23">
        <v>0.11658719182014465</v>
      </c>
      <c r="JY23">
        <v>9.0071707963943481E-2</v>
      </c>
      <c r="JZ23">
        <v>3.7938501685857773E-2</v>
      </c>
      <c r="KA23">
        <v>0.10519035905599594</v>
      </c>
      <c r="KB23">
        <v>0.14765861630439758</v>
      </c>
      <c r="KC23">
        <v>0.16702249646186829</v>
      </c>
      <c r="KD23">
        <v>0.14676760137081146</v>
      </c>
      <c r="KE23">
        <v>7.9800933599472046E-2</v>
      </c>
      <c r="KF23">
        <v>-0.17418317496776581</v>
      </c>
      <c r="KG23">
        <v>-0.33685004711151123</v>
      </c>
      <c r="KH23">
        <v>-0.40712988376617432</v>
      </c>
      <c r="KI23">
        <v>-0.36628377437591553</v>
      </c>
      <c r="KJ23">
        <v>-0.25428682565689087</v>
      </c>
      <c r="KK23">
        <v>-0.25617045164108276</v>
      </c>
      <c r="KL23">
        <v>-0.3285878598690033</v>
      </c>
      <c r="KM23">
        <v>-0.29554572701454163</v>
      </c>
      <c r="KN23">
        <v>-0.26452860236167908</v>
      </c>
      <c r="KO23">
        <v>-0.25764355063438416</v>
      </c>
      <c r="KP23">
        <v>-0.27332115173339844</v>
      </c>
      <c r="KQ23">
        <v>-0.28846421837806702</v>
      </c>
      <c r="KR23">
        <v>-0.38114625215530396</v>
      </c>
      <c r="KS23">
        <v>-0.36572304368019104</v>
      </c>
      <c r="KT23">
        <v>-0.19354015588760376</v>
      </c>
      <c r="KU23">
        <v>-0.10487405955791473</v>
      </c>
      <c r="KV23">
        <v>-0.26976072788238525</v>
      </c>
      <c r="KW23">
        <v>-0.27311035990715027</v>
      </c>
      <c r="KX23">
        <v>-0.140695720911026</v>
      </c>
      <c r="KY23">
        <v>-0.14420486986637115</v>
      </c>
      <c r="KZ23">
        <v>-0.17563077807426453</v>
      </c>
      <c r="LA23">
        <v>-0.15096594393253326</v>
      </c>
      <c r="LB23">
        <v>-8.8765785098075867E-2</v>
      </c>
      <c r="LC23">
        <v>6.2844622880220413E-4</v>
      </c>
      <c r="LD23">
        <v>1.6807649284601212E-2</v>
      </c>
      <c r="LE23">
        <v>0.19323006272315979</v>
      </c>
      <c r="LF23">
        <v>0.36191487312316895</v>
      </c>
      <c r="LG23">
        <v>0.42923742532730103</v>
      </c>
      <c r="LH23">
        <v>0.49415594339370728</v>
      </c>
      <c r="LI23">
        <v>0.54240036010742188</v>
      </c>
      <c r="LJ23">
        <v>0.63194906711578369</v>
      </c>
      <c r="LK23">
        <v>0.60623073577880859</v>
      </c>
      <c r="LL23">
        <v>0.67607760429382324</v>
      </c>
      <c r="LM23">
        <v>0.81767010688781738</v>
      </c>
      <c r="LN23">
        <v>0.84336447715759277</v>
      </c>
      <c r="LO23">
        <v>0.71645271778106689</v>
      </c>
      <c r="LP23">
        <v>0.701560378074646</v>
      </c>
      <c r="LQ23">
        <v>0.67264413833618164</v>
      </c>
      <c r="LR23">
        <v>0.69004464149475098</v>
      </c>
      <c r="LS23">
        <v>0.61094874143600464</v>
      </c>
      <c r="LT23">
        <v>0.495351642370224</v>
      </c>
      <c r="LU23">
        <v>0.43651103973388672</v>
      </c>
      <c r="LV23">
        <v>0.41665220260620117</v>
      </c>
      <c r="LW23">
        <v>0.48902982473373413</v>
      </c>
      <c r="LX23">
        <v>0.58534908294677734</v>
      </c>
      <c r="LY23">
        <v>0.52789080142974854</v>
      </c>
      <c r="LZ23">
        <v>0.40697222948074341</v>
      </c>
      <c r="MA23">
        <v>0.3999289870262146</v>
      </c>
      <c r="MB23">
        <v>0.38855907320976257</v>
      </c>
      <c r="MC23">
        <v>0.34855306148529053</v>
      </c>
      <c r="MD23">
        <v>0.40591183304786682</v>
      </c>
      <c r="ME23">
        <v>0.4178638756275177</v>
      </c>
      <c r="MF23">
        <v>0.34498170018196106</v>
      </c>
      <c r="MG23">
        <v>0.27578014135360718</v>
      </c>
      <c r="MH23">
        <v>0.27061882615089417</v>
      </c>
      <c r="MI23">
        <v>0.30422812700271606</v>
      </c>
      <c r="MJ23">
        <v>0.29863950610160828</v>
      </c>
      <c r="MK23">
        <v>0.16207939386367798</v>
      </c>
      <c r="ML23">
        <v>8.879571408033371E-2</v>
      </c>
      <c r="MM23">
        <v>0.33125239610671997</v>
      </c>
      <c r="MN23">
        <v>0.15253786742687225</v>
      </c>
      <c r="MO23">
        <v>-3.3354699611663818E-2</v>
      </c>
      <c r="MP23">
        <v>-2.3147828876972198E-2</v>
      </c>
      <c r="MQ23">
        <v>7.5642559677362442E-3</v>
      </c>
      <c r="MR23">
        <v>-3.552662581205368E-2</v>
      </c>
      <c r="MS23">
        <v>-5.8581110090017319E-2</v>
      </c>
      <c r="MT23">
        <v>-6.5131612122058868E-2</v>
      </c>
      <c r="MU23">
        <v>-6.9400936365127563E-2</v>
      </c>
      <c r="MV23">
        <v>-6.5716907382011414E-2</v>
      </c>
      <c r="MW23">
        <v>-5.4130017757415771E-2</v>
      </c>
      <c r="MX23">
        <v>-2.4842569604516029E-2</v>
      </c>
      <c r="MY23">
        <v>-1.0457299649715424E-3</v>
      </c>
      <c r="MZ23">
        <v>2.2078077308833599E-3</v>
      </c>
      <c r="NA23">
        <v>8.333008736371994E-7</v>
      </c>
      <c r="NB23">
        <v>-7.861732505261898E-3</v>
      </c>
      <c r="NC23">
        <v>-4.25838902592659E-2</v>
      </c>
      <c r="ND23">
        <v>-6.6892415285110474E-2</v>
      </c>
      <c r="NE23">
        <v>2.5174301117658615E-3</v>
      </c>
      <c r="NF23">
        <v>-6.4586512744426727E-2</v>
      </c>
      <c r="NG23">
        <v>-6.7858807742595673E-2</v>
      </c>
      <c r="NH23">
        <v>7.5857117772102356E-3</v>
      </c>
      <c r="NI23">
        <v>-3.0339203774929047E-2</v>
      </c>
      <c r="NJ23">
        <v>-2.0098328590393066E-2</v>
      </c>
      <c r="NK23">
        <v>1.42258545383811E-2</v>
      </c>
      <c r="NL23">
        <v>4.7560028731822968E-2</v>
      </c>
      <c r="NM23">
        <v>9.1231092810630798E-2</v>
      </c>
      <c r="NN23">
        <v>0.1012265533208847</v>
      </c>
      <c r="NO23">
        <v>3.7302136421203613E-2</v>
      </c>
      <c r="NP23">
        <v>-0.14443959295749664</v>
      </c>
      <c r="NQ23">
        <v>-0.11234131455421448</v>
      </c>
      <c r="NR23">
        <v>5.9224687516689301E-2</v>
      </c>
      <c r="NS23">
        <v>8.6084470152854919E-2</v>
      </c>
      <c r="NT23">
        <v>8.8655956089496613E-2</v>
      </c>
      <c r="NU23">
        <v>9.078003466129303E-2</v>
      </c>
      <c r="NV23">
        <v>9.8624028265476227E-2</v>
      </c>
      <c r="NW23">
        <v>0.10520839691162109</v>
      </c>
      <c r="NX23">
        <v>7.7619835734367371E-2</v>
      </c>
      <c r="NY23">
        <v>7.4316069483757019E-2</v>
      </c>
      <c r="NZ23">
        <v>8.8677637279033661E-2</v>
      </c>
      <c r="OA23">
        <v>8.5327968001365662E-2</v>
      </c>
      <c r="OB23">
        <v>-9.439513087272644E-4</v>
      </c>
      <c r="OC23">
        <v>-1.371355913579464E-2</v>
      </c>
      <c r="OD23">
        <v>4.5025672763586044E-2</v>
      </c>
      <c r="OE23">
        <v>8.3621732890605927E-2</v>
      </c>
      <c r="OF23">
        <v>7.7492155134677887E-2</v>
      </c>
      <c r="OG23">
        <v>7.6808705925941467E-2</v>
      </c>
      <c r="OH23">
        <v>6.8147234618663788E-2</v>
      </c>
      <c r="OI23">
        <v>5.5434171110391617E-2</v>
      </c>
    </row>
    <row r="24" spans="1:399">
      <c r="A24" t="s">
        <v>40</v>
      </c>
      <c r="B24">
        <v>-1.690976694226265E-2</v>
      </c>
      <c r="C24">
        <v>-1.690976694226265E-2</v>
      </c>
      <c r="D24">
        <v>1.7131473869085312E-3</v>
      </c>
      <c r="E24">
        <v>3.5555353388190269E-3</v>
      </c>
      <c r="F24">
        <v>1.6353428363800049E-3</v>
      </c>
      <c r="G24">
        <v>-9.5378200057893991E-4</v>
      </c>
      <c r="H24">
        <v>-2.9302607290446758E-3</v>
      </c>
      <c r="I24">
        <v>-4.0521165356040001E-3</v>
      </c>
      <c r="J24">
        <v>-1.1407211422920227E-4</v>
      </c>
      <c r="K24">
        <v>4.5385654084384441E-3</v>
      </c>
      <c r="L24">
        <v>2.2411223035305738E-3</v>
      </c>
      <c r="M24">
        <v>-3.0290021095424891E-3</v>
      </c>
      <c r="N24">
        <v>-2.0199648570269346E-3</v>
      </c>
      <c r="O24">
        <v>-1.2324486160650849E-3</v>
      </c>
      <c r="P24">
        <v>5.8698887005448341E-4</v>
      </c>
      <c r="Q24">
        <v>9.3618696555495262E-3</v>
      </c>
      <c r="R24">
        <v>6.7598866298794746E-3</v>
      </c>
      <c r="S24">
        <v>-3.4412182867527008E-4</v>
      </c>
      <c r="T24">
        <v>-2.0843180827796459E-3</v>
      </c>
      <c r="U24">
        <v>-1.7074091592803597E-3</v>
      </c>
      <c r="V24">
        <v>1.7429578583687544E-3</v>
      </c>
      <c r="W24">
        <v>2.2327334154397249E-3</v>
      </c>
      <c r="X24">
        <v>1.1337795294821262E-3</v>
      </c>
      <c r="Y24">
        <v>5.9583596885204315E-4</v>
      </c>
      <c r="Z24">
        <v>5.5460026487708092E-4</v>
      </c>
      <c r="AA24">
        <v>1.6881752526387572E-4</v>
      </c>
      <c r="AB24">
        <v>-1.3913838192820549E-3</v>
      </c>
      <c r="AC24">
        <v>-8.0383603926748037E-4</v>
      </c>
      <c r="AD24">
        <v>-6.1385630397126079E-4</v>
      </c>
      <c r="AE24">
        <v>8.0389874055981636E-3</v>
      </c>
      <c r="AF24">
        <v>2.2637370973825455E-2</v>
      </c>
      <c r="AG24">
        <v>2.1970819681882858E-2</v>
      </c>
      <c r="AH24">
        <v>-2.5840755552053452E-2</v>
      </c>
      <c r="AI24">
        <v>-7.6052606105804443E-2</v>
      </c>
      <c r="AJ24">
        <v>-5.1403552293777466E-2</v>
      </c>
      <c r="AK24">
        <v>4.023149237036705E-2</v>
      </c>
      <c r="AL24">
        <v>3.6436062306165695E-2</v>
      </c>
      <c r="AM24">
        <v>7.2387759573757648E-3</v>
      </c>
      <c r="AN24">
        <v>3.1952254474163055E-2</v>
      </c>
      <c r="AO24">
        <v>2.229754626750946E-2</v>
      </c>
      <c r="AP24">
        <v>2.3784114047884941E-2</v>
      </c>
      <c r="AQ24">
        <v>2.3780010640621185E-2</v>
      </c>
      <c r="AR24">
        <v>8.1170340999960899E-3</v>
      </c>
      <c r="AS24">
        <v>-9.4944993034005165E-3</v>
      </c>
      <c r="AT24">
        <v>-5.4049212485551834E-3</v>
      </c>
      <c r="AU24">
        <v>2.0784489810466766E-2</v>
      </c>
      <c r="AV24">
        <v>-4.1411155834794044E-3</v>
      </c>
      <c r="AW24">
        <v>-3.3537998795509338E-2</v>
      </c>
      <c r="AX24">
        <v>-1.6905739903450012E-3</v>
      </c>
      <c r="AY24">
        <v>1.0196248069405556E-2</v>
      </c>
      <c r="AZ24">
        <v>5.8990716934204102E-3</v>
      </c>
      <c r="BA24">
        <v>2.8637489303946495E-3</v>
      </c>
      <c r="BB24">
        <v>-6.2845386564731598E-3</v>
      </c>
      <c r="BC24">
        <v>-1.8632307648658752E-2</v>
      </c>
      <c r="BD24">
        <v>-2.4645410478115082E-2</v>
      </c>
      <c r="BE24">
        <v>-2.0652931183576584E-2</v>
      </c>
      <c r="BF24">
        <v>-2.556309849023819E-2</v>
      </c>
      <c r="BG24">
        <v>-2.2414008155465126E-2</v>
      </c>
      <c r="BH24">
        <v>-1.4864197000861168E-2</v>
      </c>
      <c r="BI24">
        <v>3.3065680414438248E-2</v>
      </c>
      <c r="BJ24">
        <v>6.7177563905715942E-2</v>
      </c>
      <c r="BK24">
        <v>0.18386103212833405</v>
      </c>
      <c r="BL24">
        <v>5.9843719005584717E-2</v>
      </c>
      <c r="BM24">
        <v>-0.15569591522216797</v>
      </c>
      <c r="BN24">
        <v>-0.27719119191169739</v>
      </c>
      <c r="BO24">
        <v>-0.36338993906974792</v>
      </c>
      <c r="BP24">
        <v>-0.78432565927505493</v>
      </c>
      <c r="BQ24">
        <v>-0.95131051540374756</v>
      </c>
      <c r="BR24">
        <v>-1.0644505023956299</v>
      </c>
      <c r="BS24">
        <v>-1.0525274276733398</v>
      </c>
      <c r="BT24">
        <v>-0.99564719200134277</v>
      </c>
      <c r="BU24">
        <v>-0.93554401397705078</v>
      </c>
      <c r="BV24">
        <v>-0.8343849778175354</v>
      </c>
      <c r="BW24">
        <v>-0.7083861231803894</v>
      </c>
      <c r="BX24">
        <v>-0.5967940092086792</v>
      </c>
      <c r="BY24">
        <v>-0.51507449150085449</v>
      </c>
      <c r="BZ24">
        <v>-0.41264194250106812</v>
      </c>
      <c r="CA24">
        <v>-0.36922681331634521</v>
      </c>
      <c r="CB24">
        <v>-0.27714547514915466</v>
      </c>
      <c r="CC24">
        <v>-0.12725245952606201</v>
      </c>
      <c r="CD24">
        <v>5.0827421247959137E-2</v>
      </c>
      <c r="CE24">
        <v>0.11465220153331757</v>
      </c>
      <c r="CF24">
        <v>-8.0079883337020874E-3</v>
      </c>
      <c r="CG24">
        <v>-0.18570834398269653</v>
      </c>
      <c r="CH24">
        <v>-0.27355369925498962</v>
      </c>
      <c r="CI24">
        <v>-0.40047922730445862</v>
      </c>
      <c r="CJ24">
        <v>-0.53155934810638428</v>
      </c>
      <c r="CK24">
        <v>-0.45666399598121643</v>
      </c>
      <c r="CL24">
        <v>-0.42349928617477417</v>
      </c>
      <c r="CM24">
        <v>-0.438484787940979</v>
      </c>
      <c r="CN24">
        <v>-0.31452274322509766</v>
      </c>
      <c r="CO24">
        <v>-0.37644216418266296</v>
      </c>
      <c r="CP24">
        <v>-0.35307303071022034</v>
      </c>
      <c r="CQ24">
        <v>-0.26052889227867126</v>
      </c>
      <c r="CR24">
        <v>-0.18602257966995239</v>
      </c>
      <c r="CS24">
        <v>-0.17909258604049683</v>
      </c>
      <c r="CT24">
        <v>-0.26005521416664124</v>
      </c>
      <c r="CU24">
        <v>-0.46274846792221069</v>
      </c>
      <c r="CV24">
        <v>-0.64677757024765015</v>
      </c>
      <c r="CW24">
        <v>-0.57362931966781616</v>
      </c>
      <c r="CX24">
        <v>-0.26909172534942627</v>
      </c>
      <c r="CY24">
        <v>-0.11489332467317581</v>
      </c>
      <c r="CZ24">
        <v>-0.42032584547996521</v>
      </c>
      <c r="DA24">
        <v>-0.35383039712905884</v>
      </c>
      <c r="DB24">
        <v>-2.5153160095214844E-3</v>
      </c>
      <c r="DC24">
        <v>1.7360830679535866E-2</v>
      </c>
      <c r="DD24">
        <v>0.20707967877388</v>
      </c>
      <c r="DE24">
        <v>0.10130276530981064</v>
      </c>
      <c r="DF24">
        <v>-1.0238461196422577E-2</v>
      </c>
      <c r="DG24">
        <v>-3.7223633378744125E-2</v>
      </c>
      <c r="DH24">
        <v>-6.6342279314994812E-3</v>
      </c>
      <c r="DI24">
        <v>3.5058286041021347E-2</v>
      </c>
      <c r="DJ24">
        <v>6.0979008674621582E-2</v>
      </c>
      <c r="DK24">
        <v>2.7840167284011841E-2</v>
      </c>
      <c r="DL24">
        <v>-1.4341775327920914E-2</v>
      </c>
      <c r="DM24">
        <v>-2.595243975520134E-3</v>
      </c>
      <c r="DN24">
        <v>4.5265279710292816E-2</v>
      </c>
      <c r="DO24">
        <v>5.7815350592136383E-2</v>
      </c>
      <c r="DP24">
        <v>3.0872303992509842E-2</v>
      </c>
      <c r="DQ24">
        <v>4.7810409218072891E-2</v>
      </c>
      <c r="DR24">
        <v>-3.3144500106573105E-2</v>
      </c>
      <c r="DS24">
        <v>-8.3732753992080688E-2</v>
      </c>
      <c r="DT24">
        <v>-5.2610684186220169E-2</v>
      </c>
      <c r="DU24">
        <v>-0.14544673264026642</v>
      </c>
      <c r="DV24">
        <v>-0.122587651014328</v>
      </c>
      <c r="DW24">
        <v>-3.7284046411514282E-2</v>
      </c>
      <c r="DX24">
        <v>3.9874585345387459E-3</v>
      </c>
      <c r="DY24">
        <v>6.1106574721634388E-3</v>
      </c>
      <c r="DZ24">
        <v>-8.4295883774757385E-2</v>
      </c>
      <c r="EA24">
        <v>-0.13340610265731812</v>
      </c>
      <c r="EB24">
        <v>1.4198407530784607E-2</v>
      </c>
      <c r="EC24">
        <v>0.19261093437671661</v>
      </c>
      <c r="ED24">
        <v>8.6448639631271362E-3</v>
      </c>
      <c r="EE24">
        <v>-0.31930044293403625</v>
      </c>
      <c r="EF24">
        <v>-0.15222251415252686</v>
      </c>
      <c r="EG24">
        <v>0.28864759206771851</v>
      </c>
      <c r="EH24">
        <v>-2.1406561136245728E-2</v>
      </c>
      <c r="EI24">
        <v>-2.5272347033023834E-2</v>
      </c>
      <c r="EJ24">
        <v>-0.23787392675876617</v>
      </c>
      <c r="EK24">
        <v>-6.2361389398574829E-2</v>
      </c>
      <c r="EL24">
        <v>0.19439291954040527</v>
      </c>
      <c r="EM24">
        <v>0.17712721228599548</v>
      </c>
      <c r="EN24">
        <v>6.2621057033538818E-2</v>
      </c>
      <c r="EO24">
        <v>-1.1565722525119781E-4</v>
      </c>
      <c r="EP24">
        <v>-0.12062967568635941</v>
      </c>
      <c r="EQ24">
        <v>-0.24704654514789581</v>
      </c>
      <c r="ER24">
        <v>-0.16418449580669403</v>
      </c>
      <c r="ES24">
        <v>-2.5956850498914719E-2</v>
      </c>
      <c r="ET24">
        <v>-9.331328421831131E-2</v>
      </c>
      <c r="EU24">
        <v>-9.7769021987915039E-2</v>
      </c>
      <c r="EV24">
        <v>-2.9005035758018494E-3</v>
      </c>
      <c r="EW24">
        <v>-3.1648948788642883E-4</v>
      </c>
      <c r="EX24">
        <v>5.5004943162202835E-2</v>
      </c>
      <c r="EY24">
        <v>6.3933700323104858E-2</v>
      </c>
      <c r="EZ24">
        <v>-4.6541601419448853E-2</v>
      </c>
      <c r="FA24">
        <v>-6.6062264144420624E-2</v>
      </c>
      <c r="FB24">
        <v>-4.2589679360389709E-3</v>
      </c>
      <c r="FC24">
        <v>4.7562908381223679E-2</v>
      </c>
      <c r="FD24">
        <v>4.0175244212150574E-2</v>
      </c>
      <c r="FE24">
        <v>2.1276805549860001E-2</v>
      </c>
      <c r="FF24">
        <v>-4.6199839562177658E-4</v>
      </c>
      <c r="FG24">
        <v>-2.8357669711112976E-2</v>
      </c>
      <c r="FH24">
        <v>-2.509116567671299E-2</v>
      </c>
      <c r="FI24">
        <v>-3.251338005065918E-2</v>
      </c>
      <c r="FJ24">
        <v>-5.4366998374462128E-2</v>
      </c>
      <c r="FK24">
        <v>-4.4200688600540161E-2</v>
      </c>
      <c r="FL24">
        <v>-1.5926960855722427E-2</v>
      </c>
      <c r="FM24">
        <v>-2.3799482733011246E-3</v>
      </c>
      <c r="FN24">
        <v>6.4845889806747437E-2</v>
      </c>
      <c r="FO24">
        <v>9.3874447047710419E-2</v>
      </c>
      <c r="FP24">
        <v>5.3905021399259567E-2</v>
      </c>
      <c r="FQ24">
        <v>1.2993823736906052E-2</v>
      </c>
      <c r="FR24">
        <v>-8.526630699634552E-4</v>
      </c>
      <c r="FS24">
        <v>-4.1913827881217003E-3</v>
      </c>
      <c r="FT24">
        <v>-5.864639300853014E-3</v>
      </c>
      <c r="FU24">
        <v>-9.3477917835116386E-3</v>
      </c>
      <c r="FV24">
        <v>-1.174548827111721E-2</v>
      </c>
      <c r="FW24">
        <v>-7.5408602133393288E-3</v>
      </c>
      <c r="FX24">
        <v>6.9410679861903191E-4</v>
      </c>
      <c r="FY24">
        <v>-4.8399888910353184E-3</v>
      </c>
      <c r="FZ24">
        <v>-7.1404995396733284E-3</v>
      </c>
      <c r="GA24">
        <v>9.4055458903312683E-3</v>
      </c>
      <c r="GB24">
        <v>6.5004467964172363E-2</v>
      </c>
      <c r="GC24">
        <v>6.0645736753940582E-2</v>
      </c>
      <c r="GD24">
        <v>1.791425421833992E-2</v>
      </c>
      <c r="GE24">
        <v>7.0166890509426594E-4</v>
      </c>
      <c r="GF24">
        <v>4.8110978677868843E-3</v>
      </c>
      <c r="GG24">
        <v>8.5226790979504585E-3</v>
      </c>
      <c r="GH24">
        <v>-1.8205959349870682E-3</v>
      </c>
      <c r="GI24">
        <v>-8.1153456121683121E-3</v>
      </c>
      <c r="GJ24">
        <v>-8.8458135724067688E-3</v>
      </c>
      <c r="GK24">
        <v>-8.5280844941735268E-3</v>
      </c>
      <c r="GL24">
        <v>-6.628827191889286E-3</v>
      </c>
      <c r="GM24">
        <v>-6.3886912539601326E-3</v>
      </c>
      <c r="GN24">
        <v>-1.8048569560050964E-2</v>
      </c>
      <c r="GO24">
        <v>-3.8992874324321747E-2</v>
      </c>
      <c r="GP24">
        <v>-4.8111360520124435E-2</v>
      </c>
      <c r="GQ24">
        <v>-3.5462528467178345E-2</v>
      </c>
      <c r="GR24">
        <v>-5.2295289933681488E-2</v>
      </c>
      <c r="GS24">
        <v>-3.7672236561775208E-2</v>
      </c>
      <c r="GT24">
        <v>8.0094467848539352E-3</v>
      </c>
      <c r="GU24">
        <v>1.9464489072561264E-2</v>
      </c>
      <c r="GV24">
        <v>0.20966577529907227</v>
      </c>
      <c r="GW24">
        <v>0.29864755272865295</v>
      </c>
      <c r="GX24">
        <v>0.12151893973350525</v>
      </c>
      <c r="GY24">
        <v>-3.3730160444974899E-2</v>
      </c>
      <c r="GZ24">
        <v>-7.1045823395252228E-2</v>
      </c>
      <c r="HA24">
        <v>-6.300046294927597E-2</v>
      </c>
      <c r="HB24">
        <v>3.9083603769540787E-2</v>
      </c>
      <c r="HC24">
        <v>8.319719135761261E-2</v>
      </c>
      <c r="HD24">
        <v>6.0042655095458031E-3</v>
      </c>
      <c r="HE24">
        <v>5.810481496155262E-3</v>
      </c>
      <c r="HF24">
        <v>2.6740644127130508E-2</v>
      </c>
      <c r="HG24">
        <v>9.1214701533317566E-2</v>
      </c>
      <c r="HH24">
        <v>3.5750716924667358E-2</v>
      </c>
      <c r="HI24">
        <v>-0.11691780388355255</v>
      </c>
      <c r="HJ24">
        <v>-1.5227928757667542E-2</v>
      </c>
      <c r="HK24">
        <v>0.20434258878231049</v>
      </c>
      <c r="HL24">
        <v>0.26702824234962463</v>
      </c>
      <c r="HM24">
        <v>0.12837900221347809</v>
      </c>
      <c r="HN24">
        <v>-2.1071389317512512E-2</v>
      </c>
      <c r="HO24">
        <v>-4.388616606593132E-2</v>
      </c>
      <c r="HP24">
        <v>5.7907287031412125E-2</v>
      </c>
      <c r="HQ24">
        <v>5.9028360992670059E-2</v>
      </c>
      <c r="HR24">
        <v>5.1033515483140945E-2</v>
      </c>
      <c r="HS24">
        <v>-8.8045457378029823E-3</v>
      </c>
      <c r="HT24">
        <v>-2.72784773260355E-2</v>
      </c>
      <c r="HU24">
        <v>-1.8773188814520836E-2</v>
      </c>
      <c r="HV24">
        <v>-1.9388392567634583E-2</v>
      </c>
      <c r="HW24">
        <v>-4.5966915786266327E-3</v>
      </c>
      <c r="HX24">
        <v>-0.13573834300041199</v>
      </c>
      <c r="HY24">
        <v>-0.26681458950042725</v>
      </c>
      <c r="HZ24">
        <v>-0.19609126448631287</v>
      </c>
      <c r="IA24">
        <v>-4.0268726646900177E-2</v>
      </c>
      <c r="IB24">
        <v>5.4105382412672043E-2</v>
      </c>
      <c r="IC24">
        <v>0.13392305374145508</v>
      </c>
      <c r="ID24">
        <v>0.25112375617027283</v>
      </c>
      <c r="IE24">
        <v>0.36711838841438293</v>
      </c>
      <c r="IF24">
        <v>0.23462846875190735</v>
      </c>
      <c r="IG24">
        <v>-8.2403264939785004E-2</v>
      </c>
      <c r="IH24">
        <v>-0.30471140146255493</v>
      </c>
      <c r="II24">
        <v>7.8994780778884888E-3</v>
      </c>
      <c r="IJ24">
        <v>0.25659823417663574</v>
      </c>
      <c r="IK24">
        <v>0.13157787919044495</v>
      </c>
      <c r="IL24">
        <v>0.22810868918895721</v>
      </c>
      <c r="IM24">
        <v>0.28228780627250671</v>
      </c>
      <c r="IN24">
        <v>0.18753693997859955</v>
      </c>
      <c r="IO24">
        <v>0.23716378211975098</v>
      </c>
      <c r="IP24">
        <v>0.35134565830230713</v>
      </c>
      <c r="IQ24">
        <v>0.41850826144218445</v>
      </c>
      <c r="IR24">
        <v>0.49098512530326843</v>
      </c>
      <c r="IS24">
        <v>0.5387910008430481</v>
      </c>
      <c r="IT24">
        <v>0.48830676078796387</v>
      </c>
      <c r="IU24">
        <v>0.42965236306190491</v>
      </c>
      <c r="IV24">
        <v>0.51635074615478516</v>
      </c>
      <c r="IW24">
        <v>0.5670783519744873</v>
      </c>
      <c r="IX24">
        <v>0.5780642032623291</v>
      </c>
      <c r="IY24">
        <v>0.42520064115524292</v>
      </c>
      <c r="IZ24">
        <v>0.31898629665374756</v>
      </c>
      <c r="JA24">
        <v>0.36126658320426941</v>
      </c>
      <c r="JB24">
        <v>0.2784457802772522</v>
      </c>
      <c r="JC24">
        <v>-2.4761736392974854E-2</v>
      </c>
      <c r="JD24">
        <v>8.0468118190765381E-2</v>
      </c>
      <c r="JE24">
        <v>0.36781597137451172</v>
      </c>
      <c r="JF24">
        <v>0.16759157180786133</v>
      </c>
      <c r="JG24">
        <v>1.3066157698631287E-3</v>
      </c>
      <c r="JH24">
        <v>6.3104510307312012E-2</v>
      </c>
      <c r="JI24">
        <v>3.1747117638587952E-2</v>
      </c>
      <c r="JJ24">
        <v>-1.6980696469545364E-2</v>
      </c>
      <c r="JK24">
        <v>0.20924866199493408</v>
      </c>
      <c r="JL24">
        <v>0.28902032971382141</v>
      </c>
      <c r="JM24">
        <v>0.22209671139717102</v>
      </c>
      <c r="JN24">
        <v>4.2350053787231445E-2</v>
      </c>
      <c r="JO24">
        <v>3.0416730791330338E-2</v>
      </c>
      <c r="JP24">
        <v>4.2152054607868195E-2</v>
      </c>
      <c r="JQ24">
        <v>3.6371923983097076E-2</v>
      </c>
      <c r="JR24">
        <v>4.8597320914268494E-2</v>
      </c>
      <c r="JS24">
        <v>0.10594886541366577</v>
      </c>
      <c r="JT24">
        <v>0.12121826410293579</v>
      </c>
      <c r="JU24">
        <v>9.2369437217712402E-2</v>
      </c>
      <c r="JV24">
        <v>7.8322745859622955E-2</v>
      </c>
      <c r="JW24">
        <v>7.2276264429092407E-2</v>
      </c>
      <c r="JX24">
        <v>3.6801610141992569E-2</v>
      </c>
      <c r="JY24">
        <v>1.4472691342234612E-2</v>
      </c>
      <c r="JZ24">
        <v>5.5800266563892365E-2</v>
      </c>
      <c r="KA24">
        <v>8.8756963610649109E-2</v>
      </c>
      <c r="KB24">
        <v>9.393744170665741E-2</v>
      </c>
      <c r="KC24">
        <v>0.10553265362977982</v>
      </c>
      <c r="KD24">
        <v>5.7507786899805069E-2</v>
      </c>
      <c r="KE24">
        <v>3.1773000955581665E-3</v>
      </c>
      <c r="KF24">
        <v>-0.16726528108119965</v>
      </c>
      <c r="KG24">
        <v>-0.24268302321434021</v>
      </c>
      <c r="KH24">
        <v>-1.816675066947937E-3</v>
      </c>
      <c r="KI24">
        <v>0.23648242652416229</v>
      </c>
      <c r="KJ24">
        <v>0.20590448379516602</v>
      </c>
      <c r="KK24">
        <v>5.7118684053421021E-2</v>
      </c>
      <c r="KL24">
        <v>-5.0538133829832077E-2</v>
      </c>
      <c r="KM24">
        <v>-4.7789391130208969E-2</v>
      </c>
      <c r="KN24">
        <v>-4.3783478438854218E-2</v>
      </c>
      <c r="KO24">
        <v>-6.5080579370260239E-3</v>
      </c>
      <c r="KP24">
        <v>4.2513255029916763E-2</v>
      </c>
      <c r="KQ24">
        <v>1.7739981412887573E-2</v>
      </c>
      <c r="KR24">
        <v>-0.15640495717525482</v>
      </c>
      <c r="KS24">
        <v>-0.1195223480463028</v>
      </c>
      <c r="KT24">
        <v>0.20970723032951355</v>
      </c>
      <c r="KU24">
        <v>0.39593511819839478</v>
      </c>
      <c r="KV24">
        <v>0.13537752628326416</v>
      </c>
      <c r="KW24">
        <v>0.16692283749580383</v>
      </c>
      <c r="KX24">
        <v>0.43312641978263855</v>
      </c>
      <c r="KY24">
        <v>0.44508257508277893</v>
      </c>
      <c r="KZ24">
        <v>0.42418071627616882</v>
      </c>
      <c r="LA24">
        <v>0.48835310339927673</v>
      </c>
      <c r="LB24">
        <v>0.51741242408752441</v>
      </c>
      <c r="LC24">
        <v>0.47285628318786621</v>
      </c>
      <c r="LD24">
        <v>0.40816405415534973</v>
      </c>
      <c r="LE24">
        <v>0.4511304497718811</v>
      </c>
      <c r="LF24">
        <v>0.4811038076877594</v>
      </c>
      <c r="LG24">
        <v>0.45682638883590698</v>
      </c>
      <c r="LH24">
        <v>0.39844232797622681</v>
      </c>
      <c r="LI24">
        <v>0.32196295261383057</v>
      </c>
      <c r="LJ24">
        <v>0.22297841310501099</v>
      </c>
      <c r="LK24">
        <v>2.2336959838867188E-2</v>
      </c>
      <c r="LL24">
        <v>-3.9900977164506912E-2</v>
      </c>
      <c r="LM24">
        <v>2.2746073082089424E-2</v>
      </c>
      <c r="LN24">
        <v>7.1464613080024719E-2</v>
      </c>
      <c r="LO24">
        <v>6.2253415584564209E-2</v>
      </c>
      <c r="LP24">
        <v>0.12072443217039108</v>
      </c>
      <c r="LQ24">
        <v>0.16860276460647583</v>
      </c>
      <c r="LR24">
        <v>0.20961624383926392</v>
      </c>
      <c r="LS24">
        <v>0.24491330981254578</v>
      </c>
      <c r="LT24">
        <v>0.20514354109764099</v>
      </c>
      <c r="LU24">
        <v>0.13283164799213409</v>
      </c>
      <c r="LV24">
        <v>6.5593242645263672E-2</v>
      </c>
      <c r="LW24">
        <v>1.6678182408213615E-2</v>
      </c>
      <c r="LX24">
        <v>-1.6173359006643295E-2</v>
      </c>
      <c r="LY24">
        <v>-3.9071328938007355E-2</v>
      </c>
      <c r="LZ24">
        <v>-5.1341868937015533E-2</v>
      </c>
      <c r="MA24">
        <v>-3.5998433828353882E-2</v>
      </c>
      <c r="MB24">
        <v>-6.1928853392601013E-3</v>
      </c>
      <c r="MC24">
        <v>1.9281860440969467E-2</v>
      </c>
      <c r="MD24">
        <v>3.6328501999378204E-2</v>
      </c>
      <c r="ME24">
        <v>5.3647261112928391E-2</v>
      </c>
      <c r="MF24">
        <v>1.5801887959241867E-2</v>
      </c>
      <c r="MG24">
        <v>-4.3817110359668732E-2</v>
      </c>
      <c r="MH24">
        <v>-5.2305221557617188E-2</v>
      </c>
      <c r="MI24">
        <v>6.8763280287384987E-3</v>
      </c>
      <c r="MJ24">
        <v>1.7104571685194969E-2</v>
      </c>
      <c r="MK24">
        <v>1.0435436852276325E-2</v>
      </c>
      <c r="ML24">
        <v>-2.2914417088031769E-2</v>
      </c>
      <c r="MM24">
        <v>0.23951816558837891</v>
      </c>
      <c r="MN24">
        <v>6.8774953484535217E-2</v>
      </c>
      <c r="MO24">
        <v>-0.14877817034721375</v>
      </c>
      <c r="MP24">
        <v>-9.2340275645256042E-2</v>
      </c>
      <c r="MQ24">
        <v>1.028041634708643E-2</v>
      </c>
      <c r="MR24">
        <v>2.2277418524026871E-2</v>
      </c>
      <c r="MS24">
        <v>4.5546919107437134E-2</v>
      </c>
      <c r="MT24">
        <v>5.7855278253555298E-2</v>
      </c>
      <c r="MU24">
        <v>3.8782063871622086E-2</v>
      </c>
      <c r="MV24">
        <v>4.8682093620300293E-3</v>
      </c>
      <c r="MW24">
        <v>-1.3439416885375977E-2</v>
      </c>
      <c r="MX24">
        <v>-6.2194995582103729E-2</v>
      </c>
      <c r="MY24">
        <v>-9.1568842530250549E-2</v>
      </c>
      <c r="MZ24">
        <v>-7.1743741631507874E-2</v>
      </c>
      <c r="NA24">
        <v>-3.5180475562810898E-2</v>
      </c>
      <c r="NB24">
        <v>-1.8480360507965088E-2</v>
      </c>
      <c r="NC24">
        <v>-2.3279802873730659E-2</v>
      </c>
      <c r="ND24">
        <v>-7.443631999194622E-3</v>
      </c>
      <c r="NE24">
        <v>3.9679065346717834E-2</v>
      </c>
      <c r="NF24">
        <v>3.5852339118719101E-2</v>
      </c>
      <c r="NG24">
        <v>0.29843828082084656</v>
      </c>
      <c r="NH24">
        <v>0.25999274849891663</v>
      </c>
      <c r="NI24">
        <v>7.110731303691864E-2</v>
      </c>
      <c r="NJ24">
        <v>3.0003208667039871E-2</v>
      </c>
      <c r="NK24">
        <v>6.3396632671356201E-2</v>
      </c>
      <c r="NL24">
        <v>6.4524650573730469E-2</v>
      </c>
      <c r="NM24">
        <v>2.6293415576219559E-2</v>
      </c>
      <c r="NN24">
        <v>-2.0284965634346008E-2</v>
      </c>
      <c r="NO24">
        <v>-8.6669072508811951E-2</v>
      </c>
      <c r="NP24">
        <v>-0.32849326729774475</v>
      </c>
      <c r="NQ24">
        <v>-0.29896244406700134</v>
      </c>
      <c r="NR24">
        <v>-4.3131589889526367E-2</v>
      </c>
      <c r="NS24">
        <v>-7.0304973050951958E-3</v>
      </c>
      <c r="NT24">
        <v>-1.2791977263987064E-2</v>
      </c>
      <c r="NU24">
        <v>-1.0555343702435493E-2</v>
      </c>
      <c r="NV24">
        <v>1.0237237438559532E-3</v>
      </c>
      <c r="NW24">
        <v>8.1290509551763535E-3</v>
      </c>
      <c r="NX24">
        <v>-2.7604950591921806E-3</v>
      </c>
      <c r="NY24">
        <v>-3.8001504726707935E-3</v>
      </c>
      <c r="NZ24">
        <v>-7.648928090929985E-3</v>
      </c>
      <c r="OA24">
        <v>-1.198227982968092E-3</v>
      </c>
      <c r="OB24">
        <v>-2.2986019030213356E-2</v>
      </c>
      <c r="OC24">
        <v>-3.0829986557364464E-2</v>
      </c>
      <c r="OD24">
        <v>-1.385224424302578E-2</v>
      </c>
      <c r="OE24">
        <v>-1.8755042692646384E-3</v>
      </c>
      <c r="OF24">
        <v>-3.4232845064252615E-3</v>
      </c>
      <c r="OG24">
        <v>-4.8713790602050722E-4</v>
      </c>
      <c r="OH24">
        <v>1.5492131933569908E-3</v>
      </c>
      <c r="OI24">
        <v>7.5806439854204655E-3</v>
      </c>
    </row>
    <row r="25" spans="1:399">
      <c r="A25" t="s">
        <v>41</v>
      </c>
      <c r="B25">
        <v>0.38309144973754883</v>
      </c>
      <c r="C25">
        <v>0.38309144973754883</v>
      </c>
      <c r="D25">
        <v>0.38309144973754883</v>
      </c>
      <c r="E25">
        <v>0.1205085813999176</v>
      </c>
      <c r="F25">
        <v>9.675326943397522E-2</v>
      </c>
      <c r="G25">
        <v>7.032310962677002E-2</v>
      </c>
      <c r="H25">
        <v>7.3517434298992157E-2</v>
      </c>
      <c r="I25">
        <v>0.11655095219612122</v>
      </c>
      <c r="J25">
        <v>0.13674601912498474</v>
      </c>
      <c r="K25">
        <v>0.10176289081573486</v>
      </c>
      <c r="L25">
        <v>7.4395835399627686E-2</v>
      </c>
      <c r="M25">
        <v>6.3068397343158722E-2</v>
      </c>
      <c r="N25">
        <v>2.8683748096227646E-2</v>
      </c>
      <c r="O25">
        <v>4.2941208928823471E-2</v>
      </c>
      <c r="P25">
        <v>0.15002073347568512</v>
      </c>
      <c r="Q25">
        <v>0.13950851559638977</v>
      </c>
      <c r="R25">
        <v>0.1209278330206871</v>
      </c>
      <c r="S25">
        <v>0.15528878569602966</v>
      </c>
      <c r="T25">
        <v>0.11947602778673172</v>
      </c>
      <c r="U25">
        <v>0.11885755509138107</v>
      </c>
      <c r="V25">
        <v>0.16028237342834473</v>
      </c>
      <c r="W25">
        <v>0.12725400924682617</v>
      </c>
      <c r="X25">
        <v>6.6555783152580261E-2</v>
      </c>
      <c r="Y25">
        <v>4.7441333532333374E-2</v>
      </c>
      <c r="Z25">
        <v>4.7119569033384323E-2</v>
      </c>
      <c r="AA25">
        <v>3.7304595112800598E-2</v>
      </c>
      <c r="AB25">
        <v>6.3623376190662384E-2</v>
      </c>
      <c r="AC25">
        <v>0.10113142430782318</v>
      </c>
      <c r="AD25">
        <v>0.19573229551315308</v>
      </c>
      <c r="AE25">
        <v>0.30262875556945801</v>
      </c>
      <c r="AF25">
        <v>0.25905248522758484</v>
      </c>
      <c r="AG25">
        <v>0.77564859390258789</v>
      </c>
      <c r="AH25">
        <v>1.0296139717102051</v>
      </c>
      <c r="AI25">
        <v>1.1996943950653076</v>
      </c>
      <c r="AJ25">
        <v>1.425079345703125</v>
      </c>
      <c r="AK25">
        <v>1.3343652486801147</v>
      </c>
      <c r="AL25">
        <v>0.77769583463668823</v>
      </c>
      <c r="AM25">
        <v>0.19052557647228241</v>
      </c>
      <c r="AN25">
        <v>0.42459076642990112</v>
      </c>
      <c r="AO25">
        <v>0.22039814293384552</v>
      </c>
      <c r="AP25">
        <v>0.60390573740005493</v>
      </c>
      <c r="AQ25">
        <v>0.73401916027069092</v>
      </c>
      <c r="AR25">
        <v>0.62296581268310547</v>
      </c>
      <c r="AS25">
        <v>0.53280091285705566</v>
      </c>
      <c r="AT25">
        <v>0.59926420450210571</v>
      </c>
      <c r="AU25">
        <v>0.76282799243927002</v>
      </c>
      <c r="AV25">
        <v>0.88974452018737793</v>
      </c>
      <c r="AW25">
        <v>0.36731058359146118</v>
      </c>
      <c r="AX25">
        <v>0.53564894199371338</v>
      </c>
      <c r="AY25">
        <v>0.48896110057830811</v>
      </c>
      <c r="AZ25">
        <v>0.16945978999137878</v>
      </c>
      <c r="BA25">
        <v>0.34357807040214539</v>
      </c>
      <c r="BB25">
        <v>0.40481811761856079</v>
      </c>
      <c r="BC25">
        <v>0.28238731622695923</v>
      </c>
      <c r="BD25">
        <v>0.30273532867431641</v>
      </c>
      <c r="BE25">
        <v>0.66916006803512573</v>
      </c>
      <c r="BF25">
        <v>0.63561272621154785</v>
      </c>
      <c r="BG25">
        <v>0.77478879690170288</v>
      </c>
      <c r="BH25">
        <v>4.3003072738647461</v>
      </c>
      <c r="BI25">
        <v>2.2412145137786865</v>
      </c>
      <c r="BJ25">
        <v>4.7687978744506836</v>
      </c>
      <c r="BK25">
        <v>3.7598552703857422</v>
      </c>
      <c r="BL25">
        <v>4.6046314239501953</v>
      </c>
      <c r="BM25">
        <v>4.1566081047058105</v>
      </c>
      <c r="BN25">
        <v>2.9968669414520264</v>
      </c>
      <c r="BO25">
        <v>5.5399465560913086</v>
      </c>
      <c r="BP25">
        <v>5.8114104270935059</v>
      </c>
      <c r="BQ25">
        <v>2.8944938182830811</v>
      </c>
      <c r="BR25">
        <v>0.99644720554351807</v>
      </c>
      <c r="BS25">
        <v>1.6049356460571289</v>
      </c>
      <c r="BT25">
        <v>1.7764027118682861</v>
      </c>
      <c r="BU25">
        <v>1.8240821361541748</v>
      </c>
      <c r="BV25">
        <v>2.2452747821807861</v>
      </c>
      <c r="BW25">
        <v>2.3383183479309082</v>
      </c>
      <c r="BX25">
        <v>2.1057651042938232</v>
      </c>
      <c r="BY25">
        <v>2.3412175178527832</v>
      </c>
      <c r="BZ25">
        <v>2.7880373001098633</v>
      </c>
      <c r="CA25">
        <v>2.5805072784423828</v>
      </c>
      <c r="CB25">
        <v>4.2699666023254395</v>
      </c>
      <c r="CC25">
        <v>4.3146524429321289</v>
      </c>
      <c r="CD25">
        <v>3.0873839855194092</v>
      </c>
      <c r="CE25">
        <v>2.9269192218780518</v>
      </c>
      <c r="CF25">
        <v>3.5846595764160156</v>
      </c>
      <c r="CG25">
        <v>2.9640035629272461</v>
      </c>
      <c r="CH25">
        <v>3.6143567562103271</v>
      </c>
      <c r="CI25">
        <v>4.5089826583862305</v>
      </c>
      <c r="CJ25">
        <v>3.3911581039428711</v>
      </c>
      <c r="CK25">
        <v>5.9999947547912598</v>
      </c>
      <c r="CL25">
        <v>3.8481769561767578</v>
      </c>
      <c r="CM25">
        <v>1.6303451061248779</v>
      </c>
      <c r="CN25">
        <v>8.581028938293457</v>
      </c>
      <c r="CO25">
        <v>1.1961092948913574</v>
      </c>
      <c r="CP25">
        <v>5.3300838470458984</v>
      </c>
      <c r="CQ25">
        <v>4.364415168762207</v>
      </c>
      <c r="CR25">
        <v>3.6002049446105957</v>
      </c>
      <c r="CS25">
        <v>5.8187270164489746</v>
      </c>
      <c r="CT25">
        <v>7.0724930763244629</v>
      </c>
      <c r="CU25">
        <v>7.7036089897155762</v>
      </c>
      <c r="CV25">
        <v>6.1704769134521484</v>
      </c>
      <c r="CW25">
        <v>5.3306379318237305</v>
      </c>
      <c r="CX25">
        <v>5.9227867126464844</v>
      </c>
      <c r="CY25">
        <v>4.7380599975585938</v>
      </c>
      <c r="CZ25">
        <v>5.7075619697570801</v>
      </c>
      <c r="DA25">
        <v>5.1602663993835449</v>
      </c>
      <c r="DB25">
        <v>5.4196610450744629</v>
      </c>
      <c r="DC25">
        <v>7.6767816543579102</v>
      </c>
      <c r="DD25">
        <v>1.5387301445007324</v>
      </c>
      <c r="DE25">
        <v>5.7151350975036621</v>
      </c>
      <c r="DF25">
        <v>2.1328086853027344</v>
      </c>
      <c r="DG25">
        <v>0.95896387100219727</v>
      </c>
      <c r="DH25">
        <v>0.84952104091644287</v>
      </c>
      <c r="DI25">
        <v>0.71101623773574829</v>
      </c>
      <c r="DJ25">
        <v>0.74064129590988159</v>
      </c>
      <c r="DK25">
        <v>0.89982718229293823</v>
      </c>
      <c r="DL25">
        <v>0.73791760206222534</v>
      </c>
      <c r="DM25">
        <v>0.66790401935577393</v>
      </c>
      <c r="DN25">
        <v>1.148838996887207</v>
      </c>
      <c r="DO25">
        <v>1.1271266937255859</v>
      </c>
      <c r="DP25">
        <v>0.69096535444259644</v>
      </c>
      <c r="DQ25">
        <v>0.78821569681167603</v>
      </c>
      <c r="DR25">
        <v>4.0116095542907715</v>
      </c>
      <c r="DS25">
        <v>1.1762194633483887</v>
      </c>
      <c r="DT25">
        <v>5.2383852005004883</v>
      </c>
      <c r="DU25">
        <v>5.4527215957641602</v>
      </c>
      <c r="DV25">
        <v>4.678494930267334</v>
      </c>
      <c r="DW25">
        <v>4.7409400939941406</v>
      </c>
      <c r="DX25">
        <v>2.8865118026733398</v>
      </c>
      <c r="DY25">
        <v>1.8407807350158691</v>
      </c>
      <c r="DZ25">
        <v>1.9347879886627197</v>
      </c>
      <c r="EA25">
        <v>2.9006733894348145</v>
      </c>
      <c r="EB25">
        <v>4.5324211120605469</v>
      </c>
      <c r="EC25">
        <v>5.6020283699035645</v>
      </c>
      <c r="ED25">
        <v>7.3967456817626953</v>
      </c>
      <c r="EE25">
        <v>5.9144344329833984</v>
      </c>
      <c r="EF25">
        <v>9.0476303100585938</v>
      </c>
      <c r="EG25">
        <v>2.5828700065612793</v>
      </c>
      <c r="EH25">
        <v>4.1008381843566895</v>
      </c>
      <c r="EI25">
        <v>3.6196186542510986</v>
      </c>
      <c r="EJ25">
        <v>1.0375549793243408</v>
      </c>
      <c r="EK25">
        <v>7.5755167007446289</v>
      </c>
      <c r="EL25">
        <v>4.428375244140625</v>
      </c>
      <c r="EM25">
        <v>4.2081360816955566</v>
      </c>
      <c r="EN25">
        <v>4.1565189361572266</v>
      </c>
      <c r="EO25">
        <v>3.3163619041442871</v>
      </c>
      <c r="EP25">
        <v>3.5551164150238037</v>
      </c>
      <c r="EQ25">
        <v>3.8446998596191406</v>
      </c>
      <c r="ER25">
        <v>4.302100658416748</v>
      </c>
      <c r="ES25">
        <v>2.3444526195526123</v>
      </c>
      <c r="ET25">
        <v>1.0288735628128052</v>
      </c>
      <c r="EU25">
        <v>1.1221730709075928</v>
      </c>
      <c r="EV25">
        <v>1.3068283796310425</v>
      </c>
      <c r="EW25">
        <v>1.1335914134979248</v>
      </c>
      <c r="EX25">
        <v>1.216850757598877</v>
      </c>
      <c r="EY25">
        <v>1.8183615207672119</v>
      </c>
      <c r="EZ25">
        <v>1.9203202724456787</v>
      </c>
      <c r="FA25">
        <v>1.3632001876831055</v>
      </c>
      <c r="FB25">
        <v>1.2573527097702026</v>
      </c>
      <c r="FC25">
        <v>0.90654689073562622</v>
      </c>
      <c r="FD25">
        <v>0.55818521976470947</v>
      </c>
      <c r="FE25">
        <v>0.64186728000640869</v>
      </c>
      <c r="FF25">
        <v>0.57039499282836914</v>
      </c>
      <c r="FG25">
        <v>0.34193021059036255</v>
      </c>
      <c r="FH25">
        <v>0.12221502512693405</v>
      </c>
      <c r="FI25">
        <v>0.47021740674972534</v>
      </c>
      <c r="FJ25">
        <v>0.36021018028259277</v>
      </c>
      <c r="FK25">
        <v>0.39952406287193298</v>
      </c>
      <c r="FL25">
        <v>0.5180283784866333</v>
      </c>
      <c r="FM25">
        <v>1.0120694637298584</v>
      </c>
      <c r="FN25">
        <v>1.1468353271484375</v>
      </c>
      <c r="FO25">
        <v>0.73193919658660889</v>
      </c>
      <c r="FP25">
        <v>0.83731937408447266</v>
      </c>
      <c r="FQ25">
        <v>0.84441214799880981</v>
      </c>
      <c r="FR25">
        <v>0.32467272877693176</v>
      </c>
      <c r="FS25">
        <v>0.26745134592056274</v>
      </c>
      <c r="FT25">
        <v>0.3545038104057312</v>
      </c>
      <c r="FU25">
        <v>0.39901620149612427</v>
      </c>
      <c r="FV25">
        <v>0.40753486752510071</v>
      </c>
      <c r="FW25">
        <v>0.25282290577888489</v>
      </c>
      <c r="FX25">
        <v>0.12078540772199631</v>
      </c>
      <c r="FY25">
        <v>0.17782159149646759</v>
      </c>
      <c r="FZ25">
        <v>0.31028038263320923</v>
      </c>
      <c r="GA25">
        <v>0.79811704158782959</v>
      </c>
      <c r="GB25">
        <v>0.69154590368270874</v>
      </c>
      <c r="GC25">
        <v>0.67324358224868774</v>
      </c>
      <c r="GD25">
        <v>0.75896507501602173</v>
      </c>
      <c r="GE25">
        <v>0.56890261173248291</v>
      </c>
      <c r="GF25">
        <v>0.32149863243103027</v>
      </c>
      <c r="GG25">
        <v>0.2471122145652771</v>
      </c>
      <c r="GH25">
        <v>0.23735009133815765</v>
      </c>
      <c r="GI25">
        <v>0.19497445225715637</v>
      </c>
      <c r="GJ25">
        <v>0.11945383250713348</v>
      </c>
      <c r="GK25">
        <v>6.9800332188606262E-2</v>
      </c>
      <c r="GL25">
        <v>0.12878498435020447</v>
      </c>
      <c r="GM25">
        <v>0.34253481030464172</v>
      </c>
      <c r="GN25">
        <v>0.70587724447250366</v>
      </c>
      <c r="GO25">
        <v>0.80488985776901245</v>
      </c>
      <c r="GP25">
        <v>0.76541340351104736</v>
      </c>
      <c r="GQ25">
        <v>0.86005246639251709</v>
      </c>
      <c r="GR25">
        <v>0.238444983959198</v>
      </c>
      <c r="GS25">
        <v>0.81135112047195435</v>
      </c>
      <c r="GT25">
        <v>0.81132709980010986</v>
      </c>
      <c r="GU25">
        <v>2.7490963935852051</v>
      </c>
      <c r="GV25">
        <v>3.623626708984375</v>
      </c>
      <c r="GW25">
        <v>4.0161056518554688</v>
      </c>
      <c r="GX25">
        <v>4.2110300064086914</v>
      </c>
      <c r="GY25">
        <v>2.6816582679748535</v>
      </c>
      <c r="GZ25">
        <v>0.8648761510848999</v>
      </c>
      <c r="HA25">
        <v>1.4264315366744995</v>
      </c>
      <c r="HB25">
        <v>1.923464298248291</v>
      </c>
      <c r="HC25">
        <v>2.0468974113464355</v>
      </c>
      <c r="HD25">
        <v>1.0832924842834473</v>
      </c>
      <c r="HE25">
        <v>1.8301421403884888</v>
      </c>
      <c r="HF25">
        <v>2.7197408676147461</v>
      </c>
      <c r="HG25">
        <v>1.6179859638214111</v>
      </c>
      <c r="HH25">
        <v>3.5587296485900879</v>
      </c>
      <c r="HI25">
        <v>1.9385459423065186</v>
      </c>
      <c r="HJ25">
        <v>4.5706787109375</v>
      </c>
      <c r="HK25">
        <v>4.968256950378418</v>
      </c>
      <c r="HL25">
        <v>5.2486405372619629</v>
      </c>
      <c r="HM25">
        <v>7.7436375617980957</v>
      </c>
      <c r="HN25">
        <v>5.7731542587280273</v>
      </c>
      <c r="HO25">
        <v>1.9922256469726563</v>
      </c>
      <c r="HP25">
        <v>3.4667205810546875</v>
      </c>
      <c r="HQ25">
        <v>0.19989758729934692</v>
      </c>
      <c r="HR25">
        <v>0.79093921184539795</v>
      </c>
      <c r="HS25">
        <v>0.93402773141860962</v>
      </c>
      <c r="HT25">
        <v>0.75253951549530029</v>
      </c>
      <c r="HU25">
        <v>0.99192702770233154</v>
      </c>
      <c r="HV25">
        <v>0.72405552864074707</v>
      </c>
      <c r="HW25">
        <v>5.2925024032592773</v>
      </c>
      <c r="HX25">
        <v>7.5271015167236328</v>
      </c>
      <c r="HY25">
        <v>8.3969173431396484</v>
      </c>
      <c r="HZ25">
        <v>8.9860782623291016</v>
      </c>
      <c r="IA25">
        <v>5.8866081237792969</v>
      </c>
      <c r="IB25">
        <v>4.061246395111084</v>
      </c>
      <c r="IC25">
        <v>4.6777772903442383</v>
      </c>
      <c r="ID25">
        <v>5.265629768371582</v>
      </c>
      <c r="IE25">
        <v>4.1830801963806152</v>
      </c>
      <c r="IF25">
        <v>4.8101649284362793</v>
      </c>
      <c r="IG25">
        <v>6.1025390625</v>
      </c>
      <c r="IH25">
        <v>1.6743671894073486</v>
      </c>
      <c r="II25">
        <v>6.1784424781799316</v>
      </c>
      <c r="IJ25">
        <v>1.4574117660522461</v>
      </c>
      <c r="IK25">
        <v>0.92535525560379028</v>
      </c>
      <c r="IL25">
        <v>1.6053979396820068</v>
      </c>
      <c r="IM25">
        <v>2.0553059577941895</v>
      </c>
      <c r="IN25">
        <v>2.5185446739196777</v>
      </c>
      <c r="IO25">
        <v>2.765906810760498</v>
      </c>
      <c r="IP25">
        <v>2.575056791305542</v>
      </c>
      <c r="IQ25">
        <v>1.9789457321166992</v>
      </c>
      <c r="IR25">
        <v>1.2871061563491821</v>
      </c>
      <c r="IS25">
        <v>1.0786411762237549</v>
      </c>
      <c r="IT25">
        <v>1.7787723541259766</v>
      </c>
      <c r="IU25">
        <v>3.1933438777923584</v>
      </c>
      <c r="IV25">
        <v>6.0658788681030273</v>
      </c>
      <c r="IW25">
        <v>1.664981484413147</v>
      </c>
      <c r="IX25">
        <v>4.1202712059020996</v>
      </c>
      <c r="IY25">
        <v>2.9679379463195801</v>
      </c>
      <c r="IZ25">
        <v>3.0645742416381836</v>
      </c>
      <c r="JA25">
        <v>3.7885427474975586</v>
      </c>
      <c r="JB25">
        <v>6.6271657943725586</v>
      </c>
      <c r="JC25">
        <v>4.0693774223327637</v>
      </c>
      <c r="JD25">
        <v>4.9932026863098145</v>
      </c>
      <c r="JE25">
        <v>4.6245055198669434</v>
      </c>
      <c r="JF25">
        <v>4.0648164749145508</v>
      </c>
      <c r="JG25">
        <v>2.8651132583618164</v>
      </c>
      <c r="JH25">
        <v>2.5524163246154785</v>
      </c>
      <c r="JI25">
        <v>6.5983338356018066</v>
      </c>
      <c r="JJ25">
        <v>6.1060099601745605</v>
      </c>
      <c r="JK25">
        <v>6.5500950813293457</v>
      </c>
      <c r="JL25">
        <v>3.5897862911224365</v>
      </c>
      <c r="JM25">
        <v>2.715956449508667</v>
      </c>
      <c r="JN25">
        <v>2.2457308769226074</v>
      </c>
      <c r="JO25">
        <v>2.4870820045471191</v>
      </c>
      <c r="JP25">
        <v>1.9171513319015503</v>
      </c>
      <c r="JQ25">
        <v>1.7810165882110596</v>
      </c>
      <c r="JR25">
        <v>1.6895246505737305</v>
      </c>
      <c r="JS25">
        <v>1.6105400323867798</v>
      </c>
      <c r="JT25">
        <v>1.3472858667373657</v>
      </c>
      <c r="JU25">
        <v>1.3359062671661377</v>
      </c>
      <c r="JV25">
        <v>1.9136656522750854</v>
      </c>
      <c r="JW25">
        <v>2.7833001613616943</v>
      </c>
      <c r="JX25">
        <v>2.9448161125183105</v>
      </c>
      <c r="JY25">
        <v>1.0666499137878418</v>
      </c>
      <c r="JZ25">
        <v>1.4017466306686401</v>
      </c>
      <c r="KA25">
        <v>1.517059326171875</v>
      </c>
      <c r="KB25">
        <v>1.4157500267028809</v>
      </c>
      <c r="KC25">
        <v>0.40281689167022705</v>
      </c>
      <c r="KD25">
        <v>1.6308144330978394</v>
      </c>
      <c r="KE25">
        <v>4.0477719306945801</v>
      </c>
      <c r="KF25">
        <v>4.8948459625244141</v>
      </c>
      <c r="KG25">
        <v>4.2751436233520508</v>
      </c>
      <c r="KH25">
        <v>5.4563097953796387</v>
      </c>
      <c r="KI25">
        <v>5.3077960014343262</v>
      </c>
      <c r="KJ25">
        <v>3.8010051250457764</v>
      </c>
      <c r="KK25">
        <v>2.5621509552001953</v>
      </c>
      <c r="KL25">
        <v>1.8603469133377075</v>
      </c>
      <c r="KM25">
        <v>2.5676591396331787</v>
      </c>
      <c r="KN25">
        <v>7.4424576759338379</v>
      </c>
      <c r="KO25">
        <v>6.8725671768188477</v>
      </c>
      <c r="KP25">
        <v>7.544529914855957</v>
      </c>
      <c r="KQ25">
        <v>12.877999305725098</v>
      </c>
      <c r="KR25">
        <v>7.5460772514343262</v>
      </c>
      <c r="KS25">
        <v>11.491787910461426</v>
      </c>
      <c r="KT25">
        <v>13.217455863952637</v>
      </c>
      <c r="KU25">
        <v>15.78101634979248</v>
      </c>
      <c r="KV25">
        <v>16.208539962768555</v>
      </c>
      <c r="KW25">
        <v>14.25989818572998</v>
      </c>
      <c r="KX25">
        <v>10.717889785766602</v>
      </c>
      <c r="KY25">
        <v>6.7084555625915527</v>
      </c>
      <c r="KZ25">
        <v>4.288456916809082</v>
      </c>
      <c r="LA25">
        <v>3.1912469863891602</v>
      </c>
      <c r="LB25">
        <v>2.0917401313781738</v>
      </c>
      <c r="LC25">
        <v>2.9236915111541748</v>
      </c>
      <c r="LD25">
        <v>2.6884653568267822</v>
      </c>
      <c r="LE25">
        <v>7.3212785720825195</v>
      </c>
      <c r="LF25">
        <v>5.3669548034667969</v>
      </c>
      <c r="LG25">
        <v>3.8789570331573486</v>
      </c>
      <c r="LH25">
        <v>5.4692182540893555</v>
      </c>
      <c r="LI25">
        <v>4.2308101654052734</v>
      </c>
      <c r="LJ25">
        <v>4.0404577255249023</v>
      </c>
      <c r="LK25">
        <v>5.0013689994812012</v>
      </c>
      <c r="LL25">
        <v>4.4891047477722168</v>
      </c>
      <c r="LM25">
        <v>2.7361841201782227</v>
      </c>
      <c r="LN25">
        <v>1.805505633354187</v>
      </c>
      <c r="LO25">
        <v>2.8084461688995361</v>
      </c>
      <c r="LP25">
        <v>2.4190230369567871</v>
      </c>
      <c r="LQ25">
        <v>1.0717411041259766</v>
      </c>
      <c r="LR25">
        <v>1.3463525772094727</v>
      </c>
      <c r="LS25">
        <v>4.7459211349487305</v>
      </c>
      <c r="LT25">
        <v>2.7311356067657471</v>
      </c>
      <c r="LU25">
        <v>2.4990456104278564</v>
      </c>
      <c r="LV25">
        <v>2.1912910938262939</v>
      </c>
      <c r="LW25">
        <v>1.8712704181671143</v>
      </c>
      <c r="LX25">
        <v>1.8783441781997681</v>
      </c>
      <c r="LY25">
        <v>1.9675356149673462</v>
      </c>
      <c r="LZ25">
        <v>1.5698568820953369</v>
      </c>
      <c r="MA25">
        <v>0.55286359786987305</v>
      </c>
      <c r="MB25">
        <v>1.0358023643493652</v>
      </c>
      <c r="MC25">
        <v>4.5853266716003418</v>
      </c>
      <c r="MD25">
        <v>2.679842472076416</v>
      </c>
      <c r="ME25">
        <v>4.4220504760742188</v>
      </c>
      <c r="MF25">
        <v>3.7146284580230713</v>
      </c>
      <c r="MG25">
        <v>4.4371252059936523</v>
      </c>
      <c r="MH25">
        <v>7.2244052886962891</v>
      </c>
      <c r="MI25">
        <v>5.9613194465637207</v>
      </c>
      <c r="MJ25">
        <v>2.2791669368743896</v>
      </c>
      <c r="MK25">
        <v>5.8922200202941895</v>
      </c>
      <c r="ML25">
        <v>3.1991894245147705</v>
      </c>
      <c r="MM25">
        <v>1.5834124088287354</v>
      </c>
      <c r="MN25">
        <v>4.8749961853027344</v>
      </c>
      <c r="MO25">
        <v>2.3346483707427979</v>
      </c>
      <c r="MP25">
        <v>1.7444322109222412</v>
      </c>
      <c r="MQ25">
        <v>1.8399409055709839</v>
      </c>
      <c r="MR25">
        <v>1.1675177812576294</v>
      </c>
      <c r="MS25">
        <v>0.83860838413238525</v>
      </c>
      <c r="MT25">
        <v>0.69638979434967041</v>
      </c>
      <c r="MU25">
        <v>0.75106525421142578</v>
      </c>
      <c r="MV25">
        <v>0.65531080961227417</v>
      </c>
      <c r="MW25">
        <v>0.83941972255706787</v>
      </c>
      <c r="MX25">
        <v>0.89681124687194824</v>
      </c>
      <c r="MY25">
        <v>0.48887476325035095</v>
      </c>
      <c r="MZ25">
        <v>0.60700362920761108</v>
      </c>
      <c r="NA25">
        <v>0.69493025541305542</v>
      </c>
      <c r="NB25">
        <v>0.6257634162902832</v>
      </c>
      <c r="NC25">
        <v>0.80810993909835815</v>
      </c>
      <c r="ND25">
        <v>0.73601251840591431</v>
      </c>
      <c r="NE25">
        <v>0.97872364521026611</v>
      </c>
      <c r="NF25">
        <v>2.6384475231170654</v>
      </c>
      <c r="NG25">
        <v>2.5980410575866699</v>
      </c>
      <c r="NH25">
        <v>2.8003590106964111</v>
      </c>
      <c r="NI25">
        <v>2.0998036861419678</v>
      </c>
      <c r="NJ25">
        <v>1.3485783338546753</v>
      </c>
      <c r="NK25">
        <v>0.90168309211730957</v>
      </c>
      <c r="NL25">
        <v>0.90252375602722168</v>
      </c>
      <c r="NM25">
        <v>1.1273040771484375</v>
      </c>
      <c r="NN25">
        <v>1.4342892169952393</v>
      </c>
      <c r="NO25">
        <v>3.5986790657043457</v>
      </c>
      <c r="NP25">
        <v>2.8584470748901367</v>
      </c>
      <c r="NQ25">
        <v>3.7982923984527588</v>
      </c>
      <c r="NR25">
        <v>3.1471614837646484</v>
      </c>
      <c r="NS25">
        <v>1.0288538932800293</v>
      </c>
      <c r="NT25">
        <v>0.17417514324188232</v>
      </c>
      <c r="NU25">
        <v>0.23596510291099548</v>
      </c>
      <c r="NV25">
        <v>0.28403294086456299</v>
      </c>
      <c r="NW25">
        <v>0.20949643850326538</v>
      </c>
      <c r="NX25">
        <v>0.37591463327407837</v>
      </c>
      <c r="NY25">
        <v>0.1078009232878685</v>
      </c>
      <c r="NZ25">
        <v>0.13347750902175903</v>
      </c>
      <c r="OA25">
        <v>0.97715723514556885</v>
      </c>
      <c r="OB25">
        <v>0.89878314733505249</v>
      </c>
      <c r="OC25">
        <v>0.94277405738830566</v>
      </c>
      <c r="OD25">
        <v>0.91874057054519653</v>
      </c>
      <c r="OE25">
        <v>0.58796805143356323</v>
      </c>
      <c r="OF25">
        <v>0.16705790162086487</v>
      </c>
      <c r="OG25">
        <v>0.15868282318115234</v>
      </c>
      <c r="OH25">
        <v>0.26321855187416077</v>
      </c>
      <c r="OI25">
        <v>0.26321855187416077</v>
      </c>
    </row>
    <row r="26" spans="1:399">
      <c r="A26" t="s">
        <v>42</v>
      </c>
      <c r="B26">
        <v>0.32228174805641174</v>
      </c>
      <c r="C26">
        <v>0.32228174805641174</v>
      </c>
      <c r="D26">
        <v>0.32228174805641174</v>
      </c>
      <c r="E26">
        <v>0.10250002145767212</v>
      </c>
      <c r="F26">
        <v>8.159983903169632E-2</v>
      </c>
      <c r="G26">
        <v>3.2491076737642288E-2</v>
      </c>
      <c r="H26">
        <v>-1.5566333197057247E-2</v>
      </c>
      <c r="I26">
        <v>-2.9321826994419098E-2</v>
      </c>
      <c r="J26">
        <v>5.7276580482721329E-3</v>
      </c>
      <c r="K26">
        <v>2.7335772290825844E-2</v>
      </c>
      <c r="L26">
        <v>1.5574706718325615E-2</v>
      </c>
      <c r="M26">
        <v>2.0243253093212843E-3</v>
      </c>
      <c r="N26">
        <v>-4.8481193371117115E-3</v>
      </c>
      <c r="O26">
        <v>5.6318393908441067E-3</v>
      </c>
      <c r="P26">
        <v>2.1186374127864838E-2</v>
      </c>
      <c r="Q26">
        <v>-1.2009803205728531E-2</v>
      </c>
      <c r="R26">
        <v>-5.3802020847797394E-2</v>
      </c>
      <c r="S26">
        <v>-5.0619199872016907E-2</v>
      </c>
      <c r="T26">
        <v>-7.0824071764945984E-2</v>
      </c>
      <c r="U26">
        <v>-5.4855033755302429E-2</v>
      </c>
      <c r="V26">
        <v>2.913961187005043E-2</v>
      </c>
      <c r="W26">
        <v>8.577912300825119E-2</v>
      </c>
      <c r="X26">
        <v>6.0410872101783752E-2</v>
      </c>
      <c r="Y26">
        <v>1.1726437136530876E-2</v>
      </c>
      <c r="Z26">
        <v>-1.8660722300410271E-2</v>
      </c>
      <c r="AA26">
        <v>-1.1886859312653542E-2</v>
      </c>
      <c r="AB26">
        <v>-6.9645233452320099E-4</v>
      </c>
      <c r="AC26">
        <v>-4.1965071111917496E-2</v>
      </c>
      <c r="AD26">
        <v>-0.10179890692234039</v>
      </c>
      <c r="AE26">
        <v>-0.17023131251335144</v>
      </c>
      <c r="AF26">
        <v>0.16071139276027679</v>
      </c>
      <c r="AG26">
        <v>0.48934552073478699</v>
      </c>
      <c r="AH26">
        <v>0.24006438255310059</v>
      </c>
      <c r="AI26">
        <v>-0.30127733945846558</v>
      </c>
      <c r="AJ26">
        <v>-0.45932167768478394</v>
      </c>
      <c r="AK26">
        <v>2.484564483165741E-2</v>
      </c>
      <c r="AL26">
        <v>0.15644045174121857</v>
      </c>
      <c r="AM26">
        <v>-2.8407059609889984E-2</v>
      </c>
      <c r="AN26">
        <v>0.34885028004646301</v>
      </c>
      <c r="AO26">
        <v>0.1985296756029129</v>
      </c>
      <c r="AP26">
        <v>-0.42458879947662354</v>
      </c>
      <c r="AQ26">
        <v>-0.56076288223266602</v>
      </c>
      <c r="AR26">
        <v>-0.23839965462684631</v>
      </c>
      <c r="AS26">
        <v>7.2354510426521301E-2</v>
      </c>
      <c r="AT26">
        <v>0.16838070750236511</v>
      </c>
      <c r="AU26">
        <v>0.25088798999786377</v>
      </c>
      <c r="AV26">
        <v>0.41269797086715698</v>
      </c>
      <c r="AW26">
        <v>0.2771725058555603</v>
      </c>
      <c r="AX26">
        <v>0.20152999460697174</v>
      </c>
      <c r="AY26">
        <v>-9.654177725315094E-2</v>
      </c>
      <c r="AZ26">
        <v>-6.1051316559314728E-2</v>
      </c>
      <c r="BA26">
        <v>0.28208765387535095</v>
      </c>
      <c r="BB26">
        <v>0.23984837532043457</v>
      </c>
      <c r="BC26">
        <v>1.0574214160442352E-2</v>
      </c>
      <c r="BD26">
        <v>0.10639939457178116</v>
      </c>
      <c r="BE26">
        <v>0.6687808632850647</v>
      </c>
      <c r="BF26">
        <v>0.50669717788696289</v>
      </c>
      <c r="BG26">
        <v>-0.12590676546096802</v>
      </c>
      <c r="BH26">
        <v>4.0837273597717285</v>
      </c>
      <c r="BI26">
        <v>1.5148513317108154</v>
      </c>
      <c r="BJ26">
        <v>-4.009300708770752</v>
      </c>
      <c r="BK26">
        <v>-3.457460880279541</v>
      </c>
      <c r="BL26">
        <v>-3.2915971279144287</v>
      </c>
      <c r="BM26">
        <v>-2.0779781341552734</v>
      </c>
      <c r="BN26">
        <v>0.88282346725463867</v>
      </c>
      <c r="BO26">
        <v>2.5817623138427734</v>
      </c>
      <c r="BP26">
        <v>0.27380847930908203</v>
      </c>
      <c r="BQ26">
        <v>4.897153377532959E-2</v>
      </c>
      <c r="BR26">
        <v>-0.14319629967212677</v>
      </c>
      <c r="BS26">
        <v>2.3198127746582031E-3</v>
      </c>
      <c r="BT26">
        <v>0.13779062032699585</v>
      </c>
      <c r="BU26">
        <v>0.24939195811748505</v>
      </c>
      <c r="BV26">
        <v>0.14329960942268372</v>
      </c>
      <c r="BW26">
        <v>3.3565755933523178E-2</v>
      </c>
      <c r="BX26">
        <v>0.37406960129737854</v>
      </c>
      <c r="BY26">
        <v>1.3766666650772095</v>
      </c>
      <c r="BZ26">
        <v>1.8475979566574097</v>
      </c>
      <c r="CA26">
        <v>0.52283847332000732</v>
      </c>
      <c r="CB26">
        <v>-2.3812317848205566</v>
      </c>
      <c r="CC26">
        <v>-1.7606911659240723</v>
      </c>
      <c r="CD26">
        <v>-0.70306307077407837</v>
      </c>
      <c r="CE26">
        <v>-1.1997870206832886</v>
      </c>
      <c r="CF26">
        <v>-1.8399331569671631</v>
      </c>
      <c r="CG26">
        <v>-1.1063499450683594</v>
      </c>
      <c r="CH26">
        <v>-1.3209142684936523</v>
      </c>
      <c r="CI26">
        <v>-1.9468734264373779</v>
      </c>
      <c r="CJ26">
        <v>0.729897141456604</v>
      </c>
      <c r="CK26">
        <v>3.7242875099182129</v>
      </c>
      <c r="CL26">
        <v>3.2855885028839111</v>
      </c>
      <c r="CM26">
        <v>-1.2400646209716797</v>
      </c>
      <c r="CN26">
        <v>-8.4139156341552734</v>
      </c>
      <c r="CO26">
        <v>0.90477180480957031</v>
      </c>
      <c r="CP26">
        <v>5.0291571617126465</v>
      </c>
      <c r="CQ26">
        <v>1.4187164306640625</v>
      </c>
      <c r="CR26">
        <v>0.31009423732757568</v>
      </c>
      <c r="CS26">
        <v>4.7716059684753418</v>
      </c>
      <c r="CT26">
        <v>6.2597155570983887</v>
      </c>
      <c r="CU26">
        <v>-0.29376602172851563</v>
      </c>
      <c r="CV26">
        <v>-5.1055960655212402</v>
      </c>
      <c r="CW26">
        <v>-1.7392610311508179</v>
      </c>
      <c r="CX26">
        <v>-0.83370381593704224</v>
      </c>
      <c r="CY26">
        <v>-3.9171340465545654</v>
      </c>
      <c r="CZ26">
        <v>-1.8309378623962402</v>
      </c>
      <c r="DA26">
        <v>3.440269947052002</v>
      </c>
      <c r="DB26">
        <v>3.4381623268127441</v>
      </c>
      <c r="DC26">
        <v>-6.3446531295776367</v>
      </c>
      <c r="DD26">
        <v>1.3764710426330566</v>
      </c>
      <c r="DE26">
        <v>4.8095965385437012</v>
      </c>
      <c r="DF26">
        <v>1.1278228759765625</v>
      </c>
      <c r="DG26">
        <v>0.15530148148536682</v>
      </c>
      <c r="DH26">
        <v>2.3816131055355072E-2</v>
      </c>
      <c r="DI26">
        <v>-6.9434672594070435E-2</v>
      </c>
      <c r="DJ26">
        <v>-6.3002943992614746E-2</v>
      </c>
      <c r="DK26">
        <v>0.1541103720664978</v>
      </c>
      <c r="DL26">
        <v>0.22917583584785461</v>
      </c>
      <c r="DM26">
        <v>6.1203308403491974E-2</v>
      </c>
      <c r="DN26">
        <v>-0.33365976810455322</v>
      </c>
      <c r="DO26">
        <v>-0.79596579074859619</v>
      </c>
      <c r="DP26">
        <v>-0.21893996000289917</v>
      </c>
      <c r="DQ26">
        <v>0.29832389950752258</v>
      </c>
      <c r="DR26">
        <v>-1.6428853273391724</v>
      </c>
      <c r="DS26">
        <v>-0.17168748378753662</v>
      </c>
      <c r="DT26">
        <v>4.0450162887573242</v>
      </c>
      <c r="DU26">
        <v>4.8256597518920898</v>
      </c>
      <c r="DV26">
        <v>-1.8383002281188965</v>
      </c>
      <c r="DW26">
        <v>-3.8694453239440918</v>
      </c>
      <c r="DX26">
        <v>-2.5264854431152344</v>
      </c>
      <c r="DY26">
        <v>-0.68929779529571533</v>
      </c>
      <c r="DZ26">
        <v>0.19236296415328979</v>
      </c>
      <c r="EA26">
        <v>-0.81413018703460693</v>
      </c>
      <c r="EB26">
        <v>-2.7290890216827393</v>
      </c>
      <c r="EC26">
        <v>-0.6912693977355957</v>
      </c>
      <c r="ED26">
        <v>4.3974723815917969</v>
      </c>
      <c r="EE26">
        <v>3.6041901111602783</v>
      </c>
      <c r="EF26">
        <v>-2.9502339363098145</v>
      </c>
      <c r="EG26">
        <v>-2.1940579414367676</v>
      </c>
      <c r="EH26">
        <v>1.5189716815948486</v>
      </c>
      <c r="EI26">
        <v>1.8950777053833008</v>
      </c>
      <c r="EJ26">
        <v>-9.0129256248474121E-2</v>
      </c>
      <c r="EK26">
        <v>-4.7391133308410645</v>
      </c>
      <c r="EL26">
        <v>-3.2769346237182617</v>
      </c>
      <c r="EM26">
        <v>0.6844935417175293</v>
      </c>
      <c r="EN26">
        <v>2.6591241359710693</v>
      </c>
      <c r="EO26">
        <v>2.0388731956481934</v>
      </c>
      <c r="EP26">
        <v>1.1789524555206299</v>
      </c>
      <c r="EQ26">
        <v>-0.65822803974151611</v>
      </c>
      <c r="ER26">
        <v>-2.2868750095367432</v>
      </c>
      <c r="ES26">
        <v>-0.68236523866653442</v>
      </c>
      <c r="ET26">
        <v>0.41537129878997803</v>
      </c>
      <c r="EU26">
        <v>0.71778440475463867</v>
      </c>
      <c r="EV26">
        <v>0.81399816274642944</v>
      </c>
      <c r="EW26">
        <v>-0.94369518756866455</v>
      </c>
      <c r="EX26">
        <v>-1.0534752607345581</v>
      </c>
      <c r="EY26">
        <v>0.8979644775390625</v>
      </c>
      <c r="EZ26">
        <v>1.4481772184371948</v>
      </c>
      <c r="FA26">
        <v>0.14356899261474609</v>
      </c>
      <c r="FB26">
        <v>-0.57357877492904663</v>
      </c>
      <c r="FC26">
        <v>-0.14966666698455811</v>
      </c>
      <c r="FD26">
        <v>0.45567220449447632</v>
      </c>
      <c r="FE26">
        <v>0.15920534729957581</v>
      </c>
      <c r="FF26">
        <v>-0.25577068328857422</v>
      </c>
      <c r="FG26">
        <v>-0.1183159202337265</v>
      </c>
      <c r="FH26">
        <v>-3.0919747427105904E-2</v>
      </c>
      <c r="FI26">
        <v>-0.30037963390350342</v>
      </c>
      <c r="FJ26">
        <v>-0.18847973644733429</v>
      </c>
      <c r="FK26">
        <v>7.5456731021404266E-2</v>
      </c>
      <c r="FL26">
        <v>0.12476833164691925</v>
      </c>
      <c r="FM26">
        <v>0.57287806272506714</v>
      </c>
      <c r="FN26">
        <v>0.72819757461547852</v>
      </c>
      <c r="FO26">
        <v>3.5986185073852539E-2</v>
      </c>
      <c r="FP26">
        <v>-0.17790588736534119</v>
      </c>
      <c r="FQ26">
        <v>0.31994679570198059</v>
      </c>
      <c r="FR26">
        <v>0.21047931909561157</v>
      </c>
      <c r="FS26">
        <v>-0.15456932783126831</v>
      </c>
      <c r="FT26">
        <v>-0.29151302576065063</v>
      </c>
      <c r="FU26">
        <v>-0.37478336691856384</v>
      </c>
      <c r="FV26">
        <v>-0.37316411733627319</v>
      </c>
      <c r="FW26">
        <v>-0.17356643080711365</v>
      </c>
      <c r="FX26">
        <v>-9.9271290004253387E-2</v>
      </c>
      <c r="FY26">
        <v>-5.853966623544693E-2</v>
      </c>
      <c r="FZ26">
        <v>0.2117144912481308</v>
      </c>
      <c r="GA26">
        <v>0.29713743925094604</v>
      </c>
      <c r="GB26">
        <v>0.21794033050537109</v>
      </c>
      <c r="GC26">
        <v>-8.7998509407043457E-3</v>
      </c>
      <c r="GD26">
        <v>-0.23439940810203552</v>
      </c>
      <c r="GE26">
        <v>-0.4025704562664032</v>
      </c>
      <c r="GF26">
        <v>-0.30790561437606812</v>
      </c>
      <c r="GG26">
        <v>5.1213547587394714E-2</v>
      </c>
      <c r="GH26">
        <v>0.16632701456546783</v>
      </c>
      <c r="GI26">
        <v>0.15159726142883301</v>
      </c>
      <c r="GJ26">
        <v>0.10994528234004974</v>
      </c>
      <c r="GK26">
        <v>1.2506891041994095E-2</v>
      </c>
      <c r="GL26">
        <v>-3.7616901099681854E-2</v>
      </c>
      <c r="GM26">
        <v>9.5219463109970093E-2</v>
      </c>
      <c r="GN26">
        <v>-0.62549310922622681</v>
      </c>
      <c r="GO26">
        <v>-0.48996427655220032</v>
      </c>
      <c r="GP26">
        <v>0.74745839834213257</v>
      </c>
      <c r="GQ26">
        <v>0.85000514984130859</v>
      </c>
      <c r="GR26">
        <v>0.20905739068984985</v>
      </c>
      <c r="GS26">
        <v>-0.40234082937240601</v>
      </c>
      <c r="GT26">
        <v>-0.49167740345001221</v>
      </c>
      <c r="GU26">
        <v>0.522987961769104</v>
      </c>
      <c r="GV26">
        <v>0.93916374444961548</v>
      </c>
      <c r="GW26">
        <v>-0.47889190912246704</v>
      </c>
      <c r="GX26">
        <v>-1.3695106506347656</v>
      </c>
      <c r="GY26">
        <v>-0.97888809442520142</v>
      </c>
      <c r="GZ26">
        <v>9.8720848560333252E-2</v>
      </c>
      <c r="HA26">
        <v>0.84470808506011963</v>
      </c>
      <c r="HB26">
        <v>-0.23351557552814484</v>
      </c>
      <c r="HC26">
        <v>-1.3905775547027588</v>
      </c>
      <c r="HD26">
        <v>0.18798542022705078</v>
      </c>
      <c r="HE26">
        <v>1.4548600912094116</v>
      </c>
      <c r="HF26">
        <v>2.5656991004943848</v>
      </c>
      <c r="HG26">
        <v>1.3928241729736328</v>
      </c>
      <c r="HH26">
        <v>-2.1865825653076172</v>
      </c>
      <c r="HI26">
        <v>-1.2972965240478516</v>
      </c>
      <c r="HJ26">
        <v>3.0551378726959229</v>
      </c>
      <c r="HK26">
        <v>3.678797721862793</v>
      </c>
      <c r="HL26">
        <v>-2.4445044994354248</v>
      </c>
      <c r="HM26">
        <v>-7.0163826942443848</v>
      </c>
      <c r="HN26">
        <v>-4.3022103309631348</v>
      </c>
      <c r="HO26">
        <v>1.7938475608825684</v>
      </c>
      <c r="HP26">
        <v>2.9413180351257324</v>
      </c>
      <c r="HQ26">
        <v>-2.9766783118247986E-3</v>
      </c>
      <c r="HR26">
        <v>0.30547267198562622</v>
      </c>
      <c r="HS26">
        <v>0.23993240296840668</v>
      </c>
      <c r="HT26">
        <v>0.29954761266708374</v>
      </c>
      <c r="HU26">
        <v>0.33032357692718506</v>
      </c>
      <c r="HV26">
        <v>0.27121436595916748</v>
      </c>
      <c r="HW26">
        <v>4.3009519577026367</v>
      </c>
      <c r="HX26">
        <v>6.2811288833618164</v>
      </c>
      <c r="HY26">
        <v>-2.2203688621520996</v>
      </c>
      <c r="HZ26">
        <v>-6.4796433448791504</v>
      </c>
      <c r="IA26">
        <v>-4.1985063552856445</v>
      </c>
      <c r="IB26">
        <v>-2.7914953231811523</v>
      </c>
      <c r="IC26">
        <v>0.61560654640197754</v>
      </c>
      <c r="ID26">
        <v>4.6583099365234375</v>
      </c>
      <c r="IE26">
        <v>3.1742329597473145</v>
      </c>
      <c r="IF26">
        <v>-1.3081170320510864</v>
      </c>
      <c r="IG26">
        <v>-1.2314269542694092</v>
      </c>
      <c r="IH26">
        <v>0.7195974588394165</v>
      </c>
      <c r="II26">
        <v>2.270427942276001</v>
      </c>
      <c r="IJ26">
        <v>0.35686898231506348</v>
      </c>
      <c r="IK26">
        <v>-0.27308562397956848</v>
      </c>
      <c r="IL26">
        <v>0.58854711055755615</v>
      </c>
      <c r="IM26">
        <v>-0.29964488744735718</v>
      </c>
      <c r="IN26">
        <v>-1.8186067342758179</v>
      </c>
      <c r="IO26">
        <v>-1.0200952291488647</v>
      </c>
      <c r="IP26">
        <v>0.55785262584686279</v>
      </c>
      <c r="IQ26">
        <v>0.8360360860824585</v>
      </c>
      <c r="IR26">
        <v>0.31735014915466309</v>
      </c>
      <c r="IS26">
        <v>0.17051415145397186</v>
      </c>
      <c r="IT26">
        <v>0.49822038412094116</v>
      </c>
      <c r="IU26">
        <v>-2.9994487762451172</v>
      </c>
      <c r="IV26">
        <v>-5.6876020431518555</v>
      </c>
      <c r="IW26">
        <v>0.80594730377197266</v>
      </c>
      <c r="IX26">
        <v>3.4529285430908203</v>
      </c>
      <c r="IY26">
        <v>-0.40002822875976563</v>
      </c>
      <c r="IZ26">
        <v>-1.7328875064849854</v>
      </c>
      <c r="JA26">
        <v>0.6165320873260498</v>
      </c>
      <c r="JB26">
        <v>3.9972338676452637</v>
      </c>
      <c r="JC26">
        <v>3.1299533843994141</v>
      </c>
      <c r="JD26">
        <v>-0.29202628135681152</v>
      </c>
      <c r="JE26">
        <v>-0.54775309562683105</v>
      </c>
      <c r="JF26">
        <v>0.94044041633605957</v>
      </c>
      <c r="JG26">
        <v>1.0707740783691406</v>
      </c>
      <c r="JH26">
        <v>-1.7162647247314453</v>
      </c>
      <c r="JI26">
        <v>-6.3966131210327148</v>
      </c>
      <c r="JJ26">
        <v>-3.5001749992370605</v>
      </c>
      <c r="JK26">
        <v>5.5075368881225586</v>
      </c>
      <c r="JL26">
        <v>2.8225944042205811</v>
      </c>
      <c r="JM26">
        <v>-1.3104994297027588</v>
      </c>
      <c r="JN26">
        <v>-1.1648520231246948</v>
      </c>
      <c r="JO26">
        <v>-2.3227105140686035</v>
      </c>
      <c r="JP26">
        <v>-1.6361554861068726</v>
      </c>
      <c r="JQ26">
        <v>-0.20498692989349365</v>
      </c>
      <c r="JR26">
        <v>-0.73181426525115967</v>
      </c>
      <c r="JS26">
        <v>-1.2767159938812256</v>
      </c>
      <c r="JT26">
        <v>0.30136954784393311</v>
      </c>
      <c r="JU26">
        <v>1.2056882381439209</v>
      </c>
      <c r="JV26">
        <v>1.8270018100738525</v>
      </c>
      <c r="JW26">
        <v>2.7360126972198486</v>
      </c>
      <c r="JX26">
        <v>2.6097650527954102</v>
      </c>
      <c r="JY26">
        <v>-0.49410593509674072</v>
      </c>
      <c r="JZ26">
        <v>-1.0727555751800537</v>
      </c>
      <c r="KA26">
        <v>-0.92672795057296753</v>
      </c>
      <c r="KB26">
        <v>-1.2112016677856445</v>
      </c>
      <c r="KC26">
        <v>0.16140413284301758</v>
      </c>
      <c r="KD26">
        <v>1.0244541168212891</v>
      </c>
      <c r="KE26">
        <v>-0.41442108154296875</v>
      </c>
      <c r="KF26">
        <v>-1.1360510587692261</v>
      </c>
      <c r="KG26">
        <v>0.12145638465881348</v>
      </c>
      <c r="KH26">
        <v>2.3107337951660156</v>
      </c>
      <c r="KI26">
        <v>3.9152119159698486</v>
      </c>
      <c r="KJ26">
        <v>2.0955157279968262</v>
      </c>
      <c r="KK26">
        <v>-6.9122731685638428E-2</v>
      </c>
      <c r="KL26">
        <v>-9.6258103847503662E-2</v>
      </c>
      <c r="KM26">
        <v>2.4390096664428711</v>
      </c>
      <c r="KN26">
        <v>7.414970874786377</v>
      </c>
      <c r="KO26">
        <v>4.7467164993286133</v>
      </c>
      <c r="KP26">
        <v>-7.4902033805847168</v>
      </c>
      <c r="KQ26">
        <v>-12.718033790588379</v>
      </c>
      <c r="KR26">
        <v>-7.3806447982788086</v>
      </c>
      <c r="KS26">
        <v>8.4954700469970703</v>
      </c>
      <c r="KT26">
        <v>12.095658302307129</v>
      </c>
      <c r="KU26">
        <v>-6.6711158752441406</v>
      </c>
      <c r="KV26">
        <v>-15.931844711303711</v>
      </c>
      <c r="KW26">
        <v>2.7398900985717773</v>
      </c>
      <c r="KX26">
        <v>10.194980621337891</v>
      </c>
      <c r="KY26">
        <v>1.3279447555541992</v>
      </c>
      <c r="KZ26">
        <v>-4.1486454010009766</v>
      </c>
      <c r="LA26">
        <v>-2.1938047409057617</v>
      </c>
      <c r="LB26">
        <v>1.2958931922912598</v>
      </c>
      <c r="LC26">
        <v>2.3787133693695068</v>
      </c>
      <c r="LD26">
        <v>-0.72076988220214844</v>
      </c>
      <c r="LE26">
        <v>-6.4202356338500977</v>
      </c>
      <c r="LF26">
        <v>-3.8275165557861328</v>
      </c>
      <c r="LG26">
        <v>3.5335111618041992</v>
      </c>
      <c r="LH26">
        <v>5.1830520629882813</v>
      </c>
      <c r="LI26">
        <v>3.5001678466796875</v>
      </c>
      <c r="LJ26">
        <v>-0.63555479049682617</v>
      </c>
      <c r="LK26">
        <v>-4.0729551315307617</v>
      </c>
      <c r="LL26">
        <v>-3.4029879570007324</v>
      </c>
      <c r="LM26">
        <v>-0.81408751010894775</v>
      </c>
      <c r="LN26">
        <v>1.4520444869995117</v>
      </c>
      <c r="LO26">
        <v>2.2518248558044434</v>
      </c>
      <c r="LP26">
        <v>1.9378074407577515</v>
      </c>
      <c r="LQ26">
        <v>-0.27031737565994263</v>
      </c>
      <c r="LR26">
        <v>0.96127933263778687</v>
      </c>
      <c r="LS26">
        <v>4.3138022422790527</v>
      </c>
      <c r="LT26">
        <v>-0.47162532806396484</v>
      </c>
      <c r="LU26">
        <v>-1.8315677642822266</v>
      </c>
      <c r="LV26">
        <v>-0.42820072174072266</v>
      </c>
      <c r="LW26">
        <v>0.79073727130889893</v>
      </c>
      <c r="LX26">
        <v>0.87653887271881104</v>
      </c>
      <c r="LY26">
        <v>0.99092411994934082</v>
      </c>
      <c r="LZ26">
        <v>0.64920765161514282</v>
      </c>
      <c r="MA26">
        <v>-0.13470743596553802</v>
      </c>
      <c r="MB26">
        <v>-0.7222713828086853</v>
      </c>
      <c r="MC26">
        <v>-4.5588135719299316</v>
      </c>
      <c r="MD26">
        <v>-2.5867321491241455</v>
      </c>
      <c r="ME26">
        <v>3.0006821155548096</v>
      </c>
      <c r="MF26">
        <v>3.2190089225769043</v>
      </c>
      <c r="MG26">
        <v>-1.9515612125396729</v>
      </c>
      <c r="MH26">
        <v>-7.1974763870239258</v>
      </c>
      <c r="MI26">
        <v>-5.2184000015258789</v>
      </c>
      <c r="MJ26">
        <v>1.7684464454650879</v>
      </c>
      <c r="MK26">
        <v>5.379218578338623</v>
      </c>
      <c r="ML26">
        <v>1.9574432373046875</v>
      </c>
      <c r="MM26">
        <v>-1.4301681518554688</v>
      </c>
      <c r="MN26">
        <v>-0.56590104103088379</v>
      </c>
      <c r="MO26">
        <v>0.38516801595687866</v>
      </c>
      <c r="MP26">
        <v>0.69872540235519409</v>
      </c>
      <c r="MQ26">
        <v>0.8092990517616272</v>
      </c>
      <c r="MR26">
        <v>0.88072365522384644</v>
      </c>
      <c r="MS26">
        <v>0.69369781017303467</v>
      </c>
      <c r="MT26">
        <v>0.65275955200195313</v>
      </c>
      <c r="MU26">
        <v>0.53779000043869019</v>
      </c>
      <c r="MV26">
        <v>0.35045325756072998</v>
      </c>
      <c r="MW26">
        <v>0.21050406992435455</v>
      </c>
      <c r="MX26">
        <v>3.0091643333435059E-2</v>
      </c>
      <c r="MY26">
        <v>0.15435148775577545</v>
      </c>
      <c r="MZ26">
        <v>0.30800092220306396</v>
      </c>
      <c r="NA26">
        <v>0.3899555504322052</v>
      </c>
      <c r="NB26">
        <v>0.37273147702217102</v>
      </c>
      <c r="NC26">
        <v>0.15979835391044617</v>
      </c>
      <c r="ND26">
        <v>-0.24684108793735504</v>
      </c>
      <c r="NE26">
        <v>-0.53396952152252197</v>
      </c>
      <c r="NF26">
        <v>-0.84401309490203857</v>
      </c>
      <c r="NG26">
        <v>-1.4478690624237061</v>
      </c>
      <c r="NH26">
        <v>-1.1995862722396851</v>
      </c>
      <c r="NI26">
        <v>-0.73801994323730469</v>
      </c>
      <c r="NJ26">
        <v>-0.42107227444648743</v>
      </c>
      <c r="NK26">
        <v>-0.15157972276210785</v>
      </c>
      <c r="NL26">
        <v>0.18030461668968201</v>
      </c>
      <c r="NM26">
        <v>0.44671386480331421</v>
      </c>
      <c r="NN26">
        <v>0.43446129560470581</v>
      </c>
      <c r="NO26">
        <v>5.8581668883562088E-2</v>
      </c>
      <c r="NP26">
        <v>5.675424262881279E-2</v>
      </c>
      <c r="NQ26">
        <v>0.76593869924545288</v>
      </c>
      <c r="NR26">
        <v>0.51225173473358154</v>
      </c>
      <c r="NS26">
        <v>0.2594035267829895</v>
      </c>
      <c r="NT26">
        <v>0.14701716601848602</v>
      </c>
      <c r="NU26">
        <v>1.5362516045570374E-2</v>
      </c>
      <c r="NV26">
        <v>-0.1086776927113533</v>
      </c>
      <c r="NW26">
        <v>-3.4721158444881439E-2</v>
      </c>
      <c r="NX26">
        <v>2.0387193188071251E-2</v>
      </c>
      <c r="NY26">
        <v>-1.723317988216877E-2</v>
      </c>
      <c r="NZ26">
        <v>-4.7516699880361557E-2</v>
      </c>
      <c r="OA26">
        <v>-4.0980961173772812E-2</v>
      </c>
      <c r="OB26">
        <v>-4.0051132440567017E-2</v>
      </c>
      <c r="OC26">
        <v>-0.21276053786277771</v>
      </c>
      <c r="OD26">
        <v>-0.32942718267440796</v>
      </c>
      <c r="OE26">
        <v>-0.28162091970443726</v>
      </c>
      <c r="OF26">
        <v>-0.14413686096668243</v>
      </c>
      <c r="OG26">
        <v>-0.10077359527349472</v>
      </c>
      <c r="OH26">
        <v>-0.12221388518810272</v>
      </c>
      <c r="OI26">
        <v>-0.12221388518810272</v>
      </c>
    </row>
    <row r="27" spans="1:399">
      <c r="A27" t="s">
        <v>43</v>
      </c>
      <c r="B27">
        <v>3.155764564871788E-2</v>
      </c>
      <c r="C27">
        <v>3.155764564871788E-2</v>
      </c>
      <c r="D27">
        <v>3.155764564871788E-2</v>
      </c>
      <c r="E27">
        <v>6.289035826921463E-2</v>
      </c>
      <c r="F27">
        <v>2.5049448013305664E-2</v>
      </c>
      <c r="G27">
        <v>-2.3882962763309479E-2</v>
      </c>
      <c r="H27">
        <v>2.2131353616714478E-2</v>
      </c>
      <c r="I27">
        <v>9.8032578825950623E-2</v>
      </c>
      <c r="J27">
        <v>0.10367944836616516</v>
      </c>
      <c r="K27">
        <v>5.1015317440032959E-2</v>
      </c>
      <c r="L27">
        <v>-4.7866366803646088E-3</v>
      </c>
      <c r="M27">
        <v>-3.2647419720888138E-2</v>
      </c>
      <c r="N27">
        <v>-2.1485183387994766E-2</v>
      </c>
      <c r="O27">
        <v>-3.278171643614769E-2</v>
      </c>
      <c r="P27">
        <v>-0.10325568169355392</v>
      </c>
      <c r="Q27">
        <v>-8.6285009980201721E-2</v>
      </c>
      <c r="R27">
        <v>5.3110376000404358E-2</v>
      </c>
      <c r="S27">
        <v>0.11722299456596375</v>
      </c>
      <c r="T27">
        <v>8.9878514409065247E-2</v>
      </c>
      <c r="U27">
        <v>-4.5501075685024261E-2</v>
      </c>
      <c r="V27">
        <v>-0.1419445127248764</v>
      </c>
      <c r="W27">
        <v>-7.01298788189888E-2</v>
      </c>
      <c r="X27">
        <v>-2.0833613350987434E-2</v>
      </c>
      <c r="Y27">
        <v>-3.3782996237277985E-2</v>
      </c>
      <c r="Z27">
        <v>-3.9594218134880066E-2</v>
      </c>
      <c r="AA27">
        <v>-2.4970993399620056E-2</v>
      </c>
      <c r="AB27">
        <v>-6.0607336461544037E-2</v>
      </c>
      <c r="AC27">
        <v>-4.7161143273115158E-2</v>
      </c>
      <c r="AD27">
        <v>0.14542819559574127</v>
      </c>
      <c r="AE27">
        <v>7.9779401421546936E-2</v>
      </c>
      <c r="AF27">
        <v>6.9689467549324036E-2</v>
      </c>
      <c r="AG27">
        <v>0.2085593044757843</v>
      </c>
      <c r="AH27">
        <v>-8.4136247634887695E-2</v>
      </c>
      <c r="AI27">
        <v>-0.53634834289550781</v>
      </c>
      <c r="AJ27">
        <v>-0.78737497329711914</v>
      </c>
      <c r="AK27">
        <v>-0.79174435138702393</v>
      </c>
      <c r="AL27">
        <v>-0.66723150014877319</v>
      </c>
      <c r="AM27">
        <v>8.1638827919960022E-2</v>
      </c>
      <c r="AN27">
        <v>0.1651763916015625</v>
      </c>
      <c r="AO27">
        <v>6.1018578708171844E-2</v>
      </c>
      <c r="AP27">
        <v>0.35773652791976929</v>
      </c>
      <c r="AQ27">
        <v>-0.19599798321723938</v>
      </c>
      <c r="AR27">
        <v>-0.40657186508178711</v>
      </c>
      <c r="AS27">
        <v>-1.7621070146560669E-2</v>
      </c>
      <c r="AT27">
        <v>0.52694451808929443</v>
      </c>
      <c r="AU27">
        <v>0.67095679044723511</v>
      </c>
      <c r="AV27">
        <v>0.62430596351623535</v>
      </c>
      <c r="AW27">
        <v>0.23954838514328003</v>
      </c>
      <c r="AX27">
        <v>0.26084965467453003</v>
      </c>
      <c r="AY27">
        <v>0.42641675472259521</v>
      </c>
      <c r="AZ27">
        <v>0.10010078549385071</v>
      </c>
      <c r="BA27">
        <v>1.499070692807436E-2</v>
      </c>
      <c r="BB27">
        <v>0.15561063587665558</v>
      </c>
      <c r="BC27">
        <v>0.18311861157417297</v>
      </c>
      <c r="BD27">
        <v>4.8754245042800903E-2</v>
      </c>
      <c r="BE27">
        <v>-1.4816083014011383E-2</v>
      </c>
      <c r="BF27">
        <v>-0.14082054793834686</v>
      </c>
      <c r="BG27">
        <v>-0.75626999139785767</v>
      </c>
      <c r="BH27">
        <v>-1.2087622880935669</v>
      </c>
      <c r="BI27">
        <v>-1.311503529548645</v>
      </c>
      <c r="BJ27">
        <v>-0.62287944555282593</v>
      </c>
      <c r="BK27">
        <v>-0.54752779006958008</v>
      </c>
      <c r="BL27">
        <v>-0.79889982938766479</v>
      </c>
      <c r="BM27">
        <v>-0.19894295930862427</v>
      </c>
      <c r="BN27">
        <v>0.62573814392089844</v>
      </c>
      <c r="BO27">
        <v>-0.13113439083099365</v>
      </c>
      <c r="BP27">
        <v>-1.1980830430984497</v>
      </c>
      <c r="BQ27">
        <v>-0.51804029941558838</v>
      </c>
      <c r="BR27">
        <v>0.36225426197052002</v>
      </c>
      <c r="BS27">
        <v>1.3696925640106201</v>
      </c>
      <c r="BT27">
        <v>1.3221741914749146</v>
      </c>
      <c r="BU27">
        <v>0.31329125165939331</v>
      </c>
      <c r="BV27">
        <v>-0.26418304443359375</v>
      </c>
      <c r="BW27">
        <v>-0.20871739089488983</v>
      </c>
      <c r="BX27">
        <v>-9.3863643705844879E-3</v>
      </c>
      <c r="BY27">
        <v>-0.3409273624420166</v>
      </c>
      <c r="BZ27">
        <v>-1.3153215646743774</v>
      </c>
      <c r="CA27">
        <v>-2.1542525291442871</v>
      </c>
      <c r="CB27">
        <v>-2.5449342727661133</v>
      </c>
      <c r="CC27">
        <v>-2.2415690422058105</v>
      </c>
      <c r="CD27">
        <v>-1.8848901987075806</v>
      </c>
      <c r="CE27">
        <v>-1.4554202556610107</v>
      </c>
      <c r="CF27">
        <v>-0.71831876039505005</v>
      </c>
      <c r="CG27">
        <v>-0.48340398073196411</v>
      </c>
      <c r="CH27">
        <v>-2.2990307807922363</v>
      </c>
      <c r="CI27">
        <v>-3.1049723625183105</v>
      </c>
      <c r="CJ27">
        <v>1.4490182399749756</v>
      </c>
      <c r="CK27">
        <v>4.2833948135375977</v>
      </c>
      <c r="CL27">
        <v>0.97929799556732178</v>
      </c>
      <c r="CM27">
        <v>-0.33220410346984863</v>
      </c>
      <c r="CN27">
        <v>1.5626860857009888</v>
      </c>
      <c r="CO27">
        <v>0.6645054817199707</v>
      </c>
      <c r="CP27">
        <v>1.3333005905151367</v>
      </c>
      <c r="CQ27">
        <v>3.2259616851806641</v>
      </c>
      <c r="CR27">
        <v>3.4793035984039307</v>
      </c>
      <c r="CS27">
        <v>0.46222329139709473</v>
      </c>
      <c r="CT27">
        <v>-1.1200103759765625</v>
      </c>
      <c r="CU27">
        <v>0.6882171630859375</v>
      </c>
      <c r="CV27">
        <v>2.1707067489624023</v>
      </c>
      <c r="CW27">
        <v>1.3141700029373169</v>
      </c>
      <c r="CX27">
        <v>0.22751051187515259</v>
      </c>
      <c r="CY27">
        <v>-1.4463379383087158</v>
      </c>
      <c r="CZ27">
        <v>-0.85202503204345703</v>
      </c>
      <c r="DA27">
        <v>1.1613484621047974</v>
      </c>
      <c r="DB27">
        <v>1.3670847415924072</v>
      </c>
      <c r="DC27">
        <v>3.7527351379394531</v>
      </c>
      <c r="DD27">
        <v>-0.13878798484802246</v>
      </c>
      <c r="DE27">
        <v>-2.357682466506958</v>
      </c>
      <c r="DF27">
        <v>-0.31519913673400879</v>
      </c>
      <c r="DG27">
        <v>0.71486681699752808</v>
      </c>
      <c r="DH27">
        <v>0.33163341879844666</v>
      </c>
      <c r="DI27">
        <v>0.21699002385139465</v>
      </c>
      <c r="DJ27">
        <v>0.41252559423446655</v>
      </c>
      <c r="DK27">
        <v>8.174172043800354E-2</v>
      </c>
      <c r="DL27">
        <v>-0.12376239895820618</v>
      </c>
      <c r="DM27">
        <v>0.34501171112060547</v>
      </c>
      <c r="DN27">
        <v>0.10680350661277771</v>
      </c>
      <c r="DO27">
        <v>-0.44587469100952148</v>
      </c>
      <c r="DP27">
        <v>0.55689525604248047</v>
      </c>
      <c r="DQ27">
        <v>0.45937713980674744</v>
      </c>
      <c r="DR27">
        <v>-3.4126322269439697</v>
      </c>
      <c r="DS27">
        <v>-1.1555774211883545</v>
      </c>
      <c r="DT27">
        <v>2.7868874073028564</v>
      </c>
      <c r="DU27">
        <v>2.4093403816223145</v>
      </c>
      <c r="DV27">
        <v>-2.0198912620544434</v>
      </c>
      <c r="DW27">
        <v>-2.4085447788238525</v>
      </c>
      <c r="DX27">
        <v>-0.63271105289459229</v>
      </c>
      <c r="DY27">
        <v>0.95429366827011108</v>
      </c>
      <c r="DZ27">
        <v>1.335892915725708</v>
      </c>
      <c r="EA27">
        <v>6.6937446594238281E-2</v>
      </c>
      <c r="EB27">
        <v>-1.6789640188217163</v>
      </c>
      <c r="EC27">
        <v>0.3544079065322876</v>
      </c>
      <c r="ED27">
        <v>3.5591392517089844</v>
      </c>
      <c r="EE27">
        <v>-0.25275927782058716</v>
      </c>
      <c r="EF27">
        <v>-6.2080717086791992</v>
      </c>
      <c r="EG27">
        <v>-0.34481287002563477</v>
      </c>
      <c r="EH27">
        <v>2.4517507553100586</v>
      </c>
      <c r="EI27">
        <v>1.8306155204772949</v>
      </c>
      <c r="EJ27">
        <v>0.17463564872741699</v>
      </c>
      <c r="EK27">
        <v>-4.0050463676452637</v>
      </c>
      <c r="EL27">
        <v>-1.6764349937438965</v>
      </c>
      <c r="EM27">
        <v>2.041252613067627</v>
      </c>
      <c r="EN27">
        <v>2.4897680282592773</v>
      </c>
      <c r="EO27">
        <v>1.6337065696716309</v>
      </c>
      <c r="EP27">
        <v>2.3403224945068359</v>
      </c>
      <c r="EQ27">
        <v>0.60418438911437988</v>
      </c>
      <c r="ER27">
        <v>-2.9291255474090576</v>
      </c>
      <c r="ES27">
        <v>-1.4862951040267944</v>
      </c>
      <c r="ET27">
        <v>0.33559000492095947</v>
      </c>
      <c r="EU27">
        <v>-0.23428890109062195</v>
      </c>
      <c r="EV27">
        <v>-0.30953264236450195</v>
      </c>
      <c r="EW27">
        <v>6.0757488012313843E-2</v>
      </c>
      <c r="EX27">
        <v>0.11906562745571136</v>
      </c>
      <c r="EY27">
        <v>-0.42885029315948486</v>
      </c>
      <c r="EZ27">
        <v>-0.31925639510154724</v>
      </c>
      <c r="FA27">
        <v>0.27500218152999878</v>
      </c>
      <c r="FB27">
        <v>0.40501245856285095</v>
      </c>
      <c r="FC27">
        <v>0.24157422780990601</v>
      </c>
      <c r="FD27">
        <v>0.18047145009040833</v>
      </c>
      <c r="FE27">
        <v>4.6125590801239014E-2</v>
      </c>
      <c r="FF27">
        <v>-0.19616441428661346</v>
      </c>
      <c r="FG27">
        <v>-0.17442126572132111</v>
      </c>
      <c r="FH27">
        <v>-6.9561220705509186E-2</v>
      </c>
      <c r="FI27">
        <v>-0.212259441614151</v>
      </c>
      <c r="FJ27">
        <v>-0.1068073958158493</v>
      </c>
      <c r="FK27">
        <v>7.983948290348053E-2</v>
      </c>
      <c r="FL27">
        <v>-2.5733720511198044E-2</v>
      </c>
      <c r="FM27">
        <v>-0.20673075318336487</v>
      </c>
      <c r="FN27">
        <v>-0.13047058880329132</v>
      </c>
      <c r="FO27">
        <v>0.14559930562973022</v>
      </c>
      <c r="FP27">
        <v>3.4520521759986877E-2</v>
      </c>
      <c r="FQ27">
        <v>-0.31110301613807678</v>
      </c>
      <c r="FR27">
        <v>-0.14529281854629517</v>
      </c>
      <c r="FS27">
        <v>0.16305240988731384</v>
      </c>
      <c r="FT27">
        <v>0.18231694400310516</v>
      </c>
      <c r="FU27">
        <v>0.11925646662712097</v>
      </c>
      <c r="FV27">
        <v>0.11669956147670746</v>
      </c>
      <c r="FW27">
        <v>0.13458827137947083</v>
      </c>
      <c r="FX27">
        <v>-1.1869631707668304E-2</v>
      </c>
      <c r="FY27">
        <v>-8.3200544118881226E-2</v>
      </c>
      <c r="FZ27">
        <v>-8.3334818482398987E-3</v>
      </c>
      <c r="GA27">
        <v>0.33783292770385742</v>
      </c>
      <c r="GB27">
        <v>0.41118067502975464</v>
      </c>
      <c r="GC27">
        <v>-0.26596561074256897</v>
      </c>
      <c r="GD27">
        <v>-0.45526829361915588</v>
      </c>
      <c r="GE27">
        <v>-0.13668724894523621</v>
      </c>
      <c r="GF27">
        <v>3.3924795687198639E-2</v>
      </c>
      <c r="GG27">
        <v>7.2027277201414108E-3</v>
      </c>
      <c r="GH27">
        <v>4.3377868831157684E-2</v>
      </c>
      <c r="GI27">
        <v>6.5351761877536774E-2</v>
      </c>
      <c r="GJ27">
        <v>4.3559469282627106E-2</v>
      </c>
      <c r="GK27">
        <v>8.9846746996045113E-3</v>
      </c>
      <c r="GL27">
        <v>1.1974001303315163E-2</v>
      </c>
      <c r="GM27">
        <v>0.10298480093479156</v>
      </c>
      <c r="GN27">
        <v>-2.1526478230953217E-2</v>
      </c>
      <c r="GO27">
        <v>-2.0154833793640137E-2</v>
      </c>
      <c r="GP27">
        <v>0.16211031377315521</v>
      </c>
      <c r="GQ27">
        <v>0.12400259077548981</v>
      </c>
      <c r="GR27">
        <v>-4.801727831363678E-2</v>
      </c>
      <c r="GS27">
        <v>-0.36282241344451904</v>
      </c>
      <c r="GT27">
        <v>-0.31301698088645935</v>
      </c>
      <c r="GU27">
        <v>-1.6430003643035889</v>
      </c>
      <c r="GV27">
        <v>-2.1060953140258789</v>
      </c>
      <c r="GW27">
        <v>1.2404299974441528</v>
      </c>
      <c r="GX27">
        <v>2.5753061771392822</v>
      </c>
      <c r="GY27">
        <v>1.3110431432723999</v>
      </c>
      <c r="GZ27">
        <v>-0.11833543330430984</v>
      </c>
      <c r="HA27">
        <v>-0.23387721180915833</v>
      </c>
      <c r="HB27">
        <v>-0.65866780281066895</v>
      </c>
      <c r="HC27">
        <v>-1.2869199514389038</v>
      </c>
      <c r="HD27">
        <v>9.2882730066776276E-2</v>
      </c>
      <c r="HE27">
        <v>0.89367151260375977</v>
      </c>
      <c r="HF27">
        <v>-0.28322124481201172</v>
      </c>
      <c r="HG27">
        <v>-0.70371723175048828</v>
      </c>
      <c r="HH27">
        <v>-0.4495500922203064</v>
      </c>
      <c r="HI27">
        <v>0.10145485401153564</v>
      </c>
      <c r="HJ27">
        <v>0.39273267984390259</v>
      </c>
      <c r="HK27">
        <v>1.3995002508163452</v>
      </c>
      <c r="HL27">
        <v>1.0615220069885254</v>
      </c>
      <c r="HM27">
        <v>-1.2042772769927979</v>
      </c>
      <c r="HN27">
        <v>-1.543235182762146</v>
      </c>
      <c r="HO27">
        <v>0.39144617319107056</v>
      </c>
      <c r="HP27">
        <v>1.4175481796264648</v>
      </c>
      <c r="HQ27">
        <v>-5.0911344587802887E-3</v>
      </c>
      <c r="HR27">
        <v>-0.25965443253517151</v>
      </c>
      <c r="HS27">
        <v>-0.34087675809860229</v>
      </c>
      <c r="HT27">
        <v>-0.67847782373428345</v>
      </c>
      <c r="HU27">
        <v>-0.93197274208068848</v>
      </c>
      <c r="HV27">
        <v>-0.64985877275466919</v>
      </c>
      <c r="HW27">
        <v>-2.7494907379150391</v>
      </c>
      <c r="HX27">
        <v>-3.1905033588409424</v>
      </c>
      <c r="HY27">
        <v>2.7908961772918701</v>
      </c>
      <c r="HZ27">
        <v>5.6797542572021484</v>
      </c>
      <c r="IA27">
        <v>3.256716251373291</v>
      </c>
      <c r="IB27">
        <v>2.2858481407165527</v>
      </c>
      <c r="IC27">
        <v>2.0302796363830566</v>
      </c>
      <c r="ID27">
        <v>1.1525620222091675</v>
      </c>
      <c r="IE27">
        <v>0.26289612054824829</v>
      </c>
      <c r="IF27">
        <v>-0.96413463354110718</v>
      </c>
      <c r="IG27">
        <v>-2.3922510147094727</v>
      </c>
      <c r="IH27">
        <v>6.7860960960388184E-2</v>
      </c>
      <c r="II27">
        <v>2.7337512969970703</v>
      </c>
      <c r="IJ27">
        <v>0.68298459053039551</v>
      </c>
      <c r="IK27">
        <v>-0.52568334341049194</v>
      </c>
      <c r="IL27">
        <v>6.6318511962890625E-3</v>
      </c>
      <c r="IM27">
        <v>-0.77364599704742432</v>
      </c>
      <c r="IN27">
        <v>-1.4440314769744873</v>
      </c>
      <c r="IO27">
        <v>0.33406102657318115</v>
      </c>
      <c r="IP27">
        <v>1.5530557632446289</v>
      </c>
      <c r="IQ27">
        <v>0.81664830446243286</v>
      </c>
      <c r="IR27">
        <v>-0.19970342516899109</v>
      </c>
      <c r="IS27">
        <v>-0.48634395003318787</v>
      </c>
      <c r="IT27">
        <v>0.13564294576644897</v>
      </c>
      <c r="IU27">
        <v>0.92099177837371826</v>
      </c>
      <c r="IV27">
        <v>0.54558467864990234</v>
      </c>
      <c r="IW27">
        <v>-0.41623175144195557</v>
      </c>
      <c r="IX27">
        <v>0.67807400226593018</v>
      </c>
      <c r="IY27">
        <v>1.3847179412841797</v>
      </c>
      <c r="IZ27">
        <v>-1.8150308132171631</v>
      </c>
      <c r="JA27">
        <v>-3.2815179824829102</v>
      </c>
      <c r="JB27">
        <v>-2.9964261054992676</v>
      </c>
      <c r="JC27">
        <v>-1.0613800287246704</v>
      </c>
      <c r="JD27">
        <v>1.001259446144104</v>
      </c>
      <c r="JE27">
        <v>-1.4023923873901367</v>
      </c>
      <c r="JF27">
        <v>-2.5313234329223633</v>
      </c>
      <c r="JG27">
        <v>-1.1902505159378052</v>
      </c>
      <c r="JH27">
        <v>-2.9959022998809814E-2</v>
      </c>
      <c r="JI27">
        <v>-0.17206406593322754</v>
      </c>
      <c r="JJ27">
        <v>2.0310301780700684</v>
      </c>
      <c r="JK27">
        <v>1.4241564273834229</v>
      </c>
      <c r="JL27">
        <v>-0.65774428844451904</v>
      </c>
      <c r="JM27">
        <v>-0.63301575183868408</v>
      </c>
      <c r="JN27">
        <v>-0.14818960428237915</v>
      </c>
      <c r="JO27">
        <v>0.16199135780334473</v>
      </c>
      <c r="JP27">
        <v>0.82635855674743652</v>
      </c>
      <c r="JQ27">
        <v>1.558049201965332</v>
      </c>
      <c r="JR27">
        <v>0.60644412040710449</v>
      </c>
      <c r="JS27">
        <v>-0.5143706202507019</v>
      </c>
      <c r="JT27">
        <v>-0.24827837944030762</v>
      </c>
      <c r="JU27">
        <v>-0.30603387951850891</v>
      </c>
      <c r="JV27">
        <v>-0.30036035180091858</v>
      </c>
      <c r="JW27">
        <v>0.1934543251991272</v>
      </c>
      <c r="JX27">
        <v>0.34078618884086609</v>
      </c>
      <c r="JY27">
        <v>-0.78648704290390015</v>
      </c>
      <c r="JZ27">
        <v>0.15118598937988281</v>
      </c>
      <c r="KA27">
        <v>1.093693733215332</v>
      </c>
      <c r="KB27">
        <v>0.5505225658416748</v>
      </c>
      <c r="KC27">
        <v>-8.5892081260681152E-3</v>
      </c>
      <c r="KD27">
        <v>-0.82912534475326538</v>
      </c>
      <c r="KE27">
        <v>-3.1244330406188965</v>
      </c>
      <c r="KF27">
        <v>-4.0975966453552246</v>
      </c>
      <c r="KG27">
        <v>-2.3294582366943359</v>
      </c>
      <c r="KH27">
        <v>-0.29431772232055664</v>
      </c>
      <c r="KI27">
        <v>1.5402349233627319</v>
      </c>
      <c r="KJ27">
        <v>0.9116595983505249</v>
      </c>
      <c r="KK27">
        <v>-0.41908600926399231</v>
      </c>
      <c r="KL27">
        <v>-0.46613425016403198</v>
      </c>
      <c r="KM27">
        <v>0.63925802707672119</v>
      </c>
      <c r="KN27">
        <v>0.3790266215801239</v>
      </c>
      <c r="KO27">
        <v>-8.7925039231777191E-2</v>
      </c>
      <c r="KP27">
        <v>-0.31996244192123413</v>
      </c>
      <c r="KQ27">
        <v>-0.96485239267349243</v>
      </c>
      <c r="KR27">
        <v>-0.77080130577087402</v>
      </c>
      <c r="KS27">
        <v>1.7669694423675537</v>
      </c>
      <c r="KT27">
        <v>2.3968498706817627</v>
      </c>
      <c r="KU27">
        <v>-0.71747040748596191</v>
      </c>
      <c r="KV27">
        <v>-1.6823567152023315</v>
      </c>
      <c r="KW27">
        <v>1.2906709909439087</v>
      </c>
      <c r="KX27">
        <v>1.182756781578064</v>
      </c>
      <c r="KY27">
        <v>-0.16050818562507629</v>
      </c>
      <c r="KZ27">
        <v>-8.7183475494384766E-2</v>
      </c>
      <c r="LA27">
        <v>0.90447521209716797</v>
      </c>
      <c r="LB27">
        <v>1.4792004823684692</v>
      </c>
      <c r="LC27">
        <v>1.0557513236999512</v>
      </c>
      <c r="LD27">
        <v>1.9260088205337524</v>
      </c>
      <c r="LE27">
        <v>3.4356896877288818</v>
      </c>
      <c r="LF27">
        <v>2.305044412612915</v>
      </c>
      <c r="LG27">
        <v>1.3243341445922852</v>
      </c>
      <c r="LH27">
        <v>1.1302392482757568</v>
      </c>
      <c r="LI27">
        <v>1.397089958190918</v>
      </c>
      <c r="LJ27">
        <v>0.6209372878074646</v>
      </c>
      <c r="LK27">
        <v>0.56826281547546387</v>
      </c>
      <c r="LL27">
        <v>1.9441823959350586</v>
      </c>
      <c r="LM27">
        <v>1.4921907186508179</v>
      </c>
      <c r="LN27">
        <v>-0.80592888593673706</v>
      </c>
      <c r="LO27">
        <v>-1.4316129684448242</v>
      </c>
      <c r="LP27">
        <v>-0.41325110197067261</v>
      </c>
      <c r="LQ27">
        <v>-0.2175515741109848</v>
      </c>
      <c r="LR27">
        <v>-0.54384791851043701</v>
      </c>
      <c r="LS27">
        <v>-1.9747078418731689</v>
      </c>
      <c r="LT27">
        <v>-1.6800938844680786</v>
      </c>
      <c r="LU27">
        <v>-0.84841382503509521</v>
      </c>
      <c r="LV27">
        <v>0.59885966777801514</v>
      </c>
      <c r="LW27">
        <v>1.4708306789398193</v>
      </c>
      <c r="LX27">
        <v>0.44119381904602051</v>
      </c>
      <c r="LY27">
        <v>-1.659841775894165</v>
      </c>
      <c r="LZ27">
        <v>-1.368532657623291</v>
      </c>
      <c r="MA27">
        <v>-0.22372069954872131</v>
      </c>
      <c r="MB27">
        <v>-0.49172389507293701</v>
      </c>
      <c r="MC27">
        <v>0.24851056933403015</v>
      </c>
      <c r="MD27">
        <v>0.55157375335693359</v>
      </c>
      <c r="ME27">
        <v>-0.59858989715576172</v>
      </c>
      <c r="MF27">
        <v>-1.2526674270629883</v>
      </c>
      <c r="MG27">
        <v>-0.76195889711380005</v>
      </c>
      <c r="MH27">
        <v>0.24634301662445068</v>
      </c>
      <c r="MI27">
        <v>0.1115395724773407</v>
      </c>
      <c r="MJ27">
        <v>-1.3015398979187012</v>
      </c>
      <c r="MK27">
        <v>-1.6539785861968994</v>
      </c>
      <c r="ML27">
        <v>1.4484877586364746</v>
      </c>
      <c r="MM27">
        <v>0.3124774694442749</v>
      </c>
      <c r="MN27">
        <v>-3.0923836231231689</v>
      </c>
      <c r="MO27">
        <v>-1.6055986881256104</v>
      </c>
      <c r="MP27">
        <v>1.3376474380493164E-2</v>
      </c>
      <c r="MQ27">
        <v>3.8027763366699219E-4</v>
      </c>
      <c r="MR27">
        <v>-0.66437613964080811</v>
      </c>
      <c r="MS27">
        <v>-0.2933308482170105</v>
      </c>
      <c r="MT27">
        <v>-0.10754123330116272</v>
      </c>
      <c r="MU27">
        <v>8.5153831169009209E-3</v>
      </c>
      <c r="MV27">
        <v>0.14650098979473114</v>
      </c>
      <c r="MW27">
        <v>0.42233407497406006</v>
      </c>
      <c r="MX27">
        <v>0.50595355033874512</v>
      </c>
      <c r="MY27">
        <v>0.26440662145614624</v>
      </c>
      <c r="MZ27">
        <v>4.4454939663410187E-2</v>
      </c>
      <c r="NA27">
        <v>-0.12585857510566711</v>
      </c>
      <c r="NB27">
        <v>-0.41538888216018677</v>
      </c>
      <c r="NC27">
        <v>-0.45107492804527283</v>
      </c>
      <c r="ND27">
        <v>0.33751800656318665</v>
      </c>
      <c r="NE27">
        <v>3.6870330572128296E-2</v>
      </c>
      <c r="NF27">
        <v>-0.75012952089309692</v>
      </c>
      <c r="NG27">
        <v>0.78207677602767944</v>
      </c>
      <c r="NH27">
        <v>0.23876333236694336</v>
      </c>
      <c r="NI27">
        <v>-6.3339412212371826E-2</v>
      </c>
      <c r="NJ27">
        <v>0.32691484689712524</v>
      </c>
      <c r="NK27">
        <v>0.714180588722229</v>
      </c>
      <c r="NL27">
        <v>0.74404042959213257</v>
      </c>
      <c r="NM27">
        <v>0.47477564215660095</v>
      </c>
      <c r="NN27">
        <v>-0.51814866065979004</v>
      </c>
      <c r="NO27">
        <v>-2.2374682426452637</v>
      </c>
      <c r="NP27">
        <v>-1.6581486463546753</v>
      </c>
      <c r="NQ27">
        <v>2.1432666778564453</v>
      </c>
      <c r="NR27">
        <v>1.759097695350647</v>
      </c>
      <c r="NS27">
        <v>0.50516152381896973</v>
      </c>
      <c r="NT27">
        <v>3.5271260887384415E-2</v>
      </c>
      <c r="NU27">
        <v>0.12060770392417908</v>
      </c>
      <c r="NV27">
        <v>0.11606273055076599</v>
      </c>
      <c r="NW27">
        <v>-0.19018928706645966</v>
      </c>
      <c r="NX27">
        <v>-0.32224830985069275</v>
      </c>
      <c r="NY27">
        <v>9.6450947225093842E-2</v>
      </c>
      <c r="NZ27">
        <v>0.12336434423923492</v>
      </c>
      <c r="OA27">
        <v>-0.9599459171295166</v>
      </c>
      <c r="OB27">
        <v>-0.85988962650299072</v>
      </c>
      <c r="OC27">
        <v>0.39518147706985474</v>
      </c>
      <c r="OD27">
        <v>0.82245761156082153</v>
      </c>
      <c r="OE27">
        <v>0.40242326259613037</v>
      </c>
      <c r="OF27">
        <v>-7.7415443956851959E-2</v>
      </c>
      <c r="OG27">
        <v>-0.10187618434429169</v>
      </c>
      <c r="OH27">
        <v>-0.2198408842086792</v>
      </c>
      <c r="OI27">
        <v>-0.2198408842086792</v>
      </c>
    </row>
    <row r="28" spans="1:399">
      <c r="A28" t="s">
        <v>44</v>
      </c>
      <c r="B28">
        <v>0.20468917489051819</v>
      </c>
      <c r="C28">
        <v>0.20468917489051819</v>
      </c>
      <c r="D28">
        <v>0.20468917489051819</v>
      </c>
      <c r="E28">
        <v>-3.6464184522628784E-3</v>
      </c>
      <c r="F28">
        <v>-4.0373444557189941E-2</v>
      </c>
      <c r="G28">
        <v>-4.4172815978527069E-2</v>
      </c>
      <c r="H28">
        <v>-3.1782660633325577E-2</v>
      </c>
      <c r="I28">
        <v>2.7791364118456841E-2</v>
      </c>
      <c r="J28">
        <v>8.290649950504303E-2</v>
      </c>
      <c r="K28">
        <v>1.9960224628448486E-2</v>
      </c>
      <c r="L28">
        <v>-6.8591021001338959E-2</v>
      </c>
      <c r="M28">
        <v>-4.1968751698732376E-2</v>
      </c>
      <c r="N28">
        <v>1.8022691830992699E-2</v>
      </c>
      <c r="O28">
        <v>2.606954425573349E-2</v>
      </c>
      <c r="P28">
        <v>0.10594315826892853</v>
      </c>
      <c r="Q28">
        <v>6.1046294867992401E-2</v>
      </c>
      <c r="R28">
        <v>-9.1766916215419769E-2</v>
      </c>
      <c r="S28">
        <v>-8.8341385126113892E-2</v>
      </c>
      <c r="T28">
        <v>-2.0685024559497833E-2</v>
      </c>
      <c r="U28">
        <v>3.4988664090633392E-2</v>
      </c>
      <c r="V28">
        <v>3.8374461233615875E-2</v>
      </c>
      <c r="W28">
        <v>-5.6467130780220032E-3</v>
      </c>
      <c r="X28">
        <v>-1.651964895427227E-2</v>
      </c>
      <c r="Y28">
        <v>-5.7499110698699951E-3</v>
      </c>
      <c r="Z28">
        <v>-5.2350000478327274E-3</v>
      </c>
      <c r="AA28">
        <v>-1.7048671841621399E-2</v>
      </c>
      <c r="AB28">
        <v>-1.1499227955937386E-2</v>
      </c>
      <c r="AC28">
        <v>1.8620774149894714E-2</v>
      </c>
      <c r="AD28">
        <v>8.1948213279247284E-2</v>
      </c>
      <c r="AE28">
        <v>0.23705965280532837</v>
      </c>
      <c r="AF28">
        <v>0.12708166241645813</v>
      </c>
      <c r="AG28">
        <v>-0.49470117688179016</v>
      </c>
      <c r="AH28">
        <v>-0.88876891136169434</v>
      </c>
      <c r="AI28">
        <v>-0.18011289834976196</v>
      </c>
      <c r="AJ28">
        <v>1.043978214263916</v>
      </c>
      <c r="AK28">
        <v>0.82612138986587524</v>
      </c>
      <c r="AL28">
        <v>-0.29403775930404663</v>
      </c>
      <c r="AM28">
        <v>-6.2248509377241135E-2</v>
      </c>
      <c r="AN28">
        <v>0.17591243982315063</v>
      </c>
      <c r="AO28">
        <v>-7.3005229234695435E-2</v>
      </c>
      <c r="AP28">
        <v>-3.792494535446167E-4</v>
      </c>
      <c r="AQ28">
        <v>-0.16557404398918152</v>
      </c>
      <c r="AR28">
        <v>-0.30246597528457642</v>
      </c>
      <c r="AS28">
        <v>-9.7781598567962646E-2</v>
      </c>
      <c r="AT28">
        <v>0.22151120007038116</v>
      </c>
      <c r="AU28">
        <v>5.0599932670593262E-2</v>
      </c>
      <c r="AV28">
        <v>-0.46554994583129883</v>
      </c>
      <c r="AW28">
        <v>-2.235865592956543E-2</v>
      </c>
      <c r="AX28">
        <v>0.42179924249649048</v>
      </c>
      <c r="AY28">
        <v>0.11044734716415405</v>
      </c>
      <c r="AZ28">
        <v>-6.7314937710762024E-2</v>
      </c>
      <c r="BA28">
        <v>-0.13218042254447937</v>
      </c>
      <c r="BB28">
        <v>-0.20440968871116638</v>
      </c>
      <c r="BC28">
        <v>-0.16685861349105835</v>
      </c>
      <c r="BD28">
        <v>-4.0997020900249481E-2</v>
      </c>
      <c r="BE28">
        <v>1.1555943638086319E-4</v>
      </c>
      <c r="BF28">
        <v>-7.7616199851036072E-3</v>
      </c>
      <c r="BG28">
        <v>0.10346285253763199</v>
      </c>
      <c r="BH28">
        <v>0.58584380149841309</v>
      </c>
      <c r="BI28">
        <v>0.77421665191650391</v>
      </c>
      <c r="BJ28">
        <v>1.5758082866668701</v>
      </c>
      <c r="BK28">
        <v>-0.35858488082885742</v>
      </c>
      <c r="BL28">
        <v>-2.9712891578674316</v>
      </c>
      <c r="BM28">
        <v>-3.2667717933654785</v>
      </c>
      <c r="BN28">
        <v>-2.6046996116638184</v>
      </c>
      <c r="BO28">
        <v>-4.7368412017822266</v>
      </c>
      <c r="BP28">
        <v>-5.6795930862426758</v>
      </c>
      <c r="BQ28">
        <v>-2.8473267555236816</v>
      </c>
      <c r="BR28">
        <v>-0.91613268852233887</v>
      </c>
      <c r="BS28">
        <v>0.50102341175079346</v>
      </c>
      <c r="BT28">
        <v>1.1583586931228638</v>
      </c>
      <c r="BU28">
        <v>1.6498676538467407</v>
      </c>
      <c r="BV28">
        <v>2.21630859375</v>
      </c>
      <c r="BW28">
        <v>2.3190810680389404</v>
      </c>
      <c r="BX28">
        <v>1.9965287446975708</v>
      </c>
      <c r="BY28">
        <v>1.8076897859573364</v>
      </c>
      <c r="BZ28">
        <v>1.4919555187225342</v>
      </c>
      <c r="CA28">
        <v>1.3187733888626099</v>
      </c>
      <c r="CB28">
        <v>2.4640603065490723</v>
      </c>
      <c r="CC28">
        <v>3.2118520736694336</v>
      </c>
      <c r="CD28">
        <v>2.2924950122833252</v>
      </c>
      <c r="CE28">
        <v>-0.48756253719329834</v>
      </c>
      <c r="CF28">
        <v>-2.9059243202209473</v>
      </c>
      <c r="CG28">
        <v>-2.6421191692352295</v>
      </c>
      <c r="CH28">
        <v>-2.2641243934631348</v>
      </c>
      <c r="CI28">
        <v>-2.4922571182250977</v>
      </c>
      <c r="CJ28">
        <v>-0.57412976026535034</v>
      </c>
      <c r="CK28">
        <v>1.0080865621566772</v>
      </c>
      <c r="CL28">
        <v>0.37673813104629517</v>
      </c>
      <c r="CM28">
        <v>0.98424220085144043</v>
      </c>
      <c r="CN28">
        <v>0.62020933628082275</v>
      </c>
      <c r="CO28">
        <v>-0.3196098804473877</v>
      </c>
      <c r="CP28">
        <v>1.0116868019104004</v>
      </c>
      <c r="CQ28">
        <v>1.6597363948822021</v>
      </c>
      <c r="CR28">
        <v>0.76738864183425903</v>
      </c>
      <c r="CS28">
        <v>-0.7237287163734436</v>
      </c>
      <c r="CT28">
        <v>-2.7755608558654785</v>
      </c>
      <c r="CU28">
        <v>-3.8023691177368164</v>
      </c>
      <c r="CV28">
        <v>-0.99081182479858398</v>
      </c>
      <c r="CW28">
        <v>3.8387844562530518</v>
      </c>
      <c r="CX28">
        <v>4.4681587219238281</v>
      </c>
      <c r="CY28">
        <v>-1.3919708728790283</v>
      </c>
      <c r="CZ28">
        <v>-1.9459502696990967</v>
      </c>
      <c r="DA28">
        <v>3.6652321815490723</v>
      </c>
      <c r="DB28">
        <v>3.9601385593414307</v>
      </c>
      <c r="DC28">
        <v>2.0964536666870117</v>
      </c>
      <c r="DD28">
        <v>0.61185431480407715</v>
      </c>
      <c r="DE28">
        <v>-1.7809314727783203</v>
      </c>
      <c r="DF28">
        <v>-1.3844528198242188</v>
      </c>
      <c r="DG28">
        <v>6.6959023475646973E-2</v>
      </c>
      <c r="DH28">
        <v>0.67819541692733765</v>
      </c>
      <c r="DI28">
        <v>0.66225945949554443</v>
      </c>
      <c r="DJ28">
        <v>-5.8796167373657227E-2</v>
      </c>
      <c r="DK28">
        <v>-0.72785705327987671</v>
      </c>
      <c r="DL28">
        <v>-0.28308480978012085</v>
      </c>
      <c r="DM28">
        <v>0.56392425298690796</v>
      </c>
      <c r="DN28">
        <v>0.58575034141540527</v>
      </c>
      <c r="DO28">
        <v>-8.6816400289535522E-2</v>
      </c>
      <c r="DP28">
        <v>-0.24019916355609894</v>
      </c>
      <c r="DQ28">
        <v>-0.5660279393196106</v>
      </c>
      <c r="DR28">
        <v>-1.3152754306793213</v>
      </c>
      <c r="DS28">
        <v>-0.13185572624206543</v>
      </c>
      <c r="DT28">
        <v>-0.66241145133972168</v>
      </c>
      <c r="DU28">
        <v>-0.68039220571517944</v>
      </c>
      <c r="DV28">
        <v>1.1076586246490479</v>
      </c>
      <c r="DW28">
        <v>1.1896939277648926</v>
      </c>
      <c r="DX28">
        <v>0.49911761283874512</v>
      </c>
      <c r="DY28">
        <v>-0.87238729000091553</v>
      </c>
      <c r="DZ28">
        <v>-1.3021719455718994</v>
      </c>
      <c r="EA28">
        <v>1.0608741044998169</v>
      </c>
      <c r="EB28">
        <v>3.1439633369445801</v>
      </c>
      <c r="EC28">
        <v>-0.14764571189880371</v>
      </c>
      <c r="ED28">
        <v>-4.4399223327636719</v>
      </c>
      <c r="EE28">
        <v>-1.3906431198120117</v>
      </c>
      <c r="EF28">
        <v>5.8594331741333008</v>
      </c>
      <c r="EG28">
        <v>1.3077325820922852</v>
      </c>
      <c r="EH28">
        <v>-2.9025161266326904</v>
      </c>
      <c r="EI28">
        <v>-2.4649200439453125</v>
      </c>
      <c r="EJ28">
        <v>-0.33819341659545898</v>
      </c>
      <c r="EK28">
        <v>4.3179187774658203</v>
      </c>
      <c r="EL28">
        <v>2.20540452003479</v>
      </c>
      <c r="EM28">
        <v>-0.90544438362121582</v>
      </c>
      <c r="EN28">
        <v>-1.8037471771240234</v>
      </c>
      <c r="EO28">
        <v>-1.8855394124984741</v>
      </c>
      <c r="EP28">
        <v>-2.3115630149841309</v>
      </c>
      <c r="EQ28">
        <v>-0.534248948097229</v>
      </c>
      <c r="ER28">
        <v>2.1277956962585449</v>
      </c>
      <c r="ES28">
        <v>0.77333939075469971</v>
      </c>
      <c r="ET28">
        <v>-0.60617142915725708</v>
      </c>
      <c r="EU28">
        <v>0.82669657468795776</v>
      </c>
      <c r="EV28">
        <v>0.97436833381652832</v>
      </c>
      <c r="EW28">
        <v>0.61976492404937744</v>
      </c>
      <c r="EX28">
        <v>0.59612387418746948</v>
      </c>
      <c r="EY28">
        <v>-1.0082175731658936</v>
      </c>
      <c r="EZ28">
        <v>-1.2128275632858276</v>
      </c>
      <c r="FA28">
        <v>0.33318865299224854</v>
      </c>
      <c r="FB28">
        <v>1.0308346748352051</v>
      </c>
      <c r="FC28">
        <v>0.47491037845611572</v>
      </c>
      <c r="FD28">
        <v>-0.25661265850067139</v>
      </c>
      <c r="FE28">
        <v>-0.43165275454521179</v>
      </c>
      <c r="FF28">
        <v>-0.46683609485626221</v>
      </c>
      <c r="FG28">
        <v>-0.25041857361793518</v>
      </c>
      <c r="FH28">
        <v>-3.6362159997224808E-2</v>
      </c>
      <c r="FI28">
        <v>-0.29275786876678467</v>
      </c>
      <c r="FJ28">
        <v>-0.11687265336513519</v>
      </c>
      <c r="FK28">
        <v>0.38216593861579895</v>
      </c>
      <c r="FL28">
        <v>0.48662063479423523</v>
      </c>
      <c r="FM28">
        <v>0.80817145109176636</v>
      </c>
      <c r="FN28">
        <v>0.87475931644439697</v>
      </c>
      <c r="FO28">
        <v>-4.832768440246582E-2</v>
      </c>
      <c r="FP28">
        <v>-0.78504592180252075</v>
      </c>
      <c r="FQ28">
        <v>-0.54757475852966309</v>
      </c>
      <c r="FR28">
        <v>-0.17185160517692566</v>
      </c>
      <c r="FS28">
        <v>-5.0576813519001007E-2</v>
      </c>
      <c r="FT28">
        <v>-5.3188446909189224E-2</v>
      </c>
      <c r="FU28">
        <v>-4.9129240214824677E-2</v>
      </c>
      <c r="FV28">
        <v>2.2260071709752083E-2</v>
      </c>
      <c r="FW28">
        <v>0.11917582899332047</v>
      </c>
      <c r="FX28">
        <v>2.7010714635252953E-2</v>
      </c>
      <c r="FY28">
        <v>-7.8345760703086853E-2</v>
      </c>
      <c r="FZ28">
        <v>0.14837624132633209</v>
      </c>
      <c r="GA28">
        <v>0.6565430760383606</v>
      </c>
      <c r="GB28">
        <v>0.5114864706993103</v>
      </c>
      <c r="GC28">
        <v>-0.39632433652877808</v>
      </c>
      <c r="GD28">
        <v>-0.54825621843338013</v>
      </c>
      <c r="GE28">
        <v>-0.14394506812095642</v>
      </c>
      <c r="GF28">
        <v>7.8209802508354187E-2</v>
      </c>
      <c r="GG28">
        <v>-6.6319875419139862E-2</v>
      </c>
      <c r="GH28">
        <v>-0.15833581984043121</v>
      </c>
      <c r="GI28">
        <v>-7.9566933214664459E-2</v>
      </c>
      <c r="GJ28">
        <v>-2.3557338863611221E-3</v>
      </c>
      <c r="GK28">
        <v>2.1400649100542068E-2</v>
      </c>
      <c r="GL28">
        <v>2.1185772493481636E-2</v>
      </c>
      <c r="GM28">
        <v>-0.11419656127691269</v>
      </c>
      <c r="GN28">
        <v>-0.32604056596755981</v>
      </c>
      <c r="GO28">
        <v>-0.29732623696327209</v>
      </c>
      <c r="GP28">
        <v>4.6954494901001453E-3</v>
      </c>
      <c r="GQ28">
        <v>-4.2339779436588287E-2</v>
      </c>
      <c r="GR28">
        <v>2.9153525829315186E-2</v>
      </c>
      <c r="GS28">
        <v>0.55546450614929199</v>
      </c>
      <c r="GT28">
        <v>0.56179475784301758</v>
      </c>
      <c r="GU28">
        <v>2.0165557861328125</v>
      </c>
      <c r="GV28">
        <v>2.7918171882629395</v>
      </c>
      <c r="GW28">
        <v>-1.007218599319458</v>
      </c>
      <c r="GX28">
        <v>-3.0212202072143555</v>
      </c>
      <c r="GY28">
        <v>-2.0382018089294434</v>
      </c>
      <c r="GZ28">
        <v>-0.19390770792961121</v>
      </c>
      <c r="HA28">
        <v>1.0242388248443604</v>
      </c>
      <c r="HB28">
        <v>1.4619916677474976</v>
      </c>
      <c r="HC28">
        <v>-0.3307921290397644</v>
      </c>
      <c r="HD28">
        <v>-0.77066123485565186</v>
      </c>
      <c r="HE28">
        <v>0.27970296144485474</v>
      </c>
      <c r="HF28">
        <v>0.85377538204193115</v>
      </c>
      <c r="HG28">
        <v>-6.8826675415039063E-3</v>
      </c>
      <c r="HH28">
        <v>-1.9022965431213379</v>
      </c>
      <c r="HI28">
        <v>-0.48151683807373047</v>
      </c>
      <c r="HJ28">
        <v>3.2125921249389648</v>
      </c>
      <c r="HK28">
        <v>2.8225493431091309</v>
      </c>
      <c r="HL28">
        <v>-0.85925567150115967</v>
      </c>
      <c r="HM28">
        <v>-2.6818349361419678</v>
      </c>
      <c r="HN28">
        <v>-1.5941082239151001</v>
      </c>
      <c r="HO28">
        <v>0.56941068172454834</v>
      </c>
      <c r="HP28">
        <v>1.1069520711898804</v>
      </c>
      <c r="HQ28">
        <v>-6.8737335503101349E-2</v>
      </c>
      <c r="HR28">
        <v>-0.67832648754119873</v>
      </c>
      <c r="HS28">
        <v>-0.77902621030807495</v>
      </c>
      <c r="HT28">
        <v>-9.8844289779663086E-2</v>
      </c>
      <c r="HU28">
        <v>7.8362509608268738E-2</v>
      </c>
      <c r="HV28">
        <v>0.15926486253738403</v>
      </c>
      <c r="HW28">
        <v>-1.1700378656387329</v>
      </c>
      <c r="HX28">
        <v>-2.5643277168273926</v>
      </c>
      <c r="HY28">
        <v>-0.60352659225463867</v>
      </c>
      <c r="HZ28">
        <v>2.2654800415039063</v>
      </c>
      <c r="IA28">
        <v>2.4537656307220459</v>
      </c>
      <c r="IB28">
        <v>1.8248317241668701</v>
      </c>
      <c r="IC28">
        <v>2.0039434432983398</v>
      </c>
      <c r="ID28">
        <v>2.0550150871276855</v>
      </c>
      <c r="IE28">
        <v>-1.476585865020752E-3</v>
      </c>
      <c r="IF28">
        <v>-4.4952178001403809</v>
      </c>
      <c r="IG28">
        <v>-5.3933782577514648</v>
      </c>
      <c r="IH28">
        <v>0.89333325624465942</v>
      </c>
      <c r="II28">
        <v>5.0520057678222656</v>
      </c>
      <c r="IJ28">
        <v>1.2368960380554199</v>
      </c>
      <c r="IK28">
        <v>0.31344062089920044</v>
      </c>
      <c r="IL28">
        <v>1.1986373662948608</v>
      </c>
      <c r="IM28">
        <v>-0.37177872657775879</v>
      </c>
      <c r="IN28">
        <v>-0.45123839378356934</v>
      </c>
      <c r="IO28">
        <v>1.6380994319915771</v>
      </c>
      <c r="IP28">
        <v>1.790863037109375</v>
      </c>
      <c r="IQ28">
        <v>1.452736496925354</v>
      </c>
      <c r="IR28">
        <v>1.0443930625915527</v>
      </c>
      <c r="IS28">
        <v>-7.0691406726837158E-3</v>
      </c>
      <c r="IT28">
        <v>-1.0620105266571045</v>
      </c>
      <c r="IU28">
        <v>0.2804221510887146</v>
      </c>
      <c r="IV28">
        <v>1.3742549419403076</v>
      </c>
      <c r="IW28">
        <v>0.59228819608688354</v>
      </c>
      <c r="IX28">
        <v>-1.4362488985061646</v>
      </c>
      <c r="IY28">
        <v>-2.587547779083252</v>
      </c>
      <c r="IZ28">
        <v>-0.66299819946289063</v>
      </c>
      <c r="JA28">
        <v>-0.6012568473815918</v>
      </c>
      <c r="JB28">
        <v>-3.8000402450561523</v>
      </c>
      <c r="JC28">
        <v>-1.9797694683074951</v>
      </c>
      <c r="JD28">
        <v>3.9258115291595459</v>
      </c>
      <c r="JE28">
        <v>0.51956939697265625</v>
      </c>
      <c r="JF28">
        <v>-2.8584632873535156</v>
      </c>
      <c r="JG28">
        <v>-1.5345083475112915</v>
      </c>
      <c r="JH28">
        <v>0.2706487774848938</v>
      </c>
      <c r="JI28">
        <v>-0.74210917949676514</v>
      </c>
      <c r="JJ28">
        <v>1.7749881744384766</v>
      </c>
      <c r="JK28">
        <v>3.0599985122680664</v>
      </c>
      <c r="JL28">
        <v>0.11137297749519348</v>
      </c>
      <c r="JM28">
        <v>-2.2868292331695557</v>
      </c>
      <c r="JN28">
        <v>-1.9141733646392822</v>
      </c>
      <c r="JO28">
        <v>-0.23497653007507324</v>
      </c>
      <c r="JP28">
        <v>2.8535645455121994E-2</v>
      </c>
      <c r="JQ28">
        <v>7.3086097836494446E-2</v>
      </c>
      <c r="JR28">
        <v>0.69576692581176758</v>
      </c>
      <c r="JS28">
        <v>0.72620415687561035</v>
      </c>
      <c r="JT28">
        <v>-0.14743721485137939</v>
      </c>
      <c r="JU28">
        <v>-0.38252335786819458</v>
      </c>
      <c r="JV28">
        <v>-0.2751767635345459</v>
      </c>
      <c r="JW28">
        <v>-0.39373332262039185</v>
      </c>
      <c r="JX28">
        <v>-0.57840561866760254</v>
      </c>
      <c r="JY28">
        <v>0.1899791955947876</v>
      </c>
      <c r="JZ28">
        <v>0.74283981323242188</v>
      </c>
      <c r="KA28">
        <v>0.38234293460845947</v>
      </c>
      <c r="KB28">
        <v>8.6706668138504028E-2</v>
      </c>
      <c r="KC28">
        <v>-0.3645969033241272</v>
      </c>
      <c r="KD28">
        <v>-0.94017040729522705</v>
      </c>
      <c r="KE28">
        <v>-2.2269508838653564</v>
      </c>
      <c r="KF28">
        <v>-2.4140257835388184</v>
      </c>
      <c r="KG28">
        <v>1.6544802188873291</v>
      </c>
      <c r="KH28">
        <v>4.7916698455810547</v>
      </c>
      <c r="KI28">
        <v>1.9182548522949219</v>
      </c>
      <c r="KJ28">
        <v>-1.6212831735610962</v>
      </c>
      <c r="KK28">
        <v>-2.3855721950531006</v>
      </c>
      <c r="KL28">
        <v>-1.1331127882003784</v>
      </c>
      <c r="KM28">
        <v>7.1017429232597351E-2</v>
      </c>
      <c r="KN28">
        <v>0.41281139850616455</v>
      </c>
      <c r="KO28">
        <v>0.86296403408050537</v>
      </c>
      <c r="KP28">
        <v>0.21983081102371216</v>
      </c>
      <c r="KQ28">
        <v>-1.7668089866638184</v>
      </c>
      <c r="KR28">
        <v>-1.3691725730895996</v>
      </c>
      <c r="KS28">
        <v>3.4442129135131836</v>
      </c>
      <c r="KT28">
        <v>4.7585806846618652</v>
      </c>
      <c r="KU28">
        <v>-0.66481971740722656</v>
      </c>
      <c r="KV28">
        <v>-2.2901139259338379</v>
      </c>
      <c r="KW28">
        <v>2.9775280952453613</v>
      </c>
      <c r="KX28">
        <v>2.5862388610839844</v>
      </c>
      <c r="KY28">
        <v>0.28417891263961792</v>
      </c>
      <c r="KZ28">
        <v>0.26482278108596802</v>
      </c>
      <c r="LA28">
        <v>0.87166571617126465</v>
      </c>
      <c r="LB28">
        <v>-0.10464709997177124</v>
      </c>
      <c r="LC28">
        <v>-1.0924865007400513</v>
      </c>
      <c r="LD28">
        <v>-0.21725770831108093</v>
      </c>
      <c r="LE28">
        <v>0.72116899490356445</v>
      </c>
      <c r="LF28">
        <v>-1.8905177712440491E-2</v>
      </c>
      <c r="LG28">
        <v>-0.82569128274917603</v>
      </c>
      <c r="LH28">
        <v>-1.3051341772079468</v>
      </c>
      <c r="LI28">
        <v>-1.7269234657287598</v>
      </c>
      <c r="LJ28">
        <v>-2.9889938831329346</v>
      </c>
      <c r="LK28">
        <v>-2.4865908622741699</v>
      </c>
      <c r="LL28">
        <v>-0.1224130392074585</v>
      </c>
      <c r="LM28">
        <v>0.9819372296333313</v>
      </c>
      <c r="LN28">
        <v>0.49261569976806641</v>
      </c>
      <c r="LO28">
        <v>0.48985153436660767</v>
      </c>
      <c r="LP28">
        <v>1.0695589780807495</v>
      </c>
      <c r="LQ28">
        <v>0.87795400619506836</v>
      </c>
      <c r="LR28">
        <v>0.76761484146118164</v>
      </c>
      <c r="LS28">
        <v>-0.10245317220687866</v>
      </c>
      <c r="LT28">
        <v>-1.0313656330108643</v>
      </c>
      <c r="LU28">
        <v>-1.3408222198486328</v>
      </c>
      <c r="LV28">
        <v>-1.1602441072463989</v>
      </c>
      <c r="LW28">
        <v>-0.8287842869758606</v>
      </c>
      <c r="LX28">
        <v>-0.56076329946517944</v>
      </c>
      <c r="LY28">
        <v>-0.3221263587474823</v>
      </c>
      <c r="LZ28">
        <v>1.3870805501937866E-2</v>
      </c>
      <c r="MA28">
        <v>0.45319870114326477</v>
      </c>
      <c r="MB28">
        <v>0.55584990978240967</v>
      </c>
      <c r="MC28">
        <v>0.41874295473098755</v>
      </c>
      <c r="MD28">
        <v>0.35483187437057495</v>
      </c>
      <c r="ME28">
        <v>-0.24545866250991821</v>
      </c>
      <c r="MF28">
        <v>-0.88700389862060547</v>
      </c>
      <c r="MG28">
        <v>-0.60467588901519775</v>
      </c>
      <c r="MH28">
        <v>0.41932094097137451</v>
      </c>
      <c r="MI28">
        <v>0.67513489723205566</v>
      </c>
      <c r="MJ28">
        <v>4.0499582886695862E-2</v>
      </c>
      <c r="MK28">
        <v>-2.7610510587692261E-2</v>
      </c>
      <c r="ML28">
        <v>2.0645737648010254</v>
      </c>
      <c r="MM28">
        <v>0.58277571201324463</v>
      </c>
      <c r="MN28">
        <v>-3.3250060081481934</v>
      </c>
      <c r="MO28">
        <v>-1.3414013385772705</v>
      </c>
      <c r="MP28">
        <v>1.0465924739837646</v>
      </c>
      <c r="MQ28">
        <v>1.29746413230896</v>
      </c>
      <c r="MR28">
        <v>0.33991536498069763</v>
      </c>
      <c r="MS28">
        <v>0.32195556163787842</v>
      </c>
      <c r="MT28">
        <v>-4.8006683588027954E-2</v>
      </c>
      <c r="MU28">
        <v>-0.51705104112625122</v>
      </c>
      <c r="MV28">
        <v>-0.53389859199523926</v>
      </c>
      <c r="MW28">
        <v>-0.69409966468811035</v>
      </c>
      <c r="MX28">
        <v>-0.73552054166793823</v>
      </c>
      <c r="MY28">
        <v>-9.0667009353637695E-2</v>
      </c>
      <c r="MZ28">
        <v>0.49047094583511353</v>
      </c>
      <c r="NA28">
        <v>0.51538980007171631</v>
      </c>
      <c r="NB28">
        <v>0.14505930244922638</v>
      </c>
      <c r="NC28">
        <v>0.16004699468612671</v>
      </c>
      <c r="ND28">
        <v>0.5900687575340271</v>
      </c>
      <c r="NE28">
        <v>0.75483036041259766</v>
      </c>
      <c r="NF28">
        <v>2.3843088150024414</v>
      </c>
      <c r="NG28">
        <v>2.0090222358703613</v>
      </c>
      <c r="NH28">
        <v>-1.9195916652679443</v>
      </c>
      <c r="NI28">
        <v>-1.957427978515625</v>
      </c>
      <c r="NJ28">
        <v>-0.35377812385559082</v>
      </c>
      <c r="NK28">
        <v>0.33556249737739563</v>
      </c>
      <c r="NL28">
        <v>-0.34935742616653442</v>
      </c>
      <c r="NM28">
        <v>-0.83215618133544922</v>
      </c>
      <c r="NN28">
        <v>-1.1675868034362793</v>
      </c>
      <c r="NO28">
        <v>-2.8171429634094238</v>
      </c>
      <c r="NP28">
        <v>-2.3276553153991699</v>
      </c>
      <c r="NQ28">
        <v>3.0268571376800537</v>
      </c>
      <c r="NR28">
        <v>2.5581438541412354</v>
      </c>
      <c r="NS28">
        <v>0.62001800537109375</v>
      </c>
      <c r="NT28">
        <v>-2.9771871864795685E-2</v>
      </c>
      <c r="NU28">
        <v>0.13386784493923187</v>
      </c>
      <c r="NV28">
        <v>0.17499513924121857</v>
      </c>
      <c r="NW28">
        <v>-2.8016917407512665E-2</v>
      </c>
      <c r="NX28">
        <v>-0.12772122025489807</v>
      </c>
      <c r="NY28">
        <v>-3.686802089214325E-2</v>
      </c>
      <c r="NZ28">
        <v>1.8176276236772537E-2</v>
      </c>
      <c r="OA28">
        <v>-0.1751239001750946</v>
      </c>
      <c r="OB28">
        <v>-0.25504004955291748</v>
      </c>
      <c r="OC28">
        <v>8.7168186902999878E-2</v>
      </c>
      <c r="OD28">
        <v>0.23497582972049713</v>
      </c>
      <c r="OE28">
        <v>0.13237379491329193</v>
      </c>
      <c r="OF28">
        <v>8.9705400168895721E-3</v>
      </c>
      <c r="OG28">
        <v>5.5553779006004333E-2</v>
      </c>
      <c r="OH28">
        <v>7.7574163675308228E-2</v>
      </c>
      <c r="OI28">
        <v>7.7574163675308228E-2</v>
      </c>
    </row>
    <row r="29" spans="1:399">
      <c r="A29" t="s">
        <v>45</v>
      </c>
      <c r="B29">
        <v>-1.1920928955078125E-7</v>
      </c>
      <c r="C29">
        <v>-1.1920928955078125E-7</v>
      </c>
      <c r="D29">
        <v>-1.1920928955078125E-7</v>
      </c>
      <c r="E29">
        <v>-2.3842261498430162E-10</v>
      </c>
      <c r="F29">
        <v>0</v>
      </c>
      <c r="G29">
        <v>0</v>
      </c>
      <c r="H29">
        <v>0</v>
      </c>
      <c r="I29">
        <v>0</v>
      </c>
      <c r="J29">
        <v>-5.9366257687543111E-8</v>
      </c>
      <c r="K29">
        <v>-6.8323956270432973E-8</v>
      </c>
      <c r="L29">
        <v>0</v>
      </c>
      <c r="M29">
        <v>0</v>
      </c>
      <c r="N29">
        <v>0</v>
      </c>
      <c r="O29">
        <v>0</v>
      </c>
      <c r="P29">
        <v>0</v>
      </c>
      <c r="Q29">
        <v>-3.9259465012264627E-8</v>
      </c>
      <c r="R29">
        <v>-2.384185791015625E-7</v>
      </c>
      <c r="S29">
        <v>-2.384185791015625E-7</v>
      </c>
      <c r="T29">
        <v>-3.4468797593945055E-8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-3.180331331620323E-9</v>
      </c>
      <c r="AJ29">
        <v>-4.9819455227861908E-9</v>
      </c>
      <c r="AK29">
        <v>0</v>
      </c>
      <c r="AL29">
        <v>0</v>
      </c>
      <c r="AM29">
        <v>-8.4127531607691708E-9</v>
      </c>
      <c r="AN29">
        <v>-5.950244741370625E-8</v>
      </c>
      <c r="AO29">
        <v>-1.1922907106054481E-10</v>
      </c>
      <c r="AP29">
        <v>0</v>
      </c>
      <c r="AQ29">
        <v>-1.0618158796660282E-8</v>
      </c>
      <c r="AR29">
        <v>-6.4117475773173283E-9</v>
      </c>
      <c r="AS29">
        <v>-2.5442842499501239E-8</v>
      </c>
      <c r="AT29">
        <v>-4.267678832547972E-8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-6.3607106248753098E-9</v>
      </c>
      <c r="BD29">
        <v>-1.2785179137608793E-8</v>
      </c>
      <c r="BE29">
        <v>-6.2236908959789616E-9</v>
      </c>
      <c r="BF29">
        <v>-8.4127700361591451E-9</v>
      </c>
      <c r="BG29">
        <v>-5.9502568205971329E-8</v>
      </c>
      <c r="BH29">
        <v>-1.1908696251339279E-10</v>
      </c>
      <c r="BI29">
        <v>0</v>
      </c>
      <c r="BJ29">
        <v>0</v>
      </c>
      <c r="BK29">
        <v>0</v>
      </c>
      <c r="BL29">
        <v>-3.3957654466121312E-8</v>
      </c>
      <c r="BM29">
        <v>-3.4161800499532546E-8</v>
      </c>
      <c r="BN29">
        <v>0</v>
      </c>
      <c r="BO29">
        <v>0</v>
      </c>
      <c r="BP29">
        <v>0</v>
      </c>
      <c r="BQ29">
        <v>0</v>
      </c>
      <c r="BR29">
        <v>-5.9485557812877232E-8</v>
      </c>
      <c r="BS29">
        <v>-8.6169187341056386E-9</v>
      </c>
      <c r="BT29">
        <v>0</v>
      </c>
      <c r="BU29">
        <v>-1.6989054074656451E-7</v>
      </c>
      <c r="BV29">
        <v>-2.384185791015625E-7</v>
      </c>
      <c r="BW29">
        <v>-1.3664720199813019E-7</v>
      </c>
      <c r="BX29">
        <v>0</v>
      </c>
      <c r="BY29">
        <v>-7.852092664961674E-8</v>
      </c>
      <c r="BZ29">
        <v>-4.76837158203125E-7</v>
      </c>
      <c r="CA29">
        <v>-4.76837158203125E-7</v>
      </c>
      <c r="CB29">
        <v>-9.5269570010714233E-10</v>
      </c>
      <c r="CC29">
        <v>0</v>
      </c>
      <c r="CD29">
        <v>0</v>
      </c>
      <c r="CE29">
        <v>0</v>
      </c>
      <c r="CF29">
        <v>0</v>
      </c>
      <c r="CG29">
        <v>-1.1873180483235046E-7</v>
      </c>
      <c r="CH29">
        <v>-3.4018785299849696E-7</v>
      </c>
      <c r="CI29">
        <v>-3.1884488294053881E-7</v>
      </c>
      <c r="CJ29">
        <v>0</v>
      </c>
      <c r="CK29">
        <v>0</v>
      </c>
      <c r="CL29">
        <v>-3.3650241704208383E-8</v>
      </c>
      <c r="CM29">
        <v>-2.3800930648576468E-7</v>
      </c>
      <c r="CN29">
        <v>-4.1953143181672203E-9</v>
      </c>
      <c r="CO29">
        <v>-7.460698725481052E-12</v>
      </c>
      <c r="CP29">
        <v>-2.5493722688452181E-8</v>
      </c>
      <c r="CQ29">
        <v>-5.0266439899360194E-9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-1.9820542718207435E-7</v>
      </c>
      <c r="DG29">
        <v>-4.0215425656242587E-8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-7.8996137631293095E-8</v>
      </c>
      <c r="DN29">
        <v>-1.594224414702694E-7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-3.3977775615312567E-7</v>
      </c>
      <c r="DX29">
        <v>-2.0517566667876963E-7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-6.7709208906308049E-8</v>
      </c>
      <c r="EE29">
        <v>-3.3936930776690133E-7</v>
      </c>
      <c r="EF29">
        <v>-9.5244649855885655E-7</v>
      </c>
      <c r="EG29">
        <v>-1.9099388737231493E-9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-1.1873180483235046E-7</v>
      </c>
      <c r="EP29">
        <v>-2.384185791015625E-7</v>
      </c>
      <c r="EQ29">
        <v>-1.594224414702694E-7</v>
      </c>
      <c r="ER29">
        <v>-1.5799227526258619E-7</v>
      </c>
      <c r="ES29">
        <v>-3.414187403905089E-7</v>
      </c>
      <c r="ET29">
        <v>0</v>
      </c>
      <c r="EU29">
        <v>0</v>
      </c>
      <c r="EV29">
        <v>0</v>
      </c>
      <c r="EW29">
        <v>-2.3794109438313171E-7</v>
      </c>
      <c r="EX29">
        <v>-3.4468797593945055E-8</v>
      </c>
      <c r="EY29">
        <v>-1.9820542718207435E-7</v>
      </c>
      <c r="EZ29">
        <v>-4.0215425656242587E-8</v>
      </c>
      <c r="FA29">
        <v>-1.6988887807656283E-7</v>
      </c>
      <c r="FB29">
        <v>-1.0258783333938482E-7</v>
      </c>
      <c r="FC29">
        <v>-1.1873180483235046E-7</v>
      </c>
      <c r="FD29">
        <v>-1.1968677426921204E-7</v>
      </c>
      <c r="FE29">
        <v>-1.0176928100236182E-7</v>
      </c>
      <c r="FF29">
        <v>-2.384185791015625E-7</v>
      </c>
      <c r="FG29">
        <v>-1.7070826174858666E-7</v>
      </c>
      <c r="FH29">
        <v>-3.9262737061562802E-8</v>
      </c>
      <c r="FI29">
        <v>-1.991603824080812E-7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-1.6988970230613631E-7</v>
      </c>
      <c r="FP29">
        <v>-2.384185791015625E-7</v>
      </c>
      <c r="FQ29">
        <v>-7.9948833331400238E-8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-3.9258189588053938E-8</v>
      </c>
      <c r="GP29">
        <v>-2.0476861095630738E-7</v>
      </c>
      <c r="GQ29">
        <v>-4.0927261579781771E-10</v>
      </c>
      <c r="GR29">
        <v>0</v>
      </c>
      <c r="GS29">
        <v>0</v>
      </c>
      <c r="GT29">
        <v>-1.5846974577016226E-7</v>
      </c>
      <c r="GU29">
        <v>-7.9948833331400238E-8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-3.9258189588053938E-8</v>
      </c>
      <c r="HE29">
        <v>-2.0476861095630738E-7</v>
      </c>
      <c r="HF29">
        <v>-4.0927261579781771E-10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-3.3956922607103479E-8</v>
      </c>
      <c r="HN29">
        <v>-3.4162532358550379E-8</v>
      </c>
      <c r="HO29">
        <v>0</v>
      </c>
      <c r="HP29">
        <v>0</v>
      </c>
      <c r="HQ29">
        <v>-3.9258189588053938E-8</v>
      </c>
      <c r="HR29">
        <v>-1.991603824080812E-7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-3.9262737061562802E-8</v>
      </c>
      <c r="IF29">
        <v>-1.991603824080812E-7</v>
      </c>
      <c r="IG29">
        <v>0</v>
      </c>
      <c r="IH29">
        <v>-7.8516379176107876E-8</v>
      </c>
      <c r="II29">
        <v>-4.0953722191261477E-7</v>
      </c>
      <c r="IJ29">
        <v>-8.1854523159563541E-10</v>
      </c>
      <c r="IK29">
        <v>0</v>
      </c>
      <c r="IL29">
        <v>0</v>
      </c>
      <c r="IM29">
        <v>0</v>
      </c>
      <c r="IN29">
        <v>0</v>
      </c>
      <c r="IO29">
        <v>-7.9234872885081131E-8</v>
      </c>
      <c r="IP29">
        <v>-3.9976690402454551E-8</v>
      </c>
      <c r="IQ29">
        <v>0</v>
      </c>
      <c r="IR29">
        <v>0</v>
      </c>
      <c r="IS29">
        <v>0</v>
      </c>
      <c r="IT29">
        <v>-3.9262737061562802E-8</v>
      </c>
      <c r="IU29">
        <v>-1.991603824080812E-7</v>
      </c>
      <c r="IV29">
        <v>0</v>
      </c>
      <c r="IW29">
        <v>0</v>
      </c>
      <c r="IX29">
        <v>0</v>
      </c>
      <c r="IY29">
        <v>0</v>
      </c>
      <c r="IZ29">
        <v>-4.0789234390103957E-7</v>
      </c>
      <c r="JA29">
        <v>-1.3705775359085237E-7</v>
      </c>
      <c r="JB29">
        <v>-3.1693949154032452E-7</v>
      </c>
      <c r="JC29">
        <v>-1.5989766666280048E-7</v>
      </c>
      <c r="JD29">
        <v>-7.9234872885081131E-8</v>
      </c>
      <c r="JE29">
        <v>-3.9976690402454551E-8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-3.9617436442540566E-8</v>
      </c>
      <c r="JT29">
        <v>-1.9988345201227276E-8</v>
      </c>
      <c r="JU29">
        <v>0</v>
      </c>
      <c r="JV29">
        <v>0</v>
      </c>
      <c r="JW29">
        <v>0</v>
      </c>
      <c r="JX29">
        <v>0</v>
      </c>
      <c r="JY29">
        <v>-9.8145473970134844E-9</v>
      </c>
      <c r="JZ29">
        <v>-4.9790095602020301E-8</v>
      </c>
      <c r="KA29">
        <v>-1.9629094794026969E-8</v>
      </c>
      <c r="KB29">
        <v>-1.0238430547815369E-7</v>
      </c>
      <c r="KC29">
        <v>-2.0463630789890885E-10</v>
      </c>
      <c r="KD29">
        <v>0</v>
      </c>
      <c r="KE29">
        <v>-1.6988970230613631E-7</v>
      </c>
      <c r="KF29">
        <v>-7.9948833331400238E-8</v>
      </c>
      <c r="KG29">
        <v>-7.9234872885081131E-8</v>
      </c>
      <c r="KH29">
        <v>-3.9974416665700119E-8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-4.0789234390103957E-7</v>
      </c>
      <c r="KT29">
        <v>-1.3705775359085237E-7</v>
      </c>
      <c r="KU29">
        <v>-3.9617436442540566E-8</v>
      </c>
      <c r="KV29">
        <v>-1.9987208332850059E-8</v>
      </c>
      <c r="KW29">
        <v>0</v>
      </c>
      <c r="KX29">
        <v>0</v>
      </c>
      <c r="KY29">
        <v>-1.3582769042841392E-7</v>
      </c>
      <c r="KZ29">
        <v>-1.3665012943420152E-7</v>
      </c>
      <c r="LA29">
        <v>0</v>
      </c>
      <c r="LB29">
        <v>-3.9262737061562802E-8</v>
      </c>
      <c r="LC29">
        <v>-1.991603824080812E-7</v>
      </c>
      <c r="LD29">
        <v>0</v>
      </c>
      <c r="LE29">
        <v>0</v>
      </c>
      <c r="LF29">
        <v>-3.3649968145255116E-8</v>
      </c>
      <c r="LG29">
        <v>-2.3800930648576468E-7</v>
      </c>
      <c r="LH29">
        <v>-3.4472407151042717E-8</v>
      </c>
      <c r="LI29">
        <v>-1.6988970230613631E-7</v>
      </c>
      <c r="LJ29">
        <v>-7.9945806419345899E-8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-9.8154968597441439E-9</v>
      </c>
      <c r="LQ29">
        <v>-5.5397840981186164E-8</v>
      </c>
      <c r="LR29">
        <v>-2.9852994742896044E-8</v>
      </c>
      <c r="LS29">
        <v>-5.9115379258400935E-11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-4.2068020178476218E-9</v>
      </c>
      <c r="MB29">
        <v>-2.9751650032494581E-8</v>
      </c>
      <c r="MC29">
        <v>-5.9115379258400935E-11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-1.1897282803374765E-7</v>
      </c>
      <c r="MX29">
        <v>-1.1920928955078125E-7</v>
      </c>
      <c r="MY29">
        <v>-1.1920928955078125E-7</v>
      </c>
      <c r="MZ29">
        <v>-5.1292389002810523E-8</v>
      </c>
      <c r="NA29">
        <v>-5.0887006608490992E-8</v>
      </c>
      <c r="NB29">
        <v>-7.9706289568548527E-8</v>
      </c>
      <c r="NC29">
        <v>0</v>
      </c>
      <c r="ND29">
        <v>0</v>
      </c>
      <c r="NE29">
        <v>-1.6827208071390487E-8</v>
      </c>
      <c r="NF29">
        <v>-1.1900660012997832E-7</v>
      </c>
      <c r="NG29">
        <v>-2.3818211047910154E-7</v>
      </c>
      <c r="NH29">
        <v>-3.4465173825992679E-8</v>
      </c>
      <c r="NI29">
        <v>-8.4944026923494675E-8</v>
      </c>
      <c r="NJ29">
        <v>-5.1292389002810523E-8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-2.0395340527556982E-7</v>
      </c>
      <c r="NS29">
        <v>-6.8530525254573149E-8</v>
      </c>
      <c r="NT29">
        <v>-6.7916900547970727E-8</v>
      </c>
      <c r="NU29">
        <v>-6.8322279389576579E-8</v>
      </c>
      <c r="NV29">
        <v>-3.9502999982232723E-8</v>
      </c>
      <c r="NW29">
        <v>-8.535218398719735E-8</v>
      </c>
      <c r="NX29">
        <v>0</v>
      </c>
      <c r="NY29">
        <v>0</v>
      </c>
      <c r="NZ29">
        <v>0</v>
      </c>
      <c r="OA29">
        <v>-1.1897282803374765E-7</v>
      </c>
      <c r="OB29">
        <v>-1.7232586912996339E-8</v>
      </c>
      <c r="OC29">
        <v>0</v>
      </c>
      <c r="OD29">
        <v>-1.3583380109594145E-7</v>
      </c>
      <c r="OE29">
        <v>-1.3664455877915316E-7</v>
      </c>
      <c r="OF29">
        <v>-7.9005999964465445E-8</v>
      </c>
      <c r="OG29">
        <v>-1.707043679743947E-7</v>
      </c>
      <c r="OH29">
        <v>0</v>
      </c>
      <c r="OI29">
        <v>0</v>
      </c>
    </row>
    <row r="30" spans="1:399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7.9234446559439675E-8</v>
      </c>
      <c r="W30">
        <v>1.1920928955078125E-7</v>
      </c>
      <c r="X30">
        <v>5.129408719994899E-8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6.791520235083226E-8</v>
      </c>
      <c r="AI30">
        <v>6.8323984692142403E-8</v>
      </c>
      <c r="AJ30">
        <v>7.8996322372404393E-8</v>
      </c>
      <c r="AK30">
        <v>1.7070777857952635E-7</v>
      </c>
      <c r="AL30">
        <v>1.9629709413493401E-8</v>
      </c>
      <c r="AM30">
        <v>1.0238377967652923E-7</v>
      </c>
      <c r="AN30">
        <v>2.0439472336875042E-10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5.0987726041284986E-8</v>
      </c>
      <c r="AZ30">
        <v>1.0053287979872039E-8</v>
      </c>
      <c r="BA30">
        <v>8.4945270373282256E-8</v>
      </c>
      <c r="BB30">
        <v>5.5538684762268531E-8</v>
      </c>
      <c r="BC30">
        <v>7.4505805969238281E-9</v>
      </c>
      <c r="BD30">
        <v>5.334598540684965E-9</v>
      </c>
      <c r="BE30">
        <v>0</v>
      </c>
      <c r="BF30">
        <v>2.1031925090397863E-9</v>
      </c>
      <c r="BG30">
        <v>1.4875642051492832E-8</v>
      </c>
      <c r="BH30">
        <v>2.9771740628348198E-11</v>
      </c>
      <c r="BI30">
        <v>0</v>
      </c>
      <c r="BJ30">
        <v>0</v>
      </c>
      <c r="BK30">
        <v>0</v>
      </c>
      <c r="BL30">
        <v>6.7915308932242624E-8</v>
      </c>
      <c r="BM30">
        <v>6.8323600999065093E-8</v>
      </c>
      <c r="BN30">
        <v>0</v>
      </c>
      <c r="BO30">
        <v>1.9630231662404185E-8</v>
      </c>
      <c r="BP30">
        <v>1.023837512548198E-7</v>
      </c>
      <c r="BQ30">
        <v>2.0415313883859199E-10</v>
      </c>
      <c r="BR30">
        <v>0</v>
      </c>
      <c r="BS30">
        <v>0</v>
      </c>
      <c r="BT30">
        <v>0</v>
      </c>
      <c r="BU30">
        <v>0</v>
      </c>
      <c r="BV30">
        <v>2.716612357289705E-7</v>
      </c>
      <c r="BW30">
        <v>2.7329440399626037E-7</v>
      </c>
      <c r="BX30">
        <v>1.3542286581014196E-7</v>
      </c>
      <c r="BY30">
        <v>3.9831621734265354E-7</v>
      </c>
      <c r="BZ30">
        <v>6.7302160289273161E-8</v>
      </c>
      <c r="CA30">
        <v>4.7602054564777063E-7</v>
      </c>
      <c r="CB30">
        <v>9.5269570010714233E-10</v>
      </c>
      <c r="CC30">
        <v>0</v>
      </c>
      <c r="CD30">
        <v>0</v>
      </c>
      <c r="CE30">
        <v>1.3583074576217768E-7</v>
      </c>
      <c r="CF30">
        <v>2.384185791015625E-7</v>
      </c>
      <c r="CG30">
        <v>1.1968677426921204E-7</v>
      </c>
      <c r="CH30">
        <v>0</v>
      </c>
      <c r="CI30">
        <v>0</v>
      </c>
      <c r="CJ30">
        <v>0</v>
      </c>
      <c r="CK30">
        <v>5.4167367125046439E-7</v>
      </c>
      <c r="CL30">
        <v>1.7727476233631023E-6</v>
      </c>
      <c r="CM30">
        <v>9.5531140686944127E-7</v>
      </c>
      <c r="CN30">
        <v>1.9099388737231493E-9</v>
      </c>
      <c r="CO30">
        <v>0</v>
      </c>
      <c r="CP30">
        <v>0</v>
      </c>
      <c r="CQ30">
        <v>7.9282170872829738E-7</v>
      </c>
      <c r="CR30">
        <v>9.5367431640625E-7</v>
      </c>
      <c r="CS30">
        <v>2.7411880409999867E-7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2.708368356252322E-7</v>
      </c>
      <c r="DA30">
        <v>8.1907336380027118E-7</v>
      </c>
      <c r="DB30">
        <v>1.6370904631912708E-9</v>
      </c>
      <c r="DC30">
        <v>9.5176437753252685E-7</v>
      </c>
      <c r="DD30">
        <v>1.9099388737231493E-9</v>
      </c>
      <c r="DE30">
        <v>0</v>
      </c>
      <c r="DF30">
        <v>0</v>
      </c>
      <c r="DG30">
        <v>0</v>
      </c>
      <c r="DH30">
        <v>0</v>
      </c>
      <c r="DI30">
        <v>5.4332298304871074E-7</v>
      </c>
      <c r="DJ30">
        <v>4.7874709707684815E-7</v>
      </c>
      <c r="DK30">
        <v>0</v>
      </c>
      <c r="DL30">
        <v>0</v>
      </c>
      <c r="DM30">
        <v>6.3196910105034476E-7</v>
      </c>
      <c r="DN30">
        <v>1.2753795317621552E-6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7.9282170872829738E-7</v>
      </c>
      <c r="DV30">
        <v>5.5726798109390074E-7</v>
      </c>
      <c r="DW30">
        <v>4.76837158203125E-7</v>
      </c>
      <c r="DX30">
        <v>2.0517566667876963E-7</v>
      </c>
      <c r="DY30">
        <v>0</v>
      </c>
      <c r="DZ30">
        <v>0</v>
      </c>
      <c r="EA30">
        <v>0</v>
      </c>
      <c r="EB30">
        <v>1.5799227526258619E-7</v>
      </c>
      <c r="EC30">
        <v>3.1884488294053881E-7</v>
      </c>
      <c r="ED30">
        <v>0</v>
      </c>
      <c r="EE30">
        <v>0</v>
      </c>
      <c r="EF30">
        <v>0</v>
      </c>
      <c r="EG30">
        <v>4.7588218876626343E-7</v>
      </c>
      <c r="EH30">
        <v>9.5496943686157465E-10</v>
      </c>
      <c r="EI30">
        <v>0</v>
      </c>
      <c r="EJ30">
        <v>0</v>
      </c>
      <c r="EK30">
        <v>1.9820315344531991E-7</v>
      </c>
      <c r="EL30">
        <v>6.8529701024999667E-8</v>
      </c>
      <c r="EM30">
        <v>0</v>
      </c>
      <c r="EN30">
        <v>2.3746360966470093E-7</v>
      </c>
      <c r="EO30">
        <v>4.76837158203125E-7</v>
      </c>
      <c r="EP30">
        <v>2.7329861040925607E-7</v>
      </c>
      <c r="EQ30">
        <v>1.5799227526258619E-7</v>
      </c>
      <c r="ER30">
        <v>3.1884488294053881E-7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2.3746360966470093E-7</v>
      </c>
      <c r="FD30">
        <v>2.3937354853842407E-7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3.1693949154032452E-7</v>
      </c>
      <c r="FQ30">
        <v>1.5989766666280048E-7</v>
      </c>
      <c r="FR30">
        <v>3.1693949154032452E-7</v>
      </c>
      <c r="FS30">
        <v>4.76837158203125E-7</v>
      </c>
      <c r="FT30">
        <v>4.76837158203125E-7</v>
      </c>
      <c r="FU30">
        <v>2.7330025886840303E-7</v>
      </c>
      <c r="FV30">
        <v>0</v>
      </c>
      <c r="FW30">
        <v>7.8525474123125605E-8</v>
      </c>
      <c r="FX30">
        <v>4.76837158203125E-7</v>
      </c>
      <c r="FY30">
        <v>3.9832076481616241E-7</v>
      </c>
      <c r="FZ30">
        <v>0</v>
      </c>
      <c r="GA30">
        <v>0</v>
      </c>
      <c r="GB30">
        <v>0</v>
      </c>
      <c r="GC30">
        <v>4.0789234390103957E-7</v>
      </c>
      <c r="GD30">
        <v>4.76837158203125E-7</v>
      </c>
      <c r="GE30">
        <v>4.76837158203125E-7</v>
      </c>
      <c r="GF30">
        <v>1.5989766666280048E-7</v>
      </c>
      <c r="GG30">
        <v>0</v>
      </c>
      <c r="GH30">
        <v>0</v>
      </c>
      <c r="GI30">
        <v>0</v>
      </c>
      <c r="GJ30">
        <v>2.0353689933472197E-7</v>
      </c>
      <c r="GK30">
        <v>3.4141652349717333E-7</v>
      </c>
      <c r="GL30">
        <v>7.8525474123125605E-8</v>
      </c>
      <c r="GM30">
        <v>4.76837158203125E-7</v>
      </c>
      <c r="GN30">
        <v>3.9832076481616241E-7</v>
      </c>
      <c r="GO30">
        <v>0</v>
      </c>
      <c r="GP30">
        <v>0</v>
      </c>
      <c r="GQ30">
        <v>0</v>
      </c>
      <c r="GR30">
        <v>0</v>
      </c>
      <c r="GS30">
        <v>3.3977940461227263E-7</v>
      </c>
      <c r="GT30">
        <v>4.76837158203125E-7</v>
      </c>
      <c r="GU30">
        <v>1.5989766666280048E-7</v>
      </c>
      <c r="GV30">
        <v>0</v>
      </c>
      <c r="GW30">
        <v>3.169303965933068E-7</v>
      </c>
      <c r="GX30">
        <v>2.0518177734629717E-7</v>
      </c>
      <c r="GY30">
        <v>2.0353689933472197E-7</v>
      </c>
      <c r="GZ30">
        <v>3.4141652349717333E-7</v>
      </c>
      <c r="HA30">
        <v>0</v>
      </c>
      <c r="HB30">
        <v>7.8516379176107876E-8</v>
      </c>
      <c r="HC30">
        <v>3.9832076481616241E-7</v>
      </c>
      <c r="HD30">
        <v>0</v>
      </c>
      <c r="HE30">
        <v>0</v>
      </c>
      <c r="HF30">
        <v>0</v>
      </c>
      <c r="HG30">
        <v>0</v>
      </c>
      <c r="HH30">
        <v>3.3977940461227263E-7</v>
      </c>
      <c r="HI30">
        <v>1.5989766666280048E-7</v>
      </c>
      <c r="HJ30">
        <v>6.3387898308064905E-7</v>
      </c>
      <c r="HK30">
        <v>3.1979533332560095E-7</v>
      </c>
      <c r="HL30">
        <v>3.169303965933068E-7</v>
      </c>
      <c r="HM30">
        <v>4.76837158203125E-7</v>
      </c>
      <c r="HN30">
        <v>2.7330025886840303E-7</v>
      </c>
      <c r="HO30">
        <v>2.7084126941190334E-7</v>
      </c>
      <c r="HP30">
        <v>9.5367431640625E-7</v>
      </c>
      <c r="HQ30">
        <v>7.9664152963232482E-7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6.3387898308064905E-7</v>
      </c>
      <c r="IA30">
        <v>9.5367431640625E-7</v>
      </c>
      <c r="IB30">
        <v>4.1036355469259433E-7</v>
      </c>
      <c r="IC30">
        <v>0</v>
      </c>
      <c r="ID30">
        <v>1.3542063470595167E-7</v>
      </c>
      <c r="IE30">
        <v>4.76837158203125E-7</v>
      </c>
      <c r="IF30">
        <v>3.9832076481616241E-7</v>
      </c>
      <c r="IG30">
        <v>0</v>
      </c>
      <c r="IH30">
        <v>0</v>
      </c>
      <c r="II30">
        <v>0</v>
      </c>
      <c r="IJ30">
        <v>0</v>
      </c>
      <c r="IK30">
        <v>8.1578468780207913E-7</v>
      </c>
      <c r="IL30">
        <v>2.7411550718170474E-7</v>
      </c>
      <c r="IM30">
        <v>3.1693949154032452E-7</v>
      </c>
      <c r="IN30">
        <v>1.5989766666280048E-7</v>
      </c>
      <c r="IO30">
        <v>6.3387898308064905E-7</v>
      </c>
      <c r="IP30">
        <v>9.5367431640625E-7</v>
      </c>
      <c r="IQ30">
        <v>4.1036355469259433E-7</v>
      </c>
      <c r="IR30">
        <v>0</v>
      </c>
      <c r="IS30">
        <v>0</v>
      </c>
      <c r="IT30">
        <v>0</v>
      </c>
      <c r="IU30">
        <v>0</v>
      </c>
      <c r="IV30">
        <v>1.5703275835221575E-7</v>
      </c>
      <c r="IW30">
        <v>7.9664152963232482E-7</v>
      </c>
      <c r="IX30">
        <v>6.7299936290510232E-8</v>
      </c>
      <c r="IY30">
        <v>4.7601861297152936E-7</v>
      </c>
      <c r="IZ30">
        <v>6.8944814302085433E-8</v>
      </c>
      <c r="JA30">
        <v>0</v>
      </c>
      <c r="JB30">
        <v>3.1693949154032452E-7</v>
      </c>
      <c r="JC30">
        <v>1.5989766666280048E-7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9.8145473970134844E-9</v>
      </c>
      <c r="JM30">
        <v>5.1192152739076846E-8</v>
      </c>
      <c r="JN30">
        <v>1.0231815394945443E-10</v>
      </c>
      <c r="JO30">
        <v>0</v>
      </c>
      <c r="JP30">
        <v>0</v>
      </c>
      <c r="JQ30">
        <v>0</v>
      </c>
      <c r="JR30">
        <v>7.9234872885081131E-8</v>
      </c>
      <c r="JS30">
        <v>7.9591856660954363E-8</v>
      </c>
      <c r="JT30">
        <v>1.9988345201227276E-8</v>
      </c>
      <c r="JU30">
        <v>0</v>
      </c>
      <c r="JV30">
        <v>0</v>
      </c>
      <c r="JW30">
        <v>1.3542063470595167E-7</v>
      </c>
      <c r="JX30">
        <v>3.9831166986914468E-7</v>
      </c>
      <c r="JY30">
        <v>1.9629094794026969E-8</v>
      </c>
      <c r="JZ30">
        <v>9.9580191204040602E-8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7.9234872885081131E-8</v>
      </c>
      <c r="KG30">
        <v>3.9974416665700119E-8</v>
      </c>
      <c r="KH30">
        <v>0</v>
      </c>
      <c r="KI30">
        <v>0</v>
      </c>
      <c r="KJ30">
        <v>6.7913845214206958E-8</v>
      </c>
      <c r="KK30">
        <v>6.8325064717100759E-8</v>
      </c>
      <c r="KL30">
        <v>0</v>
      </c>
      <c r="KM30">
        <v>0</v>
      </c>
      <c r="KN30">
        <v>0</v>
      </c>
      <c r="KO30">
        <v>3.9258189588053938E-8</v>
      </c>
      <c r="KP30">
        <v>1.991603824080812E-7</v>
      </c>
      <c r="KQ30">
        <v>0</v>
      </c>
      <c r="KR30">
        <v>0</v>
      </c>
      <c r="KS30">
        <v>8.1578468780207913E-7</v>
      </c>
      <c r="KT30">
        <v>9.5367431640625E-7</v>
      </c>
      <c r="KU30">
        <v>9.5367431640625E-7</v>
      </c>
      <c r="KV30">
        <v>9.5367431640625E-7</v>
      </c>
      <c r="KW30">
        <v>3.1979533332560095E-7</v>
      </c>
      <c r="KX30">
        <v>6.3386079318661359E-7</v>
      </c>
      <c r="KY30">
        <v>4.2734200178529136E-7</v>
      </c>
      <c r="KZ30">
        <v>1.708126617927519E-8</v>
      </c>
      <c r="LA30">
        <v>0</v>
      </c>
      <c r="LB30">
        <v>7.8525474123125605E-8</v>
      </c>
      <c r="LC30">
        <v>3.9832076481616241E-7</v>
      </c>
      <c r="LD30">
        <v>0</v>
      </c>
      <c r="LE30">
        <v>0</v>
      </c>
      <c r="LF30">
        <v>6.7299936290510232E-8</v>
      </c>
      <c r="LG30">
        <v>4.7601861297152936E-7</v>
      </c>
      <c r="LH30">
        <v>6.8944814302085433E-8</v>
      </c>
      <c r="LI30">
        <v>0</v>
      </c>
      <c r="LJ30">
        <v>0</v>
      </c>
      <c r="LK30">
        <v>0</v>
      </c>
      <c r="LL30">
        <v>6.7916900547970727E-8</v>
      </c>
      <c r="LM30">
        <v>6.8322279389576579E-8</v>
      </c>
      <c r="LN30">
        <v>0</v>
      </c>
      <c r="LO30">
        <v>0</v>
      </c>
      <c r="LP30">
        <v>0</v>
      </c>
      <c r="LQ30">
        <v>3.3654416142780974E-8</v>
      </c>
      <c r="LR30">
        <v>2.3801320025995665E-7</v>
      </c>
      <c r="LS30">
        <v>4.7292303406720748E-10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3.397761076939787E-7</v>
      </c>
      <c r="MF30">
        <v>3.4100335710718355E-7</v>
      </c>
      <c r="MG30">
        <v>3.4019259942397184E-7</v>
      </c>
      <c r="MH30">
        <v>4.76837158203125E-7</v>
      </c>
      <c r="MI30">
        <v>3.752658415123733E-7</v>
      </c>
      <c r="MJ30">
        <v>9.9578294054936123E-8</v>
      </c>
      <c r="MK30">
        <v>3.3654416142780974E-8</v>
      </c>
      <c r="ML30">
        <v>2.3801320025995665E-7</v>
      </c>
      <c r="MM30">
        <v>1.1944575817324221E-7</v>
      </c>
      <c r="MN30">
        <v>1.7232586912996339E-8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3.3958450273985363E-8</v>
      </c>
      <c r="NA30">
        <v>8.5048149855992961E-8</v>
      </c>
      <c r="NB30">
        <v>7.9706289568548527E-8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4.2472013461747338E-8</v>
      </c>
      <c r="NJ30">
        <v>2.5646194501405262E-8</v>
      </c>
      <c r="NK30">
        <v>0</v>
      </c>
      <c r="NL30">
        <v>9.8757499955581807E-9</v>
      </c>
      <c r="NM30">
        <v>2.1338045996799337E-8</v>
      </c>
      <c r="NN30">
        <v>0</v>
      </c>
      <c r="NO30">
        <v>0</v>
      </c>
      <c r="NP30">
        <v>0</v>
      </c>
      <c r="NQ30">
        <v>0</v>
      </c>
      <c r="NR30">
        <v>1.0197670263778491E-7</v>
      </c>
      <c r="NS30">
        <v>1.1920928955078125E-7</v>
      </c>
      <c r="NT30">
        <v>5.1292389002810523E-8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3.9502999982232723E-8</v>
      </c>
      <c r="OG30">
        <v>8.535218398719735E-8</v>
      </c>
      <c r="OH30">
        <v>0</v>
      </c>
      <c r="OI30">
        <v>0</v>
      </c>
    </row>
    <row r="31" spans="1:399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8.1579997868175269E-7</v>
      </c>
      <c r="AG31">
        <v>2.7411488190409727E-7</v>
      </c>
      <c r="AH31">
        <v>0</v>
      </c>
      <c r="AI31">
        <v>4.0708241044740134E-7</v>
      </c>
      <c r="AJ31">
        <v>6.3768902691663243E-7</v>
      </c>
      <c r="AK31">
        <v>0</v>
      </c>
      <c r="AL31">
        <v>1.5703767530794721E-7</v>
      </c>
      <c r="AM31">
        <v>8.1907023741223384E-7</v>
      </c>
      <c r="AN31">
        <v>1.6351577869500034E-9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2.7084573162028391E-7</v>
      </c>
      <c r="AU31">
        <v>7.9663243468530709E-7</v>
      </c>
      <c r="AV31">
        <v>0</v>
      </c>
      <c r="AW31">
        <v>0</v>
      </c>
      <c r="AX31">
        <v>0</v>
      </c>
      <c r="AY31">
        <v>0</v>
      </c>
      <c r="AZ31">
        <v>7.9282170872829738E-7</v>
      </c>
      <c r="BA31">
        <v>2.7411215341999196E-7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8.1580361666055978E-7</v>
      </c>
      <c r="BJ31">
        <v>1.6085260767795262E-7</v>
      </c>
      <c r="BK31">
        <v>0</v>
      </c>
      <c r="BL31">
        <v>0</v>
      </c>
      <c r="BM31">
        <v>0</v>
      </c>
      <c r="BN31">
        <v>0</v>
      </c>
      <c r="BO31">
        <v>3.926046332480837E-8</v>
      </c>
      <c r="BP31">
        <v>2.047675025096396E-7</v>
      </c>
      <c r="BQ31">
        <v>4.0830627767718397E-10</v>
      </c>
      <c r="BR31">
        <v>4.7588446250301786E-7</v>
      </c>
      <c r="BS31">
        <v>6.8935349872845109E-8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8.1580361666055978E-7</v>
      </c>
      <c r="CD31">
        <v>2.741165872066631E-7</v>
      </c>
      <c r="CE31">
        <v>0</v>
      </c>
      <c r="CF31">
        <v>0</v>
      </c>
      <c r="CG31">
        <v>0</v>
      </c>
      <c r="CH31">
        <v>0</v>
      </c>
      <c r="CI31">
        <v>7.8996137631293095E-8</v>
      </c>
      <c r="CJ31">
        <v>1.594224414702694E-7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5.0884640501180911E-8</v>
      </c>
      <c r="CX31">
        <v>7.9711220735134702E-8</v>
      </c>
      <c r="CY31">
        <v>0</v>
      </c>
      <c r="CZ31">
        <v>1.354184178126161E-7</v>
      </c>
      <c r="DA31">
        <v>4.0953668190013559E-7</v>
      </c>
      <c r="DB31">
        <v>8.1854523159563541E-10</v>
      </c>
      <c r="DC31">
        <v>0</v>
      </c>
      <c r="DD31">
        <v>0</v>
      </c>
      <c r="DE31">
        <v>0</v>
      </c>
      <c r="DF31">
        <v>0</v>
      </c>
      <c r="DG31">
        <v>4.9550788361329978E-8</v>
      </c>
      <c r="DH31">
        <v>1.7132425256249917E-8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1.1897054719156586E-7</v>
      </c>
      <c r="DT31">
        <v>1.7234398796972528E-8</v>
      </c>
      <c r="DU31">
        <v>1.9820542718207435E-7</v>
      </c>
      <c r="DV31">
        <v>4.0215425656242587E-8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1.5856252275625593E-6</v>
      </c>
      <c r="EL31">
        <v>8.8801539277483243E-7</v>
      </c>
      <c r="EM31">
        <v>2.0517566667876963E-7</v>
      </c>
      <c r="EN31">
        <v>0</v>
      </c>
      <c r="EO31">
        <v>1.4841475604043808E-8</v>
      </c>
      <c r="EP31">
        <v>1.7081163150578504E-8</v>
      </c>
      <c r="EQ31">
        <v>0</v>
      </c>
      <c r="ER31">
        <v>1.5799227526258619E-7</v>
      </c>
      <c r="ES31">
        <v>3.414187403905089E-7</v>
      </c>
      <c r="ET31">
        <v>0</v>
      </c>
      <c r="EU31">
        <v>0</v>
      </c>
      <c r="EV31">
        <v>4.7588218876626343E-7</v>
      </c>
      <c r="EW31">
        <v>9.5496943686157465E-10</v>
      </c>
      <c r="EX31">
        <v>4.0789956301523489E-7</v>
      </c>
      <c r="EY31">
        <v>2.7863171681019594E-7</v>
      </c>
      <c r="EZ31">
        <v>4.0215425656242587E-8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7.8516379176107876E-8</v>
      </c>
      <c r="FK31">
        <v>3.9832076481616241E-7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3.1693949154032452E-7</v>
      </c>
      <c r="FS31">
        <v>1.599067616098182E-7</v>
      </c>
      <c r="FT31">
        <v>0</v>
      </c>
      <c r="FU31">
        <v>2.0353689933472197E-7</v>
      </c>
      <c r="FV31">
        <v>3.4141652349717333E-7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3.3977940461227263E-7</v>
      </c>
      <c r="GT31">
        <v>1.5989766666280048E-7</v>
      </c>
      <c r="GU31">
        <v>3.1693949154032452E-7</v>
      </c>
      <c r="GV31">
        <v>1.5989766666280048E-7</v>
      </c>
      <c r="GW31">
        <v>1.584651982966534E-7</v>
      </c>
      <c r="GX31">
        <v>1.0259088867314858E-7</v>
      </c>
      <c r="GY31">
        <v>0</v>
      </c>
      <c r="GZ31">
        <v>0</v>
      </c>
      <c r="HA31">
        <v>0</v>
      </c>
      <c r="HB31">
        <v>3.9258189588053938E-8</v>
      </c>
      <c r="HC31">
        <v>1.991603824080812E-7</v>
      </c>
      <c r="HD31">
        <v>0</v>
      </c>
      <c r="HE31">
        <v>1.6824984072627558E-8</v>
      </c>
      <c r="HF31">
        <v>1.1900465324288234E-7</v>
      </c>
      <c r="HG31">
        <v>1.7236203575521358E-8</v>
      </c>
      <c r="HH31">
        <v>0</v>
      </c>
      <c r="HI31">
        <v>0</v>
      </c>
      <c r="HJ31">
        <v>1.5846974577016226E-7</v>
      </c>
      <c r="HK31">
        <v>7.9948833331400238E-8</v>
      </c>
      <c r="HL31">
        <v>3.169303965933068E-7</v>
      </c>
      <c r="HM31">
        <v>2.0518177734629717E-7</v>
      </c>
      <c r="HN31">
        <v>1.2721056208420123E-8</v>
      </c>
      <c r="HO31">
        <v>2.1338532718573333E-8</v>
      </c>
      <c r="HP31">
        <v>0</v>
      </c>
      <c r="HQ31">
        <v>0</v>
      </c>
      <c r="HR31">
        <v>0</v>
      </c>
      <c r="HS31">
        <v>0</v>
      </c>
      <c r="HT31">
        <v>8.412492036313779E-9</v>
      </c>
      <c r="HU31">
        <v>5.9502326621441171E-8</v>
      </c>
      <c r="HV31">
        <v>8.6181017877606791E-9</v>
      </c>
      <c r="HW31">
        <v>3.3977940461227263E-7</v>
      </c>
      <c r="HX31">
        <v>4.76837158203125E-7</v>
      </c>
      <c r="HY31">
        <v>1.5989766666280048E-7</v>
      </c>
      <c r="HZ31">
        <v>0</v>
      </c>
      <c r="IA31">
        <v>0</v>
      </c>
      <c r="IB31">
        <v>1.3582769042841392E-7</v>
      </c>
      <c r="IC31">
        <v>1.3665012943420152E-7</v>
      </c>
      <c r="ID31">
        <v>0</v>
      </c>
      <c r="IE31">
        <v>1.9631368530781401E-8</v>
      </c>
      <c r="IF31">
        <v>9.9580191204040602E-8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7.9234872885081131E-8</v>
      </c>
      <c r="IO31">
        <v>1.9844415533043502E-7</v>
      </c>
      <c r="IP31">
        <v>7.9953380804909102E-8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6.7299936290510232E-8</v>
      </c>
      <c r="IY31">
        <v>4.7601861297152936E-7</v>
      </c>
      <c r="IZ31">
        <v>6.8944814302085433E-8</v>
      </c>
      <c r="JA31">
        <v>0</v>
      </c>
      <c r="JB31">
        <v>3.9617436442540566E-8</v>
      </c>
      <c r="JC31">
        <v>3.3692668921503355E-7</v>
      </c>
      <c r="JD31">
        <v>7.9377662132174009E-7</v>
      </c>
      <c r="JE31">
        <v>3.1981352321963641E-7</v>
      </c>
      <c r="JF31">
        <v>2.7165538085682783E-7</v>
      </c>
      <c r="JG31">
        <v>2.7330025886840303E-7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6.3387898308064905E-7</v>
      </c>
      <c r="JT31">
        <v>3.1981352321963641E-7</v>
      </c>
      <c r="JU31">
        <v>0</v>
      </c>
      <c r="JV31">
        <v>0</v>
      </c>
      <c r="JW31">
        <v>0</v>
      </c>
      <c r="JX31">
        <v>1.5705094824625121E-7</v>
      </c>
      <c r="JY31">
        <v>9.5367431640625E-7</v>
      </c>
      <c r="JZ31">
        <v>7.9664152963232482E-7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6.3386079318661359E-7</v>
      </c>
      <c r="KJ31">
        <v>4.1036355469259433E-7</v>
      </c>
      <c r="KK31">
        <v>0</v>
      </c>
      <c r="KL31">
        <v>2.7084126941190334E-7</v>
      </c>
      <c r="KM31">
        <v>7.9662333973828936E-7</v>
      </c>
      <c r="KN31">
        <v>0</v>
      </c>
      <c r="KO31">
        <v>1.5703275835221575E-7</v>
      </c>
      <c r="KP31">
        <v>7.9664152963232482E-7</v>
      </c>
      <c r="KQ31">
        <v>1.3459987258102046E-7</v>
      </c>
      <c r="KR31">
        <v>9.5203722594305873E-7</v>
      </c>
      <c r="KS31">
        <v>1.3788962860417087E-7</v>
      </c>
      <c r="KT31">
        <v>0</v>
      </c>
      <c r="KU31">
        <v>6.3387898308064905E-7</v>
      </c>
      <c r="KV31">
        <v>3.1979533332560095E-7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1.5703275835221575E-7</v>
      </c>
      <c r="LD31">
        <v>7.9664152963232482E-7</v>
      </c>
      <c r="LE31">
        <v>1.5703275835221575E-7</v>
      </c>
      <c r="LF31">
        <v>8.8637438011573977E-7</v>
      </c>
      <c r="LG31">
        <v>4.7765570343472064E-7</v>
      </c>
      <c r="LH31">
        <v>4.76837158203125E-7</v>
      </c>
      <c r="LI31">
        <v>1.3705775359085237E-7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1.570479497559063E-7</v>
      </c>
      <c r="LQ31">
        <v>8.190566518351261E-7</v>
      </c>
      <c r="LR31">
        <v>1.6215153664234094E-9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1.346176645711239E-7</v>
      </c>
      <c r="MB31">
        <v>9.5205280103982659E-7</v>
      </c>
      <c r="MC31">
        <v>9.5367431640625E-7</v>
      </c>
      <c r="MD31">
        <v>1.3786069530397072E-7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9.5178262426998117E-7</v>
      </c>
      <c r="MN31">
        <v>1.3786069530397072E-7</v>
      </c>
      <c r="MO31">
        <v>0</v>
      </c>
      <c r="MP31">
        <v>0</v>
      </c>
      <c r="MQ31">
        <v>0</v>
      </c>
      <c r="MR31">
        <v>3.1602399985786178E-7</v>
      </c>
      <c r="MS31">
        <v>6.828174718975788E-7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4.0709605286792794E-7</v>
      </c>
      <c r="NB31">
        <v>6.3765031654838822E-7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4.0790681055113964E-7</v>
      </c>
      <c r="NI31">
        <v>4.76837158203125E-7</v>
      </c>
      <c r="NJ31">
        <v>2.0516955601124209E-7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5.4333520438376581E-7</v>
      </c>
      <c r="NU31">
        <v>5.4657823511661263E-7</v>
      </c>
      <c r="NV31">
        <v>0</v>
      </c>
      <c r="NW31">
        <v>0</v>
      </c>
      <c r="NX31">
        <v>1.570479497559063E-7</v>
      </c>
      <c r="NY31">
        <v>8.190566518351261E-7</v>
      </c>
      <c r="NZ31">
        <v>1.6215153664234094E-9</v>
      </c>
      <c r="OA31">
        <v>0</v>
      </c>
      <c r="OB31">
        <v>0</v>
      </c>
      <c r="OC31">
        <v>0</v>
      </c>
      <c r="OD31">
        <v>5.4333520438376581E-7</v>
      </c>
      <c r="OE31">
        <v>5.4657823511661263E-7</v>
      </c>
      <c r="OF31">
        <v>0</v>
      </c>
      <c r="OG31">
        <v>0</v>
      </c>
      <c r="OH31">
        <v>0</v>
      </c>
      <c r="OI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I51"/>
  <sheetViews>
    <sheetView workbookViewId="0"/>
  </sheetViews>
  <sheetFormatPr defaultRowHeight="15"/>
  <sheetData>
    <row r="1" spans="1:399">
      <c r="A1" t="s">
        <v>48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49</v>
      </c>
      <c r="B3">
        <v>17.061683654785156</v>
      </c>
      <c r="C3">
        <v>17.078302383422852</v>
      </c>
      <c r="D3">
        <v>17.322511672973633</v>
      </c>
      <c r="E3">
        <v>17.322999954223633</v>
      </c>
      <c r="F3">
        <v>17.322999954223633</v>
      </c>
      <c r="G3">
        <v>17.322999954223633</v>
      </c>
      <c r="H3">
        <v>17.322999954223633</v>
      </c>
      <c r="I3">
        <v>17.322999954223633</v>
      </c>
      <c r="J3">
        <v>17.322998046875</v>
      </c>
      <c r="K3">
        <v>17.322999954223633</v>
      </c>
      <c r="L3">
        <v>17.322999954223633</v>
      </c>
      <c r="M3">
        <v>17.322999954223633</v>
      </c>
      <c r="N3">
        <v>17.322999954223633</v>
      </c>
      <c r="O3">
        <v>17.322999954223633</v>
      </c>
      <c r="P3">
        <v>17.321794509887695</v>
      </c>
      <c r="Q3">
        <v>17.316886901855469</v>
      </c>
      <c r="R3">
        <v>17.322999954223633</v>
      </c>
      <c r="S3">
        <v>17.322999954223633</v>
      </c>
      <c r="T3">
        <v>17.321752548217773</v>
      </c>
      <c r="U3">
        <v>17.322580337524414</v>
      </c>
      <c r="V3">
        <v>17.322999954223633</v>
      </c>
      <c r="W3">
        <v>17.322999954223633</v>
      </c>
      <c r="X3">
        <v>17.322999954223633</v>
      </c>
      <c r="Y3">
        <v>17.322999954223633</v>
      </c>
      <c r="Z3">
        <v>17.322996139526367</v>
      </c>
      <c r="AA3">
        <v>17.322990417480469</v>
      </c>
      <c r="AB3">
        <v>17.322992324829102</v>
      </c>
      <c r="AC3">
        <v>17.322999954223633</v>
      </c>
      <c r="AD3">
        <v>17.322999954223633</v>
      </c>
      <c r="AE3">
        <v>17.322999954223633</v>
      </c>
      <c r="AF3">
        <v>17.322999954223633</v>
      </c>
      <c r="AG3">
        <v>17.322999954223633</v>
      </c>
      <c r="AH3">
        <v>17.322999954223633</v>
      </c>
      <c r="AI3">
        <v>17.280675888061523</v>
      </c>
      <c r="AJ3">
        <v>17.256698608398438</v>
      </c>
      <c r="AK3">
        <v>17.322999954223633</v>
      </c>
      <c r="AL3">
        <v>17.322999954223633</v>
      </c>
      <c r="AM3">
        <v>17.322999954223633</v>
      </c>
      <c r="AN3">
        <v>17.322999954223633</v>
      </c>
      <c r="AO3">
        <v>17.322999954223633</v>
      </c>
      <c r="AP3">
        <v>17.322999954223633</v>
      </c>
      <c r="AQ3">
        <v>17.322999954223633</v>
      </c>
      <c r="AR3">
        <v>17.322999954223633</v>
      </c>
      <c r="AS3">
        <v>17.322999954223633</v>
      </c>
      <c r="AT3">
        <v>17.322999954223633</v>
      </c>
      <c r="AU3">
        <v>17.322999954223633</v>
      </c>
      <c r="AV3">
        <v>17.322999954223633</v>
      </c>
      <c r="AW3">
        <v>17.322999954223633</v>
      </c>
      <c r="AX3">
        <v>17.322999954223633</v>
      </c>
      <c r="AY3">
        <v>17.322999954223633</v>
      </c>
      <c r="AZ3">
        <v>17.321035385131836</v>
      </c>
      <c r="BA3">
        <v>17.322320938110352</v>
      </c>
      <c r="BB3">
        <v>17.322999954223633</v>
      </c>
      <c r="BC3">
        <v>17.322999954223633</v>
      </c>
      <c r="BD3">
        <v>17.322999954223633</v>
      </c>
      <c r="BE3">
        <v>17.322999954223633</v>
      </c>
      <c r="BF3">
        <v>17.322999954223633</v>
      </c>
      <c r="BG3">
        <v>17.322999954223633</v>
      </c>
      <c r="BH3">
        <v>17.322999954223633</v>
      </c>
      <c r="BI3">
        <v>17.322999954223633</v>
      </c>
      <c r="BJ3">
        <v>6.6527562141418457</v>
      </c>
      <c r="BK3">
        <v>7.5289721488952637</v>
      </c>
      <c r="BL3">
        <v>3.3379535675048828</v>
      </c>
      <c r="BM3">
        <v>0.18388684093952179</v>
      </c>
      <c r="BN3">
        <v>1.3723645210266113</v>
      </c>
      <c r="BO3">
        <v>1.204522967338562</v>
      </c>
      <c r="BP3">
        <v>1.2834603786468506</v>
      </c>
      <c r="BQ3">
        <v>1.4521899223327637</v>
      </c>
      <c r="BR3">
        <v>2.4284145832061768</v>
      </c>
      <c r="BS3">
        <v>2.9332709312438965</v>
      </c>
      <c r="BT3">
        <v>3.4352841377258301</v>
      </c>
      <c r="BU3">
        <v>4.0397424697875977</v>
      </c>
      <c r="BV3">
        <v>4.3297543525695801</v>
      </c>
      <c r="BW3">
        <v>4.1991682052612305</v>
      </c>
      <c r="BX3">
        <v>4.1803550720214844</v>
      </c>
      <c r="BY3">
        <v>6.5662455558776855</v>
      </c>
      <c r="BZ3">
        <v>15.78376293182373</v>
      </c>
      <c r="CA3">
        <v>16.743074417114258</v>
      </c>
      <c r="CB3">
        <v>16.096872329711914</v>
      </c>
      <c r="CC3">
        <v>8.1546697616577148</v>
      </c>
      <c r="CD3">
        <v>8.5068454742431641</v>
      </c>
      <c r="CE3">
        <v>-0.30646803975105286</v>
      </c>
      <c r="CF3">
        <v>-7.7236862182617188</v>
      </c>
      <c r="CG3">
        <v>-5.9800114631652832</v>
      </c>
      <c r="CH3">
        <v>-3.6009445190429688</v>
      </c>
      <c r="CI3">
        <v>-3.5384454727172852</v>
      </c>
      <c r="CJ3">
        <v>-4.1353816986083984</v>
      </c>
      <c r="CK3">
        <v>-4.2391490936279297</v>
      </c>
      <c r="CL3">
        <v>-6.4314618110656738</v>
      </c>
      <c r="CM3">
        <v>-9.2923173904418945</v>
      </c>
      <c r="CN3">
        <v>-5.6087789535522461</v>
      </c>
      <c r="CO3">
        <v>-4.374915599822998</v>
      </c>
      <c r="CP3">
        <v>-3.5998568534851074</v>
      </c>
      <c r="CQ3">
        <v>-2.6759626865386963</v>
      </c>
      <c r="CR3">
        <v>-1.3775455951690674</v>
      </c>
      <c r="CS3">
        <v>-3.2380509376525879</v>
      </c>
      <c r="CT3">
        <v>-3.4657766819000244</v>
      </c>
      <c r="CU3">
        <v>-2.5327279567718506</v>
      </c>
      <c r="CV3">
        <v>-2.0163607597351074</v>
      </c>
      <c r="CW3">
        <v>-1.467718243598938</v>
      </c>
      <c r="CX3">
        <v>-1.1152745485305786</v>
      </c>
      <c r="CY3">
        <v>1.3883262872695923</v>
      </c>
      <c r="CZ3">
        <v>10.475393295288086</v>
      </c>
      <c r="DA3">
        <v>17.322999954223633</v>
      </c>
      <c r="DB3">
        <v>17.322999954223633</v>
      </c>
      <c r="DC3">
        <v>17.297138214111328</v>
      </c>
      <c r="DD3">
        <v>17.32295036315918</v>
      </c>
      <c r="DE3">
        <v>16.889389038085938</v>
      </c>
      <c r="DF3">
        <v>15.426477432250977</v>
      </c>
      <c r="DG3">
        <v>12.133328437805176</v>
      </c>
      <c r="DH3">
        <v>7.621553897857666</v>
      </c>
      <c r="DI3">
        <v>5.1315040588378906</v>
      </c>
      <c r="DJ3">
        <v>3.7490007877349854</v>
      </c>
      <c r="DK3">
        <v>3.1173217296600342</v>
      </c>
      <c r="DL3">
        <v>2.8630154132843018</v>
      </c>
      <c r="DM3">
        <v>1.9719328880310059</v>
      </c>
      <c r="DN3">
        <v>8.6072765290737152E-2</v>
      </c>
      <c r="DO3">
        <v>-3.8604836463928223</v>
      </c>
      <c r="DP3">
        <v>-8.9510602951049805</v>
      </c>
      <c r="DQ3">
        <v>-8.8524074554443359</v>
      </c>
      <c r="DR3">
        <v>-9.4213647842407227</v>
      </c>
      <c r="DS3">
        <v>-8.9750337600708008</v>
      </c>
      <c r="DT3">
        <v>-8.6562671661376953</v>
      </c>
      <c r="DU3">
        <v>-8.871638298034668</v>
      </c>
      <c r="DV3">
        <v>-12.747978210449219</v>
      </c>
      <c r="DW3">
        <v>-14.041688919067383</v>
      </c>
      <c r="DX3">
        <v>-14.35888671875</v>
      </c>
      <c r="DY3">
        <v>-14.726279258728027</v>
      </c>
      <c r="DZ3">
        <v>-15.021541595458984</v>
      </c>
      <c r="EA3">
        <v>-15.183547019958496</v>
      </c>
      <c r="EB3">
        <v>-15.287076950073242</v>
      </c>
      <c r="EC3">
        <v>-14.887377738952637</v>
      </c>
      <c r="ED3">
        <v>-13.98402214050293</v>
      </c>
      <c r="EE3">
        <v>-13.162276268005371</v>
      </c>
      <c r="EF3">
        <v>-16.15043830871582</v>
      </c>
      <c r="EG3">
        <v>-16.327781677246094</v>
      </c>
      <c r="EH3">
        <v>-14.749751091003418</v>
      </c>
      <c r="EI3">
        <v>-14.820287704467773</v>
      </c>
      <c r="EJ3">
        <v>-14.728970527648926</v>
      </c>
      <c r="EK3">
        <v>-15.191503524780273</v>
      </c>
      <c r="EL3">
        <v>-16.054975509643555</v>
      </c>
      <c r="EM3">
        <v>-14.757050514221191</v>
      </c>
      <c r="EN3">
        <v>-14.620596885681152</v>
      </c>
      <c r="EO3">
        <v>-15.628610610961914</v>
      </c>
      <c r="EP3">
        <v>-15.504580497741699</v>
      </c>
      <c r="EQ3">
        <v>-14.754212379455566</v>
      </c>
      <c r="ER3">
        <v>-10.98405647277832</v>
      </c>
      <c r="ES3">
        <v>-6.1660752296447754</v>
      </c>
      <c r="ET3">
        <v>-4.7941346168518066</v>
      </c>
      <c r="EU3">
        <v>3.3050615787506104</v>
      </c>
      <c r="EV3">
        <v>3.3495864868164063</v>
      </c>
      <c r="EW3">
        <v>3.2575287818908691</v>
      </c>
      <c r="EX3">
        <v>3.260150671005249</v>
      </c>
      <c r="EY3">
        <v>4.8509230613708496</v>
      </c>
      <c r="EZ3">
        <v>5.0094399452209473</v>
      </c>
      <c r="FA3">
        <v>4.3810620307922363</v>
      </c>
      <c r="FB3">
        <v>4.1145477294921875</v>
      </c>
      <c r="FC3">
        <v>4.3762674331665039</v>
      </c>
      <c r="FD3">
        <v>4.6628322601318359</v>
      </c>
      <c r="FE3">
        <v>5.6195640563964844</v>
      </c>
      <c r="FF3">
        <v>6.8716855049133301</v>
      </c>
      <c r="FG3">
        <v>6.7733154296875</v>
      </c>
      <c r="FH3">
        <v>6.6505365371704102</v>
      </c>
      <c r="FI3">
        <v>6.5195126533508301</v>
      </c>
      <c r="FJ3">
        <v>6.468073844909668</v>
      </c>
      <c r="FK3">
        <v>6.639737606048584</v>
      </c>
      <c r="FL3">
        <v>6.5492229461669922</v>
      </c>
      <c r="FM3">
        <v>6.4341444969177246</v>
      </c>
      <c r="FN3">
        <v>6.4536209106445313</v>
      </c>
      <c r="FO3">
        <v>-0.66699916124343872</v>
      </c>
      <c r="FP3">
        <v>-3.1876752376556396</v>
      </c>
      <c r="FQ3">
        <v>-2.8677234649658203</v>
      </c>
      <c r="FR3">
        <v>-3.224031925201416</v>
      </c>
      <c r="FS3">
        <v>-3.5193941593170166</v>
      </c>
      <c r="FT3">
        <v>-3.6688334941864014</v>
      </c>
      <c r="FU3">
        <v>-3.7285628318786621</v>
      </c>
      <c r="FV3">
        <v>-3.7504162788391113</v>
      </c>
      <c r="FW3">
        <v>-3.8748667240142822</v>
      </c>
      <c r="FX3">
        <v>-3.837371826171875</v>
      </c>
      <c r="FY3">
        <v>-3.8540942668914795</v>
      </c>
      <c r="FZ3">
        <v>-3.8532986640930176</v>
      </c>
      <c r="GA3">
        <v>-3.8327343463897705</v>
      </c>
      <c r="GB3">
        <v>-3.8876729011535645</v>
      </c>
      <c r="GC3">
        <v>-3.6975250244140625</v>
      </c>
      <c r="GD3">
        <v>-3.4728713035583496</v>
      </c>
      <c r="GE3">
        <v>-3.3872756958007813</v>
      </c>
      <c r="GF3">
        <v>-3.3812811374664307</v>
      </c>
      <c r="GG3">
        <v>-2.5237503051757813</v>
      </c>
      <c r="GH3">
        <v>-2.0844175815582275</v>
      </c>
      <c r="GI3">
        <v>-1.9905940294265747</v>
      </c>
      <c r="GJ3">
        <v>-1.9235140085220337</v>
      </c>
      <c r="GK3">
        <v>-1.9040606021881104</v>
      </c>
      <c r="GL3">
        <v>-1.8048514127731323</v>
      </c>
      <c r="GM3">
        <v>-1.5224363803863525</v>
      </c>
      <c r="GN3">
        <v>-1.2330836057662964</v>
      </c>
      <c r="GO3">
        <v>-1.2040060758590698</v>
      </c>
      <c r="GP3">
        <v>-2.5490527153015137</v>
      </c>
      <c r="GQ3">
        <v>-2.6935176849365234</v>
      </c>
      <c r="GR3">
        <v>-2.43544602394104</v>
      </c>
      <c r="GS3">
        <v>-3.2089848518371582</v>
      </c>
      <c r="GT3">
        <v>-3.2548882961273193</v>
      </c>
      <c r="GU3">
        <v>-3.0117363929748535</v>
      </c>
      <c r="GV3">
        <v>-2.8826375007629395</v>
      </c>
      <c r="GW3">
        <v>-11.305813789367676</v>
      </c>
      <c r="GX3">
        <v>-15.633913993835449</v>
      </c>
      <c r="GY3">
        <v>-15.535687446594238</v>
      </c>
      <c r="GZ3">
        <v>-15.114046096801758</v>
      </c>
      <c r="HA3">
        <v>-14.634900093078613</v>
      </c>
      <c r="HB3">
        <v>-15.149923324584961</v>
      </c>
      <c r="HC3">
        <v>-14.815899848937988</v>
      </c>
      <c r="HD3">
        <v>-12.93477725982666</v>
      </c>
      <c r="HE3">
        <v>-11.059478759765625</v>
      </c>
      <c r="HF3">
        <v>-9.6722383499145508</v>
      </c>
      <c r="HG3">
        <v>-9.0309000015258789</v>
      </c>
      <c r="HH3">
        <v>-10.219412803649902</v>
      </c>
      <c r="HI3">
        <v>-9.7241334915161133</v>
      </c>
      <c r="HJ3">
        <v>-8.8857688903808594</v>
      </c>
      <c r="HK3">
        <v>-10.094888687133789</v>
      </c>
      <c r="HL3">
        <v>-6.8880987167358398</v>
      </c>
      <c r="HM3">
        <v>-4.8746085166931152</v>
      </c>
      <c r="HN3">
        <v>-3.8493959903717041</v>
      </c>
      <c r="HO3">
        <v>-2.4221508502960205</v>
      </c>
      <c r="HP3">
        <v>-1.8977584838867188</v>
      </c>
      <c r="HQ3">
        <v>-0.43940514326095581</v>
      </c>
      <c r="HR3">
        <v>-8.9773498475551605E-2</v>
      </c>
      <c r="HS3">
        <v>1.0529694557189941</v>
      </c>
      <c r="HT3">
        <v>3.9123904705047607</v>
      </c>
      <c r="HU3">
        <v>6.5638895034790039</v>
      </c>
      <c r="HV3">
        <v>7.1698546409606934</v>
      </c>
      <c r="HW3">
        <v>7.4959039688110352</v>
      </c>
      <c r="HX3">
        <v>8.9250106811523438</v>
      </c>
      <c r="HY3">
        <v>8.2436380386352539</v>
      </c>
      <c r="HZ3">
        <v>8.0174016952514648</v>
      </c>
      <c r="IA3">
        <v>11.276113510131836</v>
      </c>
      <c r="IB3">
        <v>12.548718452453613</v>
      </c>
      <c r="IC3">
        <v>10.558337211608887</v>
      </c>
      <c r="ID3">
        <v>8.1383342742919922</v>
      </c>
      <c r="IE3">
        <v>8.1000423431396484</v>
      </c>
      <c r="IF3">
        <v>8.1763753890991211</v>
      </c>
      <c r="IG3">
        <v>9.3904590606689453</v>
      </c>
      <c r="IH3">
        <v>10.490351676940918</v>
      </c>
      <c r="II3">
        <v>10.490926742553711</v>
      </c>
      <c r="IJ3">
        <v>12.281536102294922</v>
      </c>
      <c r="IK3">
        <v>12.3553466796875</v>
      </c>
      <c r="IL3">
        <v>11.736798286437988</v>
      </c>
      <c r="IM3">
        <v>11.101561546325684</v>
      </c>
      <c r="IN3">
        <v>10.482294082641602</v>
      </c>
      <c r="IO3">
        <v>10.121805191040039</v>
      </c>
      <c r="IP3">
        <v>7.4665603637695313</v>
      </c>
      <c r="IQ3">
        <v>6.2141752243041992</v>
      </c>
      <c r="IR3">
        <v>6.3667168617248535</v>
      </c>
      <c r="IS3">
        <v>5.1873836517333984</v>
      </c>
      <c r="IT3">
        <v>2.1296308040618896</v>
      </c>
      <c r="IU3">
        <v>4.8659029006958008</v>
      </c>
      <c r="IV3">
        <v>11.68061351776123</v>
      </c>
      <c r="IW3">
        <v>15.548216819763184</v>
      </c>
      <c r="IX3">
        <v>16.153730392456055</v>
      </c>
      <c r="IY3">
        <v>15.084804534912109</v>
      </c>
      <c r="IZ3">
        <v>16.999074935913086</v>
      </c>
      <c r="JA3">
        <v>17.322999954223633</v>
      </c>
      <c r="JB3">
        <v>17.053031921386719</v>
      </c>
      <c r="JC3">
        <v>15.311622619628906</v>
      </c>
      <c r="JD3">
        <v>16.376962661743164</v>
      </c>
      <c r="JE3">
        <v>12.950814247131348</v>
      </c>
      <c r="JF3">
        <v>9.7065448760986328</v>
      </c>
      <c r="JG3">
        <v>8.47705078125</v>
      </c>
      <c r="JH3">
        <v>7.6832022666931152</v>
      </c>
      <c r="JI3">
        <v>7.3582806587219238</v>
      </c>
      <c r="JJ3">
        <v>9.6606340408325195</v>
      </c>
      <c r="JK3">
        <v>16.777271270751953</v>
      </c>
      <c r="JL3">
        <v>15.623232841491699</v>
      </c>
      <c r="JM3">
        <v>15.081575393676758</v>
      </c>
      <c r="JN3">
        <v>14.260477066040039</v>
      </c>
      <c r="JO3">
        <v>13.854536056518555</v>
      </c>
      <c r="JP3">
        <v>13.483962059020996</v>
      </c>
      <c r="JQ3">
        <v>13.752712249755859</v>
      </c>
      <c r="JR3">
        <v>13.79189395904541</v>
      </c>
      <c r="JS3">
        <v>13.884503364562988</v>
      </c>
      <c r="JT3">
        <v>14.308751106262207</v>
      </c>
      <c r="JU3">
        <v>14.23763370513916</v>
      </c>
      <c r="JV3">
        <v>13.613489151000977</v>
      </c>
      <c r="JW3">
        <v>13.17772388458252</v>
      </c>
      <c r="JX3">
        <v>13.553009033203125</v>
      </c>
      <c r="JY3">
        <v>13.414466857910156</v>
      </c>
      <c r="JZ3">
        <v>13.354320526123047</v>
      </c>
      <c r="KA3">
        <v>13.776878356933594</v>
      </c>
      <c r="KB3">
        <v>13.024855613708496</v>
      </c>
      <c r="KC3">
        <v>7.5532288551330566</v>
      </c>
      <c r="KD3">
        <v>7.6500067710876465</v>
      </c>
      <c r="KE3">
        <v>12.744692802429199</v>
      </c>
      <c r="KF3">
        <v>14.823503494262695</v>
      </c>
      <c r="KG3">
        <v>12.92888069152832</v>
      </c>
      <c r="KH3">
        <v>12.237030029296875</v>
      </c>
      <c r="KI3">
        <v>11.29915714263916</v>
      </c>
      <c r="KJ3">
        <v>8.967188835144043</v>
      </c>
      <c r="KK3">
        <v>7.2004361152648926</v>
      </c>
      <c r="KL3">
        <v>6.6005220413208008</v>
      </c>
      <c r="KM3">
        <v>6.4135961532592773</v>
      </c>
      <c r="KN3">
        <v>5.7461214065551758</v>
      </c>
      <c r="KO3">
        <v>4.3240242004394531</v>
      </c>
      <c r="KP3">
        <v>2.7338032722473145</v>
      </c>
      <c r="KQ3">
        <v>-3.3146491050720215</v>
      </c>
      <c r="KR3">
        <v>-4.6022038459777832</v>
      </c>
      <c r="KS3">
        <v>-0.49439683556556702</v>
      </c>
      <c r="KT3">
        <v>0.71084886789321899</v>
      </c>
      <c r="KU3">
        <v>-3.9740948677062988</v>
      </c>
      <c r="KV3">
        <v>-6.4440193176269531</v>
      </c>
      <c r="KW3">
        <v>1.4910571575164795</v>
      </c>
      <c r="KX3">
        <v>9.5970611572265625</v>
      </c>
      <c r="KY3">
        <v>11.393099784851074</v>
      </c>
      <c r="KZ3">
        <v>11.210625648498535</v>
      </c>
      <c r="LA3">
        <v>11.22081470489502</v>
      </c>
      <c r="LB3">
        <v>11.322681427001953</v>
      </c>
      <c r="LC3">
        <v>12.263630867004395</v>
      </c>
      <c r="LD3">
        <v>11.942448616027832</v>
      </c>
      <c r="LE3">
        <v>6.4406185150146484</v>
      </c>
      <c r="LF3">
        <v>5.6220474243164063</v>
      </c>
      <c r="LG3">
        <v>10.08408260345459</v>
      </c>
      <c r="LH3">
        <v>10.894107818603516</v>
      </c>
      <c r="LI3">
        <v>9.5204620361328125</v>
      </c>
      <c r="LJ3">
        <v>6.1353154182434082</v>
      </c>
      <c r="LK3">
        <v>4.3052387237548828</v>
      </c>
      <c r="LL3">
        <v>3.5662214756011963</v>
      </c>
      <c r="LM3">
        <v>3.4843676090240479</v>
      </c>
      <c r="LN3">
        <v>4.1373229026794434</v>
      </c>
      <c r="LO3">
        <v>4.8011541366577148</v>
      </c>
      <c r="LP3">
        <v>5.1721601486206055</v>
      </c>
      <c r="LQ3">
        <v>4.4496364593505859</v>
      </c>
      <c r="LR3">
        <v>3.6448757648468018</v>
      </c>
      <c r="LS3">
        <v>5.7815699577331543</v>
      </c>
      <c r="LT3">
        <v>8.6731948852539063</v>
      </c>
      <c r="LU3">
        <v>9.1314878463745117</v>
      </c>
      <c r="LV3">
        <v>9.6277608871459961</v>
      </c>
      <c r="LW3">
        <v>10.239601135253906</v>
      </c>
      <c r="LX3">
        <v>11.238927841186523</v>
      </c>
      <c r="LY3">
        <v>12.386221885681152</v>
      </c>
      <c r="LZ3">
        <v>11.791078567504883</v>
      </c>
      <c r="MA3">
        <v>11.966719627380371</v>
      </c>
      <c r="MB3">
        <v>11.84648609161377</v>
      </c>
      <c r="MC3">
        <v>11.199995040893555</v>
      </c>
      <c r="MD3">
        <v>11.461965560913086</v>
      </c>
      <c r="ME3">
        <v>10.519244194030762</v>
      </c>
      <c r="MF3">
        <v>9.5294466018676758</v>
      </c>
      <c r="MG3">
        <v>8.9578990936279297</v>
      </c>
      <c r="MH3">
        <v>8.6016197204589844</v>
      </c>
      <c r="MI3">
        <v>9.977473258972168</v>
      </c>
      <c r="MJ3">
        <v>14.886373519897461</v>
      </c>
      <c r="MK3">
        <v>17.301704406738281</v>
      </c>
      <c r="ML3">
        <v>17.172388076782227</v>
      </c>
      <c r="MM3">
        <v>17.322702407836914</v>
      </c>
      <c r="MN3">
        <v>16.68382453918457</v>
      </c>
      <c r="MO3">
        <v>16.727081298828125</v>
      </c>
      <c r="MP3">
        <v>17.090658187866211</v>
      </c>
      <c r="MQ3">
        <v>17.253667831420898</v>
      </c>
      <c r="MR3">
        <v>17.217849731445313</v>
      </c>
      <c r="MS3">
        <v>17.292840957641602</v>
      </c>
      <c r="MT3">
        <v>17.215744018554688</v>
      </c>
      <c r="MU3">
        <v>17.22559928894043</v>
      </c>
      <c r="MV3">
        <v>17.318080902099609</v>
      </c>
      <c r="MW3">
        <v>17.255420684814453</v>
      </c>
      <c r="MX3">
        <v>17.309154510498047</v>
      </c>
      <c r="MY3">
        <v>17.306388854980469</v>
      </c>
      <c r="MZ3">
        <v>16.897300720214844</v>
      </c>
      <c r="NA3">
        <v>16.682235717773438</v>
      </c>
      <c r="NB3">
        <v>16.975608825683594</v>
      </c>
      <c r="NC3">
        <v>17.322999954223633</v>
      </c>
      <c r="ND3">
        <v>17.322999954223633</v>
      </c>
      <c r="NE3">
        <v>17.318428039550781</v>
      </c>
      <c r="NF3">
        <v>17.290658950805664</v>
      </c>
      <c r="NG3">
        <v>17.322935104370117</v>
      </c>
      <c r="NH3">
        <v>17.322999954223633</v>
      </c>
      <c r="NI3">
        <v>17.216543197631836</v>
      </c>
      <c r="NJ3">
        <v>16.97517204284668</v>
      </c>
      <c r="NK3">
        <v>16.880954742431641</v>
      </c>
      <c r="NL3">
        <v>17.077388763427734</v>
      </c>
      <c r="NM3">
        <v>17.314373016357422</v>
      </c>
      <c r="NN3">
        <v>17.292196273803711</v>
      </c>
      <c r="NO3">
        <v>17.285926818847656</v>
      </c>
      <c r="NP3">
        <v>17.261007308959961</v>
      </c>
      <c r="NQ3">
        <v>17.322877883911133</v>
      </c>
      <c r="NR3">
        <v>17.322999954223633</v>
      </c>
      <c r="NS3">
        <v>17.322999954223633</v>
      </c>
      <c r="NT3">
        <v>17.322999954223633</v>
      </c>
      <c r="NU3">
        <v>17.322999954223633</v>
      </c>
      <c r="NV3">
        <v>17.321435928344727</v>
      </c>
      <c r="NW3">
        <v>17.319616317749023</v>
      </c>
      <c r="NX3">
        <v>17.322999954223633</v>
      </c>
      <c r="NY3">
        <v>17.322999954223633</v>
      </c>
      <c r="NZ3">
        <v>17.322999954223633</v>
      </c>
      <c r="OA3">
        <v>17.322999954223633</v>
      </c>
      <c r="OB3">
        <v>17.322999954223633</v>
      </c>
      <c r="OC3">
        <v>17.322999954223633</v>
      </c>
      <c r="OD3">
        <v>17.322999954223633</v>
      </c>
      <c r="OE3">
        <v>17.322999954223633</v>
      </c>
      <c r="OF3">
        <v>17.322999954223633</v>
      </c>
      <c r="OG3">
        <v>17.322999954223633</v>
      </c>
      <c r="OH3">
        <v>17.322999954223633</v>
      </c>
      <c r="OI3">
        <v>17.322999954223633</v>
      </c>
    </row>
    <row r="4" spans="1:399">
      <c r="A4" t="s">
        <v>50</v>
      </c>
      <c r="B4">
        <v>-0.94823348522186279</v>
      </c>
      <c r="C4">
        <v>-1.3194277286529541</v>
      </c>
      <c r="D4">
        <v>-1.3522361516952515</v>
      </c>
      <c r="E4">
        <v>-1.309503436088562</v>
      </c>
      <c r="F4">
        <v>-1.3086658716201782</v>
      </c>
      <c r="G4">
        <v>-1.3094534873962402</v>
      </c>
      <c r="H4">
        <v>-1.3236757516860962</v>
      </c>
      <c r="I4">
        <v>-1.334636926651001</v>
      </c>
      <c r="J4">
        <v>-1.3354810476303101</v>
      </c>
      <c r="K4">
        <v>-1.3251237869262695</v>
      </c>
      <c r="L4">
        <v>-1.3118870258331299</v>
      </c>
      <c r="M4">
        <v>-1.3176913261413574</v>
      </c>
      <c r="N4">
        <v>-1.3267049789428711</v>
      </c>
      <c r="O4">
        <v>-1.3302011489868164</v>
      </c>
      <c r="P4">
        <v>-1.3444182872772217</v>
      </c>
      <c r="Q4">
        <v>-1.3246299028396606</v>
      </c>
      <c r="R4">
        <v>-1.2198090553283691</v>
      </c>
      <c r="S4">
        <v>-1.2214276790618896</v>
      </c>
      <c r="T4">
        <v>-1.2214243412017822</v>
      </c>
      <c r="U4">
        <v>-1.2648429870605469</v>
      </c>
      <c r="V4">
        <v>-1.2537033557891846</v>
      </c>
      <c r="W4">
        <v>-1.2391093969345093</v>
      </c>
      <c r="X4">
        <v>-1.2435487508773804</v>
      </c>
      <c r="Y4">
        <v>-1.2466518878936768</v>
      </c>
      <c r="Z4">
        <v>-1.2456586360931396</v>
      </c>
      <c r="AA4">
        <v>-1.244148850440979</v>
      </c>
      <c r="AB4">
        <v>-1.2525424957275391</v>
      </c>
      <c r="AC4">
        <v>-1.2982151508331299</v>
      </c>
      <c r="AD4">
        <v>-1.2918398380279541</v>
      </c>
      <c r="AE4">
        <v>-1.2990576028823853</v>
      </c>
      <c r="AF4">
        <v>-1.4625241756439209</v>
      </c>
      <c r="AG4">
        <v>-1.2864423990249634</v>
      </c>
      <c r="AH4">
        <v>-0.91347867250442505</v>
      </c>
      <c r="AI4">
        <v>-1.4489556550979614</v>
      </c>
      <c r="AJ4">
        <v>-2.5451655387878418</v>
      </c>
      <c r="AK4">
        <v>-2.6564576625823975</v>
      </c>
      <c r="AL4">
        <v>-2.4787588119506836</v>
      </c>
      <c r="AM4">
        <v>-2.2423572540283203</v>
      </c>
      <c r="AN4">
        <v>-2.0208799839019775</v>
      </c>
      <c r="AO4">
        <v>-1.4330930709838867</v>
      </c>
      <c r="AP4">
        <v>-0.28043466806411743</v>
      </c>
      <c r="AQ4">
        <v>-0.27475175261497498</v>
      </c>
      <c r="AR4">
        <v>-0.18735602498054504</v>
      </c>
      <c r="AS4">
        <v>0.45410791039466858</v>
      </c>
      <c r="AT4">
        <v>1.1733143329620361</v>
      </c>
      <c r="AU4">
        <v>1.1423615217208862</v>
      </c>
      <c r="AV4">
        <v>0.83885461091995239</v>
      </c>
      <c r="AW4">
        <v>1.7996587753295898</v>
      </c>
      <c r="AX4">
        <v>1.1644191741943359</v>
      </c>
      <c r="AY4">
        <v>1.1353230476379395</v>
      </c>
      <c r="AZ4">
        <v>1.0584722757339478</v>
      </c>
      <c r="BA4">
        <v>0.49057304859161377</v>
      </c>
      <c r="BB4">
        <v>0.17630767822265625</v>
      </c>
      <c r="BC4">
        <v>6.8183518946170807E-2</v>
      </c>
      <c r="BD4">
        <v>-9.0266585350036621E-2</v>
      </c>
      <c r="BE4">
        <v>-0.47297987341880798</v>
      </c>
      <c r="BF4">
        <v>-1.0357402563095093</v>
      </c>
      <c r="BG4">
        <v>-0.86911112070083618</v>
      </c>
      <c r="BH4">
        <v>-1.6063072681427002</v>
      </c>
      <c r="BI4">
        <v>-1.510526180267334</v>
      </c>
      <c r="BJ4">
        <v>0.76109737157821655</v>
      </c>
      <c r="BK4">
        <v>-2.3339333534240723</v>
      </c>
      <c r="BL4">
        <v>-3.7802600860595703</v>
      </c>
      <c r="BM4">
        <v>-0.45660349726676941</v>
      </c>
      <c r="BN4">
        <v>2.4153192043304443</v>
      </c>
      <c r="BO4">
        <v>-1.2673813104629517</v>
      </c>
      <c r="BP4">
        <v>1.1813687086105347</v>
      </c>
      <c r="BQ4">
        <v>4.9085445404052734</v>
      </c>
      <c r="BR4">
        <v>8.7516641616821289</v>
      </c>
      <c r="BS4">
        <v>13.234528541564941</v>
      </c>
      <c r="BT4">
        <v>17.584527969360352</v>
      </c>
      <c r="BU4">
        <v>19.85484504699707</v>
      </c>
      <c r="BV4">
        <v>20.800270080566406</v>
      </c>
      <c r="BW4">
        <v>21.104219436645508</v>
      </c>
      <c r="BX4">
        <v>22.009761810302734</v>
      </c>
      <c r="BY4">
        <v>24.032537460327148</v>
      </c>
      <c r="BZ4">
        <v>23.356410980224609</v>
      </c>
      <c r="CA4">
        <v>21.068666458129883</v>
      </c>
      <c r="CB4">
        <v>13.925053596496582</v>
      </c>
      <c r="CC4">
        <v>14.240786552429199</v>
      </c>
      <c r="CD4">
        <v>8.0594120025634766</v>
      </c>
      <c r="CE4">
        <v>20.501804351806641</v>
      </c>
      <c r="CF4">
        <v>33.216922760009766</v>
      </c>
      <c r="CG4">
        <v>34.64599609375</v>
      </c>
      <c r="CH4">
        <v>34.64599609375</v>
      </c>
      <c r="CI4">
        <v>34.64599609375</v>
      </c>
      <c r="CJ4">
        <v>34.522346496582031</v>
      </c>
      <c r="CK4">
        <v>34.3787841796875</v>
      </c>
      <c r="CL4">
        <v>34.64599609375</v>
      </c>
      <c r="CM4">
        <v>34.64599609375</v>
      </c>
      <c r="CN4">
        <v>34.64599609375</v>
      </c>
      <c r="CO4">
        <v>34.210853576660156</v>
      </c>
      <c r="CP4">
        <v>33.945514678955078</v>
      </c>
      <c r="CQ4">
        <v>31.222829818725586</v>
      </c>
      <c r="CR4">
        <v>28.381692886352539</v>
      </c>
      <c r="CS4">
        <v>23.675548553466797</v>
      </c>
      <c r="CT4">
        <v>22.106344223022461</v>
      </c>
      <c r="CU4">
        <v>23.799005508422852</v>
      </c>
      <c r="CV4">
        <v>26.806997299194336</v>
      </c>
      <c r="CW4">
        <v>29.455068588256836</v>
      </c>
      <c r="CX4">
        <v>31.932470321655273</v>
      </c>
      <c r="CY4">
        <v>33.447513580322266</v>
      </c>
      <c r="CZ4">
        <v>30.958072662353516</v>
      </c>
      <c r="DA4">
        <v>25.149799346923828</v>
      </c>
      <c r="DB4">
        <v>23.108535766601563</v>
      </c>
      <c r="DC4">
        <v>18.534486770629883</v>
      </c>
      <c r="DD4">
        <v>16.436622619628906</v>
      </c>
      <c r="DE4">
        <v>15.101377487182617</v>
      </c>
      <c r="DF4">
        <v>12.661190986633301</v>
      </c>
      <c r="DG4">
        <v>9.6888456344604492</v>
      </c>
      <c r="DH4">
        <v>9.2543373107910156</v>
      </c>
      <c r="DI4">
        <v>9.3373250961303711</v>
      </c>
      <c r="DJ4">
        <v>9.4936885833740234</v>
      </c>
      <c r="DK4">
        <v>9.1365728378295898</v>
      </c>
      <c r="DL4">
        <v>8.7054023742675781</v>
      </c>
      <c r="DM4">
        <v>8.7235679626464844</v>
      </c>
      <c r="DN4">
        <v>9.6465034484863281</v>
      </c>
      <c r="DO4">
        <v>11.399686813354492</v>
      </c>
      <c r="DP4">
        <v>9.9807329177856445</v>
      </c>
      <c r="DQ4">
        <v>5.922724723815918</v>
      </c>
      <c r="DR4">
        <v>-0.28739216923713684</v>
      </c>
      <c r="DS4">
        <v>6.173703670501709</v>
      </c>
      <c r="DT4">
        <v>6.243070125579834</v>
      </c>
      <c r="DU4">
        <v>7.3220176696777344</v>
      </c>
      <c r="DV4">
        <v>9.7910003662109375</v>
      </c>
      <c r="DW4">
        <v>9.8531217575073242</v>
      </c>
      <c r="DX4">
        <v>9.7207422256469727</v>
      </c>
      <c r="DY4">
        <v>9.4020786285400391</v>
      </c>
      <c r="DZ4">
        <v>9.0685253143310547</v>
      </c>
      <c r="EA4">
        <v>8.9955739974975586</v>
      </c>
      <c r="EB4">
        <v>8.7215900421142578</v>
      </c>
      <c r="EC4">
        <v>9.2290925979614258</v>
      </c>
      <c r="ED4">
        <v>11.121566772460938</v>
      </c>
      <c r="EE4">
        <v>10.930911064147949</v>
      </c>
      <c r="EF4">
        <v>6.7686581611633301</v>
      </c>
      <c r="EG4">
        <v>23.573701858520508</v>
      </c>
      <c r="EH4">
        <v>24.593616485595703</v>
      </c>
      <c r="EI4">
        <v>24.313039779663086</v>
      </c>
      <c r="EJ4">
        <v>23.822162628173828</v>
      </c>
      <c r="EK4">
        <v>10.353024482727051</v>
      </c>
      <c r="EL4">
        <v>18.706686019897461</v>
      </c>
      <c r="EM4">
        <v>18.778484344482422</v>
      </c>
      <c r="EN4">
        <v>15.838056564331055</v>
      </c>
      <c r="EO4">
        <v>16.267116546630859</v>
      </c>
      <c r="EP4">
        <v>16.457010269165039</v>
      </c>
      <c r="EQ4">
        <v>10.876129150390625</v>
      </c>
      <c r="ER4">
        <v>1.2499370574951172</v>
      </c>
      <c r="ES4">
        <v>5.300264835357666</v>
      </c>
      <c r="ET4">
        <v>5.8358721733093262</v>
      </c>
      <c r="EU4">
        <v>9.4386930465698242</v>
      </c>
      <c r="EV4">
        <v>9.5587949752807617</v>
      </c>
      <c r="EW4">
        <v>9.9537534713745117</v>
      </c>
      <c r="EX4">
        <v>10.104705810546875</v>
      </c>
      <c r="EY4">
        <v>9.6107711791992188</v>
      </c>
      <c r="EZ4">
        <v>9.6219930648803711</v>
      </c>
      <c r="FA4">
        <v>9.869267463684082</v>
      </c>
      <c r="FB4">
        <v>9.9082450866699219</v>
      </c>
      <c r="FC4">
        <v>9.6754741668701172</v>
      </c>
      <c r="FD4">
        <v>9.4944362640380859</v>
      </c>
      <c r="FE4">
        <v>9.7730712890625</v>
      </c>
      <c r="FF4">
        <v>10.110163688659668</v>
      </c>
      <c r="FG4">
        <v>10.059340476989746</v>
      </c>
      <c r="FH4">
        <v>10.002815246582031</v>
      </c>
      <c r="FI4">
        <v>9.9663677215576172</v>
      </c>
      <c r="FJ4">
        <v>10.258481979370117</v>
      </c>
      <c r="FK4">
        <v>10.620779037475586</v>
      </c>
      <c r="FL4">
        <v>11.030216217041016</v>
      </c>
      <c r="FM4">
        <v>11.423566818237305</v>
      </c>
      <c r="FN4">
        <v>11.439844131469727</v>
      </c>
      <c r="FO4">
        <v>10.580832481384277</v>
      </c>
      <c r="FP4">
        <v>10.147026062011719</v>
      </c>
      <c r="FQ4">
        <v>10.031574249267578</v>
      </c>
      <c r="FR4">
        <v>10.591240882873535</v>
      </c>
      <c r="FS4">
        <v>10.903128623962402</v>
      </c>
      <c r="FT4">
        <v>10.932520866394043</v>
      </c>
      <c r="FU4">
        <v>10.931543350219727</v>
      </c>
      <c r="FV4">
        <v>10.935497283935547</v>
      </c>
      <c r="FW4">
        <v>11.003044128417969</v>
      </c>
      <c r="FX4">
        <v>10.961151123046875</v>
      </c>
      <c r="FY4">
        <v>10.918621063232422</v>
      </c>
      <c r="FZ4">
        <v>10.946303367614746</v>
      </c>
      <c r="GA4">
        <v>10.972280502319336</v>
      </c>
      <c r="GB4">
        <v>11.073928833007813</v>
      </c>
      <c r="GC4">
        <v>9.6833467483520508</v>
      </c>
      <c r="GD4">
        <v>9.5953369140625</v>
      </c>
      <c r="GE4">
        <v>9.7016429901123047</v>
      </c>
      <c r="GF4">
        <v>9.7277355194091797</v>
      </c>
      <c r="GG4">
        <v>10.456351280212402</v>
      </c>
      <c r="GH4">
        <v>10.83562183380127</v>
      </c>
      <c r="GI4">
        <v>10.856600761413574</v>
      </c>
      <c r="GJ4">
        <v>10.870591163635254</v>
      </c>
      <c r="GK4">
        <v>10.849871635437012</v>
      </c>
      <c r="GL4">
        <v>10.755439758300781</v>
      </c>
      <c r="GM4">
        <v>10.570560455322266</v>
      </c>
      <c r="GN4">
        <v>10.352487564086914</v>
      </c>
      <c r="GO4">
        <v>9.5383377075195313</v>
      </c>
      <c r="GP4">
        <v>8.2830009460449219</v>
      </c>
      <c r="GQ4">
        <v>7.0463604927062988</v>
      </c>
      <c r="GR4">
        <v>6.6206808090209961</v>
      </c>
      <c r="GS4">
        <v>3.9787201881408691</v>
      </c>
      <c r="GT4">
        <v>3.5764565467834473</v>
      </c>
      <c r="GU4">
        <v>4.4343757629394531</v>
      </c>
      <c r="GV4">
        <v>4.9606208801269531</v>
      </c>
      <c r="GW4">
        <v>1.6058439016342163</v>
      </c>
      <c r="GX4">
        <v>-0.3051435649394989</v>
      </c>
      <c r="GY4">
        <v>-0.44825848937034607</v>
      </c>
      <c r="GZ4">
        <v>-7.2376072406768799E-2</v>
      </c>
      <c r="HA4">
        <v>0.87029308080673218</v>
      </c>
      <c r="HB4">
        <v>0.44874343276023865</v>
      </c>
      <c r="HC4">
        <v>0.7587706446647644</v>
      </c>
      <c r="HD4">
        <v>0.35182955861091614</v>
      </c>
      <c r="HE4">
        <v>-0.36737963557243347</v>
      </c>
      <c r="HF4">
        <v>-0.12352021038532257</v>
      </c>
      <c r="HG4">
        <v>7.5770370662212372E-2</v>
      </c>
      <c r="HH4">
        <v>0.28495320677757263</v>
      </c>
      <c r="HI4">
        <v>0.85443061590194702</v>
      </c>
      <c r="HJ4">
        <v>0.43132501840591431</v>
      </c>
      <c r="HK4">
        <v>-7.0275187492370605E-2</v>
      </c>
      <c r="HL4">
        <v>1.477906346321106</v>
      </c>
      <c r="HM4">
        <v>4.3725385665893555</v>
      </c>
      <c r="HN4">
        <v>3.32975172996521</v>
      </c>
      <c r="HO4">
        <v>-3.9135303348302841E-2</v>
      </c>
      <c r="HP4">
        <v>0.48039144277572632</v>
      </c>
      <c r="HQ4">
        <v>1.5039563179016113</v>
      </c>
      <c r="HR4">
        <v>2.063978910446167</v>
      </c>
      <c r="HS4">
        <v>2.3781228065490723</v>
      </c>
      <c r="HT4">
        <v>1.734885573387146</v>
      </c>
      <c r="HU4">
        <v>3.1466226577758789</v>
      </c>
      <c r="HV4">
        <v>5.213223934173584</v>
      </c>
      <c r="HW4">
        <v>7.0780549049377441</v>
      </c>
      <c r="HX4">
        <v>9.2652568817138672</v>
      </c>
      <c r="HY4">
        <v>17.486795425415039</v>
      </c>
      <c r="HZ4">
        <v>26.777236938476563</v>
      </c>
      <c r="IA4">
        <v>32.945125579833984</v>
      </c>
      <c r="IB4">
        <v>34.64599609375</v>
      </c>
      <c r="IC4">
        <v>34.645675659179688</v>
      </c>
      <c r="ID4">
        <v>34.645462036132813</v>
      </c>
      <c r="IE4">
        <v>34.64599609375</v>
      </c>
      <c r="IF4">
        <v>34.644069671630859</v>
      </c>
      <c r="IG4">
        <v>34.636219024658203</v>
      </c>
      <c r="IH4">
        <v>34.64599609375</v>
      </c>
      <c r="II4">
        <v>34.64599609375</v>
      </c>
      <c r="IJ4">
        <v>34.64599609375</v>
      </c>
      <c r="IK4">
        <v>34.64599609375</v>
      </c>
      <c r="IL4">
        <v>34.64599609375</v>
      </c>
      <c r="IM4">
        <v>34.64599609375</v>
      </c>
      <c r="IN4">
        <v>34.64599609375</v>
      </c>
      <c r="IO4">
        <v>34.588081359863281</v>
      </c>
      <c r="IP4">
        <v>34.616775512695313</v>
      </c>
      <c r="IQ4">
        <v>34.64599609375</v>
      </c>
      <c r="IR4">
        <v>33.75628662109375</v>
      </c>
      <c r="IS4">
        <v>33.153583526611328</v>
      </c>
      <c r="IT4">
        <v>34.64599609375</v>
      </c>
      <c r="IU4">
        <v>33.334613800048828</v>
      </c>
      <c r="IV4">
        <v>26.440790176391602</v>
      </c>
      <c r="IW4">
        <v>23.643827438354492</v>
      </c>
      <c r="IX4">
        <v>15.221980094909668</v>
      </c>
      <c r="IY4">
        <v>12.567866325378418</v>
      </c>
      <c r="IZ4">
        <v>22.308084487915039</v>
      </c>
      <c r="JA4">
        <v>20.861618041992188</v>
      </c>
      <c r="JB4">
        <v>18.793670654296875</v>
      </c>
      <c r="JC4">
        <v>19.911909103393555</v>
      </c>
      <c r="JD4">
        <v>15.320280075073242</v>
      </c>
      <c r="JE4">
        <v>5.0045599937438965</v>
      </c>
      <c r="JF4">
        <v>0.66464382410049438</v>
      </c>
      <c r="JG4">
        <v>1.4150818586349487</v>
      </c>
      <c r="JH4">
        <v>1.7018047571182251</v>
      </c>
      <c r="JI4">
        <v>-0.60583364963531494</v>
      </c>
      <c r="JJ4">
        <v>2.6785621643066406</v>
      </c>
      <c r="JK4">
        <v>-1.2972573041915894</v>
      </c>
      <c r="JL4">
        <v>-2.3143084049224854</v>
      </c>
      <c r="JM4">
        <v>0.20206920802593231</v>
      </c>
      <c r="JN4">
        <v>-1.1670576333999634</v>
      </c>
      <c r="JO4">
        <v>-1.0424898862838745</v>
      </c>
      <c r="JP4">
        <v>-1.2502819299697876</v>
      </c>
      <c r="JQ4">
        <v>-1.5231608152389526</v>
      </c>
      <c r="JR4">
        <v>-1.800060510635376</v>
      </c>
      <c r="JS4">
        <v>-2.0198667049407959</v>
      </c>
      <c r="JT4">
        <v>-1.6302347183227539</v>
      </c>
      <c r="JU4">
        <v>-1.4809795618057251</v>
      </c>
      <c r="JV4">
        <v>-1.3394051790237427</v>
      </c>
      <c r="JW4">
        <v>-0.85541826486587524</v>
      </c>
      <c r="JX4">
        <v>-0.2274385541677475</v>
      </c>
      <c r="JY4">
        <v>0.36887148022651672</v>
      </c>
      <c r="JZ4">
        <v>1.2001758813858032</v>
      </c>
      <c r="KA4">
        <v>2.0825953483581543</v>
      </c>
      <c r="KB4">
        <v>3.1928181648254395</v>
      </c>
      <c r="KC4">
        <v>2.2064166069030762</v>
      </c>
      <c r="KD4">
        <v>2.0760793685913086</v>
      </c>
      <c r="KE4">
        <v>2.1235420703887939</v>
      </c>
      <c r="KF4">
        <v>2.3255791664123535</v>
      </c>
      <c r="KG4">
        <v>5.5744409561157227</v>
      </c>
      <c r="KH4">
        <v>7.5314321517944336</v>
      </c>
      <c r="KI4">
        <v>6.7737946510314941</v>
      </c>
      <c r="KJ4">
        <v>4.247431755065918</v>
      </c>
      <c r="KK4">
        <v>3.9413697719573975</v>
      </c>
      <c r="KL4">
        <v>6.1712260246276855</v>
      </c>
      <c r="KM4">
        <v>7.6951475143432617</v>
      </c>
      <c r="KN4">
        <v>8.4057035446166992</v>
      </c>
      <c r="KO4">
        <v>9.1981773376464844</v>
      </c>
      <c r="KP4">
        <v>9.4166364669799805</v>
      </c>
      <c r="KQ4">
        <v>8.2901706695556641</v>
      </c>
      <c r="KR4">
        <v>7.6752099990844727</v>
      </c>
      <c r="KS4">
        <v>19.703197479248047</v>
      </c>
      <c r="KT4">
        <v>20.782218933105469</v>
      </c>
      <c r="KU4">
        <v>11.097271919250488</v>
      </c>
      <c r="KV4">
        <v>6.6922793388366699</v>
      </c>
      <c r="KW4">
        <v>16.348791122436523</v>
      </c>
      <c r="KX4">
        <v>14.448027610778809</v>
      </c>
      <c r="KY4">
        <v>10.463031768798828</v>
      </c>
      <c r="KZ4">
        <v>9.1715030670166016</v>
      </c>
      <c r="LA4">
        <v>7.2193403244018555</v>
      </c>
      <c r="LB4">
        <v>4.530759334564209</v>
      </c>
      <c r="LC4">
        <v>1.1693538427352905</v>
      </c>
      <c r="LD4">
        <v>-1.2078865766525269</v>
      </c>
      <c r="LE4">
        <v>-3.7493500709533691</v>
      </c>
      <c r="LF4">
        <v>-1.5500175952911377</v>
      </c>
      <c r="LG4">
        <v>-4.1048262268304825E-2</v>
      </c>
      <c r="LH4">
        <v>-1.3947567939758301</v>
      </c>
      <c r="LI4">
        <v>-2.1481778621673584</v>
      </c>
      <c r="LJ4">
        <v>-3.0721118450164795</v>
      </c>
      <c r="LK4">
        <v>-4.0743865966796875</v>
      </c>
      <c r="LL4">
        <v>-4.523435115814209</v>
      </c>
      <c r="LM4">
        <v>-5.7603011131286621</v>
      </c>
      <c r="LN4">
        <v>-7.1518092155456543</v>
      </c>
      <c r="LO4">
        <v>-6.7032809257507324</v>
      </c>
      <c r="LP4">
        <v>-6.1322436332702637</v>
      </c>
      <c r="LQ4">
        <v>-5.2689700126647949</v>
      </c>
      <c r="LR4">
        <v>-5.1415014266967773</v>
      </c>
      <c r="LS4">
        <v>-4.9217257499694824</v>
      </c>
      <c r="LT4">
        <v>-3.8335001468658447</v>
      </c>
      <c r="LU4">
        <v>-4.6571731567382813</v>
      </c>
      <c r="LV4">
        <v>-5.7200427055358887</v>
      </c>
      <c r="LW4">
        <v>-6.4906754493713379</v>
      </c>
      <c r="LX4">
        <v>-6.494565486907959</v>
      </c>
      <c r="LY4">
        <v>-5.7559471130371094</v>
      </c>
      <c r="LZ4">
        <v>-5.5985751152038574</v>
      </c>
      <c r="MA4">
        <v>-4.6053371429443359</v>
      </c>
      <c r="MB4">
        <v>-3.277008056640625</v>
      </c>
      <c r="MC4">
        <v>-2.9444739818572998</v>
      </c>
      <c r="MD4">
        <v>-1.9096779823303223</v>
      </c>
      <c r="ME4">
        <v>-3.8065698146820068</v>
      </c>
      <c r="MF4">
        <v>-3.8525562286376953</v>
      </c>
      <c r="MG4">
        <v>-3.6367051601409912</v>
      </c>
      <c r="MH4">
        <v>-4.5027890205383301</v>
      </c>
      <c r="MI4">
        <v>-4.9182710647583008</v>
      </c>
      <c r="MJ4">
        <v>-4.1196060180664063</v>
      </c>
      <c r="MK4">
        <v>-3.9845945835113525</v>
      </c>
      <c r="ML4">
        <v>-4.3816547393798828</v>
      </c>
      <c r="MM4">
        <v>-1.6347247362136841</v>
      </c>
      <c r="MN4">
        <v>-1.9058448076248169</v>
      </c>
      <c r="MO4">
        <v>-0.71548867225646973</v>
      </c>
      <c r="MP4">
        <v>-0.5157586932182312</v>
      </c>
      <c r="MQ4">
        <v>-0.85756182670593262</v>
      </c>
      <c r="MR4">
        <v>-1.3463019132614136</v>
      </c>
      <c r="MS4">
        <v>-2.0593776702880859</v>
      </c>
      <c r="MT4">
        <v>-2.1624219417572021</v>
      </c>
      <c r="MU4">
        <v>-2.2887282371520996</v>
      </c>
      <c r="MV4">
        <v>-3.0305380821228027</v>
      </c>
      <c r="MW4">
        <v>-2.710179328918457</v>
      </c>
      <c r="MX4">
        <v>-2.4287166595458984</v>
      </c>
      <c r="MY4">
        <v>-2.0624873638153076</v>
      </c>
      <c r="MZ4">
        <v>-2.3770005702972412</v>
      </c>
      <c r="NA4">
        <v>-3.1608576774597168</v>
      </c>
      <c r="NB4">
        <v>-3.7206575870513916</v>
      </c>
      <c r="NC4">
        <v>-3.5088469982147217</v>
      </c>
      <c r="ND4">
        <v>-3.0404105186462402</v>
      </c>
      <c r="NE4">
        <v>-2.2771782875061035</v>
      </c>
      <c r="NF4">
        <v>-2.412956714630127</v>
      </c>
      <c r="NG4">
        <v>-0.57386398315429688</v>
      </c>
      <c r="NH4">
        <v>-1.5305284261703491</v>
      </c>
      <c r="NI4">
        <v>-0.80976992845535278</v>
      </c>
      <c r="NJ4">
        <v>-2.4823656305670738E-2</v>
      </c>
      <c r="NK4">
        <v>0.18952775001525879</v>
      </c>
      <c r="NL4">
        <v>0.18469995260238647</v>
      </c>
      <c r="NM4">
        <v>0.42059326171875</v>
      </c>
      <c r="NN4">
        <v>0.2706877589225769</v>
      </c>
      <c r="NO4">
        <v>0.13726307451725006</v>
      </c>
      <c r="NP4">
        <v>-4.3140649795532227E-3</v>
      </c>
      <c r="NQ4">
        <v>1.3242754936218262</v>
      </c>
      <c r="NR4">
        <v>0.32179838418960571</v>
      </c>
      <c r="NS4">
        <v>-0.49654901027679443</v>
      </c>
      <c r="NT4">
        <v>-0.77681231498718262</v>
      </c>
      <c r="NU4">
        <v>-0.77058351039886475</v>
      </c>
      <c r="NV4">
        <v>-0.71637135744094849</v>
      </c>
      <c r="NW4">
        <v>-0.60752445459365845</v>
      </c>
      <c r="NX4">
        <v>-0.47186219692230225</v>
      </c>
      <c r="NY4">
        <v>-0.46569788455963135</v>
      </c>
      <c r="NZ4">
        <v>-0.37261989712715149</v>
      </c>
      <c r="OA4">
        <v>-0.46296894550323486</v>
      </c>
      <c r="OB4">
        <v>-0.35720431804656982</v>
      </c>
      <c r="OC4">
        <v>-0.9108273983001709</v>
      </c>
      <c r="OD4">
        <v>-1.0496512651443481</v>
      </c>
      <c r="OE4">
        <v>-0.9336276650428772</v>
      </c>
      <c r="OF4">
        <v>-0.85054707527160645</v>
      </c>
      <c r="OG4">
        <v>-0.67081815004348755</v>
      </c>
      <c r="OH4">
        <v>-0.31975719332695007</v>
      </c>
      <c r="OI4">
        <v>-0.31533277034759521</v>
      </c>
    </row>
    <row r="5" spans="1:399">
      <c r="A5" t="s">
        <v>51</v>
      </c>
      <c r="B5">
        <v>9.1709995269775391</v>
      </c>
      <c r="C5">
        <v>9.1709995269775391</v>
      </c>
      <c r="D5">
        <v>9.1709995269775391</v>
      </c>
      <c r="E5">
        <v>9.1709995269775391</v>
      </c>
      <c r="F5">
        <v>9.1709995269775391</v>
      </c>
      <c r="G5">
        <v>9.1709957122802734</v>
      </c>
      <c r="H5">
        <v>9.1709966659545898</v>
      </c>
      <c r="I5">
        <v>9.1698837280273438</v>
      </c>
      <c r="J5">
        <v>9.168757438659668</v>
      </c>
      <c r="K5">
        <v>9.169713020324707</v>
      </c>
      <c r="L5">
        <v>9.1709995269775391</v>
      </c>
      <c r="M5">
        <v>9.1709995269775391</v>
      </c>
      <c r="N5">
        <v>9.1709995269775391</v>
      </c>
      <c r="O5">
        <v>9.1709995269775391</v>
      </c>
      <c r="P5">
        <v>9.1709995269775391</v>
      </c>
      <c r="Q5">
        <v>9.1709995269775391</v>
      </c>
      <c r="R5">
        <v>9.1709995269775391</v>
      </c>
      <c r="S5">
        <v>9.1709995269775391</v>
      </c>
      <c r="T5">
        <v>9.1709976196289063</v>
      </c>
      <c r="U5">
        <v>9.1709985733032227</v>
      </c>
      <c r="V5">
        <v>9.1709995269775391</v>
      </c>
      <c r="W5">
        <v>9.1709995269775391</v>
      </c>
      <c r="X5">
        <v>9.1709995269775391</v>
      </c>
      <c r="Y5">
        <v>9.1709966659545898</v>
      </c>
      <c r="Z5">
        <v>9.1709928512573242</v>
      </c>
      <c r="AA5">
        <v>9.1703548431396484</v>
      </c>
      <c r="AB5">
        <v>9.1691198348999023</v>
      </c>
      <c r="AC5">
        <v>9.1709995269775391</v>
      </c>
      <c r="AD5">
        <v>9.1709995269775391</v>
      </c>
      <c r="AE5">
        <v>9.1709995269775391</v>
      </c>
      <c r="AF5">
        <v>9.1709995269775391</v>
      </c>
      <c r="AG5">
        <v>9.1709995269775391</v>
      </c>
      <c r="AH5">
        <v>9.1119804382324219</v>
      </c>
      <c r="AI5">
        <v>9.0926027297973633</v>
      </c>
      <c r="AJ5">
        <v>9.1412010192871094</v>
      </c>
      <c r="AK5">
        <v>9.1709995269775391</v>
      </c>
      <c r="AL5">
        <v>9.1709995269775391</v>
      </c>
      <c r="AM5">
        <v>9.17095947265625</v>
      </c>
      <c r="AN5">
        <v>9.1707181930541992</v>
      </c>
      <c r="AO5">
        <v>9.1610193252563477</v>
      </c>
      <c r="AP5">
        <v>8.6054544448852539</v>
      </c>
      <c r="AQ5">
        <v>8.9814596176147461</v>
      </c>
      <c r="AR5">
        <v>9.1709995269775391</v>
      </c>
      <c r="AS5">
        <v>9.1709995269775391</v>
      </c>
      <c r="AT5">
        <v>9.1507472991943359</v>
      </c>
      <c r="AU5">
        <v>9.1114320755004883</v>
      </c>
      <c r="AV5">
        <v>9.1709995269775391</v>
      </c>
      <c r="AW5">
        <v>9.1709995269775391</v>
      </c>
      <c r="AX5">
        <v>9.1709995269775391</v>
      </c>
      <c r="AY5">
        <v>9.1297063827514648</v>
      </c>
      <c r="AZ5">
        <v>9.1628580093383789</v>
      </c>
      <c r="BA5">
        <v>9.1709995269775391</v>
      </c>
      <c r="BB5">
        <v>9.1709995269775391</v>
      </c>
      <c r="BC5">
        <v>9.1709995269775391</v>
      </c>
      <c r="BD5">
        <v>9.1709995269775391</v>
      </c>
      <c r="BE5">
        <v>9.1709995269775391</v>
      </c>
      <c r="BF5">
        <v>9.1709995269775391</v>
      </c>
      <c r="BG5">
        <v>9.1709995269775391</v>
      </c>
      <c r="BH5">
        <v>9.1709995269775391</v>
      </c>
      <c r="BI5">
        <v>9.0558500289916992</v>
      </c>
      <c r="BJ5">
        <v>9.1482944488525391</v>
      </c>
      <c r="BK5">
        <v>9.1709995269775391</v>
      </c>
      <c r="BL5">
        <v>9.1216955184936523</v>
      </c>
      <c r="BM5">
        <v>9.12139892578125</v>
      </c>
      <c r="BN5">
        <v>9.1697072982788086</v>
      </c>
      <c r="BO5">
        <v>9.1113767623901367</v>
      </c>
      <c r="BP5">
        <v>8.8294754028320313</v>
      </c>
      <c r="BQ5">
        <v>8.8141803741455078</v>
      </c>
      <c r="BR5">
        <v>8.9241790771484375</v>
      </c>
      <c r="BS5">
        <v>8.9736785888671875</v>
      </c>
      <c r="BT5">
        <v>9.0125789642333984</v>
      </c>
      <c r="BU5">
        <v>8.8901767730712891</v>
      </c>
      <c r="BV5">
        <v>8.9678030014038086</v>
      </c>
      <c r="BW5">
        <v>9.1029043197631836</v>
      </c>
      <c r="BX5">
        <v>8.1633367538452148</v>
      </c>
      <c r="BY5">
        <v>4.7182483673095703</v>
      </c>
      <c r="BZ5">
        <v>-0.26502534747123718</v>
      </c>
      <c r="CA5">
        <v>-1.2586814165115356</v>
      </c>
      <c r="CB5">
        <v>-1.8388948440551758</v>
      </c>
      <c r="CC5">
        <v>3.9265904426574707</v>
      </c>
      <c r="CD5">
        <v>3.1467006206512451</v>
      </c>
      <c r="CE5">
        <v>6.2743234634399414</v>
      </c>
      <c r="CF5">
        <v>9.1709995269775391</v>
      </c>
      <c r="CG5">
        <v>9.1709995269775391</v>
      </c>
      <c r="CH5">
        <v>9.1709995269775391</v>
      </c>
      <c r="CI5">
        <v>9.1709995269775391</v>
      </c>
      <c r="CJ5">
        <v>9.1709995269775391</v>
      </c>
      <c r="CK5">
        <v>9.1337518692016602</v>
      </c>
      <c r="CL5">
        <v>8.9009990692138672</v>
      </c>
      <c r="CM5">
        <v>8.05780029296875</v>
      </c>
      <c r="CN5">
        <v>8.2172183990478516</v>
      </c>
      <c r="CO5">
        <v>7.8877091407775879</v>
      </c>
      <c r="CP5">
        <v>7.9833154678344727</v>
      </c>
      <c r="CQ5">
        <v>8.7232694625854492</v>
      </c>
      <c r="CR5">
        <v>7.3145513534545898</v>
      </c>
      <c r="CS5">
        <v>7.6782588958740234</v>
      </c>
      <c r="CT5">
        <v>8.2626399993896484</v>
      </c>
      <c r="CU5">
        <v>8.6567983627319336</v>
      </c>
      <c r="CV5">
        <v>8.730067253112793</v>
      </c>
      <c r="CW5">
        <v>8.1359109878540039</v>
      </c>
      <c r="CX5">
        <v>7.3120503425598145</v>
      </c>
      <c r="CY5">
        <v>5.340050220489502</v>
      </c>
      <c r="CZ5">
        <v>3.4578442573547363</v>
      </c>
      <c r="DA5">
        <v>7.3777623176574707</v>
      </c>
      <c r="DB5">
        <v>8.1022872924804688</v>
      </c>
      <c r="DC5">
        <v>5.5200753211975098</v>
      </c>
      <c r="DD5">
        <v>4.6341238021850586</v>
      </c>
      <c r="DE5">
        <v>2.9554088115692139</v>
      </c>
      <c r="DF5">
        <v>2.9372518062591553</v>
      </c>
      <c r="DG5">
        <v>2.8361520767211914</v>
      </c>
      <c r="DH5">
        <v>2.1051528453826904</v>
      </c>
      <c r="DI5">
        <v>1.4443542957305908</v>
      </c>
      <c r="DJ5">
        <v>1.0364232063293457</v>
      </c>
      <c r="DK5">
        <v>0.36007776856422424</v>
      </c>
      <c r="DL5">
        <v>-0.11107819527387619</v>
      </c>
      <c r="DM5">
        <v>0.53320294618606567</v>
      </c>
      <c r="DN5">
        <v>2.4172220230102539</v>
      </c>
      <c r="DO5">
        <v>3.7134859561920166</v>
      </c>
      <c r="DP5">
        <v>1.1243436336517334</v>
      </c>
      <c r="DQ5">
        <v>-9.150421142578125</v>
      </c>
      <c r="DR5">
        <v>-9.0010156631469727</v>
      </c>
      <c r="DS5">
        <v>-7.3244404792785645</v>
      </c>
      <c r="DT5">
        <v>-8.9035511016845703</v>
      </c>
      <c r="DU5">
        <v>-9.1709995269775391</v>
      </c>
      <c r="DV5">
        <v>6.0771489143371582</v>
      </c>
      <c r="DW5">
        <v>9.1709995269775391</v>
      </c>
      <c r="DX5">
        <v>9.1709995269775391</v>
      </c>
      <c r="DY5">
        <v>9.1709995269775391</v>
      </c>
      <c r="DZ5">
        <v>9.1709995269775391</v>
      </c>
      <c r="EA5">
        <v>9.1709995269775391</v>
      </c>
      <c r="EB5">
        <v>9.1709995269775391</v>
      </c>
      <c r="EC5">
        <v>9.0719938278198242</v>
      </c>
      <c r="ED5">
        <v>8.4132623672485352</v>
      </c>
      <c r="EE5">
        <v>7.4028081893920898</v>
      </c>
      <c r="EF5">
        <v>8.2931575775146484</v>
      </c>
      <c r="EG5">
        <v>-9.1360206604003906</v>
      </c>
      <c r="EH5">
        <v>-9.1709995269775391</v>
      </c>
      <c r="EI5">
        <v>-9.1709995269775391</v>
      </c>
      <c r="EJ5">
        <v>-9.1709995269775391</v>
      </c>
      <c r="EK5">
        <v>-7.6144232749938965</v>
      </c>
      <c r="EL5">
        <v>-8.6328048706054688</v>
      </c>
      <c r="EM5">
        <v>-9.1709995269775391</v>
      </c>
      <c r="EN5">
        <v>-9.1709995269775391</v>
      </c>
      <c r="EO5">
        <v>-9.1709995269775391</v>
      </c>
      <c r="EP5">
        <v>-9.1709995269775391</v>
      </c>
      <c r="EQ5">
        <v>-8.1827735900878906</v>
      </c>
      <c r="ER5">
        <v>-3.8131623268127441</v>
      </c>
      <c r="ES5">
        <v>0.99329018592834473</v>
      </c>
      <c r="ET5">
        <v>1.8148510456085205</v>
      </c>
      <c r="EU5">
        <v>6.6064972877502441</v>
      </c>
      <c r="EV5">
        <v>6.6305050849914551</v>
      </c>
      <c r="EW5">
        <v>6.4754347801208496</v>
      </c>
      <c r="EX5">
        <v>6.4397821426391602</v>
      </c>
      <c r="EY5">
        <v>5.5347018241882324</v>
      </c>
      <c r="EZ5">
        <v>5.2534375190734863</v>
      </c>
      <c r="FA5">
        <v>5.3345561027526855</v>
      </c>
      <c r="FB5">
        <v>5.3810386657714844</v>
      </c>
      <c r="FC5">
        <v>5.2002243995666504</v>
      </c>
      <c r="FD5">
        <v>5.0209112167358398</v>
      </c>
      <c r="FE5">
        <v>4.8467202186584473</v>
      </c>
      <c r="FF5">
        <v>4.6004428863525391</v>
      </c>
      <c r="FG5">
        <v>4.5771503448486328</v>
      </c>
      <c r="FH5">
        <v>4.5079164505004883</v>
      </c>
      <c r="FI5">
        <v>4.4012141227722168</v>
      </c>
      <c r="FJ5">
        <v>4.4719381332397461</v>
      </c>
      <c r="FK5">
        <v>4.5455312728881836</v>
      </c>
      <c r="FL5">
        <v>4.7019572257995605</v>
      </c>
      <c r="FM5">
        <v>4.7931609153747559</v>
      </c>
      <c r="FN5">
        <v>4.7889251708984375</v>
      </c>
      <c r="FO5">
        <v>5.7473626136779785</v>
      </c>
      <c r="FP5">
        <v>5.8509488105773926</v>
      </c>
      <c r="FQ5">
        <v>5.5756916999816895</v>
      </c>
      <c r="FR5">
        <v>5.3255510330200195</v>
      </c>
      <c r="FS5">
        <v>5.1242771148681641</v>
      </c>
      <c r="FT5">
        <v>5.0386099815368652</v>
      </c>
      <c r="FU5">
        <v>4.9913010597229004</v>
      </c>
      <c r="FV5">
        <v>4.9539976119995117</v>
      </c>
      <c r="FW5">
        <v>4.9196076393127441</v>
      </c>
      <c r="FX5">
        <v>4.8040809631347656</v>
      </c>
      <c r="FY5">
        <v>4.7739114761352539</v>
      </c>
      <c r="FZ5">
        <v>4.7522192001342773</v>
      </c>
      <c r="GA5">
        <v>4.7427945137023926</v>
      </c>
      <c r="GB5">
        <v>4.730313777923584</v>
      </c>
      <c r="GC5">
        <v>3.2833936214447021</v>
      </c>
      <c r="GD5">
        <v>2.9843525886535645</v>
      </c>
      <c r="GE5">
        <v>2.9462027549743652</v>
      </c>
      <c r="GF5">
        <v>2.9368801116943359</v>
      </c>
      <c r="GG5">
        <v>2.9102253913879395</v>
      </c>
      <c r="GH5">
        <v>2.8591687679290771</v>
      </c>
      <c r="GI5">
        <v>2.7954468727111816</v>
      </c>
      <c r="GJ5">
        <v>2.7691624164581299</v>
      </c>
      <c r="GK5">
        <v>2.77874755859375</v>
      </c>
      <c r="GL5">
        <v>2.7843742370605469</v>
      </c>
      <c r="GM5">
        <v>2.8005580902099609</v>
      </c>
      <c r="GN5">
        <v>2.6666383743286133</v>
      </c>
      <c r="GO5">
        <v>2.3007957935333252</v>
      </c>
      <c r="GP5">
        <v>1.6207908391952515</v>
      </c>
      <c r="GQ5">
        <v>1.191693902015686</v>
      </c>
      <c r="GR5">
        <v>0.81036823987960815</v>
      </c>
      <c r="GS5">
        <v>-2.0914256572723389</v>
      </c>
      <c r="GT5">
        <v>-3.1974027156829834</v>
      </c>
      <c r="GU5">
        <v>-3.2482039928436279</v>
      </c>
      <c r="GV5">
        <v>-3.2299160957336426</v>
      </c>
      <c r="GW5">
        <v>-7.1695728302001953</v>
      </c>
      <c r="GX5">
        <v>-9.1709995269775391</v>
      </c>
      <c r="GY5">
        <v>-9.1709995269775391</v>
      </c>
      <c r="GZ5">
        <v>-9.1709995269775391</v>
      </c>
      <c r="HA5">
        <v>-9.1709995269775391</v>
      </c>
      <c r="HB5">
        <v>-9.1709995269775391</v>
      </c>
      <c r="HC5">
        <v>-9.1709995269775391</v>
      </c>
      <c r="HD5">
        <v>-9.1709995269775391</v>
      </c>
      <c r="HE5">
        <v>-9.1709995269775391</v>
      </c>
      <c r="HF5">
        <v>-9.1709995269775391</v>
      </c>
      <c r="HG5">
        <v>-9.1709995269775391</v>
      </c>
      <c r="HH5">
        <v>-9.1709995269775391</v>
      </c>
      <c r="HI5">
        <v>-9.1709995269775391</v>
      </c>
      <c r="HJ5">
        <v>-9.1709995269775391</v>
      </c>
      <c r="HK5">
        <v>-9.1709995269775391</v>
      </c>
      <c r="HL5">
        <v>-9.1697502136230469</v>
      </c>
      <c r="HM5">
        <v>-9.1167287826538086</v>
      </c>
      <c r="HN5">
        <v>-9.1172142028808594</v>
      </c>
      <c r="HO5">
        <v>-9.1043672561645508</v>
      </c>
      <c r="HP5">
        <v>-8.9750165939331055</v>
      </c>
      <c r="HQ5">
        <v>-9.1100692749023438</v>
      </c>
      <c r="HR5">
        <v>-8.8210487365722656</v>
      </c>
      <c r="HS5">
        <v>-8.6101360321044922</v>
      </c>
      <c r="HT5">
        <v>-6.7314438819885254</v>
      </c>
      <c r="HU5">
        <v>-4.9589042663574219</v>
      </c>
      <c r="HV5">
        <v>-3.6722970008850098</v>
      </c>
      <c r="HW5">
        <v>-1.8527349233627319</v>
      </c>
      <c r="HX5">
        <v>-0.60511678457260132</v>
      </c>
      <c r="HY5">
        <v>4.4524064064025879</v>
      </c>
      <c r="HZ5">
        <v>2.3550248146057129</v>
      </c>
      <c r="IA5">
        <v>-0.1347968727350235</v>
      </c>
      <c r="IB5">
        <v>7.4774004518985748E-2</v>
      </c>
      <c r="IC5">
        <v>0.18885818123817444</v>
      </c>
      <c r="ID5">
        <v>0.31622946262359619</v>
      </c>
      <c r="IE5">
        <v>2.3998756408691406</v>
      </c>
      <c r="IF5">
        <v>9.1273317337036133</v>
      </c>
      <c r="IG5">
        <v>9.0250043869018555</v>
      </c>
      <c r="IH5">
        <v>5.7041430473327637</v>
      </c>
      <c r="II5">
        <v>-8.7589616775512695</v>
      </c>
      <c r="IJ5">
        <v>-7.4685077667236328</v>
      </c>
      <c r="IK5">
        <v>-7.1028780937194824</v>
      </c>
      <c r="IL5">
        <v>-7.7734436988830566</v>
      </c>
      <c r="IM5">
        <v>-8.8013601303100586</v>
      </c>
      <c r="IN5">
        <v>-7.5888433456420898</v>
      </c>
      <c r="IO5">
        <v>-8.3727922439575195</v>
      </c>
      <c r="IP5">
        <v>-8.662053108215332</v>
      </c>
      <c r="IQ5">
        <v>-8.8415060043334961</v>
      </c>
      <c r="IR5">
        <v>-8.9558296203613281</v>
      </c>
      <c r="IS5">
        <v>-5.9320969581604004</v>
      </c>
      <c r="IT5">
        <v>1.5869182348251343</v>
      </c>
      <c r="IU5">
        <v>3.0031988620758057</v>
      </c>
      <c r="IV5">
        <v>-6.3667106628417969</v>
      </c>
      <c r="IW5">
        <v>-8.6440858840942383</v>
      </c>
      <c r="IX5">
        <v>-7.7132277488708496</v>
      </c>
      <c r="IY5">
        <v>-9.1680850982666016</v>
      </c>
      <c r="IZ5">
        <v>-7.9523558616638184</v>
      </c>
      <c r="JA5">
        <v>-7.8304471969604492</v>
      </c>
      <c r="JB5">
        <v>-7.8464465141296387</v>
      </c>
      <c r="JC5">
        <v>-7.7636847496032715</v>
      </c>
      <c r="JD5">
        <v>3.5047690868377686</v>
      </c>
      <c r="JE5">
        <v>9.1709995269775391</v>
      </c>
      <c r="JF5">
        <v>9.1709995269775391</v>
      </c>
      <c r="JG5">
        <v>9.1709995269775391</v>
      </c>
      <c r="JH5">
        <v>8.9485378265380859</v>
      </c>
      <c r="JI5">
        <v>8.5138483047485352</v>
      </c>
      <c r="JJ5">
        <v>9.1566619873046875</v>
      </c>
      <c r="JK5">
        <v>9.1362485885620117</v>
      </c>
      <c r="JL5">
        <v>8.9130983352661133</v>
      </c>
      <c r="JM5">
        <v>8.6195354461669922</v>
      </c>
      <c r="JN5">
        <v>8.2803945541381836</v>
      </c>
      <c r="JO5">
        <v>7.2305707931518555</v>
      </c>
      <c r="JP5">
        <v>7.1072964668273926</v>
      </c>
      <c r="JQ5">
        <v>7.2607421875</v>
      </c>
      <c r="JR5">
        <v>7.7859487533569336</v>
      </c>
      <c r="JS5">
        <v>8.2225732803344727</v>
      </c>
      <c r="JT5">
        <v>8.8049707412719727</v>
      </c>
      <c r="JU5">
        <v>9.0252141952514648</v>
      </c>
      <c r="JV5">
        <v>8.7505111694335938</v>
      </c>
      <c r="JW5">
        <v>8.4483480453491211</v>
      </c>
      <c r="JX5">
        <v>8.4263973236083984</v>
      </c>
      <c r="JY5">
        <v>7.6646771430969238</v>
      </c>
      <c r="JZ5">
        <v>7.1811814308166504</v>
      </c>
      <c r="KA5">
        <v>6.5896553993225098</v>
      </c>
      <c r="KB5">
        <v>6.208345890045166</v>
      </c>
      <c r="KC5">
        <v>5.8438377380371094</v>
      </c>
      <c r="KD5">
        <v>5.6202244758605957</v>
      </c>
      <c r="KE5">
        <v>4.9942464828491211</v>
      </c>
      <c r="KF5">
        <v>4.6104793548583984</v>
      </c>
      <c r="KG5">
        <v>7.616943359375</v>
      </c>
      <c r="KH5">
        <v>9.1130838394165039</v>
      </c>
      <c r="KI5">
        <v>9.1417789459228516</v>
      </c>
      <c r="KJ5">
        <v>8.3086404800415039</v>
      </c>
      <c r="KK5">
        <v>7.8489990234375</v>
      </c>
      <c r="KL5">
        <v>8.2039337158203125</v>
      </c>
      <c r="KM5">
        <v>8.5034818649291992</v>
      </c>
      <c r="KN5">
        <v>8.8231105804443359</v>
      </c>
      <c r="KO5">
        <v>9.0795459747314453</v>
      </c>
      <c r="KP5">
        <v>9.0699300765991211</v>
      </c>
      <c r="KQ5">
        <v>8.6010770797729492</v>
      </c>
      <c r="KR5">
        <v>8.5296669006347656</v>
      </c>
      <c r="KS5">
        <v>9.0782499313354492</v>
      </c>
      <c r="KT5">
        <v>9.1709995269775391</v>
      </c>
      <c r="KU5">
        <v>8.4545145034790039</v>
      </c>
      <c r="KV5">
        <v>7.9913778305053711</v>
      </c>
      <c r="KW5">
        <v>8.7582368850708008</v>
      </c>
      <c r="KX5">
        <v>9.1285686492919922</v>
      </c>
      <c r="KY5">
        <v>9.020848274230957</v>
      </c>
      <c r="KZ5">
        <v>8.899968147277832</v>
      </c>
      <c r="LA5">
        <v>8.9216718673706055</v>
      </c>
      <c r="LB5">
        <v>9.1588335037231445</v>
      </c>
      <c r="LC5">
        <v>9.1350641250610352</v>
      </c>
      <c r="LD5">
        <v>9.1302671432495117</v>
      </c>
      <c r="LE5">
        <v>8.8874006271362305</v>
      </c>
      <c r="LF5">
        <v>8.7633752822875977</v>
      </c>
      <c r="LG5">
        <v>9.1263914108276367</v>
      </c>
      <c r="LH5">
        <v>8.8238496780395508</v>
      </c>
      <c r="LI5">
        <v>9.0118741989135742</v>
      </c>
      <c r="LJ5">
        <v>8.8758554458618164</v>
      </c>
      <c r="LK5">
        <v>9.0255708694458008</v>
      </c>
      <c r="LL5">
        <v>9.1467275619506836</v>
      </c>
      <c r="LM5">
        <v>9.1512155532836914</v>
      </c>
      <c r="LN5">
        <v>9.1294288635253906</v>
      </c>
      <c r="LO5">
        <v>9.0811805725097656</v>
      </c>
      <c r="LP5">
        <v>9.1709995269775391</v>
      </c>
      <c r="LQ5">
        <v>9.1663055419921875</v>
      </c>
      <c r="LR5">
        <v>9.1377983093261719</v>
      </c>
      <c r="LS5">
        <v>9.0801982879638672</v>
      </c>
      <c r="LT5">
        <v>9.1577987670898438</v>
      </c>
      <c r="LU5">
        <v>9.1709794998168945</v>
      </c>
      <c r="LV5">
        <v>9.1641721725463867</v>
      </c>
      <c r="LW5">
        <v>9.1253595352172852</v>
      </c>
      <c r="LX5">
        <v>9.1102705001831055</v>
      </c>
      <c r="LY5">
        <v>9.1709995269775391</v>
      </c>
      <c r="LZ5">
        <v>9.1709995269775391</v>
      </c>
      <c r="MA5">
        <v>9.1709995269775391</v>
      </c>
      <c r="MB5">
        <v>9.1709995269775391</v>
      </c>
      <c r="MC5">
        <v>9.1709995269775391</v>
      </c>
      <c r="MD5">
        <v>9.1709995269775391</v>
      </c>
      <c r="ME5">
        <v>9.1709995269775391</v>
      </c>
      <c r="MF5">
        <v>9.1709995269775391</v>
      </c>
      <c r="MG5">
        <v>9.1709995269775391</v>
      </c>
      <c r="MH5">
        <v>9.1709995269775391</v>
      </c>
      <c r="MI5">
        <v>9.1709995269775391</v>
      </c>
      <c r="MJ5">
        <v>9.1709995269775391</v>
      </c>
      <c r="MK5">
        <v>9.1709995269775391</v>
      </c>
      <c r="ML5">
        <v>9.1709995269775391</v>
      </c>
      <c r="MM5">
        <v>9.1709995269775391</v>
      </c>
      <c r="MN5">
        <v>9.0626249313354492</v>
      </c>
      <c r="MO5">
        <v>9.1345844268798828</v>
      </c>
      <c r="MP5">
        <v>9.1709995269775391</v>
      </c>
      <c r="MQ5">
        <v>9.1709995269775391</v>
      </c>
      <c r="MR5">
        <v>9.1709995269775391</v>
      </c>
      <c r="MS5">
        <v>9.1472368240356445</v>
      </c>
      <c r="MT5">
        <v>9.0868930816650391</v>
      </c>
      <c r="MU5">
        <v>9.0958900451660156</v>
      </c>
      <c r="MV5">
        <v>9.1640634536743164</v>
      </c>
      <c r="MW5">
        <v>9.170985221862793</v>
      </c>
      <c r="MX5">
        <v>9.1709995269775391</v>
      </c>
      <c r="MY5">
        <v>9.1709995269775391</v>
      </c>
      <c r="MZ5">
        <v>9.1709995269775391</v>
      </c>
      <c r="NA5">
        <v>9.1709995269775391</v>
      </c>
      <c r="NB5">
        <v>9.1709995269775391</v>
      </c>
      <c r="NC5">
        <v>8.9225730895996094</v>
      </c>
      <c r="ND5">
        <v>8.4248332977294922</v>
      </c>
      <c r="NE5">
        <v>9.0796384811401367</v>
      </c>
      <c r="NF5">
        <v>9.0968427658081055</v>
      </c>
      <c r="NG5">
        <v>8.9954090118408203</v>
      </c>
      <c r="NH5">
        <v>8.9193248748779297</v>
      </c>
      <c r="NI5">
        <v>9.0910072326660156</v>
      </c>
      <c r="NJ5">
        <v>9.1426610946655273</v>
      </c>
      <c r="NK5">
        <v>9.1390380859375</v>
      </c>
      <c r="NL5">
        <v>9.1447219848632813</v>
      </c>
      <c r="NM5">
        <v>9.0876550674438477</v>
      </c>
      <c r="NN5">
        <v>9.0134878158569336</v>
      </c>
      <c r="NO5">
        <v>8.999781608581543</v>
      </c>
      <c r="NP5">
        <v>8.7353229522705078</v>
      </c>
      <c r="NQ5">
        <v>9.1701345443725586</v>
      </c>
      <c r="NR5">
        <v>9.1709995269775391</v>
      </c>
      <c r="NS5">
        <v>9.1709995269775391</v>
      </c>
      <c r="NT5">
        <v>9.1709995269775391</v>
      </c>
      <c r="NU5">
        <v>9.1709995269775391</v>
      </c>
      <c r="NV5">
        <v>9.1704225540161133</v>
      </c>
      <c r="NW5">
        <v>9.1697530746459961</v>
      </c>
      <c r="NX5">
        <v>9.1709995269775391</v>
      </c>
      <c r="NY5">
        <v>9.1709995269775391</v>
      </c>
      <c r="NZ5">
        <v>9.1709995269775391</v>
      </c>
      <c r="OA5">
        <v>9.1709995269775391</v>
      </c>
      <c r="OB5">
        <v>9.1709995269775391</v>
      </c>
      <c r="OC5">
        <v>9.1709995269775391</v>
      </c>
      <c r="OD5">
        <v>9.1709995269775391</v>
      </c>
      <c r="OE5">
        <v>9.1709995269775391</v>
      </c>
      <c r="OF5">
        <v>9.1709995269775391</v>
      </c>
      <c r="OG5">
        <v>9.1709995269775391</v>
      </c>
      <c r="OH5">
        <v>9.1709995269775391</v>
      </c>
      <c r="OI5">
        <v>9.1709995269775391</v>
      </c>
    </row>
    <row r="6" spans="1:399">
      <c r="A6" t="s">
        <v>52</v>
      </c>
      <c r="B6">
        <v>18.102239608764648</v>
      </c>
      <c r="C6">
        <v>17.312768936157227</v>
      </c>
      <c r="D6">
        <v>17.3924560546875</v>
      </c>
      <c r="E6">
        <v>17.501256942749023</v>
      </c>
      <c r="F6">
        <v>17.540428161621094</v>
      </c>
      <c r="G6">
        <v>17.547384262084961</v>
      </c>
      <c r="H6">
        <v>17.522624969482422</v>
      </c>
      <c r="I6">
        <v>17.504018783569336</v>
      </c>
      <c r="J6">
        <v>17.504301071166992</v>
      </c>
      <c r="K6">
        <v>17.512447357177734</v>
      </c>
      <c r="L6">
        <v>17.515956878662109</v>
      </c>
      <c r="M6">
        <v>17.500015258789063</v>
      </c>
      <c r="N6">
        <v>17.497156143188477</v>
      </c>
      <c r="O6">
        <v>17.497123718261719</v>
      </c>
      <c r="P6">
        <v>17.494661331176758</v>
      </c>
      <c r="Q6">
        <v>17.463272094726563</v>
      </c>
      <c r="R6">
        <v>17.335403442382813</v>
      </c>
      <c r="S6">
        <v>17.319944381713867</v>
      </c>
      <c r="T6">
        <v>17.318552017211914</v>
      </c>
      <c r="U6">
        <v>17.398260116577148</v>
      </c>
      <c r="V6">
        <v>17.394994735717773</v>
      </c>
      <c r="W6">
        <v>17.376930236816406</v>
      </c>
      <c r="X6">
        <v>17.37921142578125</v>
      </c>
      <c r="Y6">
        <v>17.381036758422852</v>
      </c>
      <c r="Z6">
        <v>17.380168914794922</v>
      </c>
      <c r="AA6">
        <v>17.378442764282227</v>
      </c>
      <c r="AB6">
        <v>17.377248764038086</v>
      </c>
      <c r="AC6">
        <v>17.369306564331055</v>
      </c>
      <c r="AD6">
        <v>17.369632720947266</v>
      </c>
      <c r="AE6">
        <v>17.37556266784668</v>
      </c>
      <c r="AF6">
        <v>17.671237945556641</v>
      </c>
      <c r="AG6">
        <v>17.934366226196289</v>
      </c>
      <c r="AH6">
        <v>17.831378936767578</v>
      </c>
      <c r="AI6">
        <v>17.796062469482422</v>
      </c>
      <c r="AJ6">
        <v>18.167928695678711</v>
      </c>
      <c r="AK6">
        <v>18.746679306030273</v>
      </c>
      <c r="AL6">
        <v>18.924125671386719</v>
      </c>
      <c r="AM6">
        <v>18.591859817504883</v>
      </c>
      <c r="AN6">
        <v>20.376430511474609</v>
      </c>
      <c r="AO6">
        <v>20.380001068115234</v>
      </c>
      <c r="AP6">
        <v>20.380001068115234</v>
      </c>
      <c r="AQ6">
        <v>20.380001068115234</v>
      </c>
      <c r="AR6">
        <v>20.380001068115234</v>
      </c>
      <c r="AS6">
        <v>20.380001068115234</v>
      </c>
      <c r="AT6">
        <v>20.380001068115234</v>
      </c>
      <c r="AU6">
        <v>20.37208366394043</v>
      </c>
      <c r="AV6">
        <v>20.338703155517578</v>
      </c>
      <c r="AW6">
        <v>20.379919052124023</v>
      </c>
      <c r="AX6">
        <v>20.380001068115234</v>
      </c>
      <c r="AY6">
        <v>20.214902877807617</v>
      </c>
      <c r="AZ6">
        <v>20.196756362915039</v>
      </c>
      <c r="BA6">
        <v>20.327899932861328</v>
      </c>
      <c r="BB6">
        <v>20.316476821899414</v>
      </c>
      <c r="BC6">
        <v>20.316093444824219</v>
      </c>
      <c r="BD6">
        <v>20.380001068115234</v>
      </c>
      <c r="BE6">
        <v>20.380001068115234</v>
      </c>
      <c r="BF6">
        <v>20.380001068115234</v>
      </c>
      <c r="BG6">
        <v>20.380001068115234</v>
      </c>
      <c r="BH6">
        <v>20.248619079589844</v>
      </c>
      <c r="BI6">
        <v>19.53413200378418</v>
      </c>
      <c r="BJ6">
        <v>5.2492580413818359</v>
      </c>
      <c r="BK6">
        <v>4.5157566070556641</v>
      </c>
      <c r="BL6">
        <v>3.3721845149993896</v>
      </c>
      <c r="BM6">
        <v>2.1928420066833496</v>
      </c>
      <c r="BN6">
        <v>2.5421974658966064</v>
      </c>
      <c r="BO6">
        <v>2.2907071113586426</v>
      </c>
      <c r="BP6">
        <v>2.3983018398284912</v>
      </c>
      <c r="BQ6">
        <v>2.8555293083190918</v>
      </c>
      <c r="BR6">
        <v>3.8161070346832275</v>
      </c>
      <c r="BS6">
        <v>4.6458320617675781</v>
      </c>
      <c r="BT6">
        <v>5.3605465888977051</v>
      </c>
      <c r="BU6">
        <v>5.9953680038452148</v>
      </c>
      <c r="BV6">
        <v>6.3606972694396973</v>
      </c>
      <c r="BW6">
        <v>6.4508910179138184</v>
      </c>
      <c r="BX6">
        <v>8.8876523971557617</v>
      </c>
      <c r="BY6">
        <v>15.990569114685059</v>
      </c>
      <c r="BZ6">
        <v>20.288864135742188</v>
      </c>
      <c r="CA6">
        <v>19.735403060913086</v>
      </c>
      <c r="CB6">
        <v>19.457447052001953</v>
      </c>
      <c r="CC6">
        <v>17.400453567504883</v>
      </c>
      <c r="CD6">
        <v>19.155094146728516</v>
      </c>
      <c r="CE6">
        <v>15.847187995910645</v>
      </c>
      <c r="CF6">
        <v>14.597932815551758</v>
      </c>
      <c r="CG6">
        <v>16.585725784301758</v>
      </c>
      <c r="CH6">
        <v>17.560123443603516</v>
      </c>
      <c r="CI6">
        <v>18.904932022094727</v>
      </c>
      <c r="CJ6">
        <v>18.487468719482422</v>
      </c>
      <c r="CK6">
        <v>16.393491744995117</v>
      </c>
      <c r="CL6">
        <v>14.115660667419434</v>
      </c>
      <c r="CM6">
        <v>10.158697128295898</v>
      </c>
      <c r="CN6">
        <v>6.220771312713623</v>
      </c>
      <c r="CO6">
        <v>6.2465801239013672</v>
      </c>
      <c r="CP6">
        <v>5.3088493347167969</v>
      </c>
      <c r="CQ6">
        <v>4.5203280448913574</v>
      </c>
      <c r="CR6">
        <v>4.6904916763305664</v>
      </c>
      <c r="CS6">
        <v>2.8364696502685547</v>
      </c>
      <c r="CT6">
        <v>2.4267830848693848</v>
      </c>
      <c r="CU6">
        <v>3.3669524192810059</v>
      </c>
      <c r="CV6">
        <v>4.4152960777282715</v>
      </c>
      <c r="CW6">
        <v>5.0617480278015137</v>
      </c>
      <c r="CX6">
        <v>5.5693387985229492</v>
      </c>
      <c r="CY6">
        <v>7.3357377052307129</v>
      </c>
      <c r="CZ6">
        <v>9.122166633605957</v>
      </c>
      <c r="DA6">
        <v>6.0522303581237793</v>
      </c>
      <c r="DB6">
        <v>5.3213152885437012</v>
      </c>
      <c r="DC6">
        <v>3.8850803375244141</v>
      </c>
      <c r="DD6">
        <v>3.0637285709381104</v>
      </c>
      <c r="DE6">
        <v>2.6334631443023682</v>
      </c>
      <c r="DF6">
        <v>1.8113565444946289</v>
      </c>
      <c r="DG6">
        <v>0.604225754737854</v>
      </c>
      <c r="DH6">
        <v>0.30140727758407593</v>
      </c>
      <c r="DI6">
        <v>-0.15117247402667999</v>
      </c>
      <c r="DJ6">
        <v>-0.29537993669509888</v>
      </c>
      <c r="DK6">
        <v>-4.0848292410373688E-2</v>
      </c>
      <c r="DL6">
        <v>-0.19595690071582794</v>
      </c>
      <c r="DM6">
        <v>-0.81426525115966797</v>
      </c>
      <c r="DN6">
        <v>-1.8811691999435425</v>
      </c>
      <c r="DO6">
        <v>-3.120556116104126</v>
      </c>
      <c r="DP6">
        <v>-3.8542280197143555</v>
      </c>
      <c r="DQ6">
        <v>-3.7017090320587158</v>
      </c>
      <c r="DR6">
        <v>-2.4213857650756836</v>
      </c>
      <c r="DS6">
        <v>-4.7262177467346191</v>
      </c>
      <c r="DT6">
        <v>-4.9048123359680176</v>
      </c>
      <c r="DU6">
        <v>-4.9852981567382813</v>
      </c>
      <c r="DV6">
        <v>-10.64836311340332</v>
      </c>
      <c r="DW6">
        <v>-11.766950607299805</v>
      </c>
      <c r="DX6">
        <v>-11.755589485168457</v>
      </c>
      <c r="DY6">
        <v>-11.736610412597656</v>
      </c>
      <c r="DZ6">
        <v>-11.680360794067383</v>
      </c>
      <c r="EA6">
        <v>-9.8648786544799805</v>
      </c>
      <c r="EB6">
        <v>-7.736325740814209</v>
      </c>
      <c r="EC6">
        <v>-11.63908863067627</v>
      </c>
      <c r="ED6">
        <v>-17.865774154663086</v>
      </c>
      <c r="EE6">
        <v>-15.503846168518066</v>
      </c>
      <c r="EF6">
        <v>-10.265154838562012</v>
      </c>
      <c r="EG6">
        <v>-18.049789428710938</v>
      </c>
      <c r="EH6">
        <v>-17.764148712158203</v>
      </c>
      <c r="EI6">
        <v>-17.658468246459961</v>
      </c>
      <c r="EJ6">
        <v>-17.668655395507813</v>
      </c>
      <c r="EK6">
        <v>-19.520029067993164</v>
      </c>
      <c r="EL6">
        <v>-19.4317626953125</v>
      </c>
      <c r="EM6">
        <v>-13.580126762390137</v>
      </c>
      <c r="EN6">
        <v>-7.5217905044555664</v>
      </c>
      <c r="EO6">
        <v>-5.6911568641662598</v>
      </c>
      <c r="EP6">
        <v>-5.6735963821411133</v>
      </c>
      <c r="EQ6">
        <v>-8.0973939895629883</v>
      </c>
      <c r="ER6">
        <v>-13.69408130645752</v>
      </c>
      <c r="ES6">
        <v>-15.194534301757813</v>
      </c>
      <c r="ET6">
        <v>-14.66999626159668</v>
      </c>
      <c r="EU6">
        <v>-11.913450241088867</v>
      </c>
      <c r="EV6">
        <v>-11.590202331542969</v>
      </c>
      <c r="EW6">
        <v>-11.274606704711914</v>
      </c>
      <c r="EX6">
        <v>-10.990734100341797</v>
      </c>
      <c r="EY6">
        <v>-7.9806251525878906</v>
      </c>
      <c r="EZ6">
        <v>-7.1065478324890137</v>
      </c>
      <c r="FA6">
        <v>-6.643989086151123</v>
      </c>
      <c r="FB6">
        <v>-6.4585871696472168</v>
      </c>
      <c r="FC6">
        <v>-6.1368441581726074</v>
      </c>
      <c r="FD6">
        <v>-5.8131542205810547</v>
      </c>
      <c r="FE6">
        <v>-4.73553466796875</v>
      </c>
      <c r="FF6">
        <v>-3.2625970840454102</v>
      </c>
      <c r="FG6">
        <v>-3.0753834247589111</v>
      </c>
      <c r="FH6">
        <v>-2.7582564353942871</v>
      </c>
      <c r="FI6">
        <v>-2.2966797351837158</v>
      </c>
      <c r="FJ6">
        <v>-1.9688531160354614</v>
      </c>
      <c r="FK6">
        <v>-1.1936991214752197</v>
      </c>
      <c r="FL6">
        <v>-0.9544600248336792</v>
      </c>
      <c r="FM6">
        <v>-0.78544718027114868</v>
      </c>
      <c r="FN6">
        <v>-0.55870789289474487</v>
      </c>
      <c r="FO6">
        <v>-1.7857745885848999</v>
      </c>
      <c r="FP6">
        <v>-2.2967517375946045</v>
      </c>
      <c r="FQ6">
        <v>-2.3574991226196289</v>
      </c>
      <c r="FR6">
        <v>-2.806349515914917</v>
      </c>
      <c r="FS6">
        <v>-3.0965690612792969</v>
      </c>
      <c r="FT6">
        <v>-3.2389693260192871</v>
      </c>
      <c r="FU6">
        <v>-3.3003666400909424</v>
      </c>
      <c r="FV6">
        <v>-3.3304750919342041</v>
      </c>
      <c r="FW6">
        <v>-3.4706854820251465</v>
      </c>
      <c r="FX6">
        <v>-3.5431845188140869</v>
      </c>
      <c r="FY6">
        <v>-3.6522622108459473</v>
      </c>
      <c r="FZ6">
        <v>-3.6716830730438232</v>
      </c>
      <c r="GA6">
        <v>-3.7051613330841064</v>
      </c>
      <c r="GB6">
        <v>-3.7665433883666992</v>
      </c>
      <c r="GC6">
        <v>-5.0057196617126465</v>
      </c>
      <c r="GD6">
        <v>-5.1325807571411133</v>
      </c>
      <c r="GE6">
        <v>-5.0970573425292969</v>
      </c>
      <c r="GF6">
        <v>-5.0934982299804688</v>
      </c>
      <c r="GG6">
        <v>-4.7538566589355469</v>
      </c>
      <c r="GH6">
        <v>-4.588381290435791</v>
      </c>
      <c r="GI6">
        <v>-4.5602149963378906</v>
      </c>
      <c r="GJ6">
        <v>-4.5388021469116211</v>
      </c>
      <c r="GK6">
        <v>-4.5368976593017578</v>
      </c>
      <c r="GL6">
        <v>-4.5036911964416504</v>
      </c>
      <c r="GM6">
        <v>-4.3634085655212402</v>
      </c>
      <c r="GN6">
        <v>-4.1870312690734863</v>
      </c>
      <c r="GO6">
        <v>-4.1849822998046875</v>
      </c>
      <c r="GP6">
        <v>-5.04498291015625</v>
      </c>
      <c r="GQ6">
        <v>-5.1147527694702148</v>
      </c>
      <c r="GR6">
        <v>-4.9528965950012207</v>
      </c>
      <c r="GS6">
        <v>-5.5318217277526855</v>
      </c>
      <c r="GT6">
        <v>-5.5980672836303711</v>
      </c>
      <c r="GU6">
        <v>-5.4270524978637695</v>
      </c>
      <c r="GV6">
        <v>-5.3218717575073242</v>
      </c>
      <c r="GW6">
        <v>-0.63792133331298828</v>
      </c>
      <c r="GX6">
        <v>1.6230564117431641</v>
      </c>
      <c r="GY6">
        <v>1.6230159997940063</v>
      </c>
      <c r="GZ6">
        <v>1.4099178314208984</v>
      </c>
      <c r="HA6">
        <v>0.55197775363922119</v>
      </c>
      <c r="HB6">
        <v>-1.1248220689594746E-2</v>
      </c>
      <c r="HC6">
        <v>-5.2776258438825607E-2</v>
      </c>
      <c r="HD6">
        <v>1.2208600044250488</v>
      </c>
      <c r="HE6">
        <v>2.425764799118042</v>
      </c>
      <c r="HF6">
        <v>4.031649112701416</v>
      </c>
      <c r="HG6">
        <v>4.2536139488220215</v>
      </c>
      <c r="HH6">
        <v>3.4084792137145996</v>
      </c>
      <c r="HI6">
        <v>4.0019955635070801</v>
      </c>
      <c r="HJ6">
        <v>4.4154582023620605</v>
      </c>
      <c r="HK6">
        <v>3.9825370311737061</v>
      </c>
      <c r="HL6">
        <v>3.1141746044158936</v>
      </c>
      <c r="HM6">
        <v>-0.46771344542503357</v>
      </c>
      <c r="HN6">
        <v>-1.5186985731124878</v>
      </c>
      <c r="HO6">
        <v>0.32484322786331177</v>
      </c>
      <c r="HP6">
        <v>0.3190319836139679</v>
      </c>
      <c r="HQ6">
        <v>0.72732526063919067</v>
      </c>
      <c r="HR6">
        <v>0.52097755670547485</v>
      </c>
      <c r="HS6">
        <v>0.60486596822738647</v>
      </c>
      <c r="HT6">
        <v>2.090989351272583</v>
      </c>
      <c r="HU6">
        <v>2.6122698783874512</v>
      </c>
      <c r="HV6">
        <v>3.3131155967712402</v>
      </c>
      <c r="HW6">
        <v>3.9454536437988281</v>
      </c>
      <c r="HX6">
        <v>5.2031025886535645</v>
      </c>
      <c r="HY6">
        <v>7.1230244636535645</v>
      </c>
      <c r="HZ6">
        <v>6.4003586769104004</v>
      </c>
      <c r="IA6">
        <v>-1.8586409091949463</v>
      </c>
      <c r="IB6">
        <v>-5.0018939971923828</v>
      </c>
      <c r="IC6">
        <v>-4.5591287612915039</v>
      </c>
      <c r="ID6">
        <v>-4.9090991020202637</v>
      </c>
      <c r="IE6">
        <v>-6.0638761520385742</v>
      </c>
      <c r="IF6">
        <v>-8.234431266784668</v>
      </c>
      <c r="IG6">
        <v>-6.9407186508178711</v>
      </c>
      <c r="IH6">
        <v>-5.1600236892700195</v>
      </c>
      <c r="II6">
        <v>-5.9833874702453613</v>
      </c>
      <c r="IJ6">
        <v>-11.085084915161133</v>
      </c>
      <c r="IK6">
        <v>-11.265927314758301</v>
      </c>
      <c r="IL6">
        <v>-11.140130043029785</v>
      </c>
      <c r="IM6">
        <v>-10.860469818115234</v>
      </c>
      <c r="IN6">
        <v>-10.869856834411621</v>
      </c>
      <c r="IO6">
        <v>-9.1907129287719727</v>
      </c>
      <c r="IP6">
        <v>-6.6783666610717773</v>
      </c>
      <c r="IQ6">
        <v>-5.7468972206115723</v>
      </c>
      <c r="IR6">
        <v>-4.3058233261108398</v>
      </c>
      <c r="IS6">
        <v>9.2639140784740448E-2</v>
      </c>
      <c r="IT6">
        <v>7.0318021774291992</v>
      </c>
      <c r="IU6">
        <v>9.8560247421264648</v>
      </c>
      <c r="IV6">
        <v>13.157398223876953</v>
      </c>
      <c r="IW6">
        <v>16.146808624267578</v>
      </c>
      <c r="IX6">
        <v>12.992127418518066</v>
      </c>
      <c r="IY6">
        <v>12.039998054504395</v>
      </c>
      <c r="IZ6">
        <v>15.629426002502441</v>
      </c>
      <c r="JA6">
        <v>15.053647994995117</v>
      </c>
      <c r="JB6">
        <v>14.437814712524414</v>
      </c>
      <c r="JC6">
        <v>14.221122741699219</v>
      </c>
      <c r="JD6">
        <v>18.285520553588867</v>
      </c>
      <c r="JE6">
        <v>18.465057373046875</v>
      </c>
      <c r="JF6">
        <v>16.723997116088867</v>
      </c>
      <c r="JG6">
        <v>15.897021293640137</v>
      </c>
      <c r="JH6">
        <v>15.182711601257324</v>
      </c>
      <c r="JI6">
        <v>13.926309585571289</v>
      </c>
      <c r="JJ6">
        <v>12.406536102294922</v>
      </c>
      <c r="JK6">
        <v>11.24968147277832</v>
      </c>
      <c r="JL6">
        <v>9.2886838912963867</v>
      </c>
      <c r="JM6">
        <v>6.2346863746643066</v>
      </c>
      <c r="JN6">
        <v>5.6439003944396973</v>
      </c>
      <c r="JO6">
        <v>4.4658021926879883</v>
      </c>
      <c r="JP6">
        <v>3.9990272521972656</v>
      </c>
      <c r="JQ6">
        <v>3.7553737163543701</v>
      </c>
      <c r="JR6">
        <v>3.4736335277557373</v>
      </c>
      <c r="JS6">
        <v>3.4276604652404785</v>
      </c>
      <c r="JT6">
        <v>3.7546093463897705</v>
      </c>
      <c r="JU6">
        <v>3.7920596599578857</v>
      </c>
      <c r="JV6">
        <v>3.3937947750091553</v>
      </c>
      <c r="JW6">
        <v>3.0958354473114014</v>
      </c>
      <c r="JX6">
        <v>3.3339672088623047</v>
      </c>
      <c r="JY6">
        <v>2.9638464450836182</v>
      </c>
      <c r="JZ6">
        <v>2.9380772113800049</v>
      </c>
      <c r="KA6">
        <v>2.8009099960327148</v>
      </c>
      <c r="KB6">
        <v>2.2276368141174316</v>
      </c>
      <c r="KC6">
        <v>-1.1883389949798584</v>
      </c>
      <c r="KD6">
        <v>-1.7543588876724243</v>
      </c>
      <c r="KE6">
        <v>0.57026785612106323</v>
      </c>
      <c r="KF6">
        <v>1.6690163612365723</v>
      </c>
      <c r="KG6">
        <v>1.6016050577163696</v>
      </c>
      <c r="KH6">
        <v>1.7994540929794312</v>
      </c>
      <c r="KI6">
        <v>1.5126127004623413</v>
      </c>
      <c r="KJ6">
        <v>1.0624604225158691</v>
      </c>
      <c r="KK6">
        <v>0.83296966552734375</v>
      </c>
      <c r="KL6">
        <v>0.80111581087112427</v>
      </c>
      <c r="KM6">
        <v>0.8610575795173645</v>
      </c>
      <c r="KN6">
        <v>0.61880743503570557</v>
      </c>
      <c r="KO6">
        <v>5.2542969584465027E-2</v>
      </c>
      <c r="KP6">
        <v>-0.40562155842781067</v>
      </c>
      <c r="KQ6">
        <v>-2.020688533782959</v>
      </c>
      <c r="KR6">
        <v>-2.5808615684509277</v>
      </c>
      <c r="KS6">
        <v>-1.4295967817306519</v>
      </c>
      <c r="KT6">
        <v>-2.0427978038787842</v>
      </c>
      <c r="KU6">
        <v>-3.1190793514251709</v>
      </c>
      <c r="KV6">
        <v>-3.4664571285247803</v>
      </c>
      <c r="KW6">
        <v>-2.4679446220397949</v>
      </c>
      <c r="KX6">
        <v>-0.94261789321899414</v>
      </c>
      <c r="KY6">
        <v>-0.57405048608779907</v>
      </c>
      <c r="KZ6">
        <v>-0.66352492570877075</v>
      </c>
      <c r="LA6">
        <v>-0.5942838191986084</v>
      </c>
      <c r="LB6">
        <v>-0.37889161705970764</v>
      </c>
      <c r="LC6">
        <v>0.36059176921844482</v>
      </c>
      <c r="LD6">
        <v>0.53573507070541382</v>
      </c>
      <c r="LE6">
        <v>-1.5331107378005981</v>
      </c>
      <c r="LF6">
        <v>-1.5433526039123535</v>
      </c>
      <c r="LG6">
        <v>0.63556492328643799</v>
      </c>
      <c r="LH6">
        <v>1.4863778352737427</v>
      </c>
      <c r="LI6">
        <v>1.0526679754257202</v>
      </c>
      <c r="LJ6">
        <v>-0.34649646282196045</v>
      </c>
      <c r="LK6">
        <v>-0.99323576688766479</v>
      </c>
      <c r="LL6">
        <v>-0.2898804247379303</v>
      </c>
      <c r="LM6">
        <v>0.47666007280349731</v>
      </c>
      <c r="LN6">
        <v>0.83296722173690796</v>
      </c>
      <c r="LO6">
        <v>1.0754991769790649</v>
      </c>
      <c r="LP6">
        <v>1.2845791578292847</v>
      </c>
      <c r="LQ6">
        <v>0.99759715795516968</v>
      </c>
      <c r="LR6">
        <v>0.66033637523651123</v>
      </c>
      <c r="LS6">
        <v>2.4695899486541748</v>
      </c>
      <c r="LT6">
        <v>4.6650338172912598</v>
      </c>
      <c r="LU6">
        <v>4.8788051605224609</v>
      </c>
      <c r="LV6">
        <v>5.0256876945495605</v>
      </c>
      <c r="LW6">
        <v>5.3029179573059082</v>
      </c>
      <c r="LX6">
        <v>5.7247018814086914</v>
      </c>
      <c r="LY6">
        <v>6.2192502021789551</v>
      </c>
      <c r="LZ6">
        <v>6.1989288330078125</v>
      </c>
      <c r="MA6">
        <v>6.6025919914245605</v>
      </c>
      <c r="MB6">
        <v>6.9435901641845703</v>
      </c>
      <c r="MC6">
        <v>7.2832603454589844</v>
      </c>
      <c r="MD6">
        <v>7.6651840209960938</v>
      </c>
      <c r="ME6">
        <v>7.3174786567687988</v>
      </c>
      <c r="MF6">
        <v>6.3539156913757324</v>
      </c>
      <c r="MG6">
        <v>5.4400787353515625</v>
      </c>
      <c r="MH6">
        <v>4.7011737823486328</v>
      </c>
      <c r="MI6">
        <v>4.5874767303466797</v>
      </c>
      <c r="MJ6">
        <v>6.1171956062316895</v>
      </c>
      <c r="MK6">
        <v>7.0685653686523438</v>
      </c>
      <c r="ML6">
        <v>7.1021633148193359</v>
      </c>
      <c r="MM6">
        <v>18.55755615234375</v>
      </c>
      <c r="MN6">
        <v>14.062715530395508</v>
      </c>
      <c r="MO6">
        <v>16.962320327758789</v>
      </c>
      <c r="MP6">
        <v>18.472291946411133</v>
      </c>
      <c r="MQ6">
        <v>18.597246170043945</v>
      </c>
      <c r="MR6">
        <v>18.736557006835938</v>
      </c>
      <c r="MS6">
        <v>18.826044082641602</v>
      </c>
      <c r="MT6">
        <v>19.039457321166992</v>
      </c>
      <c r="MU6">
        <v>18.76373291015625</v>
      </c>
      <c r="MV6">
        <v>16.782686233520508</v>
      </c>
      <c r="MW6">
        <v>16.541271209716797</v>
      </c>
      <c r="MX6">
        <v>16.688591003417969</v>
      </c>
      <c r="MY6">
        <v>16.355491638183594</v>
      </c>
      <c r="MZ6">
        <v>16.182069778442383</v>
      </c>
      <c r="NA6">
        <v>15.406603813171387</v>
      </c>
      <c r="NB6">
        <v>14.247881889343262</v>
      </c>
      <c r="NC6">
        <v>13.928731918334961</v>
      </c>
      <c r="ND6">
        <v>14.025949478149414</v>
      </c>
      <c r="NE6">
        <v>14.868721008300781</v>
      </c>
      <c r="NF6">
        <v>15.231525421142578</v>
      </c>
      <c r="NG6">
        <v>16.378456115722656</v>
      </c>
      <c r="NH6">
        <v>14.197400093078613</v>
      </c>
      <c r="NI6">
        <v>13.323701858520508</v>
      </c>
      <c r="NJ6">
        <v>12.664714813232422</v>
      </c>
      <c r="NK6">
        <v>12.037277221679688</v>
      </c>
      <c r="NL6">
        <v>11.555583953857422</v>
      </c>
      <c r="NM6">
        <v>11.295817375183105</v>
      </c>
      <c r="NN6">
        <v>11.145137786865234</v>
      </c>
      <c r="NO6">
        <v>11.097310066223145</v>
      </c>
      <c r="NP6">
        <v>11.105381965637207</v>
      </c>
      <c r="NQ6">
        <v>12.643660545349121</v>
      </c>
      <c r="NR6">
        <v>12.973335266113281</v>
      </c>
      <c r="NS6">
        <v>13.156816482543945</v>
      </c>
      <c r="NT6">
        <v>13.188815116882324</v>
      </c>
      <c r="NU6">
        <v>13.213459968566895</v>
      </c>
      <c r="NV6">
        <v>13.273184776306152</v>
      </c>
      <c r="NW6">
        <v>13.306116104125977</v>
      </c>
      <c r="NX6">
        <v>13.367813110351563</v>
      </c>
      <c r="NY6">
        <v>13.440616607666016</v>
      </c>
      <c r="NZ6">
        <v>13.504020690917969</v>
      </c>
      <c r="OA6">
        <v>13.674192428588867</v>
      </c>
      <c r="OB6">
        <v>13.74907112121582</v>
      </c>
      <c r="OC6">
        <v>17.053117752075195</v>
      </c>
      <c r="OD6">
        <v>18.431060791015625</v>
      </c>
      <c r="OE6">
        <v>18.499099731445313</v>
      </c>
      <c r="OF6">
        <v>18.562236785888672</v>
      </c>
      <c r="OG6">
        <v>18.764825820922852</v>
      </c>
      <c r="OH6">
        <v>19.168594360351563</v>
      </c>
      <c r="OI6">
        <v>19.216484069824219</v>
      </c>
    </row>
    <row r="7" spans="1:399">
      <c r="A7" t="s">
        <v>53</v>
      </c>
      <c r="B7">
        <v>-2.7944328784942627</v>
      </c>
      <c r="C7">
        <v>-2.3597338199615479</v>
      </c>
      <c r="D7">
        <v>-2.368314266204834</v>
      </c>
      <c r="E7">
        <v>-2.3399934768676758</v>
      </c>
      <c r="F7">
        <v>-2.336444616317749</v>
      </c>
      <c r="G7">
        <v>-2.3366038799285889</v>
      </c>
      <c r="H7">
        <v>-2.3732295036315918</v>
      </c>
      <c r="I7">
        <v>-2.4012954235076904</v>
      </c>
      <c r="J7">
        <v>-2.4018709659576416</v>
      </c>
      <c r="K7">
        <v>-2.39457106590271</v>
      </c>
      <c r="L7">
        <v>-2.3875463008880615</v>
      </c>
      <c r="M7">
        <v>-2.3995425701141357</v>
      </c>
      <c r="N7">
        <v>-2.4162096977233887</v>
      </c>
      <c r="O7">
        <v>-2.4206552505493164</v>
      </c>
      <c r="P7">
        <v>-2.439335823059082</v>
      </c>
      <c r="Q7">
        <v>-2.4636604785919189</v>
      </c>
      <c r="R7">
        <v>-2.6029672622680664</v>
      </c>
      <c r="S7">
        <v>-2.6029512882232666</v>
      </c>
      <c r="T7">
        <v>-2.6034936904907227</v>
      </c>
      <c r="U7">
        <v>-2.6203444004058838</v>
      </c>
      <c r="V7">
        <v>-2.5892484188079834</v>
      </c>
      <c r="W7">
        <v>-2.565126895904541</v>
      </c>
      <c r="X7">
        <v>-2.5637860298156738</v>
      </c>
      <c r="Y7">
        <v>-2.564063549041748</v>
      </c>
      <c r="Z7">
        <v>-2.5611817836761475</v>
      </c>
      <c r="AA7">
        <v>-2.556302547454834</v>
      </c>
      <c r="AB7">
        <v>-2.5574085712432861</v>
      </c>
      <c r="AC7">
        <v>-2.5715749263763428</v>
      </c>
      <c r="AD7">
        <v>-2.5649735927581787</v>
      </c>
      <c r="AE7">
        <v>-2.5677750110626221</v>
      </c>
      <c r="AF7">
        <v>-2.6437380313873291</v>
      </c>
      <c r="AG7">
        <v>-2.6532700061798096</v>
      </c>
      <c r="AH7">
        <v>-2.7009649276733398</v>
      </c>
      <c r="AI7">
        <v>-3.4427711963653564</v>
      </c>
      <c r="AJ7">
        <v>-3.8811919689178467</v>
      </c>
      <c r="AK7">
        <v>-2.9392185211181641</v>
      </c>
      <c r="AL7">
        <v>-3.1444039344787598</v>
      </c>
      <c r="AM7">
        <v>-3.1203582286834717</v>
      </c>
      <c r="AN7">
        <v>-3.099097728729248</v>
      </c>
      <c r="AO7">
        <v>-2.838315486907959</v>
      </c>
      <c r="AP7">
        <v>-2.3216245174407959</v>
      </c>
      <c r="AQ7">
        <v>-2.257831335067749</v>
      </c>
      <c r="AR7">
        <v>-2.1860630512237549</v>
      </c>
      <c r="AS7">
        <v>-2.0263469219207764</v>
      </c>
      <c r="AT7">
        <v>-1.8931814432144165</v>
      </c>
      <c r="AU7">
        <v>-1.8849232196807861</v>
      </c>
      <c r="AV7">
        <v>-1.8835641145706177</v>
      </c>
      <c r="AW7">
        <v>-2.0454840660095215</v>
      </c>
      <c r="AX7">
        <v>-2.1178810596466064</v>
      </c>
      <c r="AY7">
        <v>-1.9986333847045898</v>
      </c>
      <c r="AZ7">
        <v>-1.9505342245101929</v>
      </c>
      <c r="BA7">
        <v>-1.9655762910842896</v>
      </c>
      <c r="BB7">
        <v>-2.0617647171020508</v>
      </c>
      <c r="BC7">
        <v>-2.0793228149414063</v>
      </c>
      <c r="BD7">
        <v>-2.1444077491760254</v>
      </c>
      <c r="BE7">
        <v>-2.5183572769165039</v>
      </c>
      <c r="BF7">
        <v>-2.7665789127349854</v>
      </c>
      <c r="BG7">
        <v>-2.8958003520965576</v>
      </c>
      <c r="BH7">
        <v>-2.9298851490020752</v>
      </c>
      <c r="BI7">
        <v>-3.2200398445129395</v>
      </c>
      <c r="BJ7">
        <v>-6.9359688758850098</v>
      </c>
      <c r="BK7">
        <v>-6.7478523254394531</v>
      </c>
      <c r="BL7">
        <v>-4.0866508483886719</v>
      </c>
      <c r="BM7">
        <v>-3.9461512565612793</v>
      </c>
      <c r="BN7">
        <v>-4.7147727012634277</v>
      </c>
      <c r="BO7">
        <v>-1.1831438541412354</v>
      </c>
      <c r="BP7">
        <v>-0.42531067132949829</v>
      </c>
      <c r="BQ7">
        <v>1.017311692237854</v>
      </c>
      <c r="BR7">
        <v>2.3205182552337646</v>
      </c>
      <c r="BS7">
        <v>4.1729459762573242</v>
      </c>
      <c r="BT7">
        <v>6.248812198638916</v>
      </c>
      <c r="BU7">
        <v>7.5463027954101563</v>
      </c>
      <c r="BV7">
        <v>8.1896867752075195</v>
      </c>
      <c r="BW7">
        <v>8.5779085159301758</v>
      </c>
      <c r="BX7">
        <v>14.098214149475098</v>
      </c>
      <c r="BY7">
        <v>27.429641723632813</v>
      </c>
      <c r="BZ7">
        <v>27.542936325073242</v>
      </c>
      <c r="CA7">
        <v>26.610855102539063</v>
      </c>
      <c r="CB7">
        <v>27.694246292114258</v>
      </c>
      <c r="CC7">
        <v>27.696418762207031</v>
      </c>
      <c r="CD7">
        <v>27.696418762207031</v>
      </c>
      <c r="CE7">
        <v>27.696418762207031</v>
      </c>
      <c r="CF7">
        <v>27.696418762207031</v>
      </c>
      <c r="CG7">
        <v>27.696418762207031</v>
      </c>
      <c r="CH7">
        <v>27.696418762207031</v>
      </c>
      <c r="CI7">
        <v>27.696418762207031</v>
      </c>
      <c r="CJ7">
        <v>27.696418762207031</v>
      </c>
      <c r="CK7">
        <v>27.696418762207031</v>
      </c>
      <c r="CL7">
        <v>27.682003021240234</v>
      </c>
      <c r="CM7">
        <v>27.594448089599609</v>
      </c>
      <c r="CN7">
        <v>25.374305725097656</v>
      </c>
      <c r="CO7">
        <v>24.13969612121582</v>
      </c>
      <c r="CP7">
        <v>20.11799430847168</v>
      </c>
      <c r="CQ7">
        <v>16.026983261108398</v>
      </c>
      <c r="CR7">
        <v>10.544255256652832</v>
      </c>
      <c r="CS7">
        <v>5.8664908409118652</v>
      </c>
      <c r="CT7">
        <v>4.5511593818664551</v>
      </c>
      <c r="CU7">
        <v>6.3391451835632324</v>
      </c>
      <c r="CV7">
        <v>8.0995607376098633</v>
      </c>
      <c r="CW7">
        <v>8.5001869201660156</v>
      </c>
      <c r="CX7">
        <v>9.536768913269043</v>
      </c>
      <c r="CY7">
        <v>10.266355514526367</v>
      </c>
      <c r="CZ7">
        <v>14.442683219909668</v>
      </c>
      <c r="DA7">
        <v>27.696418762207031</v>
      </c>
      <c r="DB7">
        <v>27.696418762207031</v>
      </c>
      <c r="DC7">
        <v>27.696418762207031</v>
      </c>
      <c r="DD7">
        <v>27.696418762207031</v>
      </c>
      <c r="DE7">
        <v>27.696418762207031</v>
      </c>
      <c r="DF7">
        <v>27.696418762207031</v>
      </c>
      <c r="DG7">
        <v>27.696418762207031</v>
      </c>
      <c r="DH7">
        <v>27.696418762207031</v>
      </c>
      <c r="DI7">
        <v>27.696418762207031</v>
      </c>
      <c r="DJ7">
        <v>27.696418762207031</v>
      </c>
      <c r="DK7">
        <v>27.493467330932617</v>
      </c>
      <c r="DL7">
        <v>27.462841033935547</v>
      </c>
      <c r="DM7">
        <v>27.696418762207031</v>
      </c>
      <c r="DN7">
        <v>26.935483932495117</v>
      </c>
      <c r="DO7">
        <v>26.05204963684082</v>
      </c>
      <c r="DP7">
        <v>27.696418762207031</v>
      </c>
      <c r="DQ7">
        <v>27.696418762207031</v>
      </c>
      <c r="DR7">
        <v>19.163606643676758</v>
      </c>
      <c r="DS7">
        <v>27.099922180175781</v>
      </c>
      <c r="DT7">
        <v>27.612489700317383</v>
      </c>
      <c r="DU7">
        <v>27.641202926635742</v>
      </c>
      <c r="DV7">
        <v>5.7591662406921387</v>
      </c>
      <c r="DW7">
        <v>1.1844321489334106</v>
      </c>
      <c r="DX7">
        <v>1.1744294166564941</v>
      </c>
      <c r="DY7">
        <v>1.2129999399185181</v>
      </c>
      <c r="DZ7">
        <v>1.2296077013015747</v>
      </c>
      <c r="EA7">
        <v>0.9954037070274353</v>
      </c>
      <c r="EB7">
        <v>0.4885706901550293</v>
      </c>
      <c r="EC7">
        <v>8.6639137268066406</v>
      </c>
      <c r="ED7">
        <v>26.357315063476563</v>
      </c>
      <c r="EE7">
        <v>23.592947006225586</v>
      </c>
      <c r="EF7">
        <v>-0.52451241016387939</v>
      </c>
      <c r="EG7">
        <v>27.639802932739258</v>
      </c>
      <c r="EH7">
        <v>27.696418762207031</v>
      </c>
      <c r="EI7">
        <v>27.696418762207031</v>
      </c>
      <c r="EJ7">
        <v>27.696418762207031</v>
      </c>
      <c r="EK7">
        <v>16.185308456420898</v>
      </c>
      <c r="EL7">
        <v>23.716396331787109</v>
      </c>
      <c r="EM7">
        <v>27.696418762207031</v>
      </c>
      <c r="EN7">
        <v>27.696418762207031</v>
      </c>
      <c r="EO7">
        <v>27.696418762207031</v>
      </c>
      <c r="EP7">
        <v>27.696418762207031</v>
      </c>
      <c r="EQ7">
        <v>21.120279312133789</v>
      </c>
      <c r="ER7">
        <v>7.9763708114624023</v>
      </c>
      <c r="ES7">
        <v>8.1777400970458984</v>
      </c>
      <c r="ET7">
        <v>7.3542628288269043</v>
      </c>
      <c r="EU7">
        <v>3.2075545787811279</v>
      </c>
      <c r="EV7">
        <v>3.1984524726867676</v>
      </c>
      <c r="EW7">
        <v>3.3367958068847656</v>
      </c>
      <c r="EX7">
        <v>3.3555481433868408</v>
      </c>
      <c r="EY7">
        <v>2.8785049915313721</v>
      </c>
      <c r="EZ7">
        <v>2.8512091636657715</v>
      </c>
      <c r="FA7">
        <v>2.8456592559814453</v>
      </c>
      <c r="FB7">
        <v>2.7921555042266846</v>
      </c>
      <c r="FC7">
        <v>2.7120664119720459</v>
      </c>
      <c r="FD7">
        <v>2.6770570278167725</v>
      </c>
      <c r="FE7">
        <v>2.6054089069366455</v>
      </c>
      <c r="FF7">
        <v>2.4831051826477051</v>
      </c>
      <c r="FG7">
        <v>2.4175055027008057</v>
      </c>
      <c r="FH7">
        <v>2.2598514556884766</v>
      </c>
      <c r="FI7">
        <v>2.0061993598937988</v>
      </c>
      <c r="FJ7">
        <v>1.9155188798904419</v>
      </c>
      <c r="FK7">
        <v>1.6022881269454956</v>
      </c>
      <c r="FL7">
        <v>1.5943603515625</v>
      </c>
      <c r="FM7">
        <v>1.613707423210144</v>
      </c>
      <c r="FN7">
        <v>1.4825316667556763</v>
      </c>
      <c r="FO7">
        <v>0.370004802942276</v>
      </c>
      <c r="FP7">
        <v>-9.3480624258518219E-2</v>
      </c>
      <c r="FQ7">
        <v>-7.7000312507152557E-2</v>
      </c>
      <c r="FR7">
        <v>0.17817671597003937</v>
      </c>
      <c r="FS7">
        <v>0.29096490144729614</v>
      </c>
      <c r="FT7">
        <v>0.25234422087669373</v>
      </c>
      <c r="FU7">
        <v>0.20038770139217377</v>
      </c>
      <c r="FV7">
        <v>0.14758342504501343</v>
      </c>
      <c r="FW7">
        <v>8.5034407675266266E-2</v>
      </c>
      <c r="FX7">
        <v>-1.5292415395379066E-2</v>
      </c>
      <c r="FY7">
        <v>-6.1797317117452621E-2</v>
      </c>
      <c r="FZ7">
        <v>-4.3896272778511047E-2</v>
      </c>
      <c r="GA7">
        <v>-5.3543530404567719E-2</v>
      </c>
      <c r="GB7">
        <v>1.1011319234967232E-2</v>
      </c>
      <c r="GC7">
        <v>0.14785870909690857</v>
      </c>
      <c r="GD7">
        <v>0.18453940749168396</v>
      </c>
      <c r="GE7">
        <v>0.23154231905937195</v>
      </c>
      <c r="GF7">
        <v>0.25512653589248657</v>
      </c>
      <c r="GG7">
        <v>0.53881001472473145</v>
      </c>
      <c r="GH7">
        <v>0.67816990613937378</v>
      </c>
      <c r="GI7">
        <v>0.68215823173522949</v>
      </c>
      <c r="GJ7">
        <v>0.69006979465484619</v>
      </c>
      <c r="GK7">
        <v>0.6747366189956665</v>
      </c>
      <c r="GL7">
        <v>0.60259532928466797</v>
      </c>
      <c r="GM7">
        <v>0.47535151243209839</v>
      </c>
      <c r="GN7">
        <v>0.28908035159111023</v>
      </c>
      <c r="GO7">
        <v>-0.17214350402355194</v>
      </c>
      <c r="GP7">
        <v>-0.57694101333618164</v>
      </c>
      <c r="GQ7">
        <v>-1.0430341958999634</v>
      </c>
      <c r="GR7">
        <v>-1.1408367156982422</v>
      </c>
      <c r="GS7">
        <v>-1.0655187368392944</v>
      </c>
      <c r="GT7">
        <v>-0.64947009086608887</v>
      </c>
      <c r="GU7">
        <v>-0.27590715885162354</v>
      </c>
      <c r="GV7">
        <v>-0.13484396040439606</v>
      </c>
      <c r="GW7">
        <v>18.327926635742188</v>
      </c>
      <c r="GX7">
        <v>27.668180465698242</v>
      </c>
      <c r="GY7">
        <v>27.696418762207031</v>
      </c>
      <c r="GZ7">
        <v>27.696418762207031</v>
      </c>
      <c r="HA7">
        <v>27.678031921386719</v>
      </c>
      <c r="HB7">
        <v>27.601228713989258</v>
      </c>
      <c r="HC7">
        <v>27.327350616455078</v>
      </c>
      <c r="HD7">
        <v>25.080488204956055</v>
      </c>
      <c r="HE7">
        <v>22.739643096923828</v>
      </c>
      <c r="HF7">
        <v>21.885622024536133</v>
      </c>
      <c r="HG7">
        <v>22.252052307128906</v>
      </c>
      <c r="HH7">
        <v>22.173650741577148</v>
      </c>
      <c r="HI7">
        <v>22.065902709960938</v>
      </c>
      <c r="HJ7">
        <v>21.032413482666016</v>
      </c>
      <c r="HK7">
        <v>21.063020706176758</v>
      </c>
      <c r="HL7">
        <v>16.708663940429688</v>
      </c>
      <c r="HM7">
        <v>16.855291366577148</v>
      </c>
      <c r="HN7">
        <v>17.550003051757813</v>
      </c>
      <c r="HO7">
        <v>16.120004653930664</v>
      </c>
      <c r="HP7">
        <v>16.614004135131836</v>
      </c>
      <c r="HQ7">
        <v>17.260353088378906</v>
      </c>
      <c r="HR7">
        <v>17.900001525878906</v>
      </c>
      <c r="HS7">
        <v>17.860307693481445</v>
      </c>
      <c r="HT7">
        <v>14.304312705993652</v>
      </c>
      <c r="HU7">
        <v>15.013703346252441</v>
      </c>
      <c r="HV7">
        <v>15.96721363067627</v>
      </c>
      <c r="HW7">
        <v>18.795442581176758</v>
      </c>
      <c r="HX7">
        <v>22.247819900512695</v>
      </c>
      <c r="HY7">
        <v>26.271379470825195</v>
      </c>
      <c r="HZ7">
        <v>27.696418762207031</v>
      </c>
      <c r="IA7">
        <v>27.696418762207031</v>
      </c>
      <c r="IB7">
        <v>27.696418762207031</v>
      </c>
      <c r="IC7">
        <v>27.696418762207031</v>
      </c>
      <c r="ID7">
        <v>27.696418762207031</v>
      </c>
      <c r="IE7">
        <v>27.696418762207031</v>
      </c>
      <c r="IF7">
        <v>27.696418762207031</v>
      </c>
      <c r="IG7">
        <v>27.696418762207031</v>
      </c>
      <c r="IH7">
        <v>27.696418762207031</v>
      </c>
      <c r="II7">
        <v>27.696418762207031</v>
      </c>
      <c r="IJ7">
        <v>27.696418762207031</v>
      </c>
      <c r="IK7">
        <v>27.696418762207031</v>
      </c>
      <c r="IL7">
        <v>27.696418762207031</v>
      </c>
      <c r="IM7">
        <v>27.696418762207031</v>
      </c>
      <c r="IN7">
        <v>27.696418762207031</v>
      </c>
      <c r="IO7">
        <v>27.696418762207031</v>
      </c>
      <c r="IP7">
        <v>27.696418762207031</v>
      </c>
      <c r="IQ7">
        <v>27.696418762207031</v>
      </c>
      <c r="IR7">
        <v>27.696418762207031</v>
      </c>
      <c r="IS7">
        <v>27.696418762207031</v>
      </c>
      <c r="IT7">
        <v>27.696418762207031</v>
      </c>
      <c r="IU7">
        <v>27.696418762207031</v>
      </c>
      <c r="IV7">
        <v>27.696418762207031</v>
      </c>
      <c r="IW7">
        <v>27.696418762207031</v>
      </c>
      <c r="IX7">
        <v>27.696418762207031</v>
      </c>
      <c r="IY7">
        <v>27.696418762207031</v>
      </c>
      <c r="IZ7">
        <v>27.696418762207031</v>
      </c>
      <c r="JA7">
        <v>27.696418762207031</v>
      </c>
      <c r="JB7">
        <v>27.471424102783203</v>
      </c>
      <c r="JC7">
        <v>27.227739334106445</v>
      </c>
      <c r="JD7">
        <v>8.296055793762207</v>
      </c>
      <c r="JE7">
        <v>0.43298417329788208</v>
      </c>
      <c r="JF7">
        <v>0.80070227384567261</v>
      </c>
      <c r="JG7">
        <v>-2.5394216179847717E-2</v>
      </c>
      <c r="JH7">
        <v>-1.0313930511474609</v>
      </c>
      <c r="JI7">
        <v>-1.9548430442810059</v>
      </c>
      <c r="JJ7">
        <v>-1.9454786777496338</v>
      </c>
      <c r="JK7">
        <v>-2.404240608215332</v>
      </c>
      <c r="JL7">
        <v>-3.1027979850769043</v>
      </c>
      <c r="JM7">
        <v>-1.0054062604904175</v>
      </c>
      <c r="JN7">
        <v>-1.5001291036605835</v>
      </c>
      <c r="JO7">
        <v>-1.8255183696746826</v>
      </c>
      <c r="JP7">
        <v>-1.9509366750717163</v>
      </c>
      <c r="JQ7">
        <v>-2.1122982501983643</v>
      </c>
      <c r="JR7">
        <v>-2.2272536754608154</v>
      </c>
      <c r="JS7">
        <v>-2.2189831733703613</v>
      </c>
      <c r="JT7">
        <v>-1.5098404884338379</v>
      </c>
      <c r="JU7">
        <v>-1.3184661865234375</v>
      </c>
      <c r="JV7">
        <v>-1.3196907043457031</v>
      </c>
      <c r="JW7">
        <v>-1.0391967296600342</v>
      </c>
      <c r="JX7">
        <v>-0.76478224992752075</v>
      </c>
      <c r="JY7">
        <v>-0.90032279491424561</v>
      </c>
      <c r="JZ7">
        <v>-0.75369119644165039</v>
      </c>
      <c r="KA7">
        <v>-0.60432004928588867</v>
      </c>
      <c r="KB7">
        <v>0.19857950508594513</v>
      </c>
      <c r="KC7">
        <v>0.20610871911048889</v>
      </c>
      <c r="KD7">
        <v>0.77724874019622803</v>
      </c>
      <c r="KE7">
        <v>0.96251654624938965</v>
      </c>
      <c r="KF7">
        <v>1.0748586654663086</v>
      </c>
      <c r="KG7">
        <v>-1.7086831331253052</v>
      </c>
      <c r="KH7">
        <v>-2.7009568214416504</v>
      </c>
      <c r="KI7">
        <v>-1.6518955230712891</v>
      </c>
      <c r="KJ7">
        <v>-0.54333734512329102</v>
      </c>
      <c r="KK7">
        <v>0.57853400707244873</v>
      </c>
      <c r="KL7">
        <v>1.6564165353775024</v>
      </c>
      <c r="KM7">
        <v>2.4020740985870361</v>
      </c>
      <c r="KN7">
        <v>2.7855424880981445</v>
      </c>
      <c r="KO7">
        <v>3.1095316410064697</v>
      </c>
      <c r="KP7">
        <v>2.7539277076721191</v>
      </c>
      <c r="KQ7">
        <v>0.10336949676275253</v>
      </c>
      <c r="KR7">
        <v>-0.87340569496154785</v>
      </c>
      <c r="KS7">
        <v>-4.4489889144897461</v>
      </c>
      <c r="KT7">
        <v>-2.1061232089996338</v>
      </c>
      <c r="KU7">
        <v>6.003095768392086E-4</v>
      </c>
      <c r="KV7">
        <v>0.30546581745147705</v>
      </c>
      <c r="KW7">
        <v>-0.68090105056762695</v>
      </c>
      <c r="KX7">
        <v>-1.0356169939041138</v>
      </c>
      <c r="KY7">
        <v>-0.88859140872955322</v>
      </c>
      <c r="KZ7">
        <v>-0.98441755771636963</v>
      </c>
      <c r="LA7">
        <v>-1.3685038089752197</v>
      </c>
      <c r="LB7">
        <v>-1.7492413520812988</v>
      </c>
      <c r="LC7">
        <v>-1.6647111177444458</v>
      </c>
      <c r="LD7">
        <v>-2.0036158561706543</v>
      </c>
      <c r="LE7">
        <v>-3.1673393249511719</v>
      </c>
      <c r="LF7">
        <v>-2.2982394695281982</v>
      </c>
      <c r="LG7">
        <v>-2.0614211559295654</v>
      </c>
      <c r="LH7">
        <v>-1.765625</v>
      </c>
      <c r="LI7">
        <v>-2.109595775604248</v>
      </c>
      <c r="LJ7">
        <v>-3.0874764919281006</v>
      </c>
      <c r="LK7">
        <v>-3.7448267936706543</v>
      </c>
      <c r="LL7">
        <v>-7.1169495582580566</v>
      </c>
      <c r="LM7">
        <v>-9.2623987197875977</v>
      </c>
      <c r="LN7">
        <v>-8.8527507781982422</v>
      </c>
      <c r="LO7">
        <v>-8.735137939453125</v>
      </c>
      <c r="LP7">
        <v>-8.2926645278930664</v>
      </c>
      <c r="LQ7">
        <v>-7.6445956230163574</v>
      </c>
      <c r="LR7">
        <v>-7.5530648231506348</v>
      </c>
      <c r="LS7">
        <v>-7.6376228332519531</v>
      </c>
      <c r="LT7">
        <v>-6.8518514633178711</v>
      </c>
      <c r="LU7">
        <v>-7.4592242240905762</v>
      </c>
      <c r="LV7">
        <v>-8.383336067199707</v>
      </c>
      <c r="LW7">
        <v>-9.0571813583374023</v>
      </c>
      <c r="LX7">
        <v>-9.5108327865600586</v>
      </c>
      <c r="LY7">
        <v>-9.8266267776489258</v>
      </c>
      <c r="LZ7">
        <v>-9.5671310424804688</v>
      </c>
      <c r="MA7">
        <v>-8.8616533279418945</v>
      </c>
      <c r="MB7">
        <v>-8.3876352310180664</v>
      </c>
      <c r="MC7">
        <v>-7.2677507400512695</v>
      </c>
      <c r="MD7">
        <v>-7.761561393737793</v>
      </c>
      <c r="ME7">
        <v>-6.585425853729248</v>
      </c>
      <c r="MF7">
        <v>-5.9295339584350586</v>
      </c>
      <c r="MG7">
        <v>-6.6350746154785156</v>
      </c>
      <c r="MH7">
        <v>-8.0197114944458008</v>
      </c>
      <c r="MI7">
        <v>-8.0974903106689453</v>
      </c>
      <c r="MJ7">
        <v>-6.8703794479370117</v>
      </c>
      <c r="MK7">
        <v>-7.0376310348510742</v>
      </c>
      <c r="ML7">
        <v>-6.8217172622680664</v>
      </c>
      <c r="MM7">
        <v>-4.4023785591125488</v>
      </c>
      <c r="MN7">
        <v>-2.6978287696838379</v>
      </c>
      <c r="MO7">
        <v>-3.2205832004547119</v>
      </c>
      <c r="MP7">
        <v>-3.3502776622772217</v>
      </c>
      <c r="MQ7">
        <v>-3.2181870937347412</v>
      </c>
      <c r="MR7">
        <v>-3.3428034782409668</v>
      </c>
      <c r="MS7">
        <v>-3.5514423847198486</v>
      </c>
      <c r="MT7">
        <v>-3.5443933010101318</v>
      </c>
      <c r="MU7">
        <v>-3.5104625225067139</v>
      </c>
      <c r="MV7">
        <v>-3.7152421474456787</v>
      </c>
      <c r="MW7">
        <v>-3.5456392765045166</v>
      </c>
      <c r="MX7">
        <v>-3.5730533599853516</v>
      </c>
      <c r="MY7">
        <v>-3.727689266204834</v>
      </c>
      <c r="MZ7">
        <v>-4.2900543212890625</v>
      </c>
      <c r="NA7">
        <v>-4.8755865097045898</v>
      </c>
      <c r="NB7">
        <v>-4.9375424385070801</v>
      </c>
      <c r="NC7">
        <v>-4.3226404190063477</v>
      </c>
      <c r="ND7">
        <v>-3.7761170864105225</v>
      </c>
      <c r="NE7">
        <v>-3.289254903793335</v>
      </c>
      <c r="NF7">
        <v>-3.1520261764526367</v>
      </c>
      <c r="NG7">
        <v>-1.9311316013336182</v>
      </c>
      <c r="NH7">
        <v>-1.2049696445465088</v>
      </c>
      <c r="NI7">
        <v>-0.75697070360183716</v>
      </c>
      <c r="NJ7">
        <v>-0.39424017071723938</v>
      </c>
      <c r="NK7">
        <v>-0.25882682204246521</v>
      </c>
      <c r="NL7">
        <v>-0.24984967708587646</v>
      </c>
      <c r="NM7">
        <v>-0.15661194920539856</v>
      </c>
      <c r="NN7">
        <v>-0.25989705324172974</v>
      </c>
      <c r="NO7">
        <v>-0.42712479829788208</v>
      </c>
      <c r="NP7">
        <v>-0.69618910551071167</v>
      </c>
      <c r="NQ7">
        <v>-2.7542397975921631</v>
      </c>
      <c r="NR7">
        <v>-2.8209147453308105</v>
      </c>
      <c r="NS7">
        <v>-2.7848234176635742</v>
      </c>
      <c r="NT7">
        <v>-2.767472505569458</v>
      </c>
      <c r="NU7">
        <v>-2.732837438583374</v>
      </c>
      <c r="NV7">
        <v>-2.6669888496398926</v>
      </c>
      <c r="NW7">
        <v>-2.5947175025939941</v>
      </c>
      <c r="NX7">
        <v>-2.5087628364562988</v>
      </c>
      <c r="NY7">
        <v>-2.5225324630737305</v>
      </c>
      <c r="NZ7">
        <v>-2.4388065338134766</v>
      </c>
      <c r="OA7">
        <v>-2.4245667457580566</v>
      </c>
      <c r="OB7">
        <v>-2.3306281566619873</v>
      </c>
      <c r="OC7">
        <v>-2.5586531162261963</v>
      </c>
      <c r="OD7">
        <v>-2.5961995124816895</v>
      </c>
      <c r="OE7">
        <v>-2.4916198253631592</v>
      </c>
      <c r="OF7">
        <v>-2.3952996730804443</v>
      </c>
      <c r="OG7">
        <v>-2.1806015968322754</v>
      </c>
      <c r="OH7">
        <v>-1.7271596193313599</v>
      </c>
      <c r="OI7">
        <v>-1.7200433015823364</v>
      </c>
    </row>
    <row r="8" spans="1:399">
      <c r="A8" t="s">
        <v>54</v>
      </c>
      <c r="B8">
        <v>6.1140003204345703</v>
      </c>
      <c r="C8">
        <v>6.1140003204345703</v>
      </c>
      <c r="D8">
        <v>6.1140003204345703</v>
      </c>
      <c r="E8">
        <v>6.1140003204345703</v>
      </c>
      <c r="F8">
        <v>6.1140003204345703</v>
      </c>
      <c r="G8">
        <v>6.1129388809204102</v>
      </c>
      <c r="H8">
        <v>6.1133589744567871</v>
      </c>
      <c r="I8">
        <v>6.1132569313049316</v>
      </c>
      <c r="J8">
        <v>6.1117620468139648</v>
      </c>
      <c r="K8">
        <v>6.1122870445251465</v>
      </c>
      <c r="L8">
        <v>6.1140003204345703</v>
      </c>
      <c r="M8">
        <v>6.1140003204345703</v>
      </c>
      <c r="N8">
        <v>6.1140003204345703</v>
      </c>
      <c r="O8">
        <v>6.1140003204345703</v>
      </c>
      <c r="P8">
        <v>6.1140003204345703</v>
      </c>
      <c r="Q8">
        <v>6.1140003204345703</v>
      </c>
      <c r="R8">
        <v>6.1140003204345703</v>
      </c>
      <c r="S8">
        <v>6.1140003204345703</v>
      </c>
      <c r="T8">
        <v>6.1140003204345703</v>
      </c>
      <c r="U8">
        <v>6.1140003204345703</v>
      </c>
      <c r="V8">
        <v>6.1140003204345703</v>
      </c>
      <c r="W8">
        <v>6.1140003204345703</v>
      </c>
      <c r="X8">
        <v>6.1140003204345703</v>
      </c>
      <c r="Y8">
        <v>6.1133627891540527</v>
      </c>
      <c r="Z8">
        <v>6.1130013465881348</v>
      </c>
      <c r="AA8">
        <v>6.1135778427124023</v>
      </c>
      <c r="AB8">
        <v>6.1127572059631348</v>
      </c>
      <c r="AC8">
        <v>6.1140003204345703</v>
      </c>
      <c r="AD8">
        <v>6.1140003204345703</v>
      </c>
      <c r="AE8">
        <v>6.1140003204345703</v>
      </c>
      <c r="AF8">
        <v>6.1140003204345703</v>
      </c>
      <c r="AG8">
        <v>6.1140003204345703</v>
      </c>
      <c r="AH8">
        <v>6.1140003204345703</v>
      </c>
      <c r="AI8">
        <v>6.1140003204345703</v>
      </c>
      <c r="AJ8">
        <v>6.1140003204345703</v>
      </c>
      <c r="AK8">
        <v>6.1140003204345703</v>
      </c>
      <c r="AL8">
        <v>6.1140003204345703</v>
      </c>
      <c r="AM8">
        <v>6.1140003204345703</v>
      </c>
      <c r="AN8">
        <v>6.1140003204345703</v>
      </c>
      <c r="AO8">
        <v>6.1140003204345703</v>
      </c>
      <c r="AP8">
        <v>6.1140003204345703</v>
      </c>
      <c r="AQ8">
        <v>6.1140003204345703</v>
      </c>
      <c r="AR8">
        <v>6.1140003204345703</v>
      </c>
      <c r="AS8">
        <v>6.1140003204345703</v>
      </c>
      <c r="AT8">
        <v>6.107180118560791</v>
      </c>
      <c r="AU8">
        <v>6.093940258026123</v>
      </c>
      <c r="AV8">
        <v>6.1140003204345703</v>
      </c>
      <c r="AW8">
        <v>6.1140003204345703</v>
      </c>
      <c r="AX8">
        <v>6.1140003204345703</v>
      </c>
      <c r="AY8">
        <v>6.1140003204345703</v>
      </c>
      <c r="AZ8">
        <v>6.1140003204345703</v>
      </c>
      <c r="BA8">
        <v>6.1140003204345703</v>
      </c>
      <c r="BB8">
        <v>6.1140003204345703</v>
      </c>
      <c r="BC8">
        <v>6.1140003204345703</v>
      </c>
      <c r="BD8">
        <v>6.1140003204345703</v>
      </c>
      <c r="BE8">
        <v>6.1140003204345703</v>
      </c>
      <c r="BF8">
        <v>6.1140003204345703</v>
      </c>
      <c r="BG8">
        <v>6.1140003204345703</v>
      </c>
      <c r="BH8">
        <v>6.1140003204345703</v>
      </c>
      <c r="BI8">
        <v>6.0548992156982422</v>
      </c>
      <c r="BJ8">
        <v>6.1023473739624023</v>
      </c>
      <c r="BK8">
        <v>6.1140003204345703</v>
      </c>
      <c r="BL8">
        <v>6.1140003204345703</v>
      </c>
      <c r="BM8">
        <v>6.1140003204345703</v>
      </c>
      <c r="BN8">
        <v>6.1125264167785645</v>
      </c>
      <c r="BO8">
        <v>6.0579686164855957</v>
      </c>
      <c r="BP8">
        <v>5.8082914352416992</v>
      </c>
      <c r="BQ8">
        <v>5.8582510948181152</v>
      </c>
      <c r="BR8">
        <v>6.1134896278381348</v>
      </c>
      <c r="BS8">
        <v>5.8080196380615234</v>
      </c>
      <c r="BT8">
        <v>5.8804149627685547</v>
      </c>
      <c r="BU8">
        <v>5.9950323104858398</v>
      </c>
      <c r="BV8">
        <v>6.0093421936035156</v>
      </c>
      <c r="BW8">
        <v>5.997406005859375</v>
      </c>
      <c r="BX8">
        <v>5.3987908363342285</v>
      </c>
      <c r="BY8">
        <v>3.1185362339019775</v>
      </c>
      <c r="BZ8">
        <v>-0.99232053756713867</v>
      </c>
      <c r="CA8">
        <v>-2.672398567199707</v>
      </c>
      <c r="CB8">
        <v>-2.2593486309051514</v>
      </c>
      <c r="CC8">
        <v>-0.31281819939613342</v>
      </c>
      <c r="CD8">
        <v>-1.2773321866989136</v>
      </c>
      <c r="CE8">
        <v>1.8208963871002197</v>
      </c>
      <c r="CF8">
        <v>5.2818560600280762</v>
      </c>
      <c r="CG8">
        <v>5.4723649024963379</v>
      </c>
      <c r="CH8">
        <v>5.4329276084899902</v>
      </c>
      <c r="CI8">
        <v>6.1140003204345703</v>
      </c>
      <c r="CJ8">
        <v>6.1140003204345703</v>
      </c>
      <c r="CK8">
        <v>6.0610866546630859</v>
      </c>
      <c r="CL8">
        <v>5.5326519012451172</v>
      </c>
      <c r="CM8">
        <v>3.1336226463317871</v>
      </c>
      <c r="CN8">
        <v>2.7431058883666992</v>
      </c>
      <c r="CO8">
        <v>2.6125061511993408</v>
      </c>
      <c r="CP8">
        <v>2.9909260272979736</v>
      </c>
      <c r="CQ8">
        <v>4.3211240768432617</v>
      </c>
      <c r="CR8">
        <v>5.4412317276000977</v>
      </c>
      <c r="CS8">
        <v>4.9183530807495117</v>
      </c>
      <c r="CT8">
        <v>4.9726104736328125</v>
      </c>
      <c r="CU8">
        <v>4.6767544746398926</v>
      </c>
      <c r="CV8">
        <v>4.793877124786377</v>
      </c>
      <c r="CW8">
        <v>4.9934124946594238</v>
      </c>
      <c r="CX8">
        <v>4.2079625129699707</v>
      </c>
      <c r="CY8">
        <v>2.6439473628997803</v>
      </c>
      <c r="CZ8">
        <v>0.34933605790138245</v>
      </c>
      <c r="DA8">
        <v>0.9852486252784729</v>
      </c>
      <c r="DB8">
        <v>0.70133060216903687</v>
      </c>
      <c r="DC8">
        <v>-2.5952839851379395</v>
      </c>
      <c r="DD8">
        <v>-3.6427948474884033</v>
      </c>
      <c r="DE8">
        <v>-5.4492435455322266</v>
      </c>
      <c r="DF8">
        <v>-5.7641916275024414</v>
      </c>
      <c r="DG8">
        <v>-5.9516491889953613</v>
      </c>
      <c r="DH8">
        <v>-5.3877859115600586</v>
      </c>
      <c r="DI8">
        <v>-5.6359682083129883</v>
      </c>
      <c r="DJ8">
        <v>-5.5297951698303223</v>
      </c>
      <c r="DK8">
        <v>-5.4644503593444824</v>
      </c>
      <c r="DL8">
        <v>-5.7171235084533691</v>
      </c>
      <c r="DM8">
        <v>-5.1391701698303223</v>
      </c>
      <c r="DN8">
        <v>-3.7371094226837158</v>
      </c>
      <c r="DO8">
        <v>-2.5656149387359619</v>
      </c>
      <c r="DP8">
        <v>-1.7997527122497559</v>
      </c>
      <c r="DQ8">
        <v>6.0981831550598145</v>
      </c>
      <c r="DR8">
        <v>5.6575160026550293</v>
      </c>
      <c r="DS8">
        <v>5.8513674736022949</v>
      </c>
      <c r="DT8">
        <v>6.0049514770507813</v>
      </c>
      <c r="DU8">
        <v>5.3632903099060059</v>
      </c>
      <c r="DV8">
        <v>5.2106399536132813</v>
      </c>
      <c r="DW8">
        <v>5.6336212158203125</v>
      </c>
      <c r="DX8">
        <v>5.738652229309082</v>
      </c>
      <c r="DY8">
        <v>5.7253293991088867</v>
      </c>
      <c r="DZ8">
        <v>5.7854776382446289</v>
      </c>
      <c r="EA8">
        <v>4.7093982696533203</v>
      </c>
      <c r="EB8">
        <v>3.2353909015655518</v>
      </c>
      <c r="EC8">
        <v>4.1911025047302246</v>
      </c>
      <c r="ED8">
        <v>6.1140003204345703</v>
      </c>
      <c r="EE8">
        <v>4.388148307800293</v>
      </c>
      <c r="EF8">
        <v>-6.0930094718933105</v>
      </c>
      <c r="EG8">
        <v>-5.8532729148864746</v>
      </c>
      <c r="EH8">
        <v>-5.8457603454589844</v>
      </c>
      <c r="EI8">
        <v>-5.8810868263244629</v>
      </c>
      <c r="EJ8">
        <v>-5.9343771934509277</v>
      </c>
      <c r="EK8">
        <v>-6.0853219032287598</v>
      </c>
      <c r="EL8">
        <v>-4.4363222122192383</v>
      </c>
      <c r="EM8">
        <v>-5.1009306907653809</v>
      </c>
      <c r="EN8">
        <v>-6.1140003204345703</v>
      </c>
      <c r="EO8">
        <v>-6.0765781402587891</v>
      </c>
      <c r="EP8">
        <v>-6.0294060707092285</v>
      </c>
      <c r="EQ8">
        <v>-5.9379181861877441</v>
      </c>
      <c r="ER8">
        <v>-5.8731160163879395</v>
      </c>
      <c r="ES8">
        <v>-6.0299344062805176</v>
      </c>
      <c r="ET8">
        <v>-5.9470748901367188</v>
      </c>
      <c r="EU8">
        <v>-5.9543719291687012</v>
      </c>
      <c r="EV8">
        <v>-5.9871225357055664</v>
      </c>
      <c r="EW8">
        <v>-6.1121788024902344</v>
      </c>
      <c r="EX8">
        <v>-6.0416021347045898</v>
      </c>
      <c r="EY8">
        <v>-5.682396411895752</v>
      </c>
      <c r="EZ8">
        <v>-5.5579667091369629</v>
      </c>
      <c r="FA8">
        <v>-5.2704963684082031</v>
      </c>
      <c r="FB8">
        <v>-5.1500101089477539</v>
      </c>
      <c r="FC8">
        <v>-5.2414965629577637</v>
      </c>
      <c r="FD8">
        <v>-5.3292388916015625</v>
      </c>
      <c r="FE8">
        <v>-5.2848868370056152</v>
      </c>
      <c r="FF8">
        <v>-5.2032198905944824</v>
      </c>
      <c r="FG8">
        <v>-5.0734186172485352</v>
      </c>
      <c r="FH8">
        <v>-4.9075155258178711</v>
      </c>
      <c r="FI8">
        <v>-4.7293820381164551</v>
      </c>
      <c r="FJ8">
        <v>-4.5067362785339355</v>
      </c>
      <c r="FK8">
        <v>-4.149571418762207</v>
      </c>
      <c r="FL8">
        <v>-3.9372096061706543</v>
      </c>
      <c r="FM8">
        <v>-3.7864694595336914</v>
      </c>
      <c r="FN8">
        <v>-3.7219016551971436</v>
      </c>
      <c r="FO8">
        <v>-1.3334232568740845</v>
      </c>
      <c r="FP8">
        <v>-0.63746893405914307</v>
      </c>
      <c r="FQ8">
        <v>-0.86464405059814453</v>
      </c>
      <c r="FR8">
        <v>-0.92132037878036499</v>
      </c>
      <c r="FS8">
        <v>-1.0118063688278198</v>
      </c>
      <c r="FT8">
        <v>-1.0687973499298096</v>
      </c>
      <c r="FU8">
        <v>-1.0898683071136475</v>
      </c>
      <c r="FV8">
        <v>-1.0926690101623535</v>
      </c>
      <c r="FW8">
        <v>-1.0799887180328369</v>
      </c>
      <c r="FX8">
        <v>-1.1657805442810059</v>
      </c>
      <c r="FY8">
        <v>-1.1736012697219849</v>
      </c>
      <c r="FZ8">
        <v>-1.1880772113800049</v>
      </c>
      <c r="GA8">
        <v>-1.1862943172454834</v>
      </c>
      <c r="GB8">
        <v>-1.1914920806884766</v>
      </c>
      <c r="GC8">
        <v>-0.88884866237640381</v>
      </c>
      <c r="GD8">
        <v>-0.89348644018173218</v>
      </c>
      <c r="GE8">
        <v>-0.92873209714889526</v>
      </c>
      <c r="GF8">
        <v>-0.9355042576789856</v>
      </c>
      <c r="GG8">
        <v>-0.93816268444061279</v>
      </c>
      <c r="GH8">
        <v>-0.9577251672744751</v>
      </c>
      <c r="GI8">
        <v>-0.9922184944152832</v>
      </c>
      <c r="GJ8">
        <v>-1.0015571117401123</v>
      </c>
      <c r="GK8">
        <v>-0.9858822226524353</v>
      </c>
      <c r="GL8">
        <v>-0.97893708944320679</v>
      </c>
      <c r="GM8">
        <v>-0.99432498216629028</v>
      </c>
      <c r="GN8">
        <v>-1.1469082832336426</v>
      </c>
      <c r="GO8">
        <v>-1.5919332504272461</v>
      </c>
      <c r="GP8">
        <v>-2.2584633827209473</v>
      </c>
      <c r="GQ8">
        <v>-2.6769890785217285</v>
      </c>
      <c r="GR8">
        <v>-2.9843525886535645</v>
      </c>
      <c r="GS8">
        <v>-3.473651647567749</v>
      </c>
      <c r="GT8">
        <v>-3.5845623016357422</v>
      </c>
      <c r="GU8">
        <v>-3.4718849658966064</v>
      </c>
      <c r="GV8">
        <v>-3.283557653427124</v>
      </c>
      <c r="GW8">
        <v>-5.139747142791748</v>
      </c>
      <c r="GX8">
        <v>-6.1140003204345703</v>
      </c>
      <c r="GY8">
        <v>-6.1140003204345703</v>
      </c>
      <c r="GZ8">
        <v>-6.1140003204345703</v>
      </c>
      <c r="HA8">
        <v>-6.1140003204345703</v>
      </c>
      <c r="HB8">
        <v>-6.1140003204345703</v>
      </c>
      <c r="HC8">
        <v>-6.1140003204345703</v>
      </c>
      <c r="HD8">
        <v>-6.1140003204345703</v>
      </c>
      <c r="HE8">
        <v>-6.1098074913024902</v>
      </c>
      <c r="HF8">
        <v>-6.0843439102172852</v>
      </c>
      <c r="HG8">
        <v>-6.1097049713134766</v>
      </c>
      <c r="HH8">
        <v>-4.9784584045410156</v>
      </c>
      <c r="HI8">
        <v>-5.579622745513916</v>
      </c>
      <c r="HJ8">
        <v>-5.4875411987304688</v>
      </c>
      <c r="HK8">
        <v>-5.6875100135803223</v>
      </c>
      <c r="HL8">
        <v>0.78446471691131592</v>
      </c>
      <c r="HM8">
        <v>5.2823395729064941</v>
      </c>
      <c r="HN8">
        <v>4.3290610313415527</v>
      </c>
      <c r="HO8">
        <v>1.9614021778106689</v>
      </c>
      <c r="HP8">
        <v>2.1164777278900146</v>
      </c>
      <c r="HQ8">
        <v>2.5857009887695313</v>
      </c>
      <c r="HR8">
        <v>2.8799266815185547</v>
      </c>
      <c r="HS8">
        <v>2.8101792335510254</v>
      </c>
      <c r="HT8">
        <v>1.6215012073516846</v>
      </c>
      <c r="HU8">
        <v>-0.65151363611221313</v>
      </c>
      <c r="HV8">
        <v>-1.9600131511688232</v>
      </c>
      <c r="HW8">
        <v>-3.5285038948059082</v>
      </c>
      <c r="HX8">
        <v>-5.185570240020752</v>
      </c>
      <c r="HY8">
        <v>-4.5225610733032227</v>
      </c>
      <c r="HZ8">
        <v>-1.8743675947189331</v>
      </c>
      <c r="IA8">
        <v>3.7786147594451904</v>
      </c>
      <c r="IB8">
        <v>6.1140003204345703</v>
      </c>
      <c r="IC8">
        <v>6.1140003204345703</v>
      </c>
      <c r="ID8">
        <v>6.1140003204345703</v>
      </c>
      <c r="IE8">
        <v>6.1140003204345703</v>
      </c>
      <c r="IF8">
        <v>6.1140003204345703</v>
      </c>
      <c r="IG8">
        <v>6.1140003204345703</v>
      </c>
      <c r="IH8">
        <v>6.1140003204345703</v>
      </c>
      <c r="II8">
        <v>6.1140003204345703</v>
      </c>
      <c r="IJ8">
        <v>6.1140003204345703</v>
      </c>
      <c r="IK8">
        <v>6.1140003204345703</v>
      </c>
      <c r="IL8">
        <v>6.113983154296875</v>
      </c>
      <c r="IM8">
        <v>6.1139922142028809</v>
      </c>
      <c r="IN8">
        <v>6.1140003204345703</v>
      </c>
      <c r="IO8">
        <v>6.0962448120117188</v>
      </c>
      <c r="IP8">
        <v>5.2827210426330566</v>
      </c>
      <c r="IQ8">
        <v>4.5846214294433594</v>
      </c>
      <c r="IR8">
        <v>3.1873371601104736</v>
      </c>
      <c r="IS8">
        <v>-0.58543998003005981</v>
      </c>
      <c r="IT8">
        <v>-6.0738544464111328</v>
      </c>
      <c r="IU8">
        <v>-5.9103617668151855</v>
      </c>
      <c r="IV8">
        <v>-6.1140003204345703</v>
      </c>
      <c r="IW8">
        <v>-6.1140003204345703</v>
      </c>
      <c r="IX8">
        <v>-6.1140003204345703</v>
      </c>
      <c r="IY8">
        <v>-6.1140003204345703</v>
      </c>
      <c r="IZ8">
        <v>-6.1140003204345703</v>
      </c>
      <c r="JA8">
        <v>-6.1140003204345703</v>
      </c>
      <c r="JB8">
        <v>-6.1140003204345703</v>
      </c>
      <c r="JC8">
        <v>-6.1140003204345703</v>
      </c>
      <c r="JD8">
        <v>2.0135884284973145</v>
      </c>
      <c r="JE8">
        <v>6.1140003204345703</v>
      </c>
      <c r="JF8">
        <v>6.0725541114807129</v>
      </c>
      <c r="JG8">
        <v>6.0617766380310059</v>
      </c>
      <c r="JH8">
        <v>6.0232019424438477</v>
      </c>
      <c r="JI8">
        <v>5.8973259925842285</v>
      </c>
      <c r="JJ8">
        <v>6.1061758995056152</v>
      </c>
      <c r="JK8">
        <v>6.1033034324645996</v>
      </c>
      <c r="JL8">
        <v>6.0322670936584473</v>
      </c>
      <c r="JM8">
        <v>5.9250297546386719</v>
      </c>
      <c r="JN8">
        <v>5.7904171943664551</v>
      </c>
      <c r="JO8">
        <v>5.2865304946899414</v>
      </c>
      <c r="JP8">
        <v>5.3692827224731445</v>
      </c>
      <c r="JQ8">
        <v>5.8387980461120605</v>
      </c>
      <c r="JR8">
        <v>5.5966382026672363</v>
      </c>
      <c r="JS8">
        <v>5.7640132904052734</v>
      </c>
      <c r="JT8">
        <v>5.9918718338012695</v>
      </c>
      <c r="JU8">
        <v>6.0241527557373047</v>
      </c>
      <c r="JV8">
        <v>5.7187232971191406</v>
      </c>
      <c r="JW8">
        <v>5.3548831939697266</v>
      </c>
      <c r="JX8">
        <v>5.3955626487731934</v>
      </c>
      <c r="JY8">
        <v>4.7267751693725586</v>
      </c>
      <c r="JZ8">
        <v>4.3182220458984375</v>
      </c>
      <c r="KA8">
        <v>3.7756650447845459</v>
      </c>
      <c r="KB8">
        <v>3.3520598411560059</v>
      </c>
      <c r="KC8">
        <v>2.940558910369873</v>
      </c>
      <c r="KD8">
        <v>2.7605080604553223</v>
      </c>
      <c r="KE8">
        <v>2.2094871997833252</v>
      </c>
      <c r="KF8">
        <v>1.8569149971008301</v>
      </c>
      <c r="KG8">
        <v>4.6623616218566895</v>
      </c>
      <c r="KH8">
        <v>6.063910961151123</v>
      </c>
      <c r="KI8">
        <v>6.0887284278869629</v>
      </c>
      <c r="KJ8">
        <v>5.3856072425842285</v>
      </c>
      <c r="KK8">
        <v>5.0285372734069824</v>
      </c>
      <c r="KL8">
        <v>5.3871321678161621</v>
      </c>
      <c r="KM8">
        <v>5.6895089149475098</v>
      </c>
      <c r="KN8">
        <v>5.9701352119445801</v>
      </c>
      <c r="KO8">
        <v>6.0661687850952148</v>
      </c>
      <c r="KP8">
        <v>6.0535068511962891</v>
      </c>
      <c r="KQ8">
        <v>5.736048698425293</v>
      </c>
      <c r="KR8">
        <v>5.6718564033508301</v>
      </c>
      <c r="KS8">
        <v>6.0500531196594238</v>
      </c>
      <c r="KT8">
        <v>6.1140003204345703</v>
      </c>
      <c r="KU8">
        <v>5.5665340423583984</v>
      </c>
      <c r="KV8">
        <v>5.2938232421875</v>
      </c>
      <c r="KW8">
        <v>5.8395609855651855</v>
      </c>
      <c r="KX8">
        <v>6.0721492767333984</v>
      </c>
      <c r="KY8">
        <v>5.997469425201416</v>
      </c>
      <c r="KZ8">
        <v>5.8731517791748047</v>
      </c>
      <c r="LA8">
        <v>5.8609271049499512</v>
      </c>
      <c r="LB8">
        <v>6.108757495880127</v>
      </c>
      <c r="LC8">
        <v>6.0874042510986328</v>
      </c>
      <c r="LD8">
        <v>6.0243463516235352</v>
      </c>
      <c r="LE8">
        <v>5.5355753898620605</v>
      </c>
      <c r="LF8">
        <v>5.4294524192810059</v>
      </c>
      <c r="LG8">
        <v>5.8308911323547363</v>
      </c>
      <c r="LH8">
        <v>5.8734869956970215</v>
      </c>
      <c r="LI8">
        <v>6.0468997955322266</v>
      </c>
      <c r="LJ8">
        <v>6.1140003204345703</v>
      </c>
      <c r="LK8">
        <v>6.0572018623352051</v>
      </c>
      <c r="LL8">
        <v>6.0520496368408203</v>
      </c>
      <c r="LM8">
        <v>6.0886683464050293</v>
      </c>
      <c r="LN8">
        <v>6.0803747177124023</v>
      </c>
      <c r="LO8">
        <v>6.041346549987793</v>
      </c>
      <c r="LP8">
        <v>6.1140003204345703</v>
      </c>
      <c r="LQ8">
        <v>6.1095337867736816</v>
      </c>
      <c r="LR8">
        <v>6.0824127197265625</v>
      </c>
      <c r="LS8">
        <v>6.1139373779296875</v>
      </c>
      <c r="LT8">
        <v>6.1079306602478027</v>
      </c>
      <c r="LU8">
        <v>6.1119608879089355</v>
      </c>
      <c r="LV8">
        <v>6.1068062782287598</v>
      </c>
      <c r="LW8">
        <v>6.0931553840637207</v>
      </c>
      <c r="LX8">
        <v>6.035125732421875</v>
      </c>
      <c r="LY8">
        <v>5.9896330833435059</v>
      </c>
      <c r="LZ8">
        <v>6.1140003204345703</v>
      </c>
      <c r="MA8">
        <v>6.1140003204345703</v>
      </c>
      <c r="MB8">
        <v>6.1140003204345703</v>
      </c>
      <c r="MC8">
        <v>6.1140003204345703</v>
      </c>
      <c r="MD8">
        <v>6.1140003204345703</v>
      </c>
      <c r="ME8">
        <v>6.1140003204345703</v>
      </c>
      <c r="MF8">
        <v>6.1140003204345703</v>
      </c>
      <c r="MG8">
        <v>6.1140003204345703</v>
      </c>
      <c r="MH8">
        <v>6.1140003204345703</v>
      </c>
      <c r="MI8">
        <v>6.1140003204345703</v>
      </c>
      <c r="MJ8">
        <v>6.1140003204345703</v>
      </c>
      <c r="MK8">
        <v>6.1140003204345703</v>
      </c>
      <c r="ML8">
        <v>6.1140003204345703</v>
      </c>
      <c r="MM8">
        <v>6.1140003204345703</v>
      </c>
      <c r="MN8">
        <v>6.1140003204345703</v>
      </c>
      <c r="MO8">
        <v>6.1140003204345703</v>
      </c>
      <c r="MP8">
        <v>6.1140003204345703</v>
      </c>
      <c r="MQ8">
        <v>6.1140003204345703</v>
      </c>
      <c r="MR8">
        <v>6.1140003204345703</v>
      </c>
      <c r="MS8">
        <v>6.1140003204345703</v>
      </c>
      <c r="MT8">
        <v>6.112025260925293</v>
      </c>
      <c r="MU8">
        <v>6.1036982536315918</v>
      </c>
      <c r="MV8">
        <v>6.1139798164367676</v>
      </c>
      <c r="MW8">
        <v>6.1140003204345703</v>
      </c>
      <c r="MX8">
        <v>6.1140003204345703</v>
      </c>
      <c r="MY8">
        <v>6.1140003204345703</v>
      </c>
      <c r="MZ8">
        <v>6.1140003204345703</v>
      </c>
      <c r="NA8">
        <v>6.1140003204345703</v>
      </c>
      <c r="NB8">
        <v>6.1140003204345703</v>
      </c>
      <c r="NC8">
        <v>6.1140003204345703</v>
      </c>
      <c r="ND8">
        <v>6.1122055053710938</v>
      </c>
      <c r="NE8">
        <v>6.1041927337646484</v>
      </c>
      <c r="NF8">
        <v>6.1108126640319824</v>
      </c>
      <c r="NG8">
        <v>6.0586338043212891</v>
      </c>
      <c r="NH8">
        <v>6.0717077255249023</v>
      </c>
      <c r="NI8">
        <v>6.0606532096862793</v>
      </c>
      <c r="NJ8">
        <v>6.0869388580322266</v>
      </c>
      <c r="NK8">
        <v>6.1090025901794434</v>
      </c>
      <c r="NL8">
        <v>6.0913634300231934</v>
      </c>
      <c r="NM8">
        <v>6.0385017395019531</v>
      </c>
      <c r="NN8">
        <v>5.9931349754333496</v>
      </c>
      <c r="NO8">
        <v>6.0162601470947266</v>
      </c>
      <c r="NP8">
        <v>5.8273205757141113</v>
      </c>
      <c r="NQ8">
        <v>6.1134309768676758</v>
      </c>
      <c r="NR8">
        <v>6.1140003204345703</v>
      </c>
      <c r="NS8">
        <v>6.1140003204345703</v>
      </c>
      <c r="NT8">
        <v>6.1140003204345703</v>
      </c>
      <c r="NU8">
        <v>6.1140003204345703</v>
      </c>
      <c r="NV8">
        <v>6.1137866973876953</v>
      </c>
      <c r="NW8">
        <v>6.1135392189025879</v>
      </c>
      <c r="NX8">
        <v>6.1140003204345703</v>
      </c>
      <c r="NY8">
        <v>6.1140003204345703</v>
      </c>
      <c r="NZ8">
        <v>6.1140003204345703</v>
      </c>
      <c r="OA8">
        <v>6.1140003204345703</v>
      </c>
      <c r="OB8">
        <v>6.1140003204345703</v>
      </c>
      <c r="OC8">
        <v>6.1140003204345703</v>
      </c>
      <c r="OD8">
        <v>6.1140003204345703</v>
      </c>
      <c r="OE8">
        <v>6.1140003204345703</v>
      </c>
      <c r="OF8">
        <v>6.1140003204345703</v>
      </c>
      <c r="OG8">
        <v>6.1140003204345703</v>
      </c>
      <c r="OH8">
        <v>6.1140003204345703</v>
      </c>
      <c r="OI8">
        <v>6.1140003204345703</v>
      </c>
    </row>
    <row r="9" spans="1:399">
      <c r="A9" t="s">
        <v>55</v>
      </c>
      <c r="B9">
        <v>-9.6181106567382813</v>
      </c>
      <c r="C9">
        <v>-11.38341236114502</v>
      </c>
      <c r="D9">
        <v>-11.367822647094727</v>
      </c>
      <c r="E9">
        <v>-11.451162338256836</v>
      </c>
      <c r="F9">
        <v>-11.391437530517578</v>
      </c>
      <c r="G9">
        <v>-11.377798080444336</v>
      </c>
      <c r="H9">
        <v>-11.399934768676758</v>
      </c>
      <c r="I9">
        <v>-11.416352272033691</v>
      </c>
      <c r="J9">
        <v>-11.414636611938477</v>
      </c>
      <c r="K9">
        <v>-11.40584659576416</v>
      </c>
      <c r="L9">
        <v>-11.399419784545898</v>
      </c>
      <c r="M9">
        <v>-11.410868644714355</v>
      </c>
      <c r="N9">
        <v>-11.414593696594238</v>
      </c>
      <c r="O9">
        <v>-11.41370964050293</v>
      </c>
      <c r="P9">
        <v>-11.411721229553223</v>
      </c>
      <c r="Q9">
        <v>-11.429308891296387</v>
      </c>
      <c r="R9">
        <v>-11.511100769042969</v>
      </c>
      <c r="S9">
        <v>-11.525805473327637</v>
      </c>
      <c r="T9">
        <v>-11.526225090026855</v>
      </c>
      <c r="U9">
        <v>-11.498990058898926</v>
      </c>
      <c r="V9">
        <v>-11.517962455749512</v>
      </c>
      <c r="W9">
        <v>-11.530303001403809</v>
      </c>
      <c r="X9">
        <v>-11.519306182861328</v>
      </c>
      <c r="Y9">
        <v>-11.511924743652344</v>
      </c>
      <c r="Z9">
        <v>-11.512361526489258</v>
      </c>
      <c r="AA9">
        <v>-11.512904167175293</v>
      </c>
      <c r="AB9">
        <v>-11.509467124938965</v>
      </c>
      <c r="AC9">
        <v>-11.500053405761719</v>
      </c>
      <c r="AD9">
        <v>-11.493332862854004</v>
      </c>
      <c r="AE9">
        <v>-11.488834381103516</v>
      </c>
      <c r="AF9">
        <v>-11.33023738861084</v>
      </c>
      <c r="AG9">
        <v>-11.035696029663086</v>
      </c>
      <c r="AH9">
        <v>-10.708267211914063</v>
      </c>
      <c r="AI9">
        <v>-10.86614990234375</v>
      </c>
      <c r="AJ9">
        <v>-11.015110969543457</v>
      </c>
      <c r="AK9">
        <v>-10.035157203674316</v>
      </c>
      <c r="AL9">
        <v>-8.8789873123168945</v>
      </c>
      <c r="AM9">
        <v>-8.0945167541503906</v>
      </c>
      <c r="AN9">
        <v>-7.5953097343444824</v>
      </c>
      <c r="AO9">
        <v>-6.7918238639831543</v>
      </c>
      <c r="AP9">
        <v>-3.1890623569488525</v>
      </c>
      <c r="AQ9">
        <v>-2.1070504188537598</v>
      </c>
      <c r="AR9">
        <v>-1.8159027099609375</v>
      </c>
      <c r="AS9">
        <v>-0.25404056906700134</v>
      </c>
      <c r="AT9">
        <v>1.8061679601669312</v>
      </c>
      <c r="AU9">
        <v>2.2082059383392334</v>
      </c>
      <c r="AV9">
        <v>3.3536257743835449</v>
      </c>
      <c r="AW9">
        <v>2.9509680271148682</v>
      </c>
      <c r="AX9">
        <v>2.6254491806030273</v>
      </c>
      <c r="AY9">
        <v>2.3608236312866211</v>
      </c>
      <c r="AZ9">
        <v>2.2803981304168701</v>
      </c>
      <c r="BA9">
        <v>2.1534769535064697</v>
      </c>
      <c r="BB9">
        <v>1.8325421810150146</v>
      </c>
      <c r="BC9">
        <v>1.5102720260620117</v>
      </c>
      <c r="BD9">
        <v>1.440394401550293</v>
      </c>
      <c r="BE9">
        <v>1.6556321382522583</v>
      </c>
      <c r="BF9">
        <v>1.5898518562316895</v>
      </c>
      <c r="BG9">
        <v>1.2638161182403564</v>
      </c>
      <c r="BH9">
        <v>1.8395434617996216</v>
      </c>
      <c r="BI9">
        <v>2.4108092784881592</v>
      </c>
      <c r="BJ9">
        <v>-2.4477369785308838</v>
      </c>
      <c r="BK9">
        <v>-2.1767923831939697</v>
      </c>
      <c r="BL9">
        <v>0.16253469884395599</v>
      </c>
      <c r="BM9">
        <v>-2.0615432877093554E-3</v>
      </c>
      <c r="BN9">
        <v>-1.7306112051010132</v>
      </c>
      <c r="BO9">
        <v>-0.84846341609954834</v>
      </c>
      <c r="BP9">
        <v>-0.68933320045471191</v>
      </c>
      <c r="BQ9">
        <v>-0.28336343169212341</v>
      </c>
      <c r="BR9">
        <v>0.23912636935710907</v>
      </c>
      <c r="BS9">
        <v>0.64348024129867554</v>
      </c>
      <c r="BT9">
        <v>0.82911086082458496</v>
      </c>
      <c r="BU9">
        <v>1.0940866470336914</v>
      </c>
      <c r="BV9">
        <v>1.3923629522323608</v>
      </c>
      <c r="BW9">
        <v>1.5640090703964233</v>
      </c>
      <c r="BX9">
        <v>1.399749755859375</v>
      </c>
      <c r="BY9">
        <v>1.290116548538208</v>
      </c>
      <c r="BZ9">
        <v>3.1784675121307373</v>
      </c>
      <c r="CA9">
        <v>3.1982071399688721</v>
      </c>
      <c r="CB9">
        <v>2.4971725940704346</v>
      </c>
      <c r="CC9">
        <v>2.6452069282531738</v>
      </c>
      <c r="CD9">
        <v>4.8974957466125488</v>
      </c>
      <c r="CE9">
        <v>15.265734672546387</v>
      </c>
      <c r="CF9">
        <v>22.417999267578125</v>
      </c>
      <c r="CG9">
        <v>21.221487045288086</v>
      </c>
      <c r="CH9">
        <v>21.011337280273438</v>
      </c>
      <c r="CI9">
        <v>22.222940444946289</v>
      </c>
      <c r="CJ9">
        <v>22.117891311645508</v>
      </c>
      <c r="CK9">
        <v>21.999399185180664</v>
      </c>
      <c r="CL9">
        <v>20.141487121582031</v>
      </c>
      <c r="CM9">
        <v>15.267677307128906</v>
      </c>
      <c r="CN9">
        <v>7.0952315330505371</v>
      </c>
      <c r="CO9">
        <v>6.2434630393981934</v>
      </c>
      <c r="CP9">
        <v>4.8463344573974609</v>
      </c>
      <c r="CQ9">
        <v>3.8484885692596436</v>
      </c>
      <c r="CR9">
        <v>4.0163722038269043</v>
      </c>
      <c r="CS9">
        <v>4.0766968727111816</v>
      </c>
      <c r="CT9">
        <v>4.3139748573303223</v>
      </c>
      <c r="CU9">
        <v>5.2317447662353516</v>
      </c>
      <c r="CV9">
        <v>6.6527185440063477</v>
      </c>
      <c r="CW9">
        <v>7.4413785934448242</v>
      </c>
      <c r="CX9">
        <v>7.9815702438354492</v>
      </c>
      <c r="CY9">
        <v>7.9866623878479004</v>
      </c>
      <c r="CZ9">
        <v>6.6515145301818848</v>
      </c>
      <c r="DA9">
        <v>7.4962759017944336</v>
      </c>
      <c r="DB9">
        <v>8.34661865234375</v>
      </c>
      <c r="DC9">
        <v>10.564652442932129</v>
      </c>
      <c r="DD9">
        <v>10.720001220703125</v>
      </c>
      <c r="DE9">
        <v>10.217442512512207</v>
      </c>
      <c r="DF9">
        <v>9.7141103744506836</v>
      </c>
      <c r="DG9">
        <v>9.6515960693359375</v>
      </c>
      <c r="DH9">
        <v>10.870368957519531</v>
      </c>
      <c r="DI9">
        <v>11.427382469177246</v>
      </c>
      <c r="DJ9">
        <v>11.911655426025391</v>
      </c>
      <c r="DK9">
        <v>12.594020843505859</v>
      </c>
      <c r="DL9">
        <v>13.056650161743164</v>
      </c>
      <c r="DM9">
        <v>13.14064884185791</v>
      </c>
      <c r="DN9">
        <v>12.651518821716309</v>
      </c>
      <c r="DO9">
        <v>13.287402153015137</v>
      </c>
      <c r="DP9">
        <v>14.646408081054688</v>
      </c>
      <c r="DQ9">
        <v>10.837545394897461</v>
      </c>
      <c r="DR9">
        <v>9.2749834060668945</v>
      </c>
      <c r="DS9">
        <v>8.108489990234375</v>
      </c>
      <c r="DT9">
        <v>8.0218877792358398</v>
      </c>
      <c r="DU9">
        <v>8.6574668884277344</v>
      </c>
      <c r="DV9">
        <v>-0.50505751371383667</v>
      </c>
      <c r="DW9">
        <v>-2.1218264102935791</v>
      </c>
      <c r="DX9">
        <v>-2.000114917755127</v>
      </c>
      <c r="DY9">
        <v>-1.7889628410339355</v>
      </c>
      <c r="DZ9">
        <v>-1.5810947418212891</v>
      </c>
      <c r="EA9">
        <v>0.23366492986679077</v>
      </c>
      <c r="EB9">
        <v>2.4860770702362061</v>
      </c>
      <c r="EC9">
        <v>1.6009809970855713</v>
      </c>
      <c r="ED9">
        <v>-2.5126026012003422E-3</v>
      </c>
      <c r="EE9">
        <v>-0.28655034303665161</v>
      </c>
      <c r="EF9">
        <v>6.2591519355773926</v>
      </c>
      <c r="EG9">
        <v>10.688076972961426</v>
      </c>
      <c r="EH9">
        <v>10.131719589233398</v>
      </c>
      <c r="EI9">
        <v>10.222273826599121</v>
      </c>
      <c r="EJ9">
        <v>9.9230051040649414</v>
      </c>
      <c r="EK9">
        <v>9.9562902450561523</v>
      </c>
      <c r="EL9">
        <v>10.433558464050293</v>
      </c>
      <c r="EM9">
        <v>8.5187568664550781</v>
      </c>
      <c r="EN9">
        <v>9.2134523391723633</v>
      </c>
      <c r="EO9">
        <v>11.551234245300293</v>
      </c>
      <c r="EP9">
        <v>11.593107223510742</v>
      </c>
      <c r="EQ9">
        <v>10.735382080078125</v>
      </c>
      <c r="ER9">
        <v>8.2945423126220703</v>
      </c>
      <c r="ES9">
        <v>6.8950152397155762</v>
      </c>
      <c r="ET9">
        <v>5.8847174644470215</v>
      </c>
      <c r="EU9">
        <v>-0.55709242820739746</v>
      </c>
      <c r="EV9">
        <v>-0.62014603614807129</v>
      </c>
      <c r="EW9">
        <v>-0.74833488464355469</v>
      </c>
      <c r="EX9">
        <v>-0.83263695240020752</v>
      </c>
      <c r="EY9">
        <v>-2.300412654876709</v>
      </c>
      <c r="EZ9">
        <v>-2.6346752643585205</v>
      </c>
      <c r="FA9">
        <v>-2.690589427947998</v>
      </c>
      <c r="FB9">
        <v>-2.7252449989318848</v>
      </c>
      <c r="FC9">
        <v>-2.8727805614471436</v>
      </c>
      <c r="FD9">
        <v>-3.0111448764801025</v>
      </c>
      <c r="FE9">
        <v>-3.024303674697876</v>
      </c>
      <c r="FF9">
        <v>-3.0462877750396729</v>
      </c>
      <c r="FG9">
        <v>-3.0845768451690674</v>
      </c>
      <c r="FH9">
        <v>-3.1914603710174561</v>
      </c>
      <c r="FI9">
        <v>-3.4104030132293701</v>
      </c>
      <c r="FJ9">
        <v>-3.5493519306182861</v>
      </c>
      <c r="FK9">
        <v>-3.9940986633300781</v>
      </c>
      <c r="FL9">
        <v>-3.8997480869293213</v>
      </c>
      <c r="FM9">
        <v>-3.9040536880493164</v>
      </c>
      <c r="FN9">
        <v>-3.9380173683166504</v>
      </c>
      <c r="FO9">
        <v>-0.49326175451278687</v>
      </c>
      <c r="FP9">
        <v>0.78879779577255249</v>
      </c>
      <c r="FQ9">
        <v>0.74850308895111084</v>
      </c>
      <c r="FR9">
        <v>1.0715409517288208</v>
      </c>
      <c r="FS9">
        <v>1.2357308864593506</v>
      </c>
      <c r="FT9">
        <v>1.2489703893661499</v>
      </c>
      <c r="FU9">
        <v>1.2779877185821533</v>
      </c>
      <c r="FV9">
        <v>1.3400216102600098</v>
      </c>
      <c r="FW9">
        <v>1.4341681003570557</v>
      </c>
      <c r="FX9">
        <v>1.4875657558441162</v>
      </c>
      <c r="FY9">
        <v>1.5346089601516724</v>
      </c>
      <c r="FZ9">
        <v>1.5270618200302124</v>
      </c>
      <c r="GA9">
        <v>1.5157740116119385</v>
      </c>
      <c r="GB9">
        <v>1.4904224872589111</v>
      </c>
      <c r="GC9">
        <v>1.404411792755127</v>
      </c>
      <c r="GD9">
        <v>1.3736552000045776</v>
      </c>
      <c r="GE9">
        <v>1.3596230745315552</v>
      </c>
      <c r="GF9">
        <v>1.3578649759292603</v>
      </c>
      <c r="GG9">
        <v>1.2193242311477661</v>
      </c>
      <c r="GH9">
        <v>1.1191542148590088</v>
      </c>
      <c r="GI9">
        <v>1.0664703845977783</v>
      </c>
      <c r="GJ9">
        <v>1.0338199138641357</v>
      </c>
      <c r="GK9">
        <v>1.0101401805877686</v>
      </c>
      <c r="GL9">
        <v>0.95416080951690674</v>
      </c>
      <c r="GM9">
        <v>0.90317201614379883</v>
      </c>
      <c r="GN9">
        <v>0.91294050216674805</v>
      </c>
      <c r="GO9">
        <v>0.81226915121078491</v>
      </c>
      <c r="GP9">
        <v>0.33765730261802673</v>
      </c>
      <c r="GQ9">
        <v>0.29394340515136719</v>
      </c>
      <c r="GR9">
        <v>0.28722465038299561</v>
      </c>
      <c r="GS9">
        <v>-0.76315313577651978</v>
      </c>
      <c r="GT9">
        <v>-1.2196580171585083</v>
      </c>
      <c r="GU9">
        <v>-1.3042786121368408</v>
      </c>
      <c r="GV9">
        <v>-1.3715107440948486</v>
      </c>
      <c r="GW9">
        <v>7.414947509765625</v>
      </c>
      <c r="GX9">
        <v>11.995503425598145</v>
      </c>
      <c r="GY9">
        <v>12.113602638244629</v>
      </c>
      <c r="GZ9">
        <v>12.430820465087891</v>
      </c>
      <c r="HA9">
        <v>13.157855987548828</v>
      </c>
      <c r="HB9">
        <v>13.240252494812012</v>
      </c>
      <c r="HC9">
        <v>13.753067970275879</v>
      </c>
      <c r="HD9">
        <v>9.9792547225952148</v>
      </c>
      <c r="HE9">
        <v>6.6794710159301758</v>
      </c>
      <c r="HF9">
        <v>4.1731925010681152</v>
      </c>
      <c r="HG9">
        <v>3.656982421875</v>
      </c>
      <c r="HH9">
        <v>2.716977596282959</v>
      </c>
      <c r="HI9">
        <v>1.6025242805480957</v>
      </c>
      <c r="HJ9">
        <v>0.95396387577056885</v>
      </c>
      <c r="HK9">
        <v>0.64837080240249634</v>
      </c>
      <c r="HL9">
        <v>-0.28011733293533325</v>
      </c>
      <c r="HM9">
        <v>-1.9197762012481689</v>
      </c>
      <c r="HN9">
        <v>-2.5790116786956787</v>
      </c>
      <c r="HO9">
        <v>-2.2862701416015625</v>
      </c>
      <c r="HP9">
        <v>-2.3047299385070801</v>
      </c>
      <c r="HQ9">
        <v>-1.7381910085678101</v>
      </c>
      <c r="HR9">
        <v>-1.9009829759597778</v>
      </c>
      <c r="HS9">
        <v>-1.6817351579666138</v>
      </c>
      <c r="HT9">
        <v>-1.9889345169067383</v>
      </c>
      <c r="HU9">
        <v>-2.8541116714477539</v>
      </c>
      <c r="HV9">
        <v>-1.8727720975875854</v>
      </c>
      <c r="HW9">
        <v>-1.0766668319702148</v>
      </c>
      <c r="HX9">
        <v>-0.48015066981315613</v>
      </c>
      <c r="HY9">
        <v>2.813560962677002</v>
      </c>
      <c r="HZ9">
        <v>1.8669750690460205</v>
      </c>
      <c r="IA9">
        <v>-3.2234749794006348</v>
      </c>
      <c r="IB9">
        <v>-5.1424689292907715</v>
      </c>
      <c r="IC9">
        <v>-6.2170782089233398</v>
      </c>
      <c r="ID9">
        <v>-7.9097132682800293</v>
      </c>
      <c r="IE9">
        <v>-9.6636085510253906</v>
      </c>
      <c r="IF9">
        <v>-15.610732078552246</v>
      </c>
      <c r="IG9">
        <v>-17.028778076171875</v>
      </c>
      <c r="IH9">
        <v>-20.034786224365234</v>
      </c>
      <c r="II9">
        <v>-17.975728988647461</v>
      </c>
      <c r="IJ9">
        <v>-19.654502868652344</v>
      </c>
      <c r="IK9">
        <v>-19.834493637084961</v>
      </c>
      <c r="IL9">
        <v>-19.657127380371094</v>
      </c>
      <c r="IM9">
        <v>-21.346767425537109</v>
      </c>
      <c r="IN9">
        <v>-22.358770370483398</v>
      </c>
      <c r="IO9">
        <v>-22.306840896606445</v>
      </c>
      <c r="IP9">
        <v>-19.839336395263672</v>
      </c>
      <c r="IQ9">
        <v>-16.565715789794922</v>
      </c>
      <c r="IR9">
        <v>-15.269374847412109</v>
      </c>
      <c r="IS9">
        <v>-14.909467697143555</v>
      </c>
      <c r="IT9">
        <v>-13.053548812866211</v>
      </c>
      <c r="IU9">
        <v>-11.592208862304688</v>
      </c>
      <c r="IV9">
        <v>-4.0883150100708008</v>
      </c>
      <c r="IW9">
        <v>6.8177909851074219</v>
      </c>
      <c r="IX9">
        <v>8.3262796401977539</v>
      </c>
      <c r="IY9">
        <v>7.730292797088623</v>
      </c>
      <c r="IZ9">
        <v>3.5968847274780273</v>
      </c>
      <c r="JA9">
        <v>1.7518160343170166</v>
      </c>
      <c r="JB9">
        <v>1.3421339988708496</v>
      </c>
      <c r="JC9">
        <v>2.8191924095153809</v>
      </c>
      <c r="JD9">
        <v>2.52274489402771</v>
      </c>
      <c r="JE9">
        <v>3.2178213596343994</v>
      </c>
      <c r="JF9">
        <v>3.7228965759277344</v>
      </c>
      <c r="JG9">
        <v>3.3670482635498047</v>
      </c>
      <c r="JH9">
        <v>2.9857261180877686</v>
      </c>
      <c r="JI9">
        <v>2.4407262802124023</v>
      </c>
      <c r="JJ9">
        <v>-0.64650273323059082</v>
      </c>
      <c r="JK9">
        <v>-3.1884224414825439</v>
      </c>
      <c r="JL9">
        <v>-3.6648581027984619</v>
      </c>
      <c r="JM9">
        <v>-3.4605739116668701</v>
      </c>
      <c r="JN9">
        <v>-3.4294171333312988</v>
      </c>
      <c r="JO9">
        <v>-4.9702658653259277</v>
      </c>
      <c r="JP9">
        <v>-5.4566783905029297</v>
      </c>
      <c r="JQ9">
        <v>-6.1382918357849121</v>
      </c>
      <c r="JR9">
        <v>-6.6065874099731445</v>
      </c>
      <c r="JS9">
        <v>-6.4920516014099121</v>
      </c>
      <c r="JT9">
        <v>-5.3157057762145996</v>
      </c>
      <c r="JU9">
        <v>-4.6369800567626953</v>
      </c>
      <c r="JV9">
        <v>-4.7182717323303223</v>
      </c>
      <c r="JW9">
        <v>-4.9540567398071289</v>
      </c>
      <c r="JX9">
        <v>-5.1164274215698242</v>
      </c>
      <c r="JY9">
        <v>-6.0987973213195801</v>
      </c>
      <c r="JZ9">
        <v>-6.3138117790222168</v>
      </c>
      <c r="KA9">
        <v>-7.1833934783935547</v>
      </c>
      <c r="KB9">
        <v>-7.744903564453125</v>
      </c>
      <c r="KC9">
        <v>-9.1163749694824219</v>
      </c>
      <c r="KD9">
        <v>-10.462898254394531</v>
      </c>
      <c r="KE9">
        <v>-11.020451545715332</v>
      </c>
      <c r="KF9">
        <v>-10.950546264648438</v>
      </c>
      <c r="KG9">
        <v>-10.122520446777344</v>
      </c>
      <c r="KH9">
        <v>-9.6168642044067383</v>
      </c>
      <c r="KI9">
        <v>-8.6710004806518555</v>
      </c>
      <c r="KJ9">
        <v>-6.6547856330871582</v>
      </c>
      <c r="KK9">
        <v>-5.3882999420166016</v>
      </c>
      <c r="KL9">
        <v>-5.2816853523254395</v>
      </c>
      <c r="KM9">
        <v>-5.2620553970336914</v>
      </c>
      <c r="KN9">
        <v>-5.1601753234863281</v>
      </c>
      <c r="KO9">
        <v>-4.9420437812805176</v>
      </c>
      <c r="KP9">
        <v>-4.3355493545532227</v>
      </c>
      <c r="KQ9">
        <v>-1.7718925476074219</v>
      </c>
      <c r="KR9">
        <v>-1.9559775590896606</v>
      </c>
      <c r="KS9">
        <v>-5.4598979949951172</v>
      </c>
      <c r="KT9">
        <v>-6.1990060806274414</v>
      </c>
      <c r="KU9">
        <v>-2.5493552684783936</v>
      </c>
      <c r="KV9">
        <v>-0.81459993124008179</v>
      </c>
      <c r="KW9">
        <v>-6.1003193855285645</v>
      </c>
      <c r="KX9">
        <v>-9.701045036315918</v>
      </c>
      <c r="KY9">
        <v>-10.2838134765625</v>
      </c>
      <c r="KZ9">
        <v>-10.456133842468262</v>
      </c>
      <c r="LA9">
        <v>-10.572504997253418</v>
      </c>
      <c r="LB9">
        <v>-10.481756210327148</v>
      </c>
      <c r="LC9">
        <v>-10.324460983276367</v>
      </c>
      <c r="LD9">
        <v>-10.255463600158691</v>
      </c>
      <c r="LE9">
        <v>-8.4166374206542969</v>
      </c>
      <c r="LF9">
        <v>-7.5277838706970215</v>
      </c>
      <c r="LG9">
        <v>-7.5059032440185547</v>
      </c>
      <c r="LH9">
        <v>-7.0093655586242676</v>
      </c>
      <c r="LI9">
        <v>-6.4622211456298828</v>
      </c>
      <c r="LJ9">
        <v>-5.6562204360961914</v>
      </c>
      <c r="LK9">
        <v>-4.9585766792297363</v>
      </c>
      <c r="LL9">
        <v>-4.0555100440979004</v>
      </c>
      <c r="LM9">
        <v>-2.9800195693969727</v>
      </c>
      <c r="LN9">
        <v>-2.3144729137420654</v>
      </c>
      <c r="LO9">
        <v>-2.4391782283782959</v>
      </c>
      <c r="LP9">
        <v>-2.4440150260925293</v>
      </c>
      <c r="LQ9">
        <v>-2.3985943794250488</v>
      </c>
      <c r="LR9">
        <v>-2.2789027690887451</v>
      </c>
      <c r="LS9">
        <v>-0.87039077281951904</v>
      </c>
      <c r="LT9">
        <v>0.25539639592170715</v>
      </c>
      <c r="LU9">
        <v>0.22768956422805786</v>
      </c>
      <c r="LV9">
        <v>0.17351074516773224</v>
      </c>
      <c r="LW9">
        <v>0.29509806632995605</v>
      </c>
      <c r="LX9">
        <v>0.20342278480529785</v>
      </c>
      <c r="LY9">
        <v>-0.27003011107444763</v>
      </c>
      <c r="LZ9">
        <v>-0.42260730266571045</v>
      </c>
      <c r="MA9">
        <v>-0.81964695453643799</v>
      </c>
      <c r="MB9">
        <v>-0.68397003412246704</v>
      </c>
      <c r="MC9">
        <v>-0.26094624400138855</v>
      </c>
      <c r="MD9">
        <v>-0.54221415519714355</v>
      </c>
      <c r="ME9">
        <v>-0.74746131896972656</v>
      </c>
      <c r="MF9">
        <v>-1.709469199180603</v>
      </c>
      <c r="MG9">
        <v>-2.7805886268615723</v>
      </c>
      <c r="MH9">
        <v>-3.5191683769226074</v>
      </c>
      <c r="MI9">
        <v>-3.9360604286193848</v>
      </c>
      <c r="MJ9">
        <v>-4.0525331497192383</v>
      </c>
      <c r="MK9">
        <v>-4.8044075965881348</v>
      </c>
      <c r="ML9">
        <v>-5.0213742256164551</v>
      </c>
      <c r="MM9">
        <v>-7.2247862815856934</v>
      </c>
      <c r="MN9">
        <v>-6.103971004486084</v>
      </c>
      <c r="MO9">
        <v>-7.2898120880126953</v>
      </c>
      <c r="MP9">
        <v>-7.6873278617858887</v>
      </c>
      <c r="MQ9">
        <v>-7.4397220611572266</v>
      </c>
      <c r="MR9">
        <v>-7.175316333770752</v>
      </c>
      <c r="MS9">
        <v>-6.9758729934692383</v>
      </c>
      <c r="MT9">
        <v>-6.9104981422424316</v>
      </c>
      <c r="MU9">
        <v>-7.0016698837280273</v>
      </c>
      <c r="MV9">
        <v>-8.4501953125</v>
      </c>
      <c r="MW9">
        <v>-8.5203046798706055</v>
      </c>
      <c r="MX9">
        <v>-8.6940765380859375</v>
      </c>
      <c r="MY9">
        <v>-9.8219461441040039</v>
      </c>
      <c r="MZ9">
        <v>-10.384157180786133</v>
      </c>
      <c r="NA9">
        <v>-10.64555549621582</v>
      </c>
      <c r="NB9">
        <v>-11.059785842895508</v>
      </c>
      <c r="NC9">
        <v>-11.470199584960938</v>
      </c>
      <c r="ND9">
        <v>-11.570693016052246</v>
      </c>
      <c r="NE9">
        <v>-11.500492095947266</v>
      </c>
      <c r="NF9">
        <v>-11.01678466796875</v>
      </c>
      <c r="NG9">
        <v>-11.181419372558594</v>
      </c>
      <c r="NH9">
        <v>-9.0154495239257813</v>
      </c>
      <c r="NI9">
        <v>-8.9713420867919922</v>
      </c>
      <c r="NJ9">
        <v>-9.1758880615234375</v>
      </c>
      <c r="NK9">
        <v>-9.2327709197998047</v>
      </c>
      <c r="NL9">
        <v>-9.1485843658447266</v>
      </c>
      <c r="NM9">
        <v>-8.9897308349609375</v>
      </c>
      <c r="NN9">
        <v>-9.0330533981323242</v>
      </c>
      <c r="NO9">
        <v>-9.08319091796875</v>
      </c>
      <c r="NP9">
        <v>-9.0115728378295898</v>
      </c>
      <c r="NQ9">
        <v>-12.567805290222168</v>
      </c>
      <c r="NR9">
        <v>-12.488117218017578</v>
      </c>
      <c r="NS9">
        <v>-12.526043891906738</v>
      </c>
      <c r="NT9">
        <v>-12.555446624755859</v>
      </c>
      <c r="NU9">
        <v>-12.672715187072754</v>
      </c>
      <c r="NV9">
        <v>-12.818802833557129</v>
      </c>
      <c r="NW9">
        <v>-12.79615306854248</v>
      </c>
      <c r="NX9">
        <v>-12.844365119934082</v>
      </c>
      <c r="NY9">
        <v>-13.287540435791016</v>
      </c>
      <c r="NZ9">
        <v>-13.213771820068359</v>
      </c>
      <c r="OA9">
        <v>-13.736310005187988</v>
      </c>
      <c r="OB9">
        <v>-13.659736633300781</v>
      </c>
      <c r="OC9">
        <v>-14.292393684387207</v>
      </c>
      <c r="OD9">
        <v>-14.496744155883789</v>
      </c>
      <c r="OE9">
        <v>-14.484160423278809</v>
      </c>
      <c r="OF9">
        <v>-14.513856887817383</v>
      </c>
      <c r="OG9">
        <v>-14.465888023376465</v>
      </c>
      <c r="OH9">
        <v>-14.389484405517578</v>
      </c>
      <c r="OI9">
        <v>-14.340974807739258</v>
      </c>
    </row>
    <row r="10" spans="1:399">
      <c r="A10" t="s">
        <v>56</v>
      </c>
      <c r="B10">
        <v>-5.6922669410705566</v>
      </c>
      <c r="C10">
        <v>-6.4095540046691895</v>
      </c>
      <c r="D10">
        <v>-6.3223934173583984</v>
      </c>
      <c r="E10">
        <v>-6.1456260681152344</v>
      </c>
      <c r="F10">
        <v>-6.1245121955871582</v>
      </c>
      <c r="G10">
        <v>-6.1199846267700195</v>
      </c>
      <c r="H10">
        <v>-6.1335268020629883</v>
      </c>
      <c r="I10">
        <v>-6.1440906524658203</v>
      </c>
      <c r="J10">
        <v>-6.1441254615783691</v>
      </c>
      <c r="K10">
        <v>-6.1333475112915039</v>
      </c>
      <c r="L10">
        <v>-6.1171140670776367</v>
      </c>
      <c r="M10">
        <v>-6.118523120880127</v>
      </c>
      <c r="N10">
        <v>-6.1310176849365234</v>
      </c>
      <c r="O10">
        <v>-6.1350870132446289</v>
      </c>
      <c r="P10">
        <v>-6.1538815498352051</v>
      </c>
      <c r="Q10">
        <v>-6.1135239601135254</v>
      </c>
      <c r="R10">
        <v>-5.9294395446777344</v>
      </c>
      <c r="S10">
        <v>-5.9215526580810547</v>
      </c>
      <c r="T10">
        <v>-5.9208812713623047</v>
      </c>
      <c r="U10">
        <v>-5.9648032188415527</v>
      </c>
      <c r="V10">
        <v>-5.9572248458862305</v>
      </c>
      <c r="W10">
        <v>-5.9441461563110352</v>
      </c>
      <c r="X10">
        <v>-5.9490499496459961</v>
      </c>
      <c r="Y10">
        <v>-5.9522428512573242</v>
      </c>
      <c r="Z10">
        <v>-5.9501843452453613</v>
      </c>
      <c r="AA10">
        <v>-5.9468955993652344</v>
      </c>
      <c r="AB10">
        <v>-5.952216625213623</v>
      </c>
      <c r="AC10">
        <v>-5.9890050888061523</v>
      </c>
      <c r="AD10">
        <v>-5.9847173690795898</v>
      </c>
      <c r="AE10">
        <v>-5.9920687675476074</v>
      </c>
      <c r="AF10">
        <v>-5.8748583793640137</v>
      </c>
      <c r="AG10">
        <v>-5.7762370109558105</v>
      </c>
      <c r="AH10">
        <v>-5.8727984428405762</v>
      </c>
      <c r="AI10">
        <v>-5.9453878402709961</v>
      </c>
      <c r="AJ10">
        <v>-5.3487896919250488</v>
      </c>
      <c r="AK10">
        <v>-4.2019252777099609</v>
      </c>
      <c r="AL10">
        <v>-4.2716007232666016</v>
      </c>
      <c r="AM10">
        <v>-4.6949858665466309</v>
      </c>
      <c r="AN10">
        <v>-4.4320883750915527</v>
      </c>
      <c r="AO10">
        <v>-4.351161003112793</v>
      </c>
      <c r="AP10">
        <v>-4.5989775657653809</v>
      </c>
      <c r="AQ10">
        <v>-4.1788487434387207</v>
      </c>
      <c r="AR10">
        <v>-3.9717862606048584</v>
      </c>
      <c r="AS10">
        <v>-3.8171570301055908</v>
      </c>
      <c r="AT10">
        <v>-3.6181890964508057</v>
      </c>
      <c r="AU10">
        <v>-3.6585092544555664</v>
      </c>
      <c r="AV10">
        <v>-4.0826544761657715</v>
      </c>
      <c r="AW10">
        <v>-4.4584574699401855</v>
      </c>
      <c r="AX10">
        <v>-3.9854252338409424</v>
      </c>
      <c r="AY10">
        <v>-3.9866526126861572</v>
      </c>
      <c r="AZ10">
        <v>-3.9246187210083008</v>
      </c>
      <c r="BA10">
        <v>-3.8704719543457031</v>
      </c>
      <c r="BB10">
        <v>-4.0985517501831055</v>
      </c>
      <c r="BC10">
        <v>-4.2994823455810547</v>
      </c>
      <c r="BD10">
        <v>-4.4160370826721191</v>
      </c>
      <c r="BE10">
        <v>-4.7114419937133789</v>
      </c>
      <c r="BF10">
        <v>-5.0473575592041016</v>
      </c>
      <c r="BG10">
        <v>-5.3675656318664551</v>
      </c>
      <c r="BH10">
        <v>-5.008171558380127</v>
      </c>
      <c r="BI10">
        <v>-5.3788456916809082</v>
      </c>
      <c r="BJ10">
        <v>-6.2970857620239258</v>
      </c>
      <c r="BK10">
        <v>-6.4706497192382813</v>
      </c>
      <c r="BL10">
        <v>-4.1921710968017578</v>
      </c>
      <c r="BM10">
        <v>-4.1784734725952148</v>
      </c>
      <c r="BN10">
        <v>-5.2396774291992188</v>
      </c>
      <c r="BO10">
        <v>-2.0123896598815918</v>
      </c>
      <c r="BP10">
        <v>-1.3479099273681641</v>
      </c>
      <c r="BQ10">
        <v>-1.1291005611419678</v>
      </c>
      <c r="BR10">
        <v>-1.1786733865737915</v>
      </c>
      <c r="BS10">
        <v>-1.2178364992141724</v>
      </c>
      <c r="BT10">
        <v>-1.0058892965316772</v>
      </c>
      <c r="BU10">
        <v>-0.8022729754447937</v>
      </c>
      <c r="BV10">
        <v>-0.79314374923706055</v>
      </c>
      <c r="BW10">
        <v>-0.87160903215408325</v>
      </c>
      <c r="BX10">
        <v>-0.69278800487518311</v>
      </c>
      <c r="BY10">
        <v>1.8602056503295898</v>
      </c>
      <c r="BZ10">
        <v>12.818291664123535</v>
      </c>
      <c r="CA10">
        <v>18.447134017944336</v>
      </c>
      <c r="CB10">
        <v>19.672515869140625</v>
      </c>
      <c r="CC10">
        <v>20.844669342041016</v>
      </c>
      <c r="CD10">
        <v>21.042350769042969</v>
      </c>
      <c r="CE10">
        <v>21.042350769042969</v>
      </c>
      <c r="CF10">
        <v>21.042350769042969</v>
      </c>
      <c r="CG10">
        <v>21.042350769042969</v>
      </c>
      <c r="CH10">
        <v>21.042350769042969</v>
      </c>
      <c r="CI10">
        <v>21.042350769042969</v>
      </c>
      <c r="CJ10">
        <v>21.042350769042969</v>
      </c>
      <c r="CK10">
        <v>20.885778427124023</v>
      </c>
      <c r="CL10">
        <v>18.679588317871094</v>
      </c>
      <c r="CM10">
        <v>7.6787071228027344</v>
      </c>
      <c r="CN10">
        <v>-1.9907995462417603</v>
      </c>
      <c r="CO10">
        <v>-1.6837201118469238</v>
      </c>
      <c r="CP10">
        <v>-2.3136997222900391</v>
      </c>
      <c r="CQ10">
        <v>-2.5481903553009033</v>
      </c>
      <c r="CR10">
        <v>-2.6782734394073486</v>
      </c>
      <c r="CS10">
        <v>-1.6033490896224976</v>
      </c>
      <c r="CT10">
        <v>-1.0436985492706299</v>
      </c>
      <c r="CU10">
        <v>-0.96527105569839478</v>
      </c>
      <c r="CV10">
        <v>-1.8804242610931396</v>
      </c>
      <c r="CW10">
        <v>-2.5596752166748047</v>
      </c>
      <c r="CX10">
        <v>-1.7514680624008179</v>
      </c>
      <c r="CY10">
        <v>-0.95776200294494629</v>
      </c>
      <c r="CZ10">
        <v>-2.8219258785247803</v>
      </c>
      <c r="DA10">
        <v>-6.4706497192382813</v>
      </c>
      <c r="DB10">
        <v>-6.4706497192382813</v>
      </c>
      <c r="DC10">
        <v>-6.2890167236328125</v>
      </c>
      <c r="DD10">
        <v>-6.4063749313354492</v>
      </c>
      <c r="DE10">
        <v>-6.3496527671813965</v>
      </c>
      <c r="DF10">
        <v>-6.4486179351806641</v>
      </c>
      <c r="DG10">
        <v>-5.6757516860961914</v>
      </c>
      <c r="DH10">
        <v>-6.1958098411560059</v>
      </c>
      <c r="DI10">
        <v>-6.4706497192382813</v>
      </c>
      <c r="DJ10">
        <v>-6.4706497192382813</v>
      </c>
      <c r="DK10">
        <v>-6.4706497192382813</v>
      </c>
      <c r="DL10">
        <v>-6.4706497192382813</v>
      </c>
      <c r="DM10">
        <v>-6.4706497192382813</v>
      </c>
      <c r="DN10">
        <v>-6.4706497192382813</v>
      </c>
      <c r="DO10">
        <v>-6.4706497192382813</v>
      </c>
      <c r="DP10">
        <v>-6.4706497192382813</v>
      </c>
      <c r="DQ10">
        <v>-6.4706497192382813</v>
      </c>
      <c r="DR10">
        <v>-1.3786041736602783</v>
      </c>
      <c r="DS10">
        <v>-6.4604320526123047</v>
      </c>
      <c r="DT10">
        <v>-6.4706497192382813</v>
      </c>
      <c r="DU10">
        <v>-6.4706497192382813</v>
      </c>
      <c r="DV10">
        <v>1.5869629383087158</v>
      </c>
      <c r="DW10">
        <v>2.5982105731964111</v>
      </c>
      <c r="DX10">
        <v>2.1966955661773682</v>
      </c>
      <c r="DY10">
        <v>1.9152027368545532</v>
      </c>
      <c r="DZ10">
        <v>1.602858304977417</v>
      </c>
      <c r="EA10">
        <v>-0.43928149342536926</v>
      </c>
      <c r="EB10">
        <v>-2.3123531341552734</v>
      </c>
      <c r="EC10">
        <v>-2.4545719623565674</v>
      </c>
      <c r="ED10">
        <v>-5.7712225914001465</v>
      </c>
      <c r="EE10">
        <v>-5.854515552520752</v>
      </c>
      <c r="EF10">
        <v>-2.1127097606658936</v>
      </c>
      <c r="EG10">
        <v>5.8981884270906448E-2</v>
      </c>
      <c r="EH10">
        <v>-1.0291874408721924</v>
      </c>
      <c r="EI10">
        <v>-1.1810598373413086</v>
      </c>
      <c r="EJ10">
        <v>-1.5130304098129272</v>
      </c>
      <c r="EK10">
        <v>-1.5761376619338989</v>
      </c>
      <c r="EL10">
        <v>-0.61736810207366943</v>
      </c>
      <c r="EM10">
        <v>-1.7682479619979858</v>
      </c>
      <c r="EN10">
        <v>-2.7393901348114014</v>
      </c>
      <c r="EO10">
        <v>-2.5124170780181885</v>
      </c>
      <c r="EP10">
        <v>-2.4278385639190674</v>
      </c>
      <c r="EQ10">
        <v>-1.1829946041107178</v>
      </c>
      <c r="ER10">
        <v>0.98225975036621094</v>
      </c>
      <c r="ES10">
        <v>0.50934481620788574</v>
      </c>
      <c r="ET10">
        <v>0.19458070397377014</v>
      </c>
      <c r="EU10">
        <v>-1.0880881547927856</v>
      </c>
      <c r="EV10">
        <v>-1.0828752517700195</v>
      </c>
      <c r="EW10">
        <v>-1.0865670442581177</v>
      </c>
      <c r="EX10">
        <v>-1.0625827312469482</v>
      </c>
      <c r="EY10">
        <v>-0.76809030771255493</v>
      </c>
      <c r="EZ10">
        <v>-0.73331481218338013</v>
      </c>
      <c r="FA10">
        <v>-0.96421301364898682</v>
      </c>
      <c r="FB10">
        <v>-1.0819805860519409</v>
      </c>
      <c r="FC10">
        <v>-0.96099269390106201</v>
      </c>
      <c r="FD10">
        <v>-0.80879437923431396</v>
      </c>
      <c r="FE10">
        <v>-0.90792977809906006</v>
      </c>
      <c r="FF10">
        <v>-1.045831561088562</v>
      </c>
      <c r="FG10">
        <v>-1.0525312423706055</v>
      </c>
      <c r="FH10">
        <v>-1.1198799610137939</v>
      </c>
      <c r="FI10">
        <v>-1.1776865720748901</v>
      </c>
      <c r="FJ10">
        <v>-1.3295804262161255</v>
      </c>
      <c r="FK10">
        <v>-1.4434242248535156</v>
      </c>
      <c r="FL10">
        <v>-1.6578291654586792</v>
      </c>
      <c r="FM10">
        <v>-1.8038482666015625</v>
      </c>
      <c r="FN10">
        <v>-1.799351692199707</v>
      </c>
      <c r="FO10">
        <v>-0.92419654130935669</v>
      </c>
      <c r="FP10">
        <v>-0.5961952805519104</v>
      </c>
      <c r="FQ10">
        <v>-0.56924474239349365</v>
      </c>
      <c r="FR10">
        <v>-0.91754138469696045</v>
      </c>
      <c r="FS10">
        <v>-1.1050478219985962</v>
      </c>
      <c r="FT10">
        <v>-1.1373589038848877</v>
      </c>
      <c r="FU10">
        <v>-1.1849095821380615</v>
      </c>
      <c r="FV10">
        <v>-1.2355982065200806</v>
      </c>
      <c r="FW10">
        <v>-1.2897548675537109</v>
      </c>
      <c r="FX10">
        <v>-1.3155947923660278</v>
      </c>
      <c r="FY10">
        <v>-1.2626827955245972</v>
      </c>
      <c r="FZ10">
        <v>-1.2452379465103149</v>
      </c>
      <c r="GA10">
        <v>-1.2555172443389893</v>
      </c>
      <c r="GB10">
        <v>-1.2069458961486816</v>
      </c>
      <c r="GC10">
        <v>-0.75174301862716675</v>
      </c>
      <c r="GD10">
        <v>-0.73507452011108398</v>
      </c>
      <c r="GE10">
        <v>-0.72639626264572144</v>
      </c>
      <c r="GF10">
        <v>-0.70778590440750122</v>
      </c>
      <c r="GG10">
        <v>-0.75927984714508057</v>
      </c>
      <c r="GH10">
        <v>-0.80398720502853394</v>
      </c>
      <c r="GI10">
        <v>-0.82609009742736816</v>
      </c>
      <c r="GJ10">
        <v>-0.83152461051940918</v>
      </c>
      <c r="GK10">
        <v>-0.8408820629119873</v>
      </c>
      <c r="GL10">
        <v>-0.87949442863464355</v>
      </c>
      <c r="GM10">
        <v>-0.89820629358291626</v>
      </c>
      <c r="GN10">
        <v>-1.0107929706573486</v>
      </c>
      <c r="GO10">
        <v>-1.1515970230102539</v>
      </c>
      <c r="GP10">
        <v>-1.1739110946655273</v>
      </c>
      <c r="GQ10">
        <v>-1.4098045825958252</v>
      </c>
      <c r="GR10">
        <v>-1.5730506181716919</v>
      </c>
      <c r="GS10">
        <v>-1.8425067663192749</v>
      </c>
      <c r="GT10">
        <v>-1.7928236722946167</v>
      </c>
      <c r="GU10">
        <v>-1.5778493881225586</v>
      </c>
      <c r="GV10">
        <v>-1.4606115818023682</v>
      </c>
      <c r="GW10">
        <v>3.98154616355896</v>
      </c>
      <c r="GX10">
        <v>6.6091036796569824</v>
      </c>
      <c r="GY10">
        <v>6.5155038833618164</v>
      </c>
      <c r="GZ10">
        <v>6.6486120223999023</v>
      </c>
      <c r="HA10">
        <v>7.2499933242797852</v>
      </c>
      <c r="HB10">
        <v>8.7158737182617188</v>
      </c>
      <c r="HC10">
        <v>12.201958656311035</v>
      </c>
      <c r="HD10">
        <v>21.003582000732422</v>
      </c>
      <c r="HE10">
        <v>20.772975921630859</v>
      </c>
      <c r="HF10">
        <v>20.566926956176758</v>
      </c>
      <c r="HG10">
        <v>20.962974548339844</v>
      </c>
      <c r="HH10">
        <v>20.972169876098633</v>
      </c>
      <c r="HI10">
        <v>19.613794326782227</v>
      </c>
      <c r="HJ10">
        <v>20.01531982421875</v>
      </c>
      <c r="HK10">
        <v>20.877914428710938</v>
      </c>
      <c r="HL10">
        <v>18.185855865478516</v>
      </c>
      <c r="HM10">
        <v>4.4512572288513184</v>
      </c>
      <c r="HN10">
        <v>3.701357364654541</v>
      </c>
      <c r="HO10">
        <v>15.292969703674316</v>
      </c>
      <c r="HP10">
        <v>15.546053886413574</v>
      </c>
      <c r="HQ10">
        <v>15.235674858093262</v>
      </c>
      <c r="HR10">
        <v>15.598299980163574</v>
      </c>
      <c r="HS10">
        <v>16.747343063354492</v>
      </c>
      <c r="HT10">
        <v>21.042350769042969</v>
      </c>
      <c r="HU10">
        <v>21.042350769042969</v>
      </c>
      <c r="HV10">
        <v>20.252140045166016</v>
      </c>
      <c r="HW10">
        <v>20.776826858520508</v>
      </c>
      <c r="HX10">
        <v>21.042350769042969</v>
      </c>
      <c r="HY10">
        <v>21.042350769042969</v>
      </c>
      <c r="HZ10">
        <v>21.042350769042969</v>
      </c>
      <c r="IA10">
        <v>21.042350769042969</v>
      </c>
      <c r="IB10">
        <v>21.042350769042969</v>
      </c>
      <c r="IC10">
        <v>21.042350769042969</v>
      </c>
      <c r="ID10">
        <v>21.042350769042969</v>
      </c>
      <c r="IE10">
        <v>21.042350769042969</v>
      </c>
      <c r="IF10">
        <v>21.042350769042969</v>
      </c>
      <c r="IG10">
        <v>21.042350769042969</v>
      </c>
      <c r="IH10">
        <v>21.042350769042969</v>
      </c>
      <c r="II10">
        <v>21.042350769042969</v>
      </c>
      <c r="IJ10">
        <v>21.042350769042969</v>
      </c>
      <c r="IK10">
        <v>21.042350769042969</v>
      </c>
      <c r="IL10">
        <v>21.042350769042969</v>
      </c>
      <c r="IM10">
        <v>21.042350769042969</v>
      </c>
      <c r="IN10">
        <v>21.042350769042969</v>
      </c>
      <c r="IO10">
        <v>21.042350769042969</v>
      </c>
      <c r="IP10">
        <v>21.042350769042969</v>
      </c>
      <c r="IQ10">
        <v>21.042350769042969</v>
      </c>
      <c r="IR10">
        <v>21.042350769042969</v>
      </c>
      <c r="IS10">
        <v>21.042350769042969</v>
      </c>
      <c r="IT10">
        <v>21.042350769042969</v>
      </c>
      <c r="IU10">
        <v>21.042350769042969</v>
      </c>
      <c r="IV10">
        <v>21.042350769042969</v>
      </c>
      <c r="IW10">
        <v>21.042350769042969</v>
      </c>
      <c r="IX10">
        <v>21.042350769042969</v>
      </c>
      <c r="IY10">
        <v>21.042350769042969</v>
      </c>
      <c r="IZ10">
        <v>3.1786231994628906</v>
      </c>
      <c r="JA10">
        <v>1.5128151178359985</v>
      </c>
      <c r="JB10">
        <v>1.5220646858215332</v>
      </c>
      <c r="JC10">
        <v>-3.4415948390960693</v>
      </c>
      <c r="JD10">
        <v>-5.4039492607116699</v>
      </c>
      <c r="JE10">
        <v>-2.0962557792663574</v>
      </c>
      <c r="JF10">
        <v>-0.7631913423538208</v>
      </c>
      <c r="JG10">
        <v>-2.6080129146575928</v>
      </c>
      <c r="JH10">
        <v>-4.0460247993469238</v>
      </c>
      <c r="JI10">
        <v>-2.7539002895355225</v>
      </c>
      <c r="JJ10">
        <v>-6.1972041130065918</v>
      </c>
      <c r="JK10">
        <v>-4.8018054962158203</v>
      </c>
      <c r="JL10">
        <v>-4.2903647422790527</v>
      </c>
      <c r="JM10">
        <v>-1.8648816347122192</v>
      </c>
      <c r="JN10">
        <v>-1.6127316951751709</v>
      </c>
      <c r="JO10">
        <v>-2.3766169548034668</v>
      </c>
      <c r="JP10">
        <v>-2.4372100830078125</v>
      </c>
      <c r="JQ10">
        <v>-2.4458844661712646</v>
      </c>
      <c r="JR10">
        <v>-2.4510805606842041</v>
      </c>
      <c r="JS10">
        <v>-2.2984881401062012</v>
      </c>
      <c r="JT10">
        <v>-1.4077239036560059</v>
      </c>
      <c r="JU10">
        <v>-1.2056806087493896</v>
      </c>
      <c r="JV10">
        <v>-1.2211697101593018</v>
      </c>
      <c r="JW10">
        <v>-0.99832093715667725</v>
      </c>
      <c r="JX10">
        <v>-1.0453987121582031</v>
      </c>
      <c r="JY10">
        <v>-1.6148386001586914</v>
      </c>
      <c r="JZ10">
        <v>-1.2276771068572998</v>
      </c>
      <c r="KA10">
        <v>-0.66915041208267212</v>
      </c>
      <c r="KB10">
        <v>-8.2522079348564148E-2</v>
      </c>
      <c r="KC10">
        <v>0.41362109780311584</v>
      </c>
      <c r="KD10">
        <v>1.5361460447311401</v>
      </c>
      <c r="KE10">
        <v>2.3871910572052002</v>
      </c>
      <c r="KF10">
        <v>2.5605969429016113</v>
      </c>
      <c r="KG10">
        <v>-1.3078603744506836</v>
      </c>
      <c r="KH10">
        <v>-3.46755051612854</v>
      </c>
      <c r="KI10">
        <v>-2.8710789680480957</v>
      </c>
      <c r="KJ10">
        <v>-0.65470117330551147</v>
      </c>
      <c r="KK10">
        <v>0.49001288414001465</v>
      </c>
      <c r="KL10">
        <v>4.1575316339731216E-2</v>
      </c>
      <c r="KM10">
        <v>-0.22528328001499176</v>
      </c>
      <c r="KN10">
        <v>-0.33836612105369568</v>
      </c>
      <c r="KO10">
        <v>-0.74560397863388062</v>
      </c>
      <c r="KP10">
        <v>-1.0743465423583984</v>
      </c>
      <c r="KQ10">
        <v>-1.7869329452514648</v>
      </c>
      <c r="KR10">
        <v>-1.365655779838562</v>
      </c>
      <c r="KS10">
        <v>-5.2686152458190918</v>
      </c>
      <c r="KT10">
        <v>-6.0922155380249023</v>
      </c>
      <c r="KU10">
        <v>-2.5507712364196777</v>
      </c>
      <c r="KV10">
        <v>-1.1167010068893433</v>
      </c>
      <c r="KW10">
        <v>-3.2411007881164551</v>
      </c>
      <c r="KX10">
        <v>-1.9998736381530762</v>
      </c>
      <c r="KY10">
        <v>-1.0689725875854492</v>
      </c>
      <c r="KZ10">
        <v>-1.5066338777542114</v>
      </c>
      <c r="LA10">
        <v>-2.0274138450622559</v>
      </c>
      <c r="LB10">
        <v>-2.4035110473632813</v>
      </c>
      <c r="LC10">
        <v>-2.7595016956329346</v>
      </c>
      <c r="LD10">
        <v>-2.7867701053619385</v>
      </c>
      <c r="LE10">
        <v>-2.6474051475524902</v>
      </c>
      <c r="LF10">
        <v>-2.8353011608123779</v>
      </c>
      <c r="LG10">
        <v>-2.6806931495666504</v>
      </c>
      <c r="LH10">
        <v>-2.0130634307861328</v>
      </c>
      <c r="LI10">
        <v>-2.1820309162139893</v>
      </c>
      <c r="LJ10">
        <v>-3.2299191951751709</v>
      </c>
      <c r="LK10">
        <v>-3.6827023029327393</v>
      </c>
      <c r="LL10">
        <v>-5.2670550346374512</v>
      </c>
      <c r="LM10">
        <v>-6.4706497192382813</v>
      </c>
      <c r="LN10">
        <v>-6.4706497192382813</v>
      </c>
      <c r="LO10">
        <v>-6.4706497192382813</v>
      </c>
      <c r="LP10">
        <v>-6.4706497192382813</v>
      </c>
      <c r="LQ10">
        <v>-6.4552183151245117</v>
      </c>
      <c r="LR10">
        <v>-6.3615121841430664</v>
      </c>
      <c r="LS10">
        <v>-6.4704327583312988</v>
      </c>
      <c r="LT10">
        <v>-6.4706497192382813</v>
      </c>
      <c r="LU10">
        <v>-6.4706497192382813</v>
      </c>
      <c r="LV10">
        <v>-6.4706497192382813</v>
      </c>
      <c r="LW10">
        <v>-6.4706497192382813</v>
      </c>
      <c r="LX10">
        <v>-6.4706497192382813</v>
      </c>
      <c r="LY10">
        <v>-6.4706497192382813</v>
      </c>
      <c r="LZ10">
        <v>-6.4706497192382813</v>
      </c>
      <c r="MA10">
        <v>-6.4706497192382813</v>
      </c>
      <c r="MB10">
        <v>-6.4706497192382813</v>
      </c>
      <c r="MC10">
        <v>-6.4706497192382813</v>
      </c>
      <c r="MD10">
        <v>-6.4706497192382813</v>
      </c>
      <c r="ME10">
        <v>-6.4706497192382813</v>
      </c>
      <c r="MF10">
        <v>-6.4706497192382813</v>
      </c>
      <c r="MG10">
        <v>-6.4706497192382813</v>
      </c>
      <c r="MH10">
        <v>-6.4706497192382813</v>
      </c>
      <c r="MI10">
        <v>-6.4706497192382813</v>
      </c>
      <c r="MJ10">
        <v>-6.4706497192382813</v>
      </c>
      <c r="MK10">
        <v>-6.4706497192382813</v>
      </c>
      <c r="ML10">
        <v>-6.4706497192382813</v>
      </c>
      <c r="MM10">
        <v>-6.1420469284057617</v>
      </c>
      <c r="MN10">
        <v>-3.8152694702148438</v>
      </c>
      <c r="MO10">
        <v>-5.160064697265625</v>
      </c>
      <c r="MP10">
        <v>-5.8278136253356934</v>
      </c>
      <c r="MQ10">
        <v>-5.8151459693908691</v>
      </c>
      <c r="MR10">
        <v>-5.8140058517456055</v>
      </c>
      <c r="MS10">
        <v>-5.7216939926147461</v>
      </c>
      <c r="MT10">
        <v>-5.5203685760498047</v>
      </c>
      <c r="MU10">
        <v>-5.0974416732788086</v>
      </c>
      <c r="MV10">
        <v>-4.3642334938049316</v>
      </c>
      <c r="MW10">
        <v>-4.5959024429321289</v>
      </c>
      <c r="MX10">
        <v>-5.0277504920959473</v>
      </c>
      <c r="MY10">
        <v>-5.7424907684326172</v>
      </c>
      <c r="MZ10">
        <v>-6.0995965003967285</v>
      </c>
      <c r="NA10">
        <v>-6.2725739479064941</v>
      </c>
      <c r="NB10">
        <v>-6.0974678993225098</v>
      </c>
      <c r="NC10">
        <v>-5.5279364585876465</v>
      </c>
      <c r="ND10">
        <v>-5.5204863548278809</v>
      </c>
      <c r="NE10">
        <v>-4.7899961471557617</v>
      </c>
      <c r="NF10">
        <v>-4.5818905830383301</v>
      </c>
      <c r="NG10">
        <v>-3.8753426074981689</v>
      </c>
      <c r="NH10">
        <v>-7.6333768665790558E-2</v>
      </c>
      <c r="NI10">
        <v>0.17766794562339783</v>
      </c>
      <c r="NJ10">
        <v>-0.17748594284057617</v>
      </c>
      <c r="NK10">
        <v>-0.29793071746826172</v>
      </c>
      <c r="NL10">
        <v>-0.32658559083938599</v>
      </c>
      <c r="NM10">
        <v>-0.4056110680103302</v>
      </c>
      <c r="NN10">
        <v>-0.28365254402160645</v>
      </c>
      <c r="NO10">
        <v>-0.46501636505126953</v>
      </c>
      <c r="NP10">
        <v>-0.7320219874382019</v>
      </c>
      <c r="NQ10">
        <v>-4.7980194091796875</v>
      </c>
      <c r="NR10">
        <v>-4.7276415824890137</v>
      </c>
      <c r="NS10">
        <v>-4.6167078018188477</v>
      </c>
      <c r="NT10">
        <v>-4.5686254501342773</v>
      </c>
      <c r="NU10">
        <v>-4.6313214302062988</v>
      </c>
      <c r="NV10">
        <v>-4.70208740234375</v>
      </c>
      <c r="NW10">
        <v>-4.6227560043334961</v>
      </c>
      <c r="NX10">
        <v>-4.5584492683410645</v>
      </c>
      <c r="NY10">
        <v>-4.6568241119384766</v>
      </c>
      <c r="NZ10">
        <v>-4.5555009841918945</v>
      </c>
      <c r="OA10">
        <v>-4.6032309532165527</v>
      </c>
      <c r="OB10">
        <v>-4.4763278961181641</v>
      </c>
      <c r="OC10">
        <v>-4.2348904609680176</v>
      </c>
      <c r="OD10">
        <v>-4.1049599647521973</v>
      </c>
      <c r="OE10">
        <v>-4.0923757553100586</v>
      </c>
      <c r="OF10">
        <v>-4.1085662841796875</v>
      </c>
      <c r="OG10">
        <v>-4.0641779899597168</v>
      </c>
      <c r="OH10">
        <v>-3.9986510276794434</v>
      </c>
      <c r="OI10">
        <v>-4.0125408172607422</v>
      </c>
    </row>
    <row r="11" spans="1:399">
      <c r="A11" t="s">
        <v>57</v>
      </c>
      <c r="B11">
        <v>7.9310193061828613</v>
      </c>
      <c r="C11">
        <v>8.1515588760375977</v>
      </c>
      <c r="D11">
        <v>8.1520004272460938</v>
      </c>
      <c r="E11">
        <v>8.1520004272460938</v>
      </c>
      <c r="F11">
        <v>8.1520004272460938</v>
      </c>
      <c r="G11">
        <v>8.1519975662231445</v>
      </c>
      <c r="H11">
        <v>8.1519994735717773</v>
      </c>
      <c r="I11">
        <v>8.1520004272460938</v>
      </c>
      <c r="J11">
        <v>8.1520004272460938</v>
      </c>
      <c r="K11">
        <v>8.1520004272460938</v>
      </c>
      <c r="L11">
        <v>8.1520004272460938</v>
      </c>
      <c r="M11">
        <v>8.1520004272460938</v>
      </c>
      <c r="N11">
        <v>8.1520004272460938</v>
      </c>
      <c r="O11">
        <v>8.1520004272460938</v>
      </c>
      <c r="P11">
        <v>8.1520004272460938</v>
      </c>
      <c r="Q11">
        <v>8.1520004272460938</v>
      </c>
      <c r="R11">
        <v>8.1520004272460938</v>
      </c>
      <c r="S11">
        <v>8.1520004272460938</v>
      </c>
      <c r="T11">
        <v>8.1519985198974609</v>
      </c>
      <c r="U11">
        <v>8.1519994735717773</v>
      </c>
      <c r="V11">
        <v>8.1520004272460938</v>
      </c>
      <c r="W11">
        <v>8.1520004272460938</v>
      </c>
      <c r="X11">
        <v>8.1520004272460938</v>
      </c>
      <c r="Y11">
        <v>8.1519994735717773</v>
      </c>
      <c r="Z11">
        <v>8.1513376235961914</v>
      </c>
      <c r="AA11">
        <v>8.1500043869018555</v>
      </c>
      <c r="AB11">
        <v>8.1503362655639648</v>
      </c>
      <c r="AC11">
        <v>8.1520004272460938</v>
      </c>
      <c r="AD11">
        <v>8.1520004272460938</v>
      </c>
      <c r="AE11">
        <v>8.1520004272460938</v>
      </c>
      <c r="AF11">
        <v>8.1520004272460938</v>
      </c>
      <c r="AG11">
        <v>8.1520004272460938</v>
      </c>
      <c r="AH11">
        <v>8.1520004272460938</v>
      </c>
      <c r="AI11">
        <v>8.1520004272460938</v>
      </c>
      <c r="AJ11">
        <v>8.1520004272460938</v>
      </c>
      <c r="AK11">
        <v>8.1520004272460938</v>
      </c>
      <c r="AL11">
        <v>8.1520004272460938</v>
      </c>
      <c r="AM11">
        <v>8.1520004272460938</v>
      </c>
      <c r="AN11">
        <v>8.1520004272460938</v>
      </c>
      <c r="AO11">
        <v>8.1502170562744141</v>
      </c>
      <c r="AP11">
        <v>8.1517419815063477</v>
      </c>
      <c r="AQ11">
        <v>8.1520004272460938</v>
      </c>
      <c r="AR11">
        <v>8.1520004272460938</v>
      </c>
      <c r="AS11">
        <v>8.1520004272460938</v>
      </c>
      <c r="AT11">
        <v>8.1396760940551758</v>
      </c>
      <c r="AU11">
        <v>8.1157503128051758</v>
      </c>
      <c r="AV11">
        <v>8.1520004272460938</v>
      </c>
      <c r="AW11">
        <v>8.1520004272460938</v>
      </c>
      <c r="AX11">
        <v>8.1520004272460938</v>
      </c>
      <c r="AY11">
        <v>8.1520004272460938</v>
      </c>
      <c r="AZ11">
        <v>8.1520004272460938</v>
      </c>
      <c r="BA11">
        <v>8.1520004272460938</v>
      </c>
      <c r="BB11">
        <v>8.1520004272460938</v>
      </c>
      <c r="BC11">
        <v>8.1520004272460938</v>
      </c>
      <c r="BD11">
        <v>8.1520004272460938</v>
      </c>
      <c r="BE11">
        <v>8.1520004272460938</v>
      </c>
      <c r="BF11">
        <v>8.1520004272460938</v>
      </c>
      <c r="BG11">
        <v>8.1520004272460938</v>
      </c>
      <c r="BH11">
        <v>8.1520004272460938</v>
      </c>
      <c r="BI11">
        <v>8.1185922622680664</v>
      </c>
      <c r="BJ11">
        <v>8.1454143524169922</v>
      </c>
      <c r="BK11">
        <v>8.1520004272460938</v>
      </c>
      <c r="BL11">
        <v>8.1520004272460938</v>
      </c>
      <c r="BM11">
        <v>8.1290388107299805</v>
      </c>
      <c r="BN11">
        <v>8.1134843826293945</v>
      </c>
      <c r="BO11">
        <v>8.1024971008300781</v>
      </c>
      <c r="BP11">
        <v>7.8455414772033691</v>
      </c>
      <c r="BQ11">
        <v>7.8100876808166504</v>
      </c>
      <c r="BR11">
        <v>7.9235343933105469</v>
      </c>
      <c r="BS11">
        <v>7.915008544921875</v>
      </c>
      <c r="BT11">
        <v>8.0004987716674805</v>
      </c>
      <c r="BU11">
        <v>7.9935026168823242</v>
      </c>
      <c r="BV11">
        <v>7.9445557594299316</v>
      </c>
      <c r="BW11">
        <v>8.0051736831665039</v>
      </c>
      <c r="BX11">
        <v>7.6757702827453613</v>
      </c>
      <c r="BY11">
        <v>5.7748908996582031</v>
      </c>
      <c r="BZ11">
        <v>1.5535311698913574</v>
      </c>
      <c r="CA11">
        <v>-0.50028508901596069</v>
      </c>
      <c r="CB11">
        <v>-0.34771713614463806</v>
      </c>
      <c r="CC11">
        <v>1.3196524381637573</v>
      </c>
      <c r="CD11">
        <v>0.69442713260650635</v>
      </c>
      <c r="CE11">
        <v>2.9022529125213623</v>
      </c>
      <c r="CF11">
        <v>3.8130435943603516</v>
      </c>
      <c r="CG11">
        <v>2.2033183574676514</v>
      </c>
      <c r="CH11">
        <v>1.527788519859314</v>
      </c>
      <c r="CI11">
        <v>1.5677323341369629</v>
      </c>
      <c r="CJ11">
        <v>3.9890329837799072</v>
      </c>
      <c r="CK11">
        <v>7.9567689895629883</v>
      </c>
      <c r="CL11">
        <v>7.2232894897460938</v>
      </c>
      <c r="CM11">
        <v>5.7581219673156738</v>
      </c>
      <c r="CN11">
        <v>6.8857698440551758</v>
      </c>
      <c r="CO11">
        <v>7.2461810111999512</v>
      </c>
      <c r="CP11">
        <v>8.0211477279663086</v>
      </c>
      <c r="CQ11">
        <v>7.9209585189819336</v>
      </c>
      <c r="CR11">
        <v>8.1051225662231445</v>
      </c>
      <c r="CS11">
        <v>7.0675806999206543</v>
      </c>
      <c r="CT11">
        <v>7.0008020401000977</v>
      </c>
      <c r="CU11">
        <v>6.7673234939575195</v>
      </c>
      <c r="CV11">
        <v>6.9873838424682617</v>
      </c>
      <c r="CW11">
        <v>7.3201322555541992</v>
      </c>
      <c r="CX11">
        <v>6.7413663864135742</v>
      </c>
      <c r="CY11">
        <v>5.7126202583312988</v>
      </c>
      <c r="CZ11">
        <v>3.6751596927642822</v>
      </c>
      <c r="DA11">
        <v>3.6667633056640625</v>
      </c>
      <c r="DB11">
        <v>4.718625545501709</v>
      </c>
      <c r="DC11">
        <v>5.4715604782104492</v>
      </c>
      <c r="DD11">
        <v>4.471555233001709</v>
      </c>
      <c r="DE11">
        <v>4.2407574653625488</v>
      </c>
      <c r="DF11">
        <v>5.0628724098205566</v>
      </c>
      <c r="DG11">
        <v>6.625065803527832</v>
      </c>
      <c r="DH11">
        <v>7.2951827049255371</v>
      </c>
      <c r="DI11">
        <v>7.8507704734802246</v>
      </c>
      <c r="DJ11">
        <v>8.1520004272460938</v>
      </c>
      <c r="DK11">
        <v>8.1520004272460938</v>
      </c>
      <c r="DL11">
        <v>7.9926104545593262</v>
      </c>
      <c r="DM11">
        <v>7.6737875938415527</v>
      </c>
      <c r="DN11">
        <v>7.5785045623779297</v>
      </c>
      <c r="DO11">
        <v>7.9093112945556641</v>
      </c>
      <c r="DP11">
        <v>8.0363140106201172</v>
      </c>
      <c r="DQ11">
        <v>7.3337483406066895</v>
      </c>
      <c r="DR11">
        <v>6.9195818901062012</v>
      </c>
      <c r="DS11">
        <v>8.1495304107666016</v>
      </c>
      <c r="DT11">
        <v>8.1343498229980469</v>
      </c>
      <c r="DU11">
        <v>8.1057577133178711</v>
      </c>
      <c r="DV11">
        <v>8.1433238983154297</v>
      </c>
      <c r="DW11">
        <v>7.7319083213806152</v>
      </c>
      <c r="DX11">
        <v>7.490929126739502</v>
      </c>
      <c r="DY11">
        <v>7.4735751152038574</v>
      </c>
      <c r="DZ11">
        <v>7.5302691459655762</v>
      </c>
      <c r="EA11">
        <v>6.5729265213012695</v>
      </c>
      <c r="EB11">
        <v>5.2906746864318848</v>
      </c>
      <c r="EC11">
        <v>2.1748592853546143</v>
      </c>
      <c r="ED11">
        <v>-5.3474225997924805</v>
      </c>
      <c r="EE11">
        <v>-8.1520004272460938</v>
      </c>
      <c r="EF11">
        <v>-8.1520004272460938</v>
      </c>
      <c r="EG11">
        <v>-8.1520004272460938</v>
      </c>
      <c r="EH11">
        <v>-8.1520004272460938</v>
      </c>
      <c r="EI11">
        <v>-8.1520004272460938</v>
      </c>
      <c r="EJ11">
        <v>-8.1520004272460938</v>
      </c>
      <c r="EK11">
        <v>-8.1520004272460938</v>
      </c>
      <c r="EL11">
        <v>-8.1520004272460938</v>
      </c>
      <c r="EM11">
        <v>-8.1520004272460938</v>
      </c>
      <c r="EN11">
        <v>-8.1520004272460938</v>
      </c>
      <c r="EO11">
        <v>-8.1520004272460938</v>
      </c>
      <c r="EP11">
        <v>-8.1520004272460938</v>
      </c>
      <c r="EQ11">
        <v>-7.938321590423584</v>
      </c>
      <c r="ER11">
        <v>-7.7207732200622559</v>
      </c>
      <c r="ES11">
        <v>-8.1187334060668945</v>
      </c>
      <c r="ET11">
        <v>-7.9070844650268555</v>
      </c>
      <c r="EU11">
        <v>-7.1310982704162598</v>
      </c>
      <c r="EV11">
        <v>-7.1654329299926758</v>
      </c>
      <c r="EW11">
        <v>-7.3925375938415527</v>
      </c>
      <c r="EX11">
        <v>-7.430903434753418</v>
      </c>
      <c r="EY11">
        <v>-7.8187088966369629</v>
      </c>
      <c r="EZ11">
        <v>-7.8460793495178223</v>
      </c>
      <c r="FA11">
        <v>-7.593656063079834</v>
      </c>
      <c r="FB11">
        <v>-7.4890294075012207</v>
      </c>
      <c r="FC11">
        <v>-7.5798330307006836</v>
      </c>
      <c r="FD11">
        <v>-7.6625323295593262</v>
      </c>
      <c r="FE11">
        <v>-7.6425504684448242</v>
      </c>
      <c r="FF11">
        <v>-7.6161503791809082</v>
      </c>
      <c r="FG11">
        <v>-7.5337123870849609</v>
      </c>
      <c r="FH11">
        <v>-7.3977069854736328</v>
      </c>
      <c r="FI11">
        <v>-7.2530965805053711</v>
      </c>
      <c r="FJ11">
        <v>-7.0638899803161621</v>
      </c>
      <c r="FK11">
        <v>-6.7936301231384277</v>
      </c>
      <c r="FL11">
        <v>-6.6123113632202148</v>
      </c>
      <c r="FM11">
        <v>-6.484278678894043</v>
      </c>
      <c r="FN11">
        <v>-6.4487175941467285</v>
      </c>
      <c r="FO11">
        <v>-4.3026461601257324</v>
      </c>
      <c r="FP11">
        <v>-3.6928861141204834</v>
      </c>
      <c r="FQ11">
        <v>-3.907742977142334</v>
      </c>
      <c r="FR11">
        <v>-3.9530308246612549</v>
      </c>
      <c r="FS11">
        <v>-4.0339694023132324</v>
      </c>
      <c r="FT11">
        <v>-4.1018767356872559</v>
      </c>
      <c r="FU11">
        <v>-4.1325044631958008</v>
      </c>
      <c r="FV11">
        <v>-4.1286740303039551</v>
      </c>
      <c r="FW11">
        <v>-4.0995068550109863</v>
      </c>
      <c r="FX11">
        <v>-4.1688671112060547</v>
      </c>
      <c r="FY11">
        <v>-4.1622166633605957</v>
      </c>
      <c r="FZ11">
        <v>-4.173429012298584</v>
      </c>
      <c r="GA11">
        <v>-4.1592731475830078</v>
      </c>
      <c r="GB11">
        <v>-4.1608982086181641</v>
      </c>
      <c r="GC11">
        <v>-3.7385215759277344</v>
      </c>
      <c r="GD11">
        <v>-3.7181696891784668</v>
      </c>
      <c r="GE11">
        <v>-3.7513163089752197</v>
      </c>
      <c r="GF11">
        <v>-3.7574617862701416</v>
      </c>
      <c r="GG11">
        <v>-3.7339799404144287</v>
      </c>
      <c r="GH11">
        <v>-3.7355687618255615</v>
      </c>
      <c r="GI11">
        <v>-3.7534554004669189</v>
      </c>
      <c r="GJ11">
        <v>-3.7513704299926758</v>
      </c>
      <c r="GK11">
        <v>-3.7305529117584229</v>
      </c>
      <c r="GL11">
        <v>-3.70904541015625</v>
      </c>
      <c r="GM11">
        <v>-3.7020859718322754</v>
      </c>
      <c r="GN11">
        <v>-3.843092679977417</v>
      </c>
      <c r="GO11">
        <v>-4.2515411376953125</v>
      </c>
      <c r="GP11">
        <v>-4.8560280799865723</v>
      </c>
      <c r="GQ11">
        <v>-5.2263298034667969</v>
      </c>
      <c r="GR11">
        <v>-5.5245480537414551</v>
      </c>
      <c r="GS11">
        <v>-5.9430766105651855</v>
      </c>
      <c r="GT11">
        <v>-6.0271849632263184</v>
      </c>
      <c r="GU11">
        <v>-5.9184765815734863</v>
      </c>
      <c r="GV11">
        <v>-5.7269716262817383</v>
      </c>
      <c r="GW11">
        <v>2.1488804817199707</v>
      </c>
      <c r="GX11">
        <v>6.044095516204834</v>
      </c>
      <c r="GY11">
        <v>6.0434250831604004</v>
      </c>
      <c r="GZ11">
        <v>6.3633384704589844</v>
      </c>
      <c r="HA11">
        <v>7.0337376594543457</v>
      </c>
      <c r="HB11">
        <v>6.2055554389953613</v>
      </c>
      <c r="HC11">
        <v>2.6927263736724854</v>
      </c>
      <c r="HD11">
        <v>1.1460903882980347</v>
      </c>
      <c r="HE11">
        <v>6.5517788752913475E-3</v>
      </c>
      <c r="HF11">
        <v>-1.3953583240509033</v>
      </c>
      <c r="HG11">
        <v>-1.9175218343734741</v>
      </c>
      <c r="HH11">
        <v>-1.4134621620178223</v>
      </c>
      <c r="HI11">
        <v>0.20723520219326019</v>
      </c>
      <c r="HJ11">
        <v>0.63619256019592285</v>
      </c>
      <c r="HK11">
        <v>0.20582073926925659</v>
      </c>
      <c r="HL11">
        <v>-2.5302028656005859</v>
      </c>
      <c r="HM11">
        <v>-2.8733329772949219</v>
      </c>
      <c r="HN11">
        <v>4.1788592934608459E-2</v>
      </c>
      <c r="HO11">
        <v>2.8827056884765625</v>
      </c>
      <c r="HP11">
        <v>2.4427726268768311</v>
      </c>
      <c r="HQ11">
        <v>1.4461647272109985</v>
      </c>
      <c r="HR11">
        <v>1.2294458150863647</v>
      </c>
      <c r="HS11">
        <v>0.33300328254699707</v>
      </c>
      <c r="HT11">
        <v>-0.5288238525390625</v>
      </c>
      <c r="HU11">
        <v>-2.50425124168396</v>
      </c>
      <c r="HV11">
        <v>-3.3079111576080322</v>
      </c>
      <c r="HW11">
        <v>-4.2248201370239258</v>
      </c>
      <c r="HX11">
        <v>-5.3925204277038574</v>
      </c>
      <c r="HY11">
        <v>0.33603379130363464</v>
      </c>
      <c r="HZ11">
        <v>5.4396944046020508</v>
      </c>
      <c r="IA11">
        <v>7.5802311897277832</v>
      </c>
      <c r="IB11">
        <v>8.1520004272460938</v>
      </c>
      <c r="IC11">
        <v>8.1520004272460938</v>
      </c>
      <c r="ID11">
        <v>8.1520004272460938</v>
      </c>
      <c r="IE11">
        <v>8.1520004272460938</v>
      </c>
      <c r="IF11">
        <v>8.1520004272460938</v>
      </c>
      <c r="IG11">
        <v>8.1520004272460938</v>
      </c>
      <c r="IH11">
        <v>8.1520004272460938</v>
      </c>
      <c r="II11">
        <v>8.1520004272460938</v>
      </c>
      <c r="IJ11">
        <v>8.1520004272460938</v>
      </c>
      <c r="IK11">
        <v>8.1520004272460938</v>
      </c>
      <c r="IL11">
        <v>8.1520004272460938</v>
      </c>
      <c r="IM11">
        <v>8.1520004272460938</v>
      </c>
      <c r="IN11">
        <v>8.1520004272460938</v>
      </c>
      <c r="IO11">
        <v>8.1520004272460938</v>
      </c>
      <c r="IP11">
        <v>8.1520004272460938</v>
      </c>
      <c r="IQ11">
        <v>8.1520004272460938</v>
      </c>
      <c r="IR11">
        <v>8.1520004272460938</v>
      </c>
      <c r="IS11">
        <v>8.1520004272460938</v>
      </c>
      <c r="IT11">
        <v>8.1520004272460938</v>
      </c>
      <c r="IU11">
        <v>7.6869220733642578</v>
      </c>
      <c r="IV11">
        <v>3.107982873916626</v>
      </c>
      <c r="IW11">
        <v>-8.1520004272460938</v>
      </c>
      <c r="IX11">
        <v>-8.1520004272460938</v>
      </c>
      <c r="IY11">
        <v>-8.1520004272460938</v>
      </c>
      <c r="IZ11">
        <v>-1.9293394088745117</v>
      </c>
      <c r="JA11">
        <v>0.84694492816925049</v>
      </c>
      <c r="JB11">
        <v>2.1199605464935303</v>
      </c>
      <c r="JC11">
        <v>6.226961612701416</v>
      </c>
      <c r="JD11">
        <v>8.1520004272460938</v>
      </c>
      <c r="JE11">
        <v>7.8567614555358887</v>
      </c>
      <c r="JF11">
        <v>7.7008438110351563</v>
      </c>
      <c r="JG11">
        <v>7.89007568359375</v>
      </c>
      <c r="JH11">
        <v>8.1476421356201172</v>
      </c>
      <c r="JI11">
        <v>8.1408176422119141</v>
      </c>
      <c r="JJ11">
        <v>8.1520004272460938</v>
      </c>
      <c r="JK11">
        <v>8.1520004272460938</v>
      </c>
      <c r="JL11">
        <v>8.094914436340332</v>
      </c>
      <c r="JM11">
        <v>7.7702717781066895</v>
      </c>
      <c r="JN11">
        <v>7.5574660301208496</v>
      </c>
      <c r="JO11">
        <v>6.7240338325500488</v>
      </c>
      <c r="JP11">
        <v>6.6486310958862305</v>
      </c>
      <c r="JQ11">
        <v>6.6793580055236816</v>
      </c>
      <c r="JR11">
        <v>6.9631261825561523</v>
      </c>
      <c r="JS11">
        <v>7.1008539199829102</v>
      </c>
      <c r="JT11">
        <v>7.7017135620117188</v>
      </c>
      <c r="JU11">
        <v>7.9922561645507813</v>
      </c>
      <c r="JV11">
        <v>7.7120018005371094</v>
      </c>
      <c r="JW11">
        <v>7.3765344619750977</v>
      </c>
      <c r="JX11">
        <v>7.2854485511779785</v>
      </c>
      <c r="JY11">
        <v>6.3727321624755859</v>
      </c>
      <c r="JZ11">
        <v>5.7139739990234375</v>
      </c>
      <c r="KA11">
        <v>5.0519213676452637</v>
      </c>
      <c r="KB11">
        <v>4.7071189880371094</v>
      </c>
      <c r="KC11">
        <v>4.3589839935302734</v>
      </c>
      <c r="KD11">
        <v>4.3509292602539063</v>
      </c>
      <c r="KE11">
        <v>3.9330728054046631</v>
      </c>
      <c r="KF11">
        <v>3.6078083515167236</v>
      </c>
      <c r="KG11">
        <v>6.4567022323608398</v>
      </c>
      <c r="KH11">
        <v>8.003270149230957</v>
      </c>
      <c r="KI11">
        <v>8.0962657928466797</v>
      </c>
      <c r="KJ11">
        <v>7.3192510604858398</v>
      </c>
      <c r="KK11">
        <v>6.8743834495544434</v>
      </c>
      <c r="KL11">
        <v>7.1845760345458984</v>
      </c>
      <c r="KM11">
        <v>7.4626355171203613</v>
      </c>
      <c r="KN11">
        <v>7.7727603912353516</v>
      </c>
      <c r="KO11">
        <v>8.0389852523803711</v>
      </c>
      <c r="KP11">
        <v>8.1505584716796875</v>
      </c>
      <c r="KQ11">
        <v>8.1041584014892578</v>
      </c>
      <c r="KR11">
        <v>7.8668026924133301</v>
      </c>
      <c r="KS11">
        <v>8.1106958389282227</v>
      </c>
      <c r="KT11">
        <v>8.1520004272460938</v>
      </c>
      <c r="KU11">
        <v>7.0950665473937988</v>
      </c>
      <c r="KV11">
        <v>6.5560894012451172</v>
      </c>
      <c r="KW11">
        <v>7.6158719062805176</v>
      </c>
      <c r="KX11">
        <v>8.0410585403442383</v>
      </c>
      <c r="KY11">
        <v>7.8814177513122559</v>
      </c>
      <c r="KZ11">
        <v>7.8637905120849609</v>
      </c>
      <c r="LA11">
        <v>7.9555320739746094</v>
      </c>
      <c r="LB11">
        <v>7.9610943794250488</v>
      </c>
      <c r="LC11">
        <v>7.7447547912597656</v>
      </c>
      <c r="LD11">
        <v>7.1557683944702148</v>
      </c>
      <c r="LE11">
        <v>7.1362428665161133</v>
      </c>
      <c r="LF11">
        <v>7.5234003067016602</v>
      </c>
      <c r="LG11">
        <v>8.1253089904785156</v>
      </c>
      <c r="LH11">
        <v>7.8264765739440918</v>
      </c>
      <c r="LI11">
        <v>7.8699002265930176</v>
      </c>
      <c r="LJ11">
        <v>8.0054836273193359</v>
      </c>
      <c r="LK11">
        <v>7.9842453002929688</v>
      </c>
      <c r="LL11">
        <v>8.0428876876831055</v>
      </c>
      <c r="LM11">
        <v>8.1302394866943359</v>
      </c>
      <c r="LN11">
        <v>8.0959758758544922</v>
      </c>
      <c r="LO11">
        <v>7.9926834106445313</v>
      </c>
      <c r="LP11">
        <v>8.0394506454467773</v>
      </c>
      <c r="LQ11">
        <v>8.1463432312011719</v>
      </c>
      <c r="LR11">
        <v>8.1119909286499023</v>
      </c>
      <c r="LS11">
        <v>7.732757568359375</v>
      </c>
      <c r="LT11">
        <v>8.0912876129150391</v>
      </c>
      <c r="LU11">
        <v>8.1520004272460938</v>
      </c>
      <c r="LV11">
        <v>8.142608642578125</v>
      </c>
      <c r="LW11">
        <v>8.1352910995483398</v>
      </c>
      <c r="LX11">
        <v>8.1395759582519531</v>
      </c>
      <c r="LY11">
        <v>8.1497287750244141</v>
      </c>
      <c r="LZ11">
        <v>8.1520004272460938</v>
      </c>
      <c r="MA11">
        <v>8.1520004272460938</v>
      </c>
      <c r="MB11">
        <v>8.1520004272460938</v>
      </c>
      <c r="MC11">
        <v>8.1520004272460938</v>
      </c>
      <c r="MD11">
        <v>8.1520004272460938</v>
      </c>
      <c r="ME11">
        <v>8.1520004272460938</v>
      </c>
      <c r="MF11">
        <v>8.1520004272460938</v>
      </c>
      <c r="MG11">
        <v>8.1520004272460938</v>
      </c>
      <c r="MH11">
        <v>8.1520004272460938</v>
      </c>
      <c r="MI11">
        <v>8.1520004272460938</v>
      </c>
      <c r="MJ11">
        <v>8.1520004272460938</v>
      </c>
      <c r="MK11">
        <v>8.1520004272460938</v>
      </c>
      <c r="ML11">
        <v>8.1520004272460938</v>
      </c>
      <c r="MM11">
        <v>8.1520004272460938</v>
      </c>
      <c r="MN11">
        <v>7.4370360374450684</v>
      </c>
      <c r="MO11">
        <v>7.9117650985717773</v>
      </c>
      <c r="MP11">
        <v>8.1520004272460938</v>
      </c>
      <c r="MQ11">
        <v>8.1520004272460938</v>
      </c>
      <c r="MR11">
        <v>8.1520004272460938</v>
      </c>
      <c r="MS11">
        <v>8.1520004272460938</v>
      </c>
      <c r="MT11">
        <v>8.1466140747070313</v>
      </c>
      <c r="MU11">
        <v>8.1239089965820313</v>
      </c>
      <c r="MV11">
        <v>8.1519451141357422</v>
      </c>
      <c r="MW11">
        <v>8.1520004272460938</v>
      </c>
      <c r="MX11">
        <v>8.1520004272460938</v>
      </c>
      <c r="MY11">
        <v>8.1520004272460938</v>
      </c>
      <c r="MZ11">
        <v>8.1520004272460938</v>
      </c>
      <c r="NA11">
        <v>8.1520004272460938</v>
      </c>
      <c r="NB11">
        <v>8.1520004272460938</v>
      </c>
      <c r="NC11">
        <v>8.1376876831054688</v>
      </c>
      <c r="ND11">
        <v>8.050501823425293</v>
      </c>
      <c r="NE11">
        <v>7.8207931518554688</v>
      </c>
      <c r="NF11">
        <v>7.999971866607666</v>
      </c>
      <c r="NG11">
        <v>7.9839396476745605</v>
      </c>
      <c r="NH11">
        <v>8.0981340408325195</v>
      </c>
      <c r="NI11">
        <v>8.0866022109985352</v>
      </c>
      <c r="NJ11">
        <v>8.0830726623535156</v>
      </c>
      <c r="NK11">
        <v>8.1109952926635742</v>
      </c>
      <c r="NL11">
        <v>8.1260900497436523</v>
      </c>
      <c r="NM11">
        <v>8.0780553817749023</v>
      </c>
      <c r="NN11">
        <v>8.031895637512207</v>
      </c>
      <c r="NO11">
        <v>8.0239477157592773</v>
      </c>
      <c r="NP11">
        <v>7.7616658210754395</v>
      </c>
      <c r="NQ11">
        <v>8.1512250900268555</v>
      </c>
      <c r="NR11">
        <v>8.1520004272460938</v>
      </c>
      <c r="NS11">
        <v>8.1467952728271484</v>
      </c>
      <c r="NT11">
        <v>8.1488580703735352</v>
      </c>
      <c r="NU11">
        <v>8.1520004272460938</v>
      </c>
      <c r="NV11">
        <v>8.1520004272460938</v>
      </c>
      <c r="NW11">
        <v>8.1487207412719727</v>
      </c>
      <c r="NX11">
        <v>8.1261529922485352</v>
      </c>
      <c r="NY11">
        <v>8.0591726303100586</v>
      </c>
      <c r="NZ11">
        <v>8.092900276184082</v>
      </c>
      <c r="OA11">
        <v>8.1518840789794922</v>
      </c>
      <c r="OB11">
        <v>8.1520004272460938</v>
      </c>
      <c r="OC11">
        <v>8.1520004272460938</v>
      </c>
      <c r="OD11">
        <v>8.1520004272460938</v>
      </c>
      <c r="OE11">
        <v>8.1520004272460938</v>
      </c>
      <c r="OF11">
        <v>8.1520004272460938</v>
      </c>
      <c r="OG11">
        <v>8.1520004272460938</v>
      </c>
      <c r="OH11">
        <v>8.1520004272460938</v>
      </c>
      <c r="OI11">
        <v>8.1520004272460938</v>
      </c>
    </row>
    <row r="12" spans="1:399">
      <c r="A12" t="s">
        <v>58</v>
      </c>
      <c r="B12">
        <v>-41.724216461181641</v>
      </c>
      <c r="C12">
        <v>-41.200645446777344</v>
      </c>
      <c r="D12">
        <v>-41.188541412353516</v>
      </c>
      <c r="E12">
        <v>-41.242820739746094</v>
      </c>
      <c r="F12">
        <v>-41.121532440185547</v>
      </c>
      <c r="G12">
        <v>-41.095310211181641</v>
      </c>
      <c r="H12">
        <v>-41.067966461181641</v>
      </c>
      <c r="I12">
        <v>-41.047260284423828</v>
      </c>
      <c r="J12">
        <v>-41.045558929443359</v>
      </c>
      <c r="K12">
        <v>-41.051052093505859</v>
      </c>
      <c r="L12">
        <v>-41.062053680419922</v>
      </c>
      <c r="M12">
        <v>-41.070831298828125</v>
      </c>
      <c r="N12">
        <v>-41.073158264160156</v>
      </c>
      <c r="O12">
        <v>-41.068107604980469</v>
      </c>
      <c r="P12">
        <v>-41.0592041015625</v>
      </c>
      <c r="Q12">
        <v>-41.004795074462891</v>
      </c>
      <c r="R12">
        <v>-40.726463317871094</v>
      </c>
      <c r="S12">
        <v>-40.743911743164063</v>
      </c>
      <c r="T12">
        <v>-40.744163513183594</v>
      </c>
      <c r="U12">
        <v>-40.734542846679688</v>
      </c>
      <c r="V12">
        <v>-40.725078582763672</v>
      </c>
      <c r="W12">
        <v>-40.716781616210938</v>
      </c>
      <c r="X12">
        <v>-40.70037841796875</v>
      </c>
      <c r="Y12">
        <v>-40.689834594726563</v>
      </c>
      <c r="Z12">
        <v>-40.689678192138672</v>
      </c>
      <c r="AA12">
        <v>-40.688941955566406</v>
      </c>
      <c r="AB12">
        <v>-40.683387756347656</v>
      </c>
      <c r="AC12">
        <v>-40.667167663574219</v>
      </c>
      <c r="AD12">
        <v>-40.655055999755859</v>
      </c>
      <c r="AE12">
        <v>-40.647254943847656</v>
      </c>
      <c r="AF12">
        <v>-40.554592132568359</v>
      </c>
      <c r="AG12">
        <v>-39.974449157714844</v>
      </c>
      <c r="AH12">
        <v>-39.124423980712891</v>
      </c>
      <c r="AI12">
        <v>-38.877384185791016</v>
      </c>
      <c r="AJ12">
        <v>-40.130546569824219</v>
      </c>
      <c r="AK12">
        <v>-41.384128570556641</v>
      </c>
      <c r="AL12">
        <v>-40.061920166015625</v>
      </c>
      <c r="AM12">
        <v>-42.022441864013672</v>
      </c>
      <c r="AN12">
        <v>-42.532081604003906</v>
      </c>
      <c r="AO12">
        <v>-42.417625427246094</v>
      </c>
      <c r="AP12">
        <v>-42.481285095214844</v>
      </c>
      <c r="AQ12">
        <v>-42.681873321533203</v>
      </c>
      <c r="AR12">
        <v>-42.613319396972656</v>
      </c>
      <c r="AS12">
        <v>-43.695816040039063</v>
      </c>
      <c r="AT12">
        <v>-45.30804443359375</v>
      </c>
      <c r="AU12">
        <v>-44.903541564941406</v>
      </c>
      <c r="AV12">
        <v>-42.71380615234375</v>
      </c>
      <c r="AW12">
        <v>-42.779373168945313</v>
      </c>
      <c r="AX12">
        <v>-43.063144683837891</v>
      </c>
      <c r="AY12">
        <v>-42.699558258056641</v>
      </c>
      <c r="AZ12">
        <v>-42.416431427001953</v>
      </c>
      <c r="BA12">
        <v>-41.523746490478516</v>
      </c>
      <c r="BB12">
        <v>-41.053722381591797</v>
      </c>
      <c r="BC12">
        <v>-40.813922882080078</v>
      </c>
      <c r="BD12">
        <v>-40.756599426269531</v>
      </c>
      <c r="BE12">
        <v>-41.0230712890625</v>
      </c>
      <c r="BF12">
        <v>-40.709701538085938</v>
      </c>
      <c r="BG12">
        <v>-41.065044403076172</v>
      </c>
      <c r="BH12">
        <v>-39.482036590576172</v>
      </c>
      <c r="BI12">
        <v>-38.547439575195313</v>
      </c>
      <c r="BJ12">
        <v>-21.006778717041016</v>
      </c>
      <c r="BK12">
        <v>-18.908596038818359</v>
      </c>
      <c r="BL12">
        <v>-10.764800071716309</v>
      </c>
      <c r="BM12">
        <v>-8.7517890930175781</v>
      </c>
      <c r="BN12">
        <v>-13.674945831298828</v>
      </c>
      <c r="BO12">
        <v>-10.4775390625</v>
      </c>
      <c r="BP12">
        <v>-9.7460241317749023</v>
      </c>
      <c r="BQ12">
        <v>-9.2949123382568359</v>
      </c>
      <c r="BR12">
        <v>-9.1109409332275391</v>
      </c>
      <c r="BS12">
        <v>-9.3402833938598633</v>
      </c>
      <c r="BT12">
        <v>-9.8373270034790039</v>
      </c>
      <c r="BU12">
        <v>-9.860264778137207</v>
      </c>
      <c r="BV12">
        <v>-9.3853206634521484</v>
      </c>
      <c r="BW12">
        <v>-8.9520998001098633</v>
      </c>
      <c r="BX12">
        <v>-12.726140022277832</v>
      </c>
      <c r="BY12">
        <v>-24.443143844604492</v>
      </c>
      <c r="BZ12">
        <v>-34.126449584960938</v>
      </c>
      <c r="CA12">
        <v>-35.083087921142578</v>
      </c>
      <c r="CB12">
        <v>-35.585372924804688</v>
      </c>
      <c r="CC12">
        <v>-27.857803344726563</v>
      </c>
      <c r="CD12">
        <v>-26.756637573242188</v>
      </c>
      <c r="CE12">
        <v>-12.445708274841309</v>
      </c>
      <c r="CF12">
        <v>-0.22915776073932648</v>
      </c>
      <c r="CG12">
        <v>4.3150901794433594</v>
      </c>
      <c r="CH12">
        <v>7.295961856842041</v>
      </c>
      <c r="CI12">
        <v>7.0880184173583984</v>
      </c>
      <c r="CJ12">
        <v>7.7026262283325195</v>
      </c>
      <c r="CK12">
        <v>7.0877299308776855</v>
      </c>
      <c r="CL12">
        <v>2.4777276515960693</v>
      </c>
      <c r="CM12">
        <v>-3.620631217956543</v>
      </c>
      <c r="CN12">
        <v>-2.4716558456420898</v>
      </c>
      <c r="CO12">
        <v>-3.6139943599700928</v>
      </c>
      <c r="CP12">
        <v>-4.2022228240966797</v>
      </c>
      <c r="CQ12">
        <v>-3.6170973777770996</v>
      </c>
      <c r="CR12">
        <v>-2.0039031505584717</v>
      </c>
      <c r="CS12">
        <v>1.1518054008483887</v>
      </c>
      <c r="CT12">
        <v>2.6862826347351074</v>
      </c>
      <c r="CU12">
        <v>3.5514700412750244</v>
      </c>
      <c r="CV12">
        <v>4.9987621307373047</v>
      </c>
      <c r="CW12">
        <v>5.7351059913635254</v>
      </c>
      <c r="CX12">
        <v>6.014070987701416</v>
      </c>
      <c r="CY12">
        <v>4.557884693145752</v>
      </c>
      <c r="CZ12">
        <v>-1.1430562734603882</v>
      </c>
      <c r="DA12">
        <v>-3.5641262531280518</v>
      </c>
      <c r="DB12">
        <v>-4.8208084106445313</v>
      </c>
      <c r="DC12">
        <v>-5.7220935821533203</v>
      </c>
      <c r="DD12">
        <v>-7.2845973968505859</v>
      </c>
      <c r="DE12">
        <v>-9.4594764709472656</v>
      </c>
      <c r="DF12">
        <v>-10.051855087280273</v>
      </c>
      <c r="DG12">
        <v>-9.8390493392944336</v>
      </c>
      <c r="DH12">
        <v>-10.000064849853516</v>
      </c>
      <c r="DI12">
        <v>-10.150069236755371</v>
      </c>
      <c r="DJ12">
        <v>-9.9148712158203125</v>
      </c>
      <c r="DK12">
        <v>-10.158780097961426</v>
      </c>
      <c r="DL12">
        <v>-11.032604217529297</v>
      </c>
      <c r="DM12">
        <v>-11.618875503540039</v>
      </c>
      <c r="DN12">
        <v>-12.122096061706543</v>
      </c>
      <c r="DO12">
        <v>-11.504435539245605</v>
      </c>
      <c r="DP12">
        <v>-9.1842861175537109</v>
      </c>
      <c r="DQ12">
        <v>-12.003164291381836</v>
      </c>
      <c r="DR12">
        <v>-8.886723518371582</v>
      </c>
      <c r="DS12">
        <v>-9.6502141952514648</v>
      </c>
      <c r="DT12">
        <v>-9.3030357360839844</v>
      </c>
      <c r="DU12">
        <v>-8.8453540802001953</v>
      </c>
      <c r="DV12">
        <v>7.7817301750183105</v>
      </c>
      <c r="DW12">
        <v>11.184462547302246</v>
      </c>
      <c r="DX12">
        <v>11.048394203186035</v>
      </c>
      <c r="DY12">
        <v>11.051605224609375</v>
      </c>
      <c r="DZ12">
        <v>11.064593315124512</v>
      </c>
      <c r="EA12">
        <v>11.642895698547363</v>
      </c>
      <c r="EB12">
        <v>12.442073822021484</v>
      </c>
      <c r="EC12">
        <v>13.160051345825195</v>
      </c>
      <c r="ED12">
        <v>14.231305122375488</v>
      </c>
      <c r="EE12">
        <v>14.831098556518555</v>
      </c>
      <c r="EF12">
        <v>31.943658828735352</v>
      </c>
      <c r="EG12">
        <v>43.710132598876953</v>
      </c>
      <c r="EH12">
        <v>43.403804779052734</v>
      </c>
      <c r="EI12">
        <v>43.511486053466797</v>
      </c>
      <c r="EJ12">
        <v>43.718769073486328</v>
      </c>
      <c r="EK12">
        <v>39.180599212646484</v>
      </c>
      <c r="EL12">
        <v>42.826484680175781</v>
      </c>
      <c r="EM12">
        <v>35.822719573974609</v>
      </c>
      <c r="EN12">
        <v>27.250125885009766</v>
      </c>
      <c r="EO12">
        <v>25.291458129882813</v>
      </c>
      <c r="EP12">
        <v>25.272912979125977</v>
      </c>
      <c r="EQ12">
        <v>23.610740661621094</v>
      </c>
      <c r="ER12">
        <v>19.816289901733398</v>
      </c>
      <c r="ES12">
        <v>19.18397331237793</v>
      </c>
      <c r="ET12">
        <v>17.835792541503906</v>
      </c>
      <c r="EU12">
        <v>8.7553348541259766</v>
      </c>
      <c r="EV12">
        <v>8.5889358520507813</v>
      </c>
      <c r="EW12">
        <v>8.2799720764160156</v>
      </c>
      <c r="EX12">
        <v>8.0504350662231445</v>
      </c>
      <c r="EY12">
        <v>3.5122225284576416</v>
      </c>
      <c r="EZ12">
        <v>2.4243097305297852</v>
      </c>
      <c r="FA12">
        <v>2.3776586055755615</v>
      </c>
      <c r="FB12">
        <v>2.3435697555541992</v>
      </c>
      <c r="FC12">
        <v>1.7217507362365723</v>
      </c>
      <c r="FD12">
        <v>1.1018644571304321</v>
      </c>
      <c r="FE12">
        <v>0.25553920865058899</v>
      </c>
      <c r="FF12">
        <v>-0.86898916959762573</v>
      </c>
      <c r="FG12">
        <v>-0.97269845008850098</v>
      </c>
      <c r="FH12">
        <v>-1.3060183525085449</v>
      </c>
      <c r="FI12">
        <v>-1.9342156648635864</v>
      </c>
      <c r="FJ12">
        <v>-2.3115296363830566</v>
      </c>
      <c r="FK12">
        <v>-3.5640370845794678</v>
      </c>
      <c r="FL12">
        <v>-3.4891977310180664</v>
      </c>
      <c r="FM12">
        <v>-3.5774555206298828</v>
      </c>
      <c r="FN12">
        <v>-3.9130547046661377</v>
      </c>
      <c r="FO12">
        <v>3.8842945098876953</v>
      </c>
      <c r="FP12">
        <v>6.7398791313171387</v>
      </c>
      <c r="FQ12">
        <v>6.5294380187988281</v>
      </c>
      <c r="FR12">
        <v>7.3201179504394531</v>
      </c>
      <c r="FS12">
        <v>7.7803745269775391</v>
      </c>
      <c r="FT12">
        <v>7.8623290061950684</v>
      </c>
      <c r="FU12">
        <v>7.9458765983581543</v>
      </c>
      <c r="FV12">
        <v>8.1202983856201172</v>
      </c>
      <c r="FW12">
        <v>8.4476280212402344</v>
      </c>
      <c r="FX12">
        <v>8.5980567932128906</v>
      </c>
      <c r="FY12">
        <v>8.7784891128540039</v>
      </c>
      <c r="FZ12">
        <v>8.785649299621582</v>
      </c>
      <c r="GA12">
        <v>8.7889871597290039</v>
      </c>
      <c r="GB12">
        <v>8.7839336395263672</v>
      </c>
      <c r="GC12">
        <v>9.3862791061401367</v>
      </c>
      <c r="GD12">
        <v>9.3442935943603516</v>
      </c>
      <c r="GE12">
        <v>9.2604999542236328</v>
      </c>
      <c r="GF12">
        <v>9.2510919570922852</v>
      </c>
      <c r="GG12">
        <v>8.668217658996582</v>
      </c>
      <c r="GH12">
        <v>8.332672119140625</v>
      </c>
      <c r="GI12">
        <v>8.1868343353271484</v>
      </c>
      <c r="GJ12">
        <v>8.0853366851806641</v>
      </c>
      <c r="GK12">
        <v>8.0305929183959961</v>
      </c>
      <c r="GL12">
        <v>7.8728165626525879</v>
      </c>
      <c r="GM12">
        <v>7.6312670707702637</v>
      </c>
      <c r="GN12">
        <v>7.4636211395263672</v>
      </c>
      <c r="GO12">
        <v>7.2131261825561523</v>
      </c>
      <c r="GP12">
        <v>7.0561518669128418</v>
      </c>
      <c r="GQ12">
        <v>7.0256738662719727</v>
      </c>
      <c r="GR12">
        <v>6.8376283645629883</v>
      </c>
      <c r="GS12">
        <v>5.497776985168457</v>
      </c>
      <c r="GT12">
        <v>4.7925362586975098</v>
      </c>
      <c r="GU12">
        <v>4.5395917892456055</v>
      </c>
      <c r="GV12">
        <v>4.3534760475158691</v>
      </c>
      <c r="GW12">
        <v>8.9829626083374023</v>
      </c>
      <c r="GX12">
        <v>11.407660484313965</v>
      </c>
      <c r="GY12">
        <v>11.13555908203125</v>
      </c>
      <c r="GZ12">
        <v>10.160229682922363</v>
      </c>
      <c r="HA12">
        <v>8.6773881912231445</v>
      </c>
      <c r="HB12">
        <v>7.940211296081543</v>
      </c>
      <c r="HC12">
        <v>6.5359706878662109</v>
      </c>
      <c r="HD12">
        <v>4.3702940940856934</v>
      </c>
      <c r="HE12">
        <v>2.4650523662567139</v>
      </c>
      <c r="HF12">
        <v>1.0124372243881226</v>
      </c>
      <c r="HG12">
        <v>-0.17355938255786896</v>
      </c>
      <c r="HH12">
        <v>0.10540121048688889</v>
      </c>
      <c r="HI12">
        <v>-0.94906538724899292</v>
      </c>
      <c r="HJ12">
        <v>-2.274350643157959</v>
      </c>
      <c r="HK12">
        <v>-1.5816525220870972</v>
      </c>
      <c r="HL12">
        <v>-7.4194426536560059</v>
      </c>
      <c r="HM12">
        <v>-9.0435190200805664</v>
      </c>
      <c r="HN12">
        <v>-8.5440273284912109</v>
      </c>
      <c r="HO12">
        <v>-9.5026979446411133</v>
      </c>
      <c r="HP12">
        <v>-9.2827835083007813</v>
      </c>
      <c r="HQ12">
        <v>-7.9020123481750488</v>
      </c>
      <c r="HR12">
        <v>-7.6893987655639648</v>
      </c>
      <c r="HS12">
        <v>-6.9203896522521973</v>
      </c>
      <c r="HT12">
        <v>-6.8949952125549316</v>
      </c>
      <c r="HU12">
        <v>-6.7968358993530273</v>
      </c>
      <c r="HV12">
        <v>-7.2688412666320801</v>
      </c>
      <c r="HW12">
        <v>-6.9870600700378418</v>
      </c>
      <c r="HX12">
        <v>-7.574976921081543</v>
      </c>
      <c r="HY12">
        <v>-2.2932782173156738</v>
      </c>
      <c r="HZ12">
        <v>1.1205140352249146</v>
      </c>
      <c r="IA12">
        <v>15.608993530273438</v>
      </c>
      <c r="IB12">
        <v>22.280477523803711</v>
      </c>
      <c r="IC12">
        <v>22.087051391601563</v>
      </c>
      <c r="ID12">
        <v>22.500141143798828</v>
      </c>
      <c r="IE12">
        <v>25.928361892700195</v>
      </c>
      <c r="IF12">
        <v>40.995876312255859</v>
      </c>
      <c r="IG12">
        <v>40.005783081054688</v>
      </c>
      <c r="IH12">
        <v>32.850254058837891</v>
      </c>
      <c r="II12">
        <v>3.8999953269958496</v>
      </c>
      <c r="IJ12">
        <v>8.093022346496582</v>
      </c>
      <c r="IK12">
        <v>8.7275991439819336</v>
      </c>
      <c r="IL12">
        <v>9.7803258895874023</v>
      </c>
      <c r="IM12">
        <v>12.619580268859863</v>
      </c>
      <c r="IN12">
        <v>17.16850471496582</v>
      </c>
      <c r="IO12">
        <v>16.773883819580078</v>
      </c>
      <c r="IP12">
        <v>14.558320999145508</v>
      </c>
      <c r="IQ12">
        <v>11.931882858276367</v>
      </c>
      <c r="IR12">
        <v>8.8405704498291016</v>
      </c>
      <c r="IS12">
        <v>7.3257050514221191</v>
      </c>
      <c r="IT12">
        <v>8.9403810501098633</v>
      </c>
      <c r="IU12">
        <v>9.4910192489624023</v>
      </c>
      <c r="IV12">
        <v>4.8849349021911621</v>
      </c>
      <c r="IW12">
        <v>-9.9921779632568359</v>
      </c>
      <c r="IX12">
        <v>-7.6185159683227539</v>
      </c>
      <c r="IY12">
        <v>-9.0698881149291992</v>
      </c>
      <c r="IZ12">
        <v>-13.505200386047363</v>
      </c>
      <c r="JA12">
        <v>-14.420583724975586</v>
      </c>
      <c r="JB12">
        <v>-14.194758415222168</v>
      </c>
      <c r="JC12">
        <v>-12.982699394226074</v>
      </c>
      <c r="JD12">
        <v>-27.087581634521484</v>
      </c>
      <c r="JE12">
        <v>-24.244699478149414</v>
      </c>
      <c r="JF12">
        <v>-18.355579376220703</v>
      </c>
      <c r="JG12">
        <v>-18.384492874145508</v>
      </c>
      <c r="JH12">
        <v>-18.314048767089844</v>
      </c>
      <c r="JI12">
        <v>-17.062385559082031</v>
      </c>
      <c r="JJ12">
        <v>-22.036874771118164</v>
      </c>
      <c r="JK12">
        <v>-24.426996231079102</v>
      </c>
      <c r="JL12">
        <v>-22.949432373046875</v>
      </c>
      <c r="JM12">
        <v>-17.533588409423828</v>
      </c>
      <c r="JN12">
        <v>-16.828006744384766</v>
      </c>
      <c r="JO12">
        <v>-18.054027557373047</v>
      </c>
      <c r="JP12">
        <v>-18.197732925415039</v>
      </c>
      <c r="JQ12">
        <v>-18.928678512573242</v>
      </c>
      <c r="JR12">
        <v>-19.609331130981445</v>
      </c>
      <c r="JS12">
        <v>-19.69767951965332</v>
      </c>
      <c r="JT12">
        <v>-18.37428092956543</v>
      </c>
      <c r="JU12">
        <v>-17.383163452148438</v>
      </c>
      <c r="JV12">
        <v>-16.998401641845703</v>
      </c>
      <c r="JW12">
        <v>-16.98121452331543</v>
      </c>
      <c r="JX12">
        <v>-17.701129913330078</v>
      </c>
      <c r="JY12">
        <v>-19.464435577392578</v>
      </c>
      <c r="JZ12">
        <v>-20.281002044677734</v>
      </c>
      <c r="KA12">
        <v>-22.058691024780273</v>
      </c>
      <c r="KB12">
        <v>-22.706775665283203</v>
      </c>
      <c r="KC12">
        <v>-21.61747932434082</v>
      </c>
      <c r="KD12">
        <v>-22.563571929931641</v>
      </c>
      <c r="KE12">
        <v>-25.901271820068359</v>
      </c>
      <c r="KF12">
        <v>-26.84544563293457</v>
      </c>
      <c r="KG12">
        <v>-24.923954010009766</v>
      </c>
      <c r="KH12">
        <v>-24.080324172973633</v>
      </c>
      <c r="KI12">
        <v>-22.453216552734375</v>
      </c>
      <c r="KJ12">
        <v>-17.609663009643555</v>
      </c>
      <c r="KK12">
        <v>-14.264296531677246</v>
      </c>
      <c r="KL12">
        <v>-13.820701599121094</v>
      </c>
      <c r="KM12">
        <v>-13.731673240661621</v>
      </c>
      <c r="KN12">
        <v>-13.384071350097656</v>
      </c>
      <c r="KO12">
        <v>-12.518538475036621</v>
      </c>
      <c r="KP12">
        <v>-11.113337516784668</v>
      </c>
      <c r="KQ12">
        <v>-4.812131404876709</v>
      </c>
      <c r="KR12">
        <v>-4.5366392135620117</v>
      </c>
      <c r="KS12">
        <v>-16.945587158203125</v>
      </c>
      <c r="KT12">
        <v>-19.284885406494141</v>
      </c>
      <c r="KU12">
        <v>-8.5396366119384766</v>
      </c>
      <c r="KV12">
        <v>-3.0282578468322754</v>
      </c>
      <c r="KW12">
        <v>-17.358444213867188</v>
      </c>
      <c r="KX12">
        <v>-24.4906005859375</v>
      </c>
      <c r="KY12">
        <v>-24.110988616943359</v>
      </c>
      <c r="KZ12">
        <v>-23.784828186035156</v>
      </c>
      <c r="LA12">
        <v>-23.409616470336914</v>
      </c>
      <c r="LB12">
        <v>-22.587150573730469</v>
      </c>
      <c r="LC12">
        <v>-21.883968353271484</v>
      </c>
      <c r="LD12">
        <v>-21.271871566772461</v>
      </c>
      <c r="LE12">
        <v>-16.397232055664063</v>
      </c>
      <c r="LF12">
        <v>-14.879264831542969</v>
      </c>
      <c r="LG12">
        <v>-17.209606170654297</v>
      </c>
      <c r="LH12">
        <v>-17.179542541503906</v>
      </c>
      <c r="LI12">
        <v>-15.964503288269043</v>
      </c>
      <c r="LJ12">
        <v>-13.723548889160156</v>
      </c>
      <c r="LK12">
        <v>-12.184140205383301</v>
      </c>
      <c r="LL12">
        <v>-13.902042388916016</v>
      </c>
      <c r="LM12">
        <v>-14.885994911193848</v>
      </c>
      <c r="LN12">
        <v>-14.521039962768555</v>
      </c>
      <c r="LO12">
        <v>-15.397510528564453</v>
      </c>
      <c r="LP12">
        <v>-15.481097221374512</v>
      </c>
      <c r="LQ12">
        <v>-14.613975524902344</v>
      </c>
      <c r="LR12">
        <v>-13.577681541442871</v>
      </c>
      <c r="LS12">
        <v>-13.232829093933105</v>
      </c>
      <c r="LT12">
        <v>-14.22265625</v>
      </c>
      <c r="LU12">
        <v>-14.967263221740723</v>
      </c>
      <c r="LV12">
        <v>-15.596920013427734</v>
      </c>
      <c r="LW12">
        <v>-15.893115997314453</v>
      </c>
      <c r="LX12">
        <v>-16.851688385009766</v>
      </c>
      <c r="LY12">
        <v>-18.993442535400391</v>
      </c>
      <c r="LZ12">
        <v>-19.867063522338867</v>
      </c>
      <c r="MA12">
        <v>-21.875711441040039</v>
      </c>
      <c r="MB12">
        <v>-22.55195426940918</v>
      </c>
      <c r="MC12">
        <v>-22.92371940612793</v>
      </c>
      <c r="MD12">
        <v>-23.698715209960938</v>
      </c>
      <c r="ME12">
        <v>-23.336742401123047</v>
      </c>
      <c r="MF12">
        <v>-24.032644271850586</v>
      </c>
      <c r="MG12">
        <v>-25.166542053222656</v>
      </c>
      <c r="MH12">
        <v>-25.944589614868164</v>
      </c>
      <c r="MI12">
        <v>-26.774959564208984</v>
      </c>
      <c r="MJ12">
        <v>-28.312444686889648</v>
      </c>
      <c r="MK12">
        <v>-29.757171630859375</v>
      </c>
      <c r="ML12">
        <v>-30.136508941650391</v>
      </c>
      <c r="MM12">
        <v>-38.230987548828125</v>
      </c>
      <c r="MN12">
        <v>-29.322723388671875</v>
      </c>
      <c r="MO12">
        <v>-34.084259033203125</v>
      </c>
      <c r="MP12">
        <v>-36.02630615234375</v>
      </c>
      <c r="MQ12">
        <v>-35.264190673828125</v>
      </c>
      <c r="MR12">
        <v>-34.5718994140625</v>
      </c>
      <c r="MS12">
        <v>-33.989513397216797</v>
      </c>
      <c r="MT12">
        <v>-33.775825500488281</v>
      </c>
      <c r="MU12">
        <v>-33.350795745849609</v>
      </c>
      <c r="MV12">
        <v>-33.540740966796875</v>
      </c>
      <c r="MW12">
        <v>-33.399524688720703</v>
      </c>
      <c r="MX12">
        <v>-33.895256042480469</v>
      </c>
      <c r="MY12">
        <v>-35.630443572998047</v>
      </c>
      <c r="MZ12">
        <v>-36.736980438232422</v>
      </c>
      <c r="NA12">
        <v>-37.220649719238281</v>
      </c>
      <c r="NB12">
        <v>-37.780471801757813</v>
      </c>
      <c r="NC12">
        <v>-38.701915740966797</v>
      </c>
      <c r="ND12">
        <v>-39.358840942382813</v>
      </c>
      <c r="NE12">
        <v>-40.069065093994141</v>
      </c>
      <c r="NF12">
        <v>-39.764839172363281</v>
      </c>
      <c r="NG12">
        <v>-40.638019561767578</v>
      </c>
      <c r="NH12">
        <v>-33.289886474609375</v>
      </c>
      <c r="NI12">
        <v>-32.198230743408203</v>
      </c>
      <c r="NJ12">
        <v>-31.949064254760742</v>
      </c>
      <c r="NK12">
        <v>-31.366664886474609</v>
      </c>
      <c r="NL12">
        <v>-30.563812255859375</v>
      </c>
      <c r="NM12">
        <v>-29.793134689331055</v>
      </c>
      <c r="NN12">
        <v>-29.570552825927734</v>
      </c>
      <c r="NO12">
        <v>-29.634313583374023</v>
      </c>
      <c r="NP12">
        <v>-29.530712127685547</v>
      </c>
      <c r="NQ12">
        <v>-37.917335510253906</v>
      </c>
      <c r="NR12">
        <v>-38.149936676025391</v>
      </c>
      <c r="NS12">
        <v>-38.533054351806641</v>
      </c>
      <c r="NT12">
        <v>-38.692863464355469</v>
      </c>
      <c r="NU12">
        <v>-38.998764038085938</v>
      </c>
      <c r="NV12">
        <v>-39.397396087646484</v>
      </c>
      <c r="NW12">
        <v>-39.413471221923828</v>
      </c>
      <c r="NX12">
        <v>-39.5992431640625</v>
      </c>
      <c r="NY12">
        <v>-40.538784027099609</v>
      </c>
      <c r="NZ12">
        <v>-40.487949371337891</v>
      </c>
      <c r="OA12">
        <v>-41.49273681640625</v>
      </c>
      <c r="OB12">
        <v>-41.427139282226563</v>
      </c>
      <c r="OC12">
        <v>-44.467685699462891</v>
      </c>
      <c r="OD12">
        <v>-45.654903411865234</v>
      </c>
      <c r="OE12">
        <v>-45.702930450439453</v>
      </c>
      <c r="OF12">
        <v>-45.80572509765625</v>
      </c>
      <c r="OG12">
        <v>-45.907970428466797</v>
      </c>
      <c r="OH12">
        <v>-46.192222595214844</v>
      </c>
      <c r="OI12">
        <v>-46.159858703613281</v>
      </c>
    </row>
    <row r="13" spans="1:399">
      <c r="A13" t="s">
        <v>59</v>
      </c>
      <c r="B13">
        <v>-7.3385200500488281</v>
      </c>
      <c r="C13">
        <v>-8.7419862747192383</v>
      </c>
      <c r="D13">
        <v>-8.8101749420166016</v>
      </c>
      <c r="E13">
        <v>-8.8651895523071289</v>
      </c>
      <c r="F13">
        <v>-8.8629922866821289</v>
      </c>
      <c r="G13">
        <v>-8.8626031875610352</v>
      </c>
      <c r="H13">
        <v>-8.864140510559082</v>
      </c>
      <c r="I13">
        <v>-8.8652992248535156</v>
      </c>
      <c r="J13">
        <v>-8.8652992248535156</v>
      </c>
      <c r="K13">
        <v>-8.8514928817749023</v>
      </c>
      <c r="L13">
        <v>-8.8266620635986328</v>
      </c>
      <c r="M13">
        <v>-8.8222713470458984</v>
      </c>
      <c r="N13">
        <v>-8.8448495864868164</v>
      </c>
      <c r="O13">
        <v>-8.855137825012207</v>
      </c>
      <c r="P13">
        <v>-8.8652992248535156</v>
      </c>
      <c r="Q13">
        <v>-8.8250026702880859</v>
      </c>
      <c r="R13">
        <v>-8.6157102584838867</v>
      </c>
      <c r="S13">
        <v>-8.5861434936523438</v>
      </c>
      <c r="T13">
        <v>-8.5856399536132813</v>
      </c>
      <c r="U13">
        <v>-8.662541389465332</v>
      </c>
      <c r="V13">
        <v>-8.7020664215087891</v>
      </c>
      <c r="W13">
        <v>-8.7096166610717773</v>
      </c>
      <c r="X13">
        <v>-8.7228565216064453</v>
      </c>
      <c r="Y13">
        <v>-8.7316102981567383</v>
      </c>
      <c r="Z13">
        <v>-8.7316179275512695</v>
      </c>
      <c r="AA13">
        <v>-8.7316370010375977</v>
      </c>
      <c r="AB13">
        <v>-8.7403841018676758</v>
      </c>
      <c r="AC13">
        <v>-8.7837066650390625</v>
      </c>
      <c r="AD13">
        <v>-8.7779083251953125</v>
      </c>
      <c r="AE13">
        <v>-8.7847900390625</v>
      </c>
      <c r="AF13">
        <v>-8.4710607528686523</v>
      </c>
      <c r="AG13">
        <v>-8.0699319839477539</v>
      </c>
      <c r="AH13">
        <v>-7.9897265434265137</v>
      </c>
      <c r="AI13">
        <v>-8.2617921829223633</v>
      </c>
      <c r="AJ13">
        <v>-8.2631378173828125</v>
      </c>
      <c r="AK13">
        <v>-7.2214641571044922</v>
      </c>
      <c r="AL13">
        <v>-6.002476692199707</v>
      </c>
      <c r="AM13">
        <v>-5.2011499404907227</v>
      </c>
      <c r="AN13">
        <v>-4.4603495597839355</v>
      </c>
      <c r="AO13">
        <v>-4.548149585723877</v>
      </c>
      <c r="AP13">
        <v>-6.3456931114196777</v>
      </c>
      <c r="AQ13">
        <v>-5.4864740371704102</v>
      </c>
      <c r="AR13">
        <v>-4.865607738494873</v>
      </c>
      <c r="AS13">
        <v>-5.1357851028442383</v>
      </c>
      <c r="AT13">
        <v>-5.5779323577880859</v>
      </c>
      <c r="AU13">
        <v>-5.5983142852783203</v>
      </c>
      <c r="AV13">
        <v>-6.6539978981018066</v>
      </c>
      <c r="AW13">
        <v>-6.6501669883728027</v>
      </c>
      <c r="AX13">
        <v>-6.5157589912414551</v>
      </c>
      <c r="AY13">
        <v>-6.6953649520874023</v>
      </c>
      <c r="AZ13">
        <v>-6.7236952781677246</v>
      </c>
      <c r="BA13">
        <v>-6.7193350791931152</v>
      </c>
      <c r="BB13">
        <v>-6.908055305480957</v>
      </c>
      <c r="BC13">
        <v>-7.0318293571472168</v>
      </c>
      <c r="BD13">
        <v>-7.0095882415771484</v>
      </c>
      <c r="BE13">
        <v>-7.1310653686523438</v>
      </c>
      <c r="BF13">
        <v>-7.7780895233154297</v>
      </c>
      <c r="BG13">
        <v>-8.3192329406738281</v>
      </c>
      <c r="BH13">
        <v>-8.2505044937133789</v>
      </c>
      <c r="BI13">
        <v>-8.2103261947631836</v>
      </c>
      <c r="BJ13">
        <v>-8.7536869049072266</v>
      </c>
      <c r="BK13">
        <v>-8.8652992248535156</v>
      </c>
      <c r="BL13">
        <v>-4.8165779113769531</v>
      </c>
      <c r="BM13">
        <v>-4.7922372817993164</v>
      </c>
      <c r="BN13">
        <v>-7.1304636001586914</v>
      </c>
      <c r="BO13">
        <v>-2.6421630382537842</v>
      </c>
      <c r="BP13">
        <v>-2.0722887516021729</v>
      </c>
      <c r="BQ13">
        <v>-2.1421792507171631</v>
      </c>
      <c r="BR13">
        <v>-2.185246467590332</v>
      </c>
      <c r="BS13">
        <v>-2.69207763671875</v>
      </c>
      <c r="BT13">
        <v>-2.8638839721679688</v>
      </c>
      <c r="BU13">
        <v>-2.623741626739502</v>
      </c>
      <c r="BV13">
        <v>-2.5697522163391113</v>
      </c>
      <c r="BW13">
        <v>-2.8240485191345215</v>
      </c>
      <c r="BX13">
        <v>-3.0234954357147217</v>
      </c>
      <c r="BY13">
        <v>-2.6439523696899414</v>
      </c>
      <c r="BZ13">
        <v>-1.7478097677230835</v>
      </c>
      <c r="CA13">
        <v>-0.90217709541320801</v>
      </c>
      <c r="CB13">
        <v>0.60661149024963379</v>
      </c>
      <c r="CC13">
        <v>-1.1814005374908447</v>
      </c>
      <c r="CD13">
        <v>0.71283054351806641</v>
      </c>
      <c r="CE13">
        <v>5.0811619758605957</v>
      </c>
      <c r="CF13">
        <v>9.8900918960571289</v>
      </c>
      <c r="CG13">
        <v>12.88975715637207</v>
      </c>
      <c r="CH13">
        <v>13.256178855895996</v>
      </c>
      <c r="CI13">
        <v>12.169157981872559</v>
      </c>
      <c r="CJ13">
        <v>6.6180424690246582</v>
      </c>
      <c r="CK13">
        <v>-2.5636205673217773</v>
      </c>
      <c r="CL13">
        <v>-2.4614760875701904</v>
      </c>
      <c r="CM13">
        <v>-2.1093330383300781</v>
      </c>
      <c r="CN13">
        <v>-3.1661105155944824</v>
      </c>
      <c r="CO13">
        <v>-5.6098599433898926</v>
      </c>
      <c r="CP13">
        <v>-5.6149711608886719</v>
      </c>
      <c r="CQ13">
        <v>-4.8898539543151855</v>
      </c>
      <c r="CR13">
        <v>-5.7468829154968262</v>
      </c>
      <c r="CS13">
        <v>-4.1172595024108887</v>
      </c>
      <c r="CT13">
        <v>-3.0850918292999268</v>
      </c>
      <c r="CU13">
        <v>-3.2309515476226807</v>
      </c>
      <c r="CV13">
        <v>-4.4216179847717285</v>
      </c>
      <c r="CW13">
        <v>-5.3311343193054199</v>
      </c>
      <c r="CX13">
        <v>-4.6223998069763184</v>
      </c>
      <c r="CY13">
        <v>-3.0791418552398682</v>
      </c>
      <c r="CZ13">
        <v>-4.7725067138671875</v>
      </c>
      <c r="DA13">
        <v>-8.5055274963378906</v>
      </c>
      <c r="DB13">
        <v>-8.6297807693481445</v>
      </c>
      <c r="DC13">
        <v>-6.897150993347168</v>
      </c>
      <c r="DD13">
        <v>-7.3636298179626465</v>
      </c>
      <c r="DE13">
        <v>-8.5472393035888672</v>
      </c>
      <c r="DF13">
        <v>-8.6676235198974609</v>
      </c>
      <c r="DG13">
        <v>-8.7285242080688477</v>
      </c>
      <c r="DH13">
        <v>-8.8304777145385742</v>
      </c>
      <c r="DI13">
        <v>-8.8652992248535156</v>
      </c>
      <c r="DJ13">
        <v>-8.8652992248535156</v>
      </c>
      <c r="DK13">
        <v>-8.8652992248535156</v>
      </c>
      <c r="DL13">
        <v>-8.8652992248535156</v>
      </c>
      <c r="DM13">
        <v>-8.8652992248535156</v>
      </c>
      <c r="DN13">
        <v>-8.8652992248535156</v>
      </c>
      <c r="DO13">
        <v>-8.8652992248535156</v>
      </c>
      <c r="DP13">
        <v>-8.8652992248535156</v>
      </c>
      <c r="DQ13">
        <v>-8.8652992248535156</v>
      </c>
      <c r="DR13">
        <v>-1.8022201061248779</v>
      </c>
      <c r="DS13">
        <v>-8.8511257171630859</v>
      </c>
      <c r="DT13">
        <v>-8.8652992248535156</v>
      </c>
      <c r="DU13">
        <v>-8.8534698486328125</v>
      </c>
      <c r="DV13">
        <v>-3.5020592212677002</v>
      </c>
      <c r="DW13">
        <v>-1.6458466053009033</v>
      </c>
      <c r="DX13">
        <v>-1.3930155038833618</v>
      </c>
      <c r="DY13">
        <v>-1.1428866386413574</v>
      </c>
      <c r="DZ13">
        <v>-0.97174608707427979</v>
      </c>
      <c r="EA13">
        <v>-2.1191580295562744</v>
      </c>
      <c r="EB13">
        <v>-3.0692074298858643</v>
      </c>
      <c r="EC13">
        <v>-4.2722959518432617</v>
      </c>
      <c r="ED13">
        <v>-8.5430269241333008</v>
      </c>
      <c r="EE13">
        <v>-8.4173574447631836</v>
      </c>
      <c r="EF13">
        <v>-5.6969866752624512</v>
      </c>
      <c r="EG13">
        <v>-7.4292311668395996</v>
      </c>
      <c r="EH13">
        <v>-8.8624305725097656</v>
      </c>
      <c r="EI13">
        <v>-8.8139553070068359</v>
      </c>
      <c r="EJ13">
        <v>-8.8297605514526367</v>
      </c>
      <c r="EK13">
        <v>-4.8807153701782227</v>
      </c>
      <c r="EL13">
        <v>-6.8174004554748535</v>
      </c>
      <c r="EM13">
        <v>-6.5499124526977539</v>
      </c>
      <c r="EN13">
        <v>-5.8739371299743652</v>
      </c>
      <c r="EO13">
        <v>-6.3033361434936523</v>
      </c>
      <c r="EP13">
        <v>-6.4192237854003906</v>
      </c>
      <c r="EQ13">
        <v>-3.3588376045227051</v>
      </c>
      <c r="ER13">
        <v>1.5420972108840942</v>
      </c>
      <c r="ES13">
        <v>-1.2690603733062744</v>
      </c>
      <c r="ET13">
        <v>-1.4164297580718994</v>
      </c>
      <c r="EU13">
        <v>-2.8058249950408936</v>
      </c>
      <c r="EV13">
        <v>-2.7410175800323486</v>
      </c>
      <c r="EW13">
        <v>-2.800422191619873</v>
      </c>
      <c r="EX13">
        <v>-2.6515634059906006</v>
      </c>
      <c r="EY13">
        <v>-1.6060115098953247</v>
      </c>
      <c r="EZ13">
        <v>-1.6047309637069702</v>
      </c>
      <c r="FA13">
        <v>-2.0879735946655273</v>
      </c>
      <c r="FB13">
        <v>-2.2813739776611328</v>
      </c>
      <c r="FC13">
        <v>-2.023296594619751</v>
      </c>
      <c r="FD13">
        <v>-1.7407974004745483</v>
      </c>
      <c r="FE13">
        <v>-2.0373821258544922</v>
      </c>
      <c r="FF13">
        <v>-2.4362480640411377</v>
      </c>
      <c r="FG13">
        <v>-2.4206585884094238</v>
      </c>
      <c r="FH13">
        <v>-2.4404575824737549</v>
      </c>
      <c r="FI13">
        <v>-2.4479663372039795</v>
      </c>
      <c r="FJ13">
        <v>-2.7910804748535156</v>
      </c>
      <c r="FK13">
        <v>-2.9498460292816162</v>
      </c>
      <c r="FL13">
        <v>-3.4547655582427979</v>
      </c>
      <c r="FM13">
        <v>-3.818591833114624</v>
      </c>
      <c r="FN13">
        <v>-3.6872584819793701</v>
      </c>
      <c r="FO13">
        <v>-1.8313733339309692</v>
      </c>
      <c r="FP13">
        <v>-1.1135008335113525</v>
      </c>
      <c r="FQ13">
        <v>-1.0378298759460449</v>
      </c>
      <c r="FR13">
        <v>-1.7944943904876709</v>
      </c>
      <c r="FS13">
        <v>-2.1703019142150879</v>
      </c>
      <c r="FT13">
        <v>-2.1838769912719727</v>
      </c>
      <c r="FU13">
        <v>-2.2312891483306885</v>
      </c>
      <c r="FV13">
        <v>-2.2843320369720459</v>
      </c>
      <c r="FW13">
        <v>-2.3263132572174072</v>
      </c>
      <c r="FX13">
        <v>-2.2873959541320801</v>
      </c>
      <c r="FY13">
        <v>-2.1390161514282227</v>
      </c>
      <c r="FZ13">
        <v>-2.1215519905090332</v>
      </c>
      <c r="GA13">
        <v>-2.1294090747833252</v>
      </c>
      <c r="GB13">
        <v>-2.1050708293914795</v>
      </c>
      <c r="GC13">
        <v>-1.6019092798233032</v>
      </c>
      <c r="GD13">
        <v>-1.6478259563446045</v>
      </c>
      <c r="GE13">
        <v>-1.6701183319091797</v>
      </c>
      <c r="GF13">
        <v>-1.6520645618438721</v>
      </c>
      <c r="GG13">
        <v>-1.8565860986709595</v>
      </c>
      <c r="GH13">
        <v>-1.9669946432113647</v>
      </c>
      <c r="GI13">
        <v>-1.921734094619751</v>
      </c>
      <c r="GJ13">
        <v>-1.8793278932571411</v>
      </c>
      <c r="GK13">
        <v>-1.8740108013153076</v>
      </c>
      <c r="GL13">
        <v>-1.8455156087875366</v>
      </c>
      <c r="GM13">
        <v>-1.6923425197601318</v>
      </c>
      <c r="GN13">
        <v>-1.799382209777832</v>
      </c>
      <c r="GO13">
        <v>-1.7306610345840454</v>
      </c>
      <c r="GP13">
        <v>-1.4624038934707642</v>
      </c>
      <c r="GQ13">
        <v>-1.5067292451858521</v>
      </c>
      <c r="GR13">
        <v>-1.8141403198242188</v>
      </c>
      <c r="GS13">
        <v>-2.6643991470336914</v>
      </c>
      <c r="GT13">
        <v>-3.0348453521728516</v>
      </c>
      <c r="GU13">
        <v>-2.9127445220947266</v>
      </c>
      <c r="GV13">
        <v>-2.7755098342895508</v>
      </c>
      <c r="GW13">
        <v>-2.4204666614532471</v>
      </c>
      <c r="GX13">
        <v>-2.0473957061767578</v>
      </c>
      <c r="GY13">
        <v>-1.7011016607284546</v>
      </c>
      <c r="GZ13">
        <v>-1.866452693939209</v>
      </c>
      <c r="HA13">
        <v>-2.6797122955322266</v>
      </c>
      <c r="HB13">
        <v>-1.9831352233886719</v>
      </c>
      <c r="HC13">
        <v>-5.2985596656799316</v>
      </c>
      <c r="HD13">
        <v>-8.8335428237915039</v>
      </c>
      <c r="HE13">
        <v>-8.6308956146240234</v>
      </c>
      <c r="HF13">
        <v>-8.3786249160766602</v>
      </c>
      <c r="HG13">
        <v>-8.7948589324951172</v>
      </c>
      <c r="HH13">
        <v>-8.8652992248535156</v>
      </c>
      <c r="HI13">
        <v>-8.8652992248535156</v>
      </c>
      <c r="HJ13">
        <v>-8.8652992248535156</v>
      </c>
      <c r="HK13">
        <v>-8.8652992248535156</v>
      </c>
      <c r="HL13">
        <v>-8.8652992248535156</v>
      </c>
      <c r="HM13">
        <v>-5.6683740615844727</v>
      </c>
      <c r="HN13">
        <v>-5.6490168571472168</v>
      </c>
      <c r="HO13">
        <v>-8.8652992248535156</v>
      </c>
      <c r="HP13">
        <v>-8.8652992248535156</v>
      </c>
      <c r="HQ13">
        <v>-8.8652992248535156</v>
      </c>
      <c r="HR13">
        <v>-8.8652992248535156</v>
      </c>
      <c r="HS13">
        <v>-8.8652992248535156</v>
      </c>
      <c r="HT13">
        <v>-8.8652992248535156</v>
      </c>
      <c r="HU13">
        <v>-8.8652992248535156</v>
      </c>
      <c r="HV13">
        <v>-8.8652992248535156</v>
      </c>
      <c r="HW13">
        <v>-8.8652992248535156</v>
      </c>
      <c r="HX13">
        <v>-7.9426393508911133</v>
      </c>
      <c r="HY13">
        <v>-6.981544017791748</v>
      </c>
      <c r="HZ13">
        <v>-4.8946924209594727</v>
      </c>
      <c r="IA13">
        <v>-0.38171792030334473</v>
      </c>
      <c r="IB13">
        <v>2.74735426902771</v>
      </c>
      <c r="IC13">
        <v>2.526214599609375</v>
      </c>
      <c r="ID13">
        <v>1.0337648391723633</v>
      </c>
      <c r="IE13">
        <v>0.20513267815113068</v>
      </c>
      <c r="IF13">
        <v>-5.7020053863525391</v>
      </c>
      <c r="IG13">
        <v>-4.8113574981689453</v>
      </c>
      <c r="IH13">
        <v>-3.2557516098022461</v>
      </c>
      <c r="II13">
        <v>-2.5571930408477783</v>
      </c>
      <c r="IJ13">
        <v>-4.101219654083252</v>
      </c>
      <c r="IK13">
        <v>-3.4619300365447998</v>
      </c>
      <c r="IL13">
        <v>-3.3611934185028076</v>
      </c>
      <c r="IM13">
        <v>-2.4439611434936523</v>
      </c>
      <c r="IN13">
        <v>-1.4758380651473999</v>
      </c>
      <c r="IO13">
        <v>0.76789844036102295</v>
      </c>
      <c r="IP13">
        <v>4.67999267578125</v>
      </c>
      <c r="IQ13">
        <v>7.0063848495483398</v>
      </c>
      <c r="IR13">
        <v>10.09135627746582</v>
      </c>
      <c r="IS13">
        <v>13.81595516204834</v>
      </c>
      <c r="IT13">
        <v>14.560854911804199</v>
      </c>
      <c r="IU13">
        <v>11.38417911529541</v>
      </c>
      <c r="IV13">
        <v>4.8469157218933105</v>
      </c>
      <c r="IW13">
        <v>1.317813515663147</v>
      </c>
      <c r="IX13">
        <v>0.82928073406219482</v>
      </c>
      <c r="IY13">
        <v>2.0126974582672119</v>
      </c>
      <c r="IZ13">
        <v>-6.926612377166748</v>
      </c>
      <c r="JA13">
        <v>-8.7287311553955078</v>
      </c>
      <c r="JB13">
        <v>-8.660649299621582</v>
      </c>
      <c r="JC13">
        <v>-8.7653169631958008</v>
      </c>
      <c r="JD13">
        <v>-8.8652992248535156</v>
      </c>
      <c r="JE13">
        <v>-3.7858884334564209</v>
      </c>
      <c r="JF13">
        <v>-1.3560048341751099</v>
      </c>
      <c r="JG13">
        <v>-4.6188745498657227</v>
      </c>
      <c r="JH13">
        <v>-6.8484601974487305</v>
      </c>
      <c r="JI13">
        <v>-2.9331839084625244</v>
      </c>
      <c r="JJ13">
        <v>-8.5077047348022461</v>
      </c>
      <c r="JK13">
        <v>-6.5108537673950195</v>
      </c>
      <c r="JL13">
        <v>-5.1188535690307617</v>
      </c>
      <c r="JM13">
        <v>-2.6137714385986328</v>
      </c>
      <c r="JN13">
        <v>-1.7242957353591919</v>
      </c>
      <c r="JO13">
        <v>-2.4058995246887207</v>
      </c>
      <c r="JP13">
        <v>-2.4763271808624268</v>
      </c>
      <c r="JQ13">
        <v>-2.3289737701416016</v>
      </c>
      <c r="JR13">
        <v>-2.2942121028900146</v>
      </c>
      <c r="JS13">
        <v>-2.0933163166046143</v>
      </c>
      <c r="JT13">
        <v>-1.2540972232818604</v>
      </c>
      <c r="JU13">
        <v>-1.1289529800415039</v>
      </c>
      <c r="JV13">
        <v>-1.0187687873840332</v>
      </c>
      <c r="JW13">
        <v>-0.69925564527511597</v>
      </c>
      <c r="JX13">
        <v>-1.0586624145507813</v>
      </c>
      <c r="JY13">
        <v>-1.8744231462478638</v>
      </c>
      <c r="JZ13">
        <v>-1.4408547878265381</v>
      </c>
      <c r="KA13">
        <v>-0.38137108087539673</v>
      </c>
      <c r="KB13">
        <v>6.6929176449775696E-2</v>
      </c>
      <c r="KC13">
        <v>1.0197269916534424</v>
      </c>
      <c r="KD13">
        <v>2.7536160945892334</v>
      </c>
      <c r="KE13">
        <v>4.6425199508666992</v>
      </c>
      <c r="KF13">
        <v>5.1838059425354004</v>
      </c>
      <c r="KG13">
        <v>-1.2366902828216553</v>
      </c>
      <c r="KH13">
        <v>-4.8780093193054199</v>
      </c>
      <c r="KI13">
        <v>-4.1854710578918457</v>
      </c>
      <c r="KJ13">
        <v>-0.55415308475494385</v>
      </c>
      <c r="KK13">
        <v>0.8319936990737915</v>
      </c>
      <c r="KL13">
        <v>-0.68139982223510742</v>
      </c>
      <c r="KM13">
        <v>-1.1254916191101074</v>
      </c>
      <c r="KN13">
        <v>-1.5148079395294189</v>
      </c>
      <c r="KO13">
        <v>-2.3075776100158691</v>
      </c>
      <c r="KP13">
        <v>-2.6157958507537842</v>
      </c>
      <c r="KQ13">
        <v>-2.2394428253173828</v>
      </c>
      <c r="KR13">
        <v>-2.3383941650390625</v>
      </c>
      <c r="KS13">
        <v>-7.9216175079345703</v>
      </c>
      <c r="KT13">
        <v>-8.8652992248535156</v>
      </c>
      <c r="KU13">
        <v>-4.281855583190918</v>
      </c>
      <c r="KV13">
        <v>-2.3601856231689453</v>
      </c>
      <c r="KW13">
        <v>-6.7500391006469727</v>
      </c>
      <c r="KX13">
        <v>-2.2876877784729004</v>
      </c>
      <c r="KY13">
        <v>0.22922350466251373</v>
      </c>
      <c r="KZ13">
        <v>-1.0595810413360596</v>
      </c>
      <c r="LA13">
        <v>-2.0560128688812256</v>
      </c>
      <c r="LB13">
        <v>-2.4120078086853027</v>
      </c>
      <c r="LC13">
        <v>-3.152482271194458</v>
      </c>
      <c r="LD13">
        <v>-2.7487263679504395</v>
      </c>
      <c r="LE13">
        <v>-2.2760565280914307</v>
      </c>
      <c r="LF13">
        <v>-3.187924861907959</v>
      </c>
      <c r="LG13">
        <v>-3.0826418399810791</v>
      </c>
      <c r="LH13">
        <v>-2.2140994071960449</v>
      </c>
      <c r="LI13">
        <v>-2.1878006458282471</v>
      </c>
      <c r="LJ13">
        <v>-3.2265985012054443</v>
      </c>
      <c r="LK13">
        <v>-3.7066183090209961</v>
      </c>
      <c r="LL13">
        <v>-6.6414284706115723</v>
      </c>
      <c r="LM13">
        <v>-8.8652992248535156</v>
      </c>
      <c r="LN13">
        <v>-8.8652992248535156</v>
      </c>
      <c r="LO13">
        <v>-8.8652992248535156</v>
      </c>
      <c r="LP13">
        <v>-8.8652992248535156</v>
      </c>
      <c r="LQ13">
        <v>-8.8454513549804688</v>
      </c>
      <c r="LR13">
        <v>-8.7249231338500977</v>
      </c>
      <c r="LS13">
        <v>-8.865020751953125</v>
      </c>
      <c r="LT13">
        <v>-8.8652992248535156</v>
      </c>
      <c r="LU13">
        <v>-8.8652992248535156</v>
      </c>
      <c r="LV13">
        <v>-8.8652992248535156</v>
      </c>
      <c r="LW13">
        <v>-8.8652992248535156</v>
      </c>
      <c r="LX13">
        <v>-8.8652992248535156</v>
      </c>
      <c r="LY13">
        <v>-8.8652992248535156</v>
      </c>
      <c r="LZ13">
        <v>-8.8652992248535156</v>
      </c>
      <c r="MA13">
        <v>-8.8652992248535156</v>
      </c>
      <c r="MB13">
        <v>-8.8652992248535156</v>
      </c>
      <c r="MC13">
        <v>-8.8652992248535156</v>
      </c>
      <c r="MD13">
        <v>-8.8652992248535156</v>
      </c>
      <c r="ME13">
        <v>-8.8652992248535156</v>
      </c>
      <c r="MF13">
        <v>-8.8652992248535156</v>
      </c>
      <c r="MG13">
        <v>-8.8652992248535156</v>
      </c>
      <c r="MH13">
        <v>-8.8652992248535156</v>
      </c>
      <c r="MI13">
        <v>-8.8652992248535156</v>
      </c>
      <c r="MJ13">
        <v>-8.8652992248535156</v>
      </c>
      <c r="MK13">
        <v>-8.8652992248535156</v>
      </c>
      <c r="ML13">
        <v>-8.8652992248535156</v>
      </c>
      <c r="MM13">
        <v>-7.8693938255310059</v>
      </c>
      <c r="MN13">
        <v>-4.0825586318969727</v>
      </c>
      <c r="MO13">
        <v>-7.1827406883239746</v>
      </c>
      <c r="MP13">
        <v>-8.235102653503418</v>
      </c>
      <c r="MQ13">
        <v>-7.7452330589294434</v>
      </c>
      <c r="MR13">
        <v>-7.4083185195922852</v>
      </c>
      <c r="MS13">
        <v>-7.0377883911132813</v>
      </c>
      <c r="MT13">
        <v>-6.7173104286193848</v>
      </c>
      <c r="MU13">
        <v>-5.8731689453125</v>
      </c>
      <c r="MV13">
        <v>-4.0621490478515625</v>
      </c>
      <c r="MW13">
        <v>-4.7239055633544922</v>
      </c>
      <c r="MX13">
        <v>-5.4674539566040039</v>
      </c>
      <c r="MY13">
        <v>-7.4166088104248047</v>
      </c>
      <c r="MZ13">
        <v>-8.5570573806762695</v>
      </c>
      <c r="NA13">
        <v>-8.0328969955444336</v>
      </c>
      <c r="NB13">
        <v>-6.7781634330749512</v>
      </c>
      <c r="NC13">
        <v>-6.5353426933288574</v>
      </c>
      <c r="ND13">
        <v>-6.4350934028625488</v>
      </c>
      <c r="NE13">
        <v>-5.3924369812011719</v>
      </c>
      <c r="NF13">
        <v>-5.3130149841308594</v>
      </c>
      <c r="NG13">
        <v>-5.0966062545776367</v>
      </c>
      <c r="NH13">
        <v>1.7196897268295288</v>
      </c>
      <c r="NI13">
        <v>2.2429499626159668</v>
      </c>
      <c r="NJ13">
        <v>1.490684986114502</v>
      </c>
      <c r="NK13">
        <v>1.0765892267227173</v>
      </c>
      <c r="NL13">
        <v>0.72193253040313721</v>
      </c>
      <c r="NM13">
        <v>0.19923485815525055</v>
      </c>
      <c r="NN13">
        <v>0.40139150619506836</v>
      </c>
      <c r="NO13">
        <v>0.22415037453174591</v>
      </c>
      <c r="NP13">
        <v>2.3056957870721817E-2</v>
      </c>
      <c r="NQ13">
        <v>-6.042231559753418</v>
      </c>
      <c r="NR13">
        <v>-5.7767243385314941</v>
      </c>
      <c r="NS13">
        <v>-5.5175299644470215</v>
      </c>
      <c r="NT13">
        <v>-5.41717529296875</v>
      </c>
      <c r="NU13">
        <v>-5.5167145729064941</v>
      </c>
      <c r="NV13">
        <v>-5.631312370300293</v>
      </c>
      <c r="NW13">
        <v>-5.5023903846740723</v>
      </c>
      <c r="NX13">
        <v>-5.3603239059448242</v>
      </c>
      <c r="NY13">
        <v>-5.3838410377502441</v>
      </c>
      <c r="NZ13">
        <v>-5.2141561508178711</v>
      </c>
      <c r="OA13">
        <v>-5.3368782997131348</v>
      </c>
      <c r="OB13">
        <v>-5.1573290824890137</v>
      </c>
      <c r="OC13">
        <v>-4.4720349311828613</v>
      </c>
      <c r="OD13">
        <v>-4.1800370216369629</v>
      </c>
      <c r="OE13">
        <v>-4.2710614204406738</v>
      </c>
      <c r="OF13">
        <v>-4.4291977882385254</v>
      </c>
      <c r="OG13">
        <v>-4.6549944877624512</v>
      </c>
      <c r="OH13">
        <v>-5.1929516792297363</v>
      </c>
      <c r="OI13">
        <v>-5.2372159957885742</v>
      </c>
    </row>
    <row r="14" spans="1:399">
      <c r="A14" t="s">
        <v>60</v>
      </c>
      <c r="B14">
        <v>-42.798843383789063</v>
      </c>
      <c r="C14">
        <v>-42.213912963867188</v>
      </c>
      <c r="D14">
        <v>-41.953208923339844</v>
      </c>
      <c r="E14">
        <v>-41.662082672119141</v>
      </c>
      <c r="F14">
        <v>-41.62738037109375</v>
      </c>
      <c r="G14">
        <v>-41.616764068603516</v>
      </c>
      <c r="H14">
        <v>-41.607070922851563</v>
      </c>
      <c r="I14">
        <v>-41.600925445556641</v>
      </c>
      <c r="J14">
        <v>-41.601154327392578</v>
      </c>
      <c r="K14">
        <v>-41.585792541503906</v>
      </c>
      <c r="L14">
        <v>-41.566417694091797</v>
      </c>
      <c r="M14">
        <v>-41.568592071533203</v>
      </c>
      <c r="N14">
        <v>-41.560684204101563</v>
      </c>
      <c r="O14">
        <v>-41.540046691894531</v>
      </c>
      <c r="P14">
        <v>-41.515926361083984</v>
      </c>
      <c r="Q14">
        <v>-41.4437255859375</v>
      </c>
      <c r="R14">
        <v>-41.200447082519531</v>
      </c>
      <c r="S14">
        <v>-41.169384002685547</v>
      </c>
      <c r="T14">
        <v>-41.167022705078125</v>
      </c>
      <c r="U14">
        <v>-41.0096435546875</v>
      </c>
      <c r="V14">
        <v>-40.835189819335938</v>
      </c>
      <c r="W14">
        <v>-40.759223937988281</v>
      </c>
      <c r="X14">
        <v>-40.729209899902344</v>
      </c>
      <c r="Y14">
        <v>-40.708976745605469</v>
      </c>
      <c r="Z14">
        <v>-40.700473785400391</v>
      </c>
      <c r="AA14">
        <v>-40.69439697265625</v>
      </c>
      <c r="AB14">
        <v>-40.680133819580078</v>
      </c>
      <c r="AC14">
        <v>-40.644302368164063</v>
      </c>
      <c r="AD14">
        <v>-40.641582489013672</v>
      </c>
      <c r="AE14">
        <v>-40.600181579589844</v>
      </c>
      <c r="AF14">
        <v>-40.261367797851563</v>
      </c>
      <c r="AG14">
        <v>-40.035667419433594</v>
      </c>
      <c r="AH14">
        <v>-40.120105743408203</v>
      </c>
      <c r="AI14">
        <v>-41.187473297119141</v>
      </c>
      <c r="AJ14">
        <v>-44.398357391357422</v>
      </c>
      <c r="AK14">
        <v>-48.069541931152344</v>
      </c>
      <c r="AL14">
        <v>-47.535289764404297</v>
      </c>
      <c r="AM14">
        <v>-47.730415344238281</v>
      </c>
      <c r="AN14">
        <v>-47.641498565673828</v>
      </c>
      <c r="AO14">
        <v>-47.398040771484375</v>
      </c>
      <c r="AP14">
        <v>-48.356594085693359</v>
      </c>
      <c r="AQ14">
        <v>-48.576828002929688</v>
      </c>
      <c r="AR14">
        <v>-48.753288269042969</v>
      </c>
      <c r="AS14">
        <v>-48.375522613525391</v>
      </c>
      <c r="AT14">
        <v>-47.662807464599609</v>
      </c>
      <c r="AU14">
        <v>-47.43865966796875</v>
      </c>
      <c r="AV14">
        <v>-46.957370758056641</v>
      </c>
      <c r="AW14">
        <v>-47.030261993408203</v>
      </c>
      <c r="AX14">
        <v>-45.68536376953125</v>
      </c>
      <c r="AY14">
        <v>-45.347484588623047</v>
      </c>
      <c r="AZ14">
        <v>-45.175811767578125</v>
      </c>
      <c r="BA14">
        <v>-44.770572662353516</v>
      </c>
      <c r="BB14">
        <v>-44.884761810302734</v>
      </c>
      <c r="BC14">
        <v>-44.915058135986328</v>
      </c>
      <c r="BD14">
        <v>-44.581249237060547</v>
      </c>
      <c r="BE14">
        <v>-44.304584503173828</v>
      </c>
      <c r="BF14">
        <v>-44.229438781738281</v>
      </c>
      <c r="BG14">
        <v>-44.337272644042969</v>
      </c>
      <c r="BH14">
        <v>-43.028045654296875</v>
      </c>
      <c r="BI14">
        <v>-42.918136596679688</v>
      </c>
      <c r="BJ14">
        <v>-30.59855842590332</v>
      </c>
      <c r="BK14">
        <v>-27.95311164855957</v>
      </c>
      <c r="BL14">
        <v>-28.489572525024414</v>
      </c>
      <c r="BM14">
        <v>-29.46125602722168</v>
      </c>
      <c r="BN14">
        <v>-30.388113021850586</v>
      </c>
      <c r="BO14">
        <v>-30.915533065795898</v>
      </c>
      <c r="BP14">
        <v>-30.780412673950195</v>
      </c>
      <c r="BQ14">
        <v>-31.374399185180664</v>
      </c>
      <c r="BR14">
        <v>-31.352457046508789</v>
      </c>
      <c r="BS14">
        <v>-31.897104263305664</v>
      </c>
      <c r="BT14">
        <v>-32.256973266601563</v>
      </c>
      <c r="BU14">
        <v>-32.362461090087891</v>
      </c>
      <c r="BV14">
        <v>-31.961502075195313</v>
      </c>
      <c r="BW14">
        <v>-31.142923355102539</v>
      </c>
      <c r="BX14">
        <v>-30.826652526855469</v>
      </c>
      <c r="BY14">
        <v>-32.735340118408203</v>
      </c>
      <c r="BZ14">
        <v>-38.343315124511719</v>
      </c>
      <c r="CA14">
        <v>-41.194782257080078</v>
      </c>
      <c r="CB14">
        <v>-39.976249694824219</v>
      </c>
      <c r="CC14">
        <v>-40.320972442626953</v>
      </c>
      <c r="CD14">
        <v>-40.573139190673828</v>
      </c>
      <c r="CE14">
        <v>-32.567962646484375</v>
      </c>
      <c r="CF14">
        <v>-26.673141479492188</v>
      </c>
      <c r="CG14">
        <v>-26.502933502197266</v>
      </c>
      <c r="CH14">
        <v>-26.325855255126953</v>
      </c>
      <c r="CI14">
        <v>-26.405536651611328</v>
      </c>
      <c r="CJ14">
        <v>-22.967212677001953</v>
      </c>
      <c r="CK14">
        <v>-16.644989013671875</v>
      </c>
      <c r="CL14">
        <v>-15.060836791992188</v>
      </c>
      <c r="CM14">
        <v>-8.4480838775634766</v>
      </c>
      <c r="CN14">
        <v>-9.5400018692016602</v>
      </c>
      <c r="CO14">
        <v>-9.2916908264160156</v>
      </c>
      <c r="CP14">
        <v>-8.5970773696899414</v>
      </c>
      <c r="CQ14">
        <v>-6.7563657760620117</v>
      </c>
      <c r="CR14">
        <v>-4.4988789558410645</v>
      </c>
      <c r="CS14">
        <v>0.57844102382659912</v>
      </c>
      <c r="CT14">
        <v>3.409968376159668</v>
      </c>
      <c r="CU14">
        <v>5.5558857917785645</v>
      </c>
      <c r="CV14">
        <v>9.4824762344360352</v>
      </c>
      <c r="CW14">
        <v>14.305143356323242</v>
      </c>
      <c r="CX14">
        <v>17.664113998413086</v>
      </c>
      <c r="CY14">
        <v>17.636201858520508</v>
      </c>
      <c r="CZ14">
        <v>16.068683624267578</v>
      </c>
      <c r="DA14">
        <v>14.668456077575684</v>
      </c>
      <c r="DB14">
        <v>14.431303977966309</v>
      </c>
      <c r="DC14">
        <v>15.018595695495605</v>
      </c>
      <c r="DD14">
        <v>14.18597412109375</v>
      </c>
      <c r="DE14">
        <v>11.94525146484375</v>
      </c>
      <c r="DF14">
        <v>11.371886253356934</v>
      </c>
      <c r="DG14">
        <v>11.082287788391113</v>
      </c>
      <c r="DH14">
        <v>11.184725761413574</v>
      </c>
      <c r="DI14">
        <v>10.597959518432617</v>
      </c>
      <c r="DJ14">
        <v>10.323219299316406</v>
      </c>
      <c r="DK14">
        <v>10.263949394226074</v>
      </c>
      <c r="DL14">
        <v>9.6119604110717773</v>
      </c>
      <c r="DM14">
        <v>8.7251291275024414</v>
      </c>
      <c r="DN14">
        <v>7.5636353492736816</v>
      </c>
      <c r="DO14">
        <v>8.2751483917236328</v>
      </c>
      <c r="DP14">
        <v>12.612857818603516</v>
      </c>
      <c r="DQ14">
        <v>16.184593200683594</v>
      </c>
      <c r="DR14">
        <v>17.52784538269043</v>
      </c>
      <c r="DS14">
        <v>15.815546035766602</v>
      </c>
      <c r="DT14">
        <v>16.123334884643555</v>
      </c>
      <c r="DU14">
        <v>18.392820358276367</v>
      </c>
      <c r="DV14">
        <v>25.207416534423828</v>
      </c>
      <c r="DW14">
        <v>26.909761428833008</v>
      </c>
      <c r="DX14">
        <v>27.108695983886719</v>
      </c>
      <c r="DY14">
        <v>27.231698989868164</v>
      </c>
      <c r="DZ14">
        <v>27.444978713989258</v>
      </c>
      <c r="EA14">
        <v>28.443479537963867</v>
      </c>
      <c r="EB14">
        <v>29.903749465942383</v>
      </c>
      <c r="EC14">
        <v>31.399948120117188</v>
      </c>
      <c r="ED14">
        <v>33.939727783203125</v>
      </c>
      <c r="EE14">
        <v>32.120933532714844</v>
      </c>
      <c r="EF14">
        <v>11.296548843383789</v>
      </c>
      <c r="EG14">
        <v>28.565559387207031</v>
      </c>
      <c r="EH14">
        <v>27.339178085327148</v>
      </c>
      <c r="EI14">
        <v>27.247781753540039</v>
      </c>
      <c r="EJ14">
        <v>26.814712524414063</v>
      </c>
      <c r="EK14">
        <v>15.142823219299316</v>
      </c>
      <c r="EL14">
        <v>21.774486541748047</v>
      </c>
      <c r="EM14">
        <v>24.370906829833984</v>
      </c>
      <c r="EN14">
        <v>21.375570297241211</v>
      </c>
      <c r="EO14">
        <v>19.069198608398438</v>
      </c>
      <c r="EP14">
        <v>18.943513870239258</v>
      </c>
      <c r="EQ14">
        <v>14.952032089233398</v>
      </c>
      <c r="ER14">
        <v>4.9721426963806152</v>
      </c>
      <c r="ES14">
        <v>0.69419503211975098</v>
      </c>
      <c r="ET14">
        <v>-0.43775039911270142</v>
      </c>
      <c r="EU14">
        <v>-5.9958992004394531</v>
      </c>
      <c r="EV14">
        <v>-6.2175555229187012</v>
      </c>
      <c r="EW14">
        <v>-6.4712457656860352</v>
      </c>
      <c r="EX14">
        <v>-6.4969778060913086</v>
      </c>
      <c r="EY14">
        <v>-6.2568011283874512</v>
      </c>
      <c r="EZ14">
        <v>-6.1862425804138184</v>
      </c>
      <c r="FA14">
        <v>-6.0126886367797852</v>
      </c>
      <c r="FB14">
        <v>-5.9452300071716309</v>
      </c>
      <c r="FC14">
        <v>-6.0479631423950195</v>
      </c>
      <c r="FD14">
        <v>-6.1225728988647461</v>
      </c>
      <c r="FE14">
        <v>-6.1262321472167969</v>
      </c>
      <c r="FF14">
        <v>-6.1160755157470703</v>
      </c>
      <c r="FG14">
        <v>-5.9682683944702148</v>
      </c>
      <c r="FH14">
        <v>-5.8443942070007324</v>
      </c>
      <c r="FI14">
        <v>-5.6923542022705078</v>
      </c>
      <c r="FJ14">
        <v>-5.4692683219909668</v>
      </c>
      <c r="FK14">
        <v>-5.226987361907959</v>
      </c>
      <c r="FL14">
        <v>-5.0246310234069824</v>
      </c>
      <c r="FM14">
        <v>-4.8086857795715332</v>
      </c>
      <c r="FN14">
        <v>-4.6722540855407715</v>
      </c>
      <c r="FO14">
        <v>-3.0950648784637451</v>
      </c>
      <c r="FP14">
        <v>-2.7655577659606934</v>
      </c>
      <c r="FQ14">
        <v>-3.0477874279022217</v>
      </c>
      <c r="FR14">
        <v>-2.9310777187347412</v>
      </c>
      <c r="FS14">
        <v>-2.9121379852294922</v>
      </c>
      <c r="FT14">
        <v>-2.9536583423614502</v>
      </c>
      <c r="FU14">
        <v>-3.0209569931030273</v>
      </c>
      <c r="FV14">
        <v>-3.0999126434326172</v>
      </c>
      <c r="FW14">
        <v>-3.0910441875457764</v>
      </c>
      <c r="FX14">
        <v>-3.1381967067718506</v>
      </c>
      <c r="FY14">
        <v>-3.1598632335662842</v>
      </c>
      <c r="FZ14">
        <v>-3.164614200592041</v>
      </c>
      <c r="GA14">
        <v>-3.0460984706878662</v>
      </c>
      <c r="GB14">
        <v>-3.0303871631622314</v>
      </c>
      <c r="GC14">
        <v>-3.2460098266601563</v>
      </c>
      <c r="GD14">
        <v>-3.3531532287597656</v>
      </c>
      <c r="GE14">
        <v>-3.4131267070770264</v>
      </c>
      <c r="GF14">
        <v>-3.4300572872161865</v>
      </c>
      <c r="GG14">
        <v>-3.2266340255737305</v>
      </c>
      <c r="GH14">
        <v>-3.1625256538391113</v>
      </c>
      <c r="GI14">
        <v>-3.0877795219421387</v>
      </c>
      <c r="GJ14">
        <v>-3.0049688816070557</v>
      </c>
      <c r="GK14">
        <v>-2.9644098281860352</v>
      </c>
      <c r="GL14">
        <v>-2.8789336681365967</v>
      </c>
      <c r="GM14">
        <v>-2.7735152244567871</v>
      </c>
      <c r="GN14">
        <v>-2.8594245910644531</v>
      </c>
      <c r="GO14">
        <v>-3.1657910346984863</v>
      </c>
      <c r="GP14">
        <v>-3.6238029003143311</v>
      </c>
      <c r="GQ14">
        <v>-3.9008862972259521</v>
      </c>
      <c r="GR14">
        <v>-4.0713996887207031</v>
      </c>
      <c r="GS14">
        <v>-3.5262107849121094</v>
      </c>
      <c r="GT14">
        <v>-3.1402139663696289</v>
      </c>
      <c r="GU14">
        <v>-2.9043843746185303</v>
      </c>
      <c r="GV14">
        <v>-2.6197888851165771</v>
      </c>
      <c r="GW14">
        <v>6.291161060333252</v>
      </c>
      <c r="GX14">
        <v>10.78990650177002</v>
      </c>
      <c r="GY14">
        <v>11.144852638244629</v>
      </c>
      <c r="GZ14">
        <v>12.570491790771484</v>
      </c>
      <c r="HA14">
        <v>15.23627758026123</v>
      </c>
      <c r="HB14">
        <v>15.642156600952148</v>
      </c>
      <c r="HC14">
        <v>14.358569145202637</v>
      </c>
      <c r="HD14">
        <v>14.806120872497559</v>
      </c>
      <c r="HE14">
        <v>15.102827072143555</v>
      </c>
      <c r="HF14">
        <v>14.517263412475586</v>
      </c>
      <c r="HG14">
        <v>14.554529190063477</v>
      </c>
      <c r="HH14">
        <v>10.763404846191406</v>
      </c>
      <c r="HI14">
        <v>10.868947982788086</v>
      </c>
      <c r="HJ14">
        <v>12.617544174194336</v>
      </c>
      <c r="HK14">
        <v>12.960328102111816</v>
      </c>
      <c r="HL14">
        <v>5.5686454772949219</v>
      </c>
      <c r="HM14">
        <v>0.30541533231735229</v>
      </c>
      <c r="HN14">
        <v>3.7877566814422607</v>
      </c>
      <c r="HO14">
        <v>9.9769248962402344</v>
      </c>
      <c r="HP14">
        <v>9.6459941864013672</v>
      </c>
      <c r="HQ14">
        <v>8.889531135559082</v>
      </c>
      <c r="HR14">
        <v>8.7629051208496094</v>
      </c>
      <c r="HS14">
        <v>8.3658790588378906</v>
      </c>
      <c r="HT14">
        <v>6.3926692008972168</v>
      </c>
      <c r="HU14">
        <v>5.5017662048339844</v>
      </c>
      <c r="HV14">
        <v>4.5917267799377441</v>
      </c>
      <c r="HW14">
        <v>3.8701047897338867</v>
      </c>
      <c r="HX14">
        <v>2.8563385009765625</v>
      </c>
      <c r="HY14">
        <v>1.6511555910110474</v>
      </c>
      <c r="HZ14">
        <v>3.5474393367767334</v>
      </c>
      <c r="IA14">
        <v>7.9958300590515137</v>
      </c>
      <c r="IB14">
        <v>8.923375129699707</v>
      </c>
      <c r="IC14">
        <v>9.2183656692504883</v>
      </c>
      <c r="ID14">
        <v>9.863555908203125</v>
      </c>
      <c r="IE14">
        <v>8.0984525680541992</v>
      </c>
      <c r="IF14">
        <v>5.180577278137207</v>
      </c>
      <c r="IG14">
        <v>4.2095580101013184</v>
      </c>
      <c r="IH14">
        <v>6.810605525970459</v>
      </c>
      <c r="II14">
        <v>12.188301086425781</v>
      </c>
      <c r="IJ14">
        <v>11.436408996582031</v>
      </c>
      <c r="IK14">
        <v>12.140853881835938</v>
      </c>
      <c r="IL14">
        <v>12.16047191619873</v>
      </c>
      <c r="IM14">
        <v>12.172374725341797</v>
      </c>
      <c r="IN14">
        <v>13.534425735473633</v>
      </c>
      <c r="IO14">
        <v>13.764565467834473</v>
      </c>
      <c r="IP14">
        <v>12.355927467346191</v>
      </c>
      <c r="IQ14">
        <v>13.516108512878418</v>
      </c>
      <c r="IR14">
        <v>13.781445503234863</v>
      </c>
      <c r="IS14">
        <v>12.161250114440918</v>
      </c>
      <c r="IT14">
        <v>11.616247177124023</v>
      </c>
      <c r="IU14">
        <v>10.020990371704102</v>
      </c>
      <c r="IV14">
        <v>3.104041576385498</v>
      </c>
      <c r="IW14">
        <v>1.6247355937957764</v>
      </c>
      <c r="IX14">
        <v>1.6821708679199219</v>
      </c>
      <c r="IY14">
        <v>2.4356892108917236</v>
      </c>
      <c r="IZ14">
        <v>-1.3286094665527344</v>
      </c>
      <c r="JA14">
        <v>-3.7759203910827637</v>
      </c>
      <c r="JB14">
        <v>-4.6247320175170898</v>
      </c>
      <c r="JC14">
        <v>-8.6758155822753906</v>
      </c>
      <c r="JD14">
        <v>-25.790088653564453</v>
      </c>
      <c r="JE14">
        <v>-34.846923828125</v>
      </c>
      <c r="JF14">
        <v>-35.574542999267578</v>
      </c>
      <c r="JG14">
        <v>-34.940093994140625</v>
      </c>
      <c r="JH14">
        <v>-34.773403167724609</v>
      </c>
      <c r="JI14">
        <v>-36.784290313720703</v>
      </c>
      <c r="JJ14">
        <v>-36.540115356445313</v>
      </c>
      <c r="JK14">
        <v>-28.348773956298828</v>
      </c>
      <c r="JL14">
        <v>-29.396694183349609</v>
      </c>
      <c r="JM14">
        <v>-29.157722473144531</v>
      </c>
      <c r="JN14">
        <v>-29.543249130249023</v>
      </c>
      <c r="JO14">
        <v>-31.315816879272461</v>
      </c>
      <c r="JP14">
        <v>-31.88099479675293</v>
      </c>
      <c r="JQ14">
        <v>-32.901462554931641</v>
      </c>
      <c r="JR14">
        <v>-34.058376312255859</v>
      </c>
      <c r="JS14">
        <v>-35.205677032470703</v>
      </c>
      <c r="JT14">
        <v>-34.787403106689453</v>
      </c>
      <c r="JU14">
        <v>-34.294441223144531</v>
      </c>
      <c r="JV14">
        <v>-33.962287902832031</v>
      </c>
      <c r="JW14">
        <v>-33.387184143066406</v>
      </c>
      <c r="JX14">
        <v>-33.049694061279297</v>
      </c>
      <c r="JY14">
        <v>-34.070209503173828</v>
      </c>
      <c r="JZ14">
        <v>-34.160366058349609</v>
      </c>
      <c r="KA14">
        <v>-33.024379730224609</v>
      </c>
      <c r="KB14">
        <v>-31.562013626098633</v>
      </c>
      <c r="KC14">
        <v>-29.622688293457031</v>
      </c>
      <c r="KD14">
        <v>-26.764005661010742</v>
      </c>
      <c r="KE14">
        <v>-25.232297897338867</v>
      </c>
      <c r="KF14">
        <v>-24.614290237426758</v>
      </c>
      <c r="KG14">
        <v>-32.333789825439453</v>
      </c>
      <c r="KH14">
        <v>-36.385047912597656</v>
      </c>
      <c r="KI14">
        <v>-33.338390350341797</v>
      </c>
      <c r="KJ14">
        <v>-31.641595840454102</v>
      </c>
      <c r="KK14">
        <v>-31.420799255371094</v>
      </c>
      <c r="KL14">
        <v>-31.16546630859375</v>
      </c>
      <c r="KM14">
        <v>-30.874715805053711</v>
      </c>
      <c r="KN14">
        <v>-30.395473480224609</v>
      </c>
      <c r="KO14">
        <v>-29.3145751953125</v>
      </c>
      <c r="KP14">
        <v>-28.383760452270508</v>
      </c>
      <c r="KQ14">
        <v>-26.108646392822266</v>
      </c>
      <c r="KR14">
        <v>-26.362445831298828</v>
      </c>
      <c r="KS14">
        <v>-25.325830459594727</v>
      </c>
      <c r="KT14">
        <v>-25.308746337890625</v>
      </c>
      <c r="KU14">
        <v>-26.070367813110352</v>
      </c>
      <c r="KV14">
        <v>-26.441982269287109</v>
      </c>
      <c r="KW14">
        <v>-25.986236572265625</v>
      </c>
      <c r="KX14">
        <v>-24.436107635498047</v>
      </c>
      <c r="KY14">
        <v>-23.537052154541016</v>
      </c>
      <c r="KZ14">
        <v>-23.122068405151367</v>
      </c>
      <c r="LA14">
        <v>-23.032777786254883</v>
      </c>
      <c r="LB14">
        <v>-23.651647567749023</v>
      </c>
      <c r="LC14">
        <v>-24.146991729736328</v>
      </c>
      <c r="LD14">
        <v>-25.685558319091797</v>
      </c>
      <c r="LE14">
        <v>-26.276481628417969</v>
      </c>
      <c r="LF14">
        <v>-26.573724746704102</v>
      </c>
      <c r="LG14">
        <v>-23.57756233215332</v>
      </c>
      <c r="LH14">
        <v>-21.455831527709961</v>
      </c>
      <c r="LI14">
        <v>-20.775714874267578</v>
      </c>
      <c r="LJ14">
        <v>-20.662471771240234</v>
      </c>
      <c r="LK14">
        <v>-19.528129577636719</v>
      </c>
      <c r="LL14">
        <v>-20.44782829284668</v>
      </c>
      <c r="LM14">
        <v>-20.226818084716797</v>
      </c>
      <c r="LN14">
        <v>-18.298273086547852</v>
      </c>
      <c r="LO14">
        <v>-18.051511764526367</v>
      </c>
      <c r="LP14">
        <v>-17.952646255493164</v>
      </c>
      <c r="LQ14">
        <v>-17.530633926391602</v>
      </c>
      <c r="LR14">
        <v>-16.805812835693359</v>
      </c>
      <c r="LS14">
        <v>-14.357324600219727</v>
      </c>
      <c r="LT14">
        <v>-15.220989227294922</v>
      </c>
      <c r="LU14">
        <v>-15.68167781829834</v>
      </c>
      <c r="LV14">
        <v>-15.424967765808105</v>
      </c>
      <c r="LW14">
        <v>-15.325510025024414</v>
      </c>
      <c r="LX14">
        <v>-16.323659896850586</v>
      </c>
      <c r="LY14">
        <v>-18.655967712402344</v>
      </c>
      <c r="LZ14">
        <v>-20.951332092285156</v>
      </c>
      <c r="MA14">
        <v>-22.030139923095703</v>
      </c>
      <c r="MB14">
        <v>-22.574974060058594</v>
      </c>
      <c r="MC14">
        <v>-22.245254516601563</v>
      </c>
      <c r="MD14">
        <v>-23.210844039916992</v>
      </c>
      <c r="ME14">
        <v>-23.574821472167969</v>
      </c>
      <c r="MF14">
        <v>-25.467615127563477</v>
      </c>
      <c r="MG14">
        <v>-27.510391235351563</v>
      </c>
      <c r="MH14">
        <v>-28.416679382324219</v>
      </c>
      <c r="MI14">
        <v>-28.937213897705078</v>
      </c>
      <c r="MJ14">
        <v>-30.182121276855469</v>
      </c>
      <c r="MK14">
        <v>-29.953115463256836</v>
      </c>
      <c r="ML14">
        <v>-30.514358520507813</v>
      </c>
      <c r="MM14">
        <v>-35.095443725585938</v>
      </c>
      <c r="MN14">
        <v>-34.875617980957031</v>
      </c>
      <c r="MO14">
        <v>-36.412895202636719</v>
      </c>
      <c r="MP14">
        <v>-37.11883544921875</v>
      </c>
      <c r="MQ14">
        <v>-37.442668914794922</v>
      </c>
      <c r="MR14">
        <v>-38.137680053710938</v>
      </c>
      <c r="MS14">
        <v>-38.784309387207031</v>
      </c>
      <c r="MT14">
        <v>-38.759197235107422</v>
      </c>
      <c r="MU14">
        <v>-39.069713592529297</v>
      </c>
      <c r="MV14">
        <v>-40.013015747070313</v>
      </c>
      <c r="MW14">
        <v>-40.065898895263672</v>
      </c>
      <c r="MX14">
        <v>-40.123092651367188</v>
      </c>
      <c r="MY14">
        <v>-40.658100128173828</v>
      </c>
      <c r="MZ14">
        <v>-41.041450500488281</v>
      </c>
      <c r="NA14">
        <v>-41.687992095947266</v>
      </c>
      <c r="NB14">
        <v>-42.559150695800781</v>
      </c>
      <c r="NC14">
        <v>-42.894088745117188</v>
      </c>
      <c r="ND14">
        <v>-43.053249359130859</v>
      </c>
      <c r="NE14">
        <v>-44.374431610107422</v>
      </c>
      <c r="NF14">
        <v>-45.783126831054688</v>
      </c>
      <c r="NG14">
        <v>-47.142108917236328</v>
      </c>
      <c r="NH14">
        <v>-44.122215270996094</v>
      </c>
      <c r="NI14">
        <v>-43.470951080322266</v>
      </c>
      <c r="NJ14">
        <v>-43.322788238525391</v>
      </c>
      <c r="NK14">
        <v>-42.940475463867188</v>
      </c>
      <c r="NL14">
        <v>-42.116359710693359</v>
      </c>
      <c r="NM14">
        <v>-41.241317749023438</v>
      </c>
      <c r="NN14">
        <v>-41.082496643066406</v>
      </c>
      <c r="NO14">
        <v>-41.040195465087891</v>
      </c>
      <c r="NP14">
        <v>-40.959503173828125</v>
      </c>
      <c r="NQ14">
        <v>-43.648757934570313</v>
      </c>
      <c r="NR14">
        <v>-43.591209411621094</v>
      </c>
      <c r="NS14">
        <v>-43.692787170410156</v>
      </c>
      <c r="NT14">
        <v>-43.744365692138672</v>
      </c>
      <c r="NU14">
        <v>-43.910842895507813</v>
      </c>
      <c r="NV14">
        <v>-44.158439636230469</v>
      </c>
      <c r="NW14">
        <v>-44.255455017089844</v>
      </c>
      <c r="NX14">
        <v>-44.440895080566406</v>
      </c>
      <c r="NY14">
        <v>-44.937568664550781</v>
      </c>
      <c r="NZ14">
        <v>-44.998458862304688</v>
      </c>
      <c r="OA14">
        <v>-45.346767425537109</v>
      </c>
      <c r="OB14">
        <v>-45.390323638916016</v>
      </c>
      <c r="OC14">
        <v>-45.884181976318359</v>
      </c>
      <c r="OD14">
        <v>-46.140548706054688</v>
      </c>
      <c r="OE14">
        <v>-46.265304565429688</v>
      </c>
      <c r="OF14">
        <v>-46.379959106445313</v>
      </c>
      <c r="OG14">
        <v>-46.390007019042969</v>
      </c>
      <c r="OH14">
        <v>-46.380420684814453</v>
      </c>
      <c r="OI14">
        <v>-46.411457061767578</v>
      </c>
    </row>
    <row r="15" spans="1:399">
      <c r="A15" t="s">
        <v>61</v>
      </c>
      <c r="B15">
        <v>-4.3062200546264648</v>
      </c>
      <c r="C15">
        <v>-1.6773576736450195</v>
      </c>
      <c r="D15">
        <v>-1.8687845468521118</v>
      </c>
      <c r="E15">
        <v>-1.8012793064117432</v>
      </c>
      <c r="F15">
        <v>-1.9630062580108643</v>
      </c>
      <c r="G15">
        <v>-1.9900985956192017</v>
      </c>
      <c r="H15">
        <v>-2.0057106018066406</v>
      </c>
      <c r="I15">
        <v>-2.0174341201782227</v>
      </c>
      <c r="J15">
        <v>-2.0172312259674072</v>
      </c>
      <c r="K15">
        <v>-1.9282591342926025</v>
      </c>
      <c r="L15">
        <v>-1.7958868741989136</v>
      </c>
      <c r="M15">
        <v>-1.7466070652008057</v>
      </c>
      <c r="N15">
        <v>-1.6867573261260986</v>
      </c>
      <c r="O15">
        <v>-1.6701083183288574</v>
      </c>
      <c r="P15">
        <v>-1.6284347772598267</v>
      </c>
      <c r="Q15">
        <v>-1.6204453706741333</v>
      </c>
      <c r="R15">
        <v>-1.5844331979751587</v>
      </c>
      <c r="S15">
        <v>-1.6305385828018188</v>
      </c>
      <c r="T15">
        <v>-1.632457971572876</v>
      </c>
      <c r="U15">
        <v>-1.7201337814331055</v>
      </c>
      <c r="V15">
        <v>-1.6991009712219238</v>
      </c>
      <c r="W15">
        <v>-1.6686873435974121</v>
      </c>
      <c r="X15">
        <v>-1.6585608720779419</v>
      </c>
      <c r="Y15">
        <v>-1.6516591310501099</v>
      </c>
      <c r="Z15">
        <v>-1.6515263319015503</v>
      </c>
      <c r="AA15">
        <v>-1.6512389183044434</v>
      </c>
      <c r="AB15">
        <v>-1.6450459957122803</v>
      </c>
      <c r="AC15">
        <v>-1.6144288778305054</v>
      </c>
      <c r="AD15">
        <v>-1.6126803159713745</v>
      </c>
      <c r="AE15">
        <v>-1.514441967010498</v>
      </c>
      <c r="AF15">
        <v>-0.60456067323684692</v>
      </c>
      <c r="AG15">
        <v>-0.83082962036132813</v>
      </c>
      <c r="AH15">
        <v>-0.42345085740089417</v>
      </c>
      <c r="AI15">
        <v>-7.7047459781169891E-2</v>
      </c>
      <c r="AJ15">
        <v>-0.14173021912574768</v>
      </c>
      <c r="AK15">
        <v>-0.12174774706363678</v>
      </c>
      <c r="AL15">
        <v>-0.99676215648651123</v>
      </c>
      <c r="AM15">
        <v>-4.4715480804443359</v>
      </c>
      <c r="AN15">
        <v>-3.1416411399841309</v>
      </c>
      <c r="AO15">
        <v>-3.0448808670043945</v>
      </c>
      <c r="AP15">
        <v>-2.0852432250976563</v>
      </c>
      <c r="AQ15">
        <v>-2.2130465507507324</v>
      </c>
      <c r="AR15">
        <v>-2.0305917263031006</v>
      </c>
      <c r="AS15">
        <v>-2.635441780090332</v>
      </c>
      <c r="AT15">
        <v>-3.5308220386505127</v>
      </c>
      <c r="AU15">
        <v>-3.4596097469329834</v>
      </c>
      <c r="AV15">
        <v>-5.6337113380432129</v>
      </c>
      <c r="AW15">
        <v>-3.9150993824005127</v>
      </c>
      <c r="AX15">
        <v>-3.9636874198913574</v>
      </c>
      <c r="AY15">
        <v>-3.7578368186950684</v>
      </c>
      <c r="AZ15">
        <v>-3.5690939426422119</v>
      </c>
      <c r="BA15">
        <v>-3.7639679908752441</v>
      </c>
      <c r="BB15">
        <v>-3.6659910678863525</v>
      </c>
      <c r="BC15">
        <v>-3.7649812698364258</v>
      </c>
      <c r="BD15">
        <v>-4.1585488319396973</v>
      </c>
      <c r="BE15">
        <v>-3.9862563610076904</v>
      </c>
      <c r="BF15">
        <v>-2.298377513885498</v>
      </c>
      <c r="BG15">
        <v>-2.6999297142028809</v>
      </c>
      <c r="BH15">
        <v>-1.8813555240631104</v>
      </c>
      <c r="BI15">
        <v>-0.27174654603004456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-0.20011499524116516</v>
      </c>
      <c r="BP15">
        <v>-1.2384268045425415</v>
      </c>
      <c r="BQ15">
        <v>-1.3791991472244263</v>
      </c>
      <c r="BR15">
        <v>-1.3255472183227539</v>
      </c>
      <c r="BS15">
        <v>-1.5028139352798462</v>
      </c>
      <c r="BT15">
        <v>-1.264612078666687</v>
      </c>
      <c r="BU15">
        <v>-1.7393866777420044</v>
      </c>
      <c r="BV15">
        <v>-1.609150767326355</v>
      </c>
      <c r="BW15">
        <v>-0.77349448204040527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-2.8211047649383545</v>
      </c>
      <c r="CG15">
        <v>-7.02264404296875</v>
      </c>
      <c r="CH15">
        <v>-9.7755327224731445</v>
      </c>
      <c r="CI15">
        <v>-10.866217613220215</v>
      </c>
      <c r="CJ15">
        <v>-7.2613577842712402</v>
      </c>
      <c r="CK15">
        <v>-4.7868738174438477</v>
      </c>
      <c r="CL15">
        <v>-8.4832286834716797</v>
      </c>
      <c r="CM15">
        <v>-5.3185577392578125</v>
      </c>
      <c r="CN15">
        <v>-3.577542781829834</v>
      </c>
      <c r="CO15">
        <v>-6.7249808311462402</v>
      </c>
      <c r="CP15">
        <v>-7.3359332084655762</v>
      </c>
      <c r="CQ15">
        <v>-8.6632652282714844</v>
      </c>
      <c r="CR15">
        <v>-10.873266220092773</v>
      </c>
      <c r="CS15">
        <v>-16.367038726806641</v>
      </c>
      <c r="CT15">
        <v>-19.208560943603516</v>
      </c>
      <c r="CU15">
        <v>-21.383880615234375</v>
      </c>
      <c r="CV15">
        <v>-18.422080993652344</v>
      </c>
      <c r="CW15">
        <v>-13.718096733093262</v>
      </c>
      <c r="CX15">
        <v>-14.85735034942627</v>
      </c>
      <c r="CY15">
        <v>-15.008975028991699</v>
      </c>
      <c r="CZ15">
        <v>-9.9678182601928711</v>
      </c>
      <c r="DA15">
        <v>-9.9655055999755859</v>
      </c>
      <c r="DB15">
        <v>-11.475943565368652</v>
      </c>
      <c r="DC15">
        <v>-11.261944770812988</v>
      </c>
      <c r="DD15">
        <v>-8.7062168121337891</v>
      </c>
      <c r="DE15">
        <v>-11.690954208374023</v>
      </c>
      <c r="DF15">
        <v>-10.707268714904785</v>
      </c>
      <c r="DG15">
        <v>-7.6544256210327148</v>
      </c>
      <c r="DH15">
        <v>-5.9196262359619141</v>
      </c>
      <c r="DI15">
        <v>-5.0445446968078613</v>
      </c>
      <c r="DJ15">
        <v>-2.8798279762268066</v>
      </c>
      <c r="DK15">
        <v>-1.4135006666183472</v>
      </c>
      <c r="DL15">
        <v>-1.8400516510009766</v>
      </c>
      <c r="DM15">
        <v>-1.7479190826416016</v>
      </c>
      <c r="DN15">
        <v>-1.4094430208206177</v>
      </c>
      <c r="DO15">
        <v>-1.3356178998947144</v>
      </c>
      <c r="DP15">
        <v>-1.6241257190704346</v>
      </c>
      <c r="DQ15">
        <v>-0.82398772239685059</v>
      </c>
      <c r="DR15">
        <v>-2.0144321918487549</v>
      </c>
      <c r="DS15">
        <v>-0.83735495805740356</v>
      </c>
      <c r="DT15">
        <v>-1.2346154451370239</v>
      </c>
      <c r="DU15">
        <v>-1.7556520700454712</v>
      </c>
      <c r="DV15">
        <v>-0.31165546178817749</v>
      </c>
      <c r="DW15">
        <v>-4.9769904464483261E-2</v>
      </c>
      <c r="DX15">
        <v>-3.005368635058403E-2</v>
      </c>
      <c r="DY15">
        <v>0</v>
      </c>
      <c r="DZ15">
        <v>0</v>
      </c>
      <c r="EA15">
        <v>-5.6343977339565754E-3</v>
      </c>
      <c r="EB15">
        <v>-8.8263312354683876E-3</v>
      </c>
      <c r="EC15">
        <v>0</v>
      </c>
      <c r="ED15">
        <v>-0.37225615978240967</v>
      </c>
      <c r="EE15">
        <v>-1.1257889270782471</v>
      </c>
      <c r="EF15">
        <v>-2.2501205094158649E-3</v>
      </c>
      <c r="EG15">
        <v>-7.6971426010131836</v>
      </c>
      <c r="EH15">
        <v>-7.0872392654418945</v>
      </c>
      <c r="EI15">
        <v>-7.0666818618774414</v>
      </c>
      <c r="EJ15">
        <v>-7.4856791496276855</v>
      </c>
      <c r="EK15">
        <v>-1.2771028280258179</v>
      </c>
      <c r="EL15">
        <v>-5.4711518287658691</v>
      </c>
      <c r="EM15">
        <v>-7.726163387298584</v>
      </c>
      <c r="EN15">
        <v>-6.5504555702209473</v>
      </c>
      <c r="EO15">
        <v>-5.3542962074279785</v>
      </c>
      <c r="EP15">
        <v>-5.183161735534668</v>
      </c>
      <c r="EQ15">
        <v>-3.3040356636047363</v>
      </c>
      <c r="ER15">
        <v>-0.11321708559989929</v>
      </c>
      <c r="ES15">
        <v>-0.17903073132038116</v>
      </c>
      <c r="ET15">
        <v>-0.13218764960765839</v>
      </c>
      <c r="EU15">
        <v>-0.9349677562713623</v>
      </c>
      <c r="EV15">
        <v>-1.0607402324676514</v>
      </c>
      <c r="EW15">
        <v>-0.84447544813156128</v>
      </c>
      <c r="EX15">
        <v>-0.8138853907585144</v>
      </c>
      <c r="EY15">
        <v>-0.13641531765460968</v>
      </c>
      <c r="EZ15">
        <v>0</v>
      </c>
      <c r="FA15">
        <v>-7.513832300901413E-2</v>
      </c>
      <c r="FB15">
        <v>-0.14418502151966095</v>
      </c>
      <c r="FC15">
        <v>-8.7396383285522461E-2</v>
      </c>
      <c r="FD15">
        <v>-3.3069422352127731E-4</v>
      </c>
      <c r="FE15">
        <v>-0.28100648522377014</v>
      </c>
      <c r="FF15">
        <v>-0.65790688991546631</v>
      </c>
      <c r="FG15">
        <v>-0.66772395372390747</v>
      </c>
      <c r="FH15">
        <v>-0.66580396890640259</v>
      </c>
      <c r="FI15">
        <v>-0.48787480592727661</v>
      </c>
      <c r="FJ15">
        <v>-0.33881875872612</v>
      </c>
      <c r="FK15">
        <v>-0.42517742514610291</v>
      </c>
      <c r="FL15">
        <v>-0.53947418928146362</v>
      </c>
      <c r="FM15">
        <v>-0.55268567800521851</v>
      </c>
      <c r="FN15">
        <v>-0.75912261009216309</v>
      </c>
      <c r="FO15">
        <v>-0.22822345793247223</v>
      </c>
      <c r="FP15">
        <v>0</v>
      </c>
      <c r="FQ15">
        <v>-4.1369322687387466E-2</v>
      </c>
      <c r="FR15">
        <v>-4.2553983628749847E-2</v>
      </c>
      <c r="FS15">
        <v>-2.3774361237883568E-2</v>
      </c>
      <c r="FT15">
        <v>-8.3091482520103455E-3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-3.6715692840516567E-4</v>
      </c>
      <c r="GB15">
        <v>-2.5969345588237047E-3</v>
      </c>
      <c r="GC15">
        <v>-8.9772710800170898</v>
      </c>
      <c r="GD15">
        <v>-10.693549156188965</v>
      </c>
      <c r="GE15">
        <v>-10.781440734863281</v>
      </c>
      <c r="GF15">
        <v>-10.784289360046387</v>
      </c>
      <c r="GG15">
        <v>-11.318877220153809</v>
      </c>
      <c r="GH15">
        <v>-11.47901725769043</v>
      </c>
      <c r="GI15">
        <v>-11.490202903747559</v>
      </c>
      <c r="GJ15">
        <v>-11.552367210388184</v>
      </c>
      <c r="GK15">
        <v>-11.633114814758301</v>
      </c>
      <c r="GL15">
        <v>-11.837847709655762</v>
      </c>
      <c r="GM15">
        <v>-12.080533027648926</v>
      </c>
      <c r="GN15">
        <v>-12.308183670043945</v>
      </c>
      <c r="GO15">
        <v>-12.466348648071289</v>
      </c>
      <c r="GP15">
        <v>-11.746645927429199</v>
      </c>
      <c r="GQ15">
        <v>-11.946069717407227</v>
      </c>
      <c r="GR15">
        <v>-11.987644195556641</v>
      </c>
      <c r="GS15">
        <v>-12.42990779876709</v>
      </c>
      <c r="GT15">
        <v>-12.504366874694824</v>
      </c>
      <c r="GU15">
        <v>-12.51137638092041</v>
      </c>
      <c r="GV15">
        <v>-12.43759822845459</v>
      </c>
      <c r="GW15">
        <v>-5.2974581718444824</v>
      </c>
      <c r="GX15">
        <v>-1.6421377658843994</v>
      </c>
      <c r="GY15">
        <v>-1.9335025548934937</v>
      </c>
      <c r="GZ15">
        <v>-1.7559319734573364</v>
      </c>
      <c r="HA15">
        <v>-0.13170267641544342</v>
      </c>
      <c r="HB15">
        <v>-0.34721049666404724</v>
      </c>
      <c r="HC15">
        <v>-1.3968387842178345</v>
      </c>
      <c r="HD15">
        <v>-2.5641915798187256</v>
      </c>
      <c r="HE15">
        <v>-1.9246461391448975</v>
      </c>
      <c r="HF15">
        <v>-2.7947273254394531</v>
      </c>
      <c r="HG15">
        <v>-3.832261323928833</v>
      </c>
      <c r="HH15">
        <v>-4.0406603813171387</v>
      </c>
      <c r="HI15">
        <v>-9.750462532043457</v>
      </c>
      <c r="HJ15">
        <v>-5.8010969161987305</v>
      </c>
      <c r="HK15">
        <v>-2.0842828750610352</v>
      </c>
      <c r="HL15">
        <v>-0.87399154901504517</v>
      </c>
      <c r="HM15">
        <v>-0.2622428834438324</v>
      </c>
      <c r="HN15">
        <v>-7.012690544128418</v>
      </c>
      <c r="HO15">
        <v>-16.186717987060547</v>
      </c>
      <c r="HP15">
        <v>-16.574567794799805</v>
      </c>
      <c r="HQ15">
        <v>-18.081636428833008</v>
      </c>
      <c r="HR15">
        <v>-18.261692047119141</v>
      </c>
      <c r="HS15">
        <v>-18.585142135620117</v>
      </c>
      <c r="HT15">
        <v>-18.864727020263672</v>
      </c>
      <c r="HU15">
        <v>-19.786642074584961</v>
      </c>
      <c r="HV15">
        <v>-19.717727661132813</v>
      </c>
      <c r="HW15">
        <v>-19.899448394775391</v>
      </c>
      <c r="HX15">
        <v>-20.44188117980957</v>
      </c>
      <c r="HY15">
        <v>-16.858783721923828</v>
      </c>
      <c r="HZ15">
        <v>-17.597457885742188</v>
      </c>
      <c r="IA15">
        <v>-10.52683162689209</v>
      </c>
      <c r="IB15">
        <v>-9.0911617279052734</v>
      </c>
      <c r="IC15">
        <v>-11.32806396484375</v>
      </c>
      <c r="ID15">
        <v>-12.837356567382813</v>
      </c>
      <c r="IE15">
        <v>-16.865556716918945</v>
      </c>
      <c r="IF15">
        <v>-20.277257919311523</v>
      </c>
      <c r="IG15">
        <v>-22.129274368286133</v>
      </c>
      <c r="IH15">
        <v>-22.898839950561523</v>
      </c>
      <c r="II15">
        <v>-20.384210586547852</v>
      </c>
      <c r="IJ15">
        <v>-21.16143798828125</v>
      </c>
      <c r="IK15">
        <v>-19.709564208984375</v>
      </c>
      <c r="IL15">
        <v>-17.888875961303711</v>
      </c>
      <c r="IM15">
        <v>-17.77409553527832</v>
      </c>
      <c r="IN15">
        <v>-15.41608715057373</v>
      </c>
      <c r="IO15">
        <v>-15.043370246887207</v>
      </c>
      <c r="IP15">
        <v>-16.738447189331055</v>
      </c>
      <c r="IQ15">
        <v>-11.280287742614746</v>
      </c>
      <c r="IR15">
        <v>-8.3381738662719727</v>
      </c>
      <c r="IS15">
        <v>-9.7711830139160156</v>
      </c>
      <c r="IT15">
        <v>-7.209965705871582</v>
      </c>
      <c r="IU15">
        <v>-4.1756300926208496</v>
      </c>
      <c r="IV15">
        <v>-5.2322688102722168</v>
      </c>
      <c r="IW15">
        <v>-8.2357378005981445</v>
      </c>
      <c r="IX15">
        <v>-3.4257674217224121</v>
      </c>
      <c r="IY15">
        <v>-3.2852826118469238</v>
      </c>
      <c r="IZ15">
        <v>-3.1480097770690918</v>
      </c>
      <c r="JA15">
        <v>-2.9063956737518311</v>
      </c>
      <c r="JB15">
        <v>-2.5018377304077148</v>
      </c>
      <c r="JC15">
        <v>-2.3065519332885742</v>
      </c>
      <c r="JD15">
        <v>-0.7674257755279541</v>
      </c>
      <c r="JE15">
        <v>-0.86571836471557617</v>
      </c>
      <c r="JF15">
        <v>-1.2071754932403564</v>
      </c>
      <c r="JG15">
        <v>-1.6410094499588013</v>
      </c>
      <c r="JH15">
        <v>-2.2566342353820801</v>
      </c>
      <c r="JI15">
        <v>-2.2036979198455811</v>
      </c>
      <c r="JJ15">
        <v>-2.4560642242431641</v>
      </c>
      <c r="JK15">
        <v>-0.81230193376541138</v>
      </c>
      <c r="JL15">
        <v>0</v>
      </c>
      <c r="JM15">
        <v>-4.7256913036108017E-2</v>
      </c>
      <c r="JN15">
        <v>-0.33425247669219971</v>
      </c>
      <c r="JO15">
        <v>-4.8411928117275238E-2</v>
      </c>
      <c r="JP15">
        <v>-2.448640763759613E-2</v>
      </c>
      <c r="JQ15">
        <v>-1.1523122899234295E-2</v>
      </c>
      <c r="JR15">
        <v>-0.60973060131072998</v>
      </c>
      <c r="JS15">
        <v>-1.1865729093551636</v>
      </c>
      <c r="JT15">
        <v>-2.725733757019043</v>
      </c>
      <c r="JU15">
        <v>-3.5317978858947754</v>
      </c>
      <c r="JV15">
        <v>-3.4691767692565918</v>
      </c>
      <c r="JW15">
        <v>-3.3432505130767822</v>
      </c>
      <c r="JX15">
        <v>-3.371851921081543</v>
      </c>
      <c r="JY15">
        <v>-2.9817984104156494</v>
      </c>
      <c r="JZ15">
        <v>-3.9220244884490967</v>
      </c>
      <c r="KA15">
        <v>-3.6115274429321289</v>
      </c>
      <c r="KB15">
        <v>-3.5064716339111328</v>
      </c>
      <c r="KC15">
        <v>-7.0082009769976139E-3</v>
      </c>
      <c r="KD15">
        <v>-0.5014493465423584</v>
      </c>
      <c r="KE15">
        <v>-3.7099363803863525</v>
      </c>
      <c r="KF15">
        <v>-4.9157648086547852</v>
      </c>
      <c r="KG15">
        <v>-9.8221702575683594</v>
      </c>
      <c r="KH15">
        <v>-12.211487770080566</v>
      </c>
      <c r="KI15">
        <v>-12.037525177001953</v>
      </c>
      <c r="KJ15">
        <v>-11.220702171325684</v>
      </c>
      <c r="KK15">
        <v>-10.567381858825684</v>
      </c>
      <c r="KL15">
        <v>-10.387856483459473</v>
      </c>
      <c r="KM15">
        <v>-10.25966739654541</v>
      </c>
      <c r="KN15">
        <v>-10.528267860412598</v>
      </c>
      <c r="KO15">
        <v>-10.908863067626953</v>
      </c>
      <c r="KP15">
        <v>-11.401118278503418</v>
      </c>
      <c r="KQ15">
        <v>-12.137237548828125</v>
      </c>
      <c r="KR15">
        <v>-16.116363525390625</v>
      </c>
      <c r="KS15">
        <v>-16.584905624389648</v>
      </c>
      <c r="KT15">
        <v>-15.7032470703125</v>
      </c>
      <c r="KU15">
        <v>-17.108541488647461</v>
      </c>
      <c r="KV15">
        <v>-17.825401306152344</v>
      </c>
      <c r="KW15">
        <v>-11.021759986877441</v>
      </c>
      <c r="KX15">
        <v>-5.6266851425170898</v>
      </c>
      <c r="KY15">
        <v>-4.5288925170898438</v>
      </c>
      <c r="KZ15">
        <v>-3.6945257186889648</v>
      </c>
      <c r="LA15">
        <v>-1.9037508964538574</v>
      </c>
      <c r="LB15">
        <v>0</v>
      </c>
      <c r="LC15">
        <v>0</v>
      </c>
      <c r="LD15">
        <v>-0.18489177525043488</v>
      </c>
      <c r="LE15">
        <v>-0.9379730224609375</v>
      </c>
      <c r="LF15">
        <v>-0.17178645730018616</v>
      </c>
      <c r="LG15">
        <v>-1.2150613069534302</v>
      </c>
      <c r="LH15">
        <v>-1.0940244197845459</v>
      </c>
      <c r="LI15">
        <v>-0.42591091990470886</v>
      </c>
      <c r="LJ15">
        <v>-0.34179356694221497</v>
      </c>
      <c r="LK15">
        <v>-0.77647227048873901</v>
      </c>
      <c r="LL15">
        <v>-0.4090743362903595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-1.072323601692915E-2</v>
      </c>
      <c r="MK15">
        <v>-5.5925197899341583E-2</v>
      </c>
      <c r="ML15">
        <v>-1.1071709741372615E-4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-1.0799129493534565E-2</v>
      </c>
      <c r="NC15">
        <v>-0.61672574281692505</v>
      </c>
      <c r="ND15">
        <v>-2.510648250579834</v>
      </c>
      <c r="NE15">
        <v>-4.9313511848449707</v>
      </c>
      <c r="NF15">
        <v>-6.6525511741638184</v>
      </c>
      <c r="NG15">
        <v>-8.6914825439453125</v>
      </c>
      <c r="NH15">
        <v>-6.7284932136535645</v>
      </c>
      <c r="NI15">
        <v>-6.7301082611083984</v>
      </c>
      <c r="NJ15">
        <v>-6.6768736839294434</v>
      </c>
      <c r="NK15">
        <v>-6.7380027770996094</v>
      </c>
      <c r="NL15">
        <v>-7.2966852188110352</v>
      </c>
      <c r="NM15">
        <v>-7.8272595405578613</v>
      </c>
      <c r="NN15">
        <v>-7.6876220703125</v>
      </c>
      <c r="NO15">
        <v>-7.5734539031982422</v>
      </c>
      <c r="NP15">
        <v>-7.5693755149841309</v>
      </c>
      <c r="NQ15">
        <v>-8.4479131698608398</v>
      </c>
      <c r="NR15">
        <v>-7.9420528411865234</v>
      </c>
      <c r="NS15">
        <v>-7.928776741027832</v>
      </c>
      <c r="NT15">
        <v>-8.1084794998168945</v>
      </c>
      <c r="NU15">
        <v>-8.0599603652954102</v>
      </c>
      <c r="NV15">
        <v>-7.7469286918640137</v>
      </c>
      <c r="NW15">
        <v>-7.5417718887329102</v>
      </c>
      <c r="NX15">
        <v>-7.498438835144043</v>
      </c>
      <c r="NY15">
        <v>-7.4755949974060059</v>
      </c>
      <c r="NZ15">
        <v>-7.6770133972167969</v>
      </c>
      <c r="OA15">
        <v>-7.2474360466003418</v>
      </c>
      <c r="OB15">
        <v>-7.2709131240844727</v>
      </c>
      <c r="OC15">
        <v>-6.066382884979248</v>
      </c>
      <c r="OD15">
        <v>-5.6193900108337402</v>
      </c>
      <c r="OE15">
        <v>-5.6851353645324707</v>
      </c>
      <c r="OF15">
        <v>-5.6849818229675293</v>
      </c>
      <c r="OG15">
        <v>-5.6550464630126953</v>
      </c>
      <c r="OH15">
        <v>-5.8006577491760254</v>
      </c>
      <c r="OI15">
        <v>-5.7022366523742676</v>
      </c>
    </row>
    <row r="16" spans="1:399">
      <c r="A16" t="s">
        <v>62</v>
      </c>
      <c r="B16">
        <v>-21.923120498657227</v>
      </c>
      <c r="C16">
        <v>-26.250640869140625</v>
      </c>
      <c r="D16">
        <v>-26.150392532348633</v>
      </c>
      <c r="E16">
        <v>-26.256233215332031</v>
      </c>
      <c r="F16">
        <v>-26.28333854675293</v>
      </c>
      <c r="G16">
        <v>-26.289138793945313</v>
      </c>
      <c r="H16">
        <v>-26.358652114868164</v>
      </c>
      <c r="I16">
        <v>-26.412935256958008</v>
      </c>
      <c r="J16">
        <v>-26.416305541992188</v>
      </c>
      <c r="K16">
        <v>-26.39796257019043</v>
      </c>
      <c r="L16">
        <v>-26.3411865234375</v>
      </c>
      <c r="M16">
        <v>-26.26945686340332</v>
      </c>
      <c r="N16">
        <v>-26.242984771728516</v>
      </c>
      <c r="O16">
        <v>-26.237621307373047</v>
      </c>
      <c r="P16">
        <v>-26.235597610473633</v>
      </c>
      <c r="Q16">
        <v>-26.214054107666016</v>
      </c>
      <c r="R16">
        <v>-26.150672912597656</v>
      </c>
      <c r="S16">
        <v>-26.158210754394531</v>
      </c>
      <c r="T16">
        <v>-26.158227920532227</v>
      </c>
      <c r="U16">
        <v>-26.246072769165039</v>
      </c>
      <c r="V16">
        <v>-26.332466125488281</v>
      </c>
      <c r="W16">
        <v>-26.345592498779297</v>
      </c>
      <c r="X16">
        <v>-26.335168838500977</v>
      </c>
      <c r="Y16">
        <v>-26.32878303527832</v>
      </c>
      <c r="Z16">
        <v>-26.325529098510742</v>
      </c>
      <c r="AA16">
        <v>-26.327104568481445</v>
      </c>
      <c r="AB16">
        <v>-26.318923950195313</v>
      </c>
      <c r="AC16">
        <v>-26.28675651550293</v>
      </c>
      <c r="AD16">
        <v>-26.279335021972656</v>
      </c>
      <c r="AE16">
        <v>-26.137355804443359</v>
      </c>
      <c r="AF16">
        <v>-26.331846237182617</v>
      </c>
      <c r="AG16">
        <v>-27.099637985229492</v>
      </c>
      <c r="AH16">
        <v>-27.109474182128906</v>
      </c>
      <c r="AI16">
        <v>-27.596319198608398</v>
      </c>
      <c r="AJ16">
        <v>-29.176658630371094</v>
      </c>
      <c r="AK16">
        <v>-30.355819702148438</v>
      </c>
      <c r="AL16">
        <v>-30.027240753173828</v>
      </c>
      <c r="AM16">
        <v>-29.738855361938477</v>
      </c>
      <c r="AN16">
        <v>-30.002477645874023</v>
      </c>
      <c r="AO16">
        <v>-29.414268493652344</v>
      </c>
      <c r="AP16">
        <v>-29.920791625976563</v>
      </c>
      <c r="AQ16">
        <v>-29.086309432983398</v>
      </c>
      <c r="AR16">
        <v>-28.851604461669922</v>
      </c>
      <c r="AS16">
        <v>-29.578619003295898</v>
      </c>
      <c r="AT16">
        <v>-30.240850448608398</v>
      </c>
      <c r="AU16">
        <v>-29.778276443481445</v>
      </c>
      <c r="AV16">
        <v>-29.452579498291016</v>
      </c>
      <c r="AW16">
        <v>-28.094400405883789</v>
      </c>
      <c r="AX16">
        <v>-28.496557235717773</v>
      </c>
      <c r="AY16">
        <v>-28.679670333862305</v>
      </c>
      <c r="AZ16">
        <v>-28.655351638793945</v>
      </c>
      <c r="BA16">
        <v>-28.502954483032227</v>
      </c>
      <c r="BB16">
        <v>-29.548881530761719</v>
      </c>
      <c r="BC16">
        <v>-30.065803527832031</v>
      </c>
      <c r="BD16">
        <v>-29.652338027954102</v>
      </c>
      <c r="BE16">
        <v>-29.731809616088867</v>
      </c>
      <c r="BF16">
        <v>-30.109048843383789</v>
      </c>
      <c r="BG16">
        <v>-30.797340393066406</v>
      </c>
      <c r="BH16">
        <v>-29.610025405883789</v>
      </c>
      <c r="BI16">
        <v>-29.512233734130859</v>
      </c>
      <c r="BJ16">
        <v>-29.851737976074219</v>
      </c>
      <c r="BK16">
        <v>-29.189435958862305</v>
      </c>
      <c r="BL16">
        <v>-24.450643539428711</v>
      </c>
      <c r="BM16">
        <v>-23.172576904296875</v>
      </c>
      <c r="BN16">
        <v>-24.701629638671875</v>
      </c>
      <c r="BO16">
        <v>-21.461214065551758</v>
      </c>
      <c r="BP16">
        <v>-21.112709045410156</v>
      </c>
      <c r="BQ16">
        <v>-20.962009429931641</v>
      </c>
      <c r="BR16">
        <v>-20.062152862548828</v>
      </c>
      <c r="BS16">
        <v>-19.365232467651367</v>
      </c>
      <c r="BT16">
        <v>-18.552738189697266</v>
      </c>
      <c r="BU16">
        <v>-18.15772819519043</v>
      </c>
      <c r="BV16">
        <v>-18.234706878662109</v>
      </c>
      <c r="BW16">
        <v>-18.486915588378906</v>
      </c>
      <c r="BX16">
        <v>-19.360435485839844</v>
      </c>
      <c r="BY16">
        <v>-21.269512176513672</v>
      </c>
      <c r="BZ16">
        <v>-21.973505020141602</v>
      </c>
      <c r="CA16">
        <v>-23.111080169677734</v>
      </c>
      <c r="CB16">
        <v>-22.262228012084961</v>
      </c>
      <c r="CC16">
        <v>-22.729728698730469</v>
      </c>
      <c r="CD16">
        <v>-22.952676773071289</v>
      </c>
      <c r="CE16">
        <v>-18.802192687988281</v>
      </c>
      <c r="CF16">
        <v>-14.798827171325684</v>
      </c>
      <c r="CG16">
        <v>-13.730413436889648</v>
      </c>
      <c r="CH16">
        <v>-13.171510696411133</v>
      </c>
      <c r="CI16">
        <v>-13.245322227478027</v>
      </c>
      <c r="CJ16">
        <v>-18.437294006347656</v>
      </c>
      <c r="CK16">
        <v>-25.386541366577148</v>
      </c>
      <c r="CL16">
        <v>-21.653486251831055</v>
      </c>
      <c r="CM16">
        <v>-21.604721069335938</v>
      </c>
      <c r="CN16">
        <v>-27.64544677734375</v>
      </c>
      <c r="CO16">
        <v>-27.871267318725586</v>
      </c>
      <c r="CP16">
        <v>-28.19141960144043</v>
      </c>
      <c r="CQ16">
        <v>-27.004032135009766</v>
      </c>
      <c r="CR16">
        <v>-25.45380973815918</v>
      </c>
      <c r="CS16">
        <v>-24.451519012451172</v>
      </c>
      <c r="CT16">
        <v>-20.902307510375977</v>
      </c>
      <c r="CU16">
        <v>-18.51324462890625</v>
      </c>
      <c r="CV16">
        <v>-17.650260925292969</v>
      </c>
      <c r="CW16">
        <v>-16.596664428710938</v>
      </c>
      <c r="CX16">
        <v>-16.556062698364258</v>
      </c>
      <c r="CY16">
        <v>-14.014286041259766</v>
      </c>
      <c r="CZ16">
        <v>-9.128962516784668</v>
      </c>
      <c r="DA16">
        <v>-10.949380874633789</v>
      </c>
      <c r="DB16">
        <v>-11.06962776184082</v>
      </c>
      <c r="DC16">
        <v>-10.204022407531738</v>
      </c>
      <c r="DD16">
        <v>-9.8372583389282227</v>
      </c>
      <c r="DE16">
        <v>-19.497175216674805</v>
      </c>
      <c r="DF16">
        <v>-21.168134689331055</v>
      </c>
      <c r="DG16">
        <v>-21.837568283081055</v>
      </c>
      <c r="DH16">
        <v>-19.192070007324219</v>
      </c>
      <c r="DI16">
        <v>-18.038373947143555</v>
      </c>
      <c r="DJ16">
        <v>-14.931791305541992</v>
      </c>
      <c r="DK16">
        <v>-10.765854835510254</v>
      </c>
      <c r="DL16">
        <v>-9.857025146484375</v>
      </c>
      <c r="DM16">
        <v>-10.046878814697266</v>
      </c>
      <c r="DN16">
        <v>-10.413449287414551</v>
      </c>
      <c r="DO16">
        <v>-11.932716369628906</v>
      </c>
      <c r="DP16">
        <v>-13.563485145568848</v>
      </c>
      <c r="DQ16">
        <v>-12.983043670654297</v>
      </c>
      <c r="DR16">
        <v>-11.48660945892334</v>
      </c>
      <c r="DS16">
        <v>-13.391210556030273</v>
      </c>
      <c r="DT16">
        <v>-12.372488975524902</v>
      </c>
      <c r="DU16">
        <v>-3.3613522052764893</v>
      </c>
      <c r="DV16">
        <v>0.5765148401260376</v>
      </c>
      <c r="DW16">
        <v>-0.43966877460479736</v>
      </c>
      <c r="DX16">
        <v>-0.99494832754135132</v>
      </c>
      <c r="DY16">
        <v>-1.8799208402633667</v>
      </c>
      <c r="DZ16">
        <v>-2.8650913238525391</v>
      </c>
      <c r="EA16">
        <v>-4.8226089477539063</v>
      </c>
      <c r="EB16">
        <v>-6.395660400390625</v>
      </c>
      <c r="EC16">
        <v>-3.4688894748687744</v>
      </c>
      <c r="ED16">
        <v>0.42497521638870239</v>
      </c>
      <c r="EE16">
        <v>3.5803992748260498</v>
      </c>
      <c r="EF16">
        <v>-6.334409236907959</v>
      </c>
      <c r="EG16">
        <v>7.6748480796813965</v>
      </c>
      <c r="EH16">
        <v>7.703000545501709</v>
      </c>
      <c r="EI16">
        <v>7.703000545501709</v>
      </c>
      <c r="EJ16">
        <v>7.703000545501709</v>
      </c>
      <c r="EK16">
        <v>6.3016548156738281</v>
      </c>
      <c r="EL16">
        <v>7.1430950164794922</v>
      </c>
      <c r="EM16">
        <v>1.322840690612793</v>
      </c>
      <c r="EN16">
        <v>2.12125563621521</v>
      </c>
      <c r="EO16">
        <v>7.6877732276916504</v>
      </c>
      <c r="EP16">
        <v>7.664644718170166</v>
      </c>
      <c r="EQ16">
        <v>6.1886019706726074</v>
      </c>
      <c r="ER16">
        <v>2.164365291595459</v>
      </c>
      <c r="ES16">
        <v>3.0357193201780319E-2</v>
      </c>
      <c r="ET16">
        <v>-1.0721828937530518</v>
      </c>
      <c r="EU16">
        <v>-8.0483303070068359</v>
      </c>
      <c r="EV16">
        <v>-8.3099527359008789</v>
      </c>
      <c r="EW16">
        <v>-8.487910270690918</v>
      </c>
      <c r="EX16">
        <v>-8.492466926574707</v>
      </c>
      <c r="EY16">
        <v>-7.0943617820739746</v>
      </c>
      <c r="EZ16">
        <v>-7.1130671501159668</v>
      </c>
      <c r="FA16">
        <v>-9.1871376037597656</v>
      </c>
      <c r="FB16">
        <v>-9.9738378524780273</v>
      </c>
      <c r="FC16">
        <v>-9.2837591171264648</v>
      </c>
      <c r="FD16">
        <v>-8.6015958786010742</v>
      </c>
      <c r="FE16">
        <v>-7.9194507598876953</v>
      </c>
      <c r="FF16">
        <v>-7.1535282135009766</v>
      </c>
      <c r="FG16">
        <v>-7.6873507499694824</v>
      </c>
      <c r="FH16">
        <v>-8.4705924987792969</v>
      </c>
      <c r="FI16">
        <v>-9.3882560729980469</v>
      </c>
      <c r="FJ16">
        <v>-10.280909538269043</v>
      </c>
      <c r="FK16">
        <v>-12.325672149658203</v>
      </c>
      <c r="FL16">
        <v>-12.75539493560791</v>
      </c>
      <c r="FM16">
        <v>-13.469843864440918</v>
      </c>
      <c r="FN16">
        <v>-13.622078895568848</v>
      </c>
      <c r="FO16">
        <v>-18.033481597900391</v>
      </c>
      <c r="FP16">
        <v>-18.735528945922852</v>
      </c>
      <c r="FQ16">
        <v>-17.228120803833008</v>
      </c>
      <c r="FR16">
        <v>-16.880887985229492</v>
      </c>
      <c r="FS16">
        <v>-16.986082077026367</v>
      </c>
      <c r="FT16">
        <v>-16.843355178833008</v>
      </c>
      <c r="FU16">
        <v>-16.798805236816406</v>
      </c>
      <c r="FV16">
        <v>-16.898771286010742</v>
      </c>
      <c r="FW16">
        <v>-16.849199295043945</v>
      </c>
      <c r="FX16">
        <v>-16.614797592163086</v>
      </c>
      <c r="FY16">
        <v>-16.550310134887695</v>
      </c>
      <c r="FZ16">
        <v>-16.512060165405273</v>
      </c>
      <c r="GA16">
        <v>-16.493488311767578</v>
      </c>
      <c r="GB16">
        <v>-16.495487213134766</v>
      </c>
      <c r="GC16">
        <v>-20.240507125854492</v>
      </c>
      <c r="GD16">
        <v>-20.682304382324219</v>
      </c>
      <c r="GE16">
        <v>-20.588592529296875</v>
      </c>
      <c r="GF16">
        <v>-20.578153610229492</v>
      </c>
      <c r="GG16">
        <v>-20.270425796508789</v>
      </c>
      <c r="GH16">
        <v>-20.096897125244141</v>
      </c>
      <c r="GI16">
        <v>-20.215114593505859</v>
      </c>
      <c r="GJ16">
        <v>-20.314140319824219</v>
      </c>
      <c r="GK16">
        <v>-20.343347549438477</v>
      </c>
      <c r="GL16">
        <v>-20.434396743774414</v>
      </c>
      <c r="GM16">
        <v>-20.583436965942383</v>
      </c>
      <c r="GN16">
        <v>-20.688533782958984</v>
      </c>
      <c r="GO16">
        <v>-20.83875846862793</v>
      </c>
      <c r="GP16">
        <v>-21.150299072265625</v>
      </c>
      <c r="GQ16">
        <v>-21.698318481445313</v>
      </c>
      <c r="GR16">
        <v>-21.890920639038086</v>
      </c>
      <c r="GS16">
        <v>-21.793834686279297</v>
      </c>
      <c r="GT16">
        <v>-21.460762023925781</v>
      </c>
      <c r="GU16">
        <v>-21.319856643676758</v>
      </c>
      <c r="GV16">
        <v>-21.449386596679688</v>
      </c>
      <c r="GW16">
        <v>-11.641022682189941</v>
      </c>
      <c r="GX16">
        <v>-7.1392450332641602</v>
      </c>
      <c r="GY16">
        <v>-8.359400749206543</v>
      </c>
      <c r="GZ16">
        <v>-10.104890823364258</v>
      </c>
      <c r="HA16">
        <v>-11.973574638366699</v>
      </c>
      <c r="HB16">
        <v>-13.405560493469238</v>
      </c>
      <c r="HC16">
        <v>-10.914194107055664</v>
      </c>
      <c r="HD16">
        <v>-10.233281135559082</v>
      </c>
      <c r="HE16">
        <v>-11.261055946350098</v>
      </c>
      <c r="HF16">
        <v>-8.1588020324707031</v>
      </c>
      <c r="HG16">
        <v>-9.2805261611938477</v>
      </c>
      <c r="HH16">
        <v>-21.792200088500977</v>
      </c>
      <c r="HI16">
        <v>-19.016124725341797</v>
      </c>
      <c r="HJ16">
        <v>-12.427639007568359</v>
      </c>
      <c r="HK16">
        <v>-13.964106559753418</v>
      </c>
      <c r="HL16">
        <v>-25.153905868530273</v>
      </c>
      <c r="HM16">
        <v>-30.00562858581543</v>
      </c>
      <c r="HN16">
        <v>-14.224454879760742</v>
      </c>
      <c r="HO16">
        <v>6.8814444541931152</v>
      </c>
      <c r="HP16">
        <v>6.677833080291748</v>
      </c>
      <c r="HQ16">
        <v>5.9913673400878906</v>
      </c>
      <c r="HR16">
        <v>6.0709199905395508</v>
      </c>
      <c r="HS16">
        <v>5.6360468864440918</v>
      </c>
      <c r="HT16">
        <v>4.7761902809143066</v>
      </c>
      <c r="HU16">
        <v>2.190697193145752</v>
      </c>
      <c r="HV16">
        <v>1.9806241989135742</v>
      </c>
      <c r="HW16">
        <v>0.27192017436027527</v>
      </c>
      <c r="HX16">
        <v>-1.4985939264297485</v>
      </c>
      <c r="HY16">
        <v>-15.252509117126465</v>
      </c>
      <c r="HZ16">
        <v>-24.752645492553711</v>
      </c>
      <c r="IA16">
        <v>-23.129371643066406</v>
      </c>
      <c r="IB16">
        <v>-21.961734771728516</v>
      </c>
      <c r="IC16">
        <v>-22.562211990356445</v>
      </c>
      <c r="ID16">
        <v>-23.173175811767578</v>
      </c>
      <c r="IE16">
        <v>-22.31690788269043</v>
      </c>
      <c r="IF16">
        <v>-15.411145210266113</v>
      </c>
      <c r="IG16">
        <v>-15.389839172363281</v>
      </c>
      <c r="IH16">
        <v>-20.58452033996582</v>
      </c>
      <c r="II16">
        <v>-19.57304573059082</v>
      </c>
      <c r="IJ16">
        <v>-13.337285041809082</v>
      </c>
      <c r="IK16">
        <v>-10.893157958984375</v>
      </c>
      <c r="IL16">
        <v>-9.4118728637695313</v>
      </c>
      <c r="IM16">
        <v>-14.537354469299316</v>
      </c>
      <c r="IN16">
        <v>-17.135885238647461</v>
      </c>
      <c r="IO16">
        <v>-20.119606018066406</v>
      </c>
      <c r="IP16">
        <v>-23.803339004516602</v>
      </c>
      <c r="IQ16">
        <v>-18.584516525268555</v>
      </c>
      <c r="IR16">
        <v>-17.433286666870117</v>
      </c>
      <c r="IS16">
        <v>-22.999990463256836</v>
      </c>
      <c r="IT16">
        <v>-25.570123672485352</v>
      </c>
      <c r="IU16">
        <v>-29.44590950012207</v>
      </c>
      <c r="IV16">
        <v>-28.737241744995117</v>
      </c>
      <c r="IW16">
        <v>-21.216644287109375</v>
      </c>
      <c r="IX16">
        <v>-26.994558334350586</v>
      </c>
      <c r="IY16">
        <v>-27.713735580444336</v>
      </c>
      <c r="IZ16">
        <v>-28.264581680297852</v>
      </c>
      <c r="JA16">
        <v>-27.660392761230469</v>
      </c>
      <c r="JB16">
        <v>-27.610025405883789</v>
      </c>
      <c r="JC16">
        <v>-25.907257080078125</v>
      </c>
      <c r="JD16">
        <v>-20.196264266967773</v>
      </c>
      <c r="JE16">
        <v>-15.796468734741211</v>
      </c>
      <c r="JF16">
        <v>-15.508451461791992</v>
      </c>
      <c r="JG16">
        <v>-18.556417465209961</v>
      </c>
      <c r="JH16">
        <v>-20.83251953125</v>
      </c>
      <c r="JI16">
        <v>-19.313236236572266</v>
      </c>
      <c r="JJ16">
        <v>-24.725069046020508</v>
      </c>
      <c r="JK16">
        <v>-20.458829879760742</v>
      </c>
      <c r="JL16">
        <v>-20.549322128295898</v>
      </c>
      <c r="JM16">
        <v>-16.099405288696289</v>
      </c>
      <c r="JN16">
        <v>-17.869888305664063</v>
      </c>
      <c r="JO16">
        <v>-14.041048049926758</v>
      </c>
      <c r="JP16">
        <v>-14.008058547973633</v>
      </c>
      <c r="JQ16">
        <v>-12.082648277282715</v>
      </c>
      <c r="JR16">
        <v>-10.046432495117188</v>
      </c>
      <c r="JS16">
        <v>-8.8899669647216797</v>
      </c>
      <c r="JT16">
        <v>-10.827309608459473</v>
      </c>
      <c r="JU16">
        <v>-11.614596366882324</v>
      </c>
      <c r="JV16">
        <v>-11.59715461730957</v>
      </c>
      <c r="JW16">
        <v>-11.899982452392578</v>
      </c>
      <c r="JX16">
        <v>-10.98260498046875</v>
      </c>
      <c r="JY16">
        <v>-6.9388289451599121</v>
      </c>
      <c r="JZ16">
        <v>-7.1272521018981934</v>
      </c>
      <c r="KA16">
        <v>-6.2931504249572754</v>
      </c>
      <c r="KB16">
        <v>-5.4874119758605957</v>
      </c>
      <c r="KC16">
        <v>-6.5044422149658203</v>
      </c>
      <c r="KD16">
        <v>-5.8849387168884277</v>
      </c>
      <c r="KE16">
        <v>-2.7716786861419678</v>
      </c>
      <c r="KF16">
        <v>-1.2353343963623047</v>
      </c>
      <c r="KG16">
        <v>-6.9806370735168457</v>
      </c>
      <c r="KH16">
        <v>-9.8985233306884766</v>
      </c>
      <c r="KI16">
        <v>-13.666530609130859</v>
      </c>
      <c r="KJ16">
        <v>-10.643067359924316</v>
      </c>
      <c r="KK16">
        <v>-7.3707466125488281</v>
      </c>
      <c r="KL16">
        <v>-8.0403671264648438</v>
      </c>
      <c r="KM16">
        <v>-8.1806831359863281</v>
      </c>
      <c r="KN16">
        <v>-8.2451543807983398</v>
      </c>
      <c r="KO16">
        <v>-8.3962621688842773</v>
      </c>
      <c r="KP16">
        <v>-8.2165975570678711</v>
      </c>
      <c r="KQ16">
        <v>-7.4173150062561035</v>
      </c>
      <c r="KR16">
        <v>-8.9173307418823242</v>
      </c>
      <c r="KS16">
        <v>-11.968044281005859</v>
      </c>
      <c r="KT16">
        <v>-11.90865421295166</v>
      </c>
      <c r="KU16">
        <v>-5.0383501052856445</v>
      </c>
      <c r="KV16">
        <v>-1.5058857202529907</v>
      </c>
      <c r="KW16">
        <v>-7.9403238296508789</v>
      </c>
      <c r="KX16">
        <v>-7.0696897506713867</v>
      </c>
      <c r="KY16">
        <v>-4.6829648017883301</v>
      </c>
      <c r="KZ16">
        <v>-3.9216718673706055</v>
      </c>
      <c r="LA16">
        <v>-3.4715287685394287</v>
      </c>
      <c r="LB16">
        <v>-4.3521552085876465</v>
      </c>
      <c r="LC16">
        <v>-5.2187685966491699</v>
      </c>
      <c r="LD16">
        <v>-5.0568232536315918</v>
      </c>
      <c r="LE16">
        <v>-4.1056394577026367</v>
      </c>
      <c r="LF16">
        <v>-3.6855125427246094</v>
      </c>
      <c r="LG16">
        <v>-0.47556173801422119</v>
      </c>
      <c r="LH16">
        <v>1.8371748924255371</v>
      </c>
      <c r="LI16">
        <v>2.4983103275299072</v>
      </c>
      <c r="LJ16">
        <v>3.0184063911437988</v>
      </c>
      <c r="LK16">
        <v>3.7817063331604004</v>
      </c>
      <c r="LL16">
        <v>1.6607018709182739</v>
      </c>
      <c r="LM16">
        <v>0.30163723230361938</v>
      </c>
      <c r="LN16">
        <v>0.45936352014541626</v>
      </c>
      <c r="LO16">
        <v>-0.99143302440643311</v>
      </c>
      <c r="LP16">
        <v>-2.5908627510070801</v>
      </c>
      <c r="LQ16">
        <v>-4.0466089248657227</v>
      </c>
      <c r="LR16">
        <v>-5.3433132171630859</v>
      </c>
      <c r="LS16">
        <v>-5.2478828430175781</v>
      </c>
      <c r="LT16">
        <v>-3.9817962646484375</v>
      </c>
      <c r="LU16">
        <v>-3.9230601787567139</v>
      </c>
      <c r="LV16">
        <v>-3.9741277694702148</v>
      </c>
      <c r="LW16">
        <v>-3.8324515819549561</v>
      </c>
      <c r="LX16">
        <v>-2.076082706451416</v>
      </c>
      <c r="LY16">
        <v>0.56643474102020264</v>
      </c>
      <c r="LZ16">
        <v>-0.98114430904388428</v>
      </c>
      <c r="MA16">
        <v>-2.1323428153991699</v>
      </c>
      <c r="MB16">
        <v>-3.473942756652832</v>
      </c>
      <c r="MC16">
        <v>-5.5611410140991211</v>
      </c>
      <c r="MD16">
        <v>-7.1351003646850586</v>
      </c>
      <c r="ME16">
        <v>-8.7468500137329102</v>
      </c>
      <c r="MF16">
        <v>-9.7112369537353516</v>
      </c>
      <c r="MG16">
        <v>-10.720608711242676</v>
      </c>
      <c r="MH16">
        <v>-11.97518253326416</v>
      </c>
      <c r="MI16">
        <v>-12.546175003051758</v>
      </c>
      <c r="MJ16">
        <v>-12.405499458312988</v>
      </c>
      <c r="MK16">
        <v>-12.984320640563965</v>
      </c>
      <c r="ML16">
        <v>-14.016201019287109</v>
      </c>
      <c r="MM16">
        <v>-14.45059871673584</v>
      </c>
      <c r="MN16">
        <v>-10.568863868713379</v>
      </c>
      <c r="MO16">
        <v>-11.241109848022461</v>
      </c>
      <c r="MP16">
        <v>-11.483959197998047</v>
      </c>
      <c r="MQ16">
        <v>-10.881194114685059</v>
      </c>
      <c r="MR16">
        <v>-9.8693609237670898</v>
      </c>
      <c r="MS16">
        <v>-8.488978385925293</v>
      </c>
      <c r="MT16">
        <v>-7.5993061065673828</v>
      </c>
      <c r="MU16">
        <v>-7.6447396278381348</v>
      </c>
      <c r="MV16">
        <v>-6.4178104400634766</v>
      </c>
      <c r="MW16">
        <v>-5.6395387649536133</v>
      </c>
      <c r="MX16">
        <v>-5.2756500244140625</v>
      </c>
      <c r="MY16">
        <v>-6.3611817359924316</v>
      </c>
      <c r="MZ16">
        <v>-8.3961191177368164</v>
      </c>
      <c r="NA16">
        <v>-11.515476226806641</v>
      </c>
      <c r="NB16">
        <v>-14.421324729919434</v>
      </c>
      <c r="NC16">
        <v>-15.279963493347168</v>
      </c>
      <c r="ND16">
        <v>-16.218564987182617</v>
      </c>
      <c r="NE16">
        <v>-18.112020492553711</v>
      </c>
      <c r="NF16">
        <v>-18.481409072875977</v>
      </c>
      <c r="NG16">
        <v>-22.361810684204102</v>
      </c>
      <c r="NH16">
        <v>-21.543298721313477</v>
      </c>
      <c r="NI16">
        <v>-21.850566864013672</v>
      </c>
      <c r="NJ16">
        <v>-22.356407165527344</v>
      </c>
      <c r="NK16">
        <v>-22.679298400878906</v>
      </c>
      <c r="NL16">
        <v>-22.758749008178711</v>
      </c>
      <c r="NM16">
        <v>-22.572000503540039</v>
      </c>
      <c r="NN16">
        <v>-22.189010620117188</v>
      </c>
      <c r="NO16">
        <v>-21.973302841186523</v>
      </c>
      <c r="NP16">
        <v>-21.71122932434082</v>
      </c>
      <c r="NQ16">
        <v>-26.54197883605957</v>
      </c>
      <c r="NR16">
        <v>-26.313074111938477</v>
      </c>
      <c r="NS16">
        <v>-26.454011917114258</v>
      </c>
      <c r="NT16">
        <v>-26.569721221923828</v>
      </c>
      <c r="NU16">
        <v>-26.599271774291992</v>
      </c>
      <c r="NV16">
        <v>-26.575229644775391</v>
      </c>
      <c r="NW16">
        <v>-26.485651016235352</v>
      </c>
      <c r="NX16">
        <v>-26.373561859130859</v>
      </c>
      <c r="NY16">
        <v>-26.405887603759766</v>
      </c>
      <c r="NZ16">
        <v>-26.314542770385742</v>
      </c>
      <c r="OA16">
        <v>-26.295680999755859</v>
      </c>
      <c r="OB16">
        <v>-26.273283004760742</v>
      </c>
      <c r="OC16">
        <v>-26.407451629638672</v>
      </c>
      <c r="OD16">
        <v>-26.46891975402832</v>
      </c>
      <c r="OE16">
        <v>-26.517419815063477</v>
      </c>
      <c r="OF16">
        <v>-26.621206283569336</v>
      </c>
      <c r="OG16">
        <v>-26.640340805053711</v>
      </c>
      <c r="OH16">
        <v>-26.466394424438477</v>
      </c>
      <c r="OI16">
        <v>-26.494447708129883</v>
      </c>
    </row>
    <row r="17" spans="1:399">
      <c r="A17" t="s">
        <v>63</v>
      </c>
      <c r="B17">
        <v>23.014945983886719</v>
      </c>
      <c r="C17">
        <v>20.148830413818359</v>
      </c>
      <c r="D17">
        <v>19.947713851928711</v>
      </c>
      <c r="E17">
        <v>19.802623748779297</v>
      </c>
      <c r="F17">
        <v>19.692987442016602</v>
      </c>
      <c r="G17">
        <v>19.674501419067383</v>
      </c>
      <c r="H17">
        <v>19.683656692504883</v>
      </c>
      <c r="I17">
        <v>19.692237854003906</v>
      </c>
      <c r="J17">
        <v>19.695091247558594</v>
      </c>
      <c r="K17">
        <v>19.797040939331055</v>
      </c>
      <c r="L17">
        <v>19.942766189575195</v>
      </c>
      <c r="M17">
        <v>19.990127563476563</v>
      </c>
      <c r="N17">
        <v>20.058864593505859</v>
      </c>
      <c r="O17">
        <v>20.078865051269531</v>
      </c>
      <c r="P17">
        <v>20.118999481201172</v>
      </c>
      <c r="Q17">
        <v>20.12139892578125</v>
      </c>
      <c r="R17">
        <v>20.127853393554688</v>
      </c>
      <c r="S17">
        <v>20.094446182250977</v>
      </c>
      <c r="T17">
        <v>20.093147277832031</v>
      </c>
      <c r="U17">
        <v>19.977020263671875</v>
      </c>
      <c r="V17">
        <v>19.95124626159668</v>
      </c>
      <c r="W17">
        <v>19.965831756591797</v>
      </c>
      <c r="X17">
        <v>19.980998992919922</v>
      </c>
      <c r="Y17">
        <v>19.991527557373047</v>
      </c>
      <c r="Z17">
        <v>19.995285034179688</v>
      </c>
      <c r="AA17">
        <v>20.003372192382813</v>
      </c>
      <c r="AB17">
        <v>20.018108367919922</v>
      </c>
      <c r="AC17">
        <v>20.066316604614258</v>
      </c>
      <c r="AD17">
        <v>20.070554733276367</v>
      </c>
      <c r="AE17">
        <v>20.167314529418945</v>
      </c>
      <c r="AF17">
        <v>21.150274276733398</v>
      </c>
      <c r="AG17">
        <v>25.325103759765625</v>
      </c>
      <c r="AH17">
        <v>31.478679656982422</v>
      </c>
      <c r="AI17">
        <v>38.745773315429688</v>
      </c>
      <c r="AJ17">
        <v>46.475040435791016</v>
      </c>
      <c r="AK17">
        <v>54.36590576171875</v>
      </c>
      <c r="AL17">
        <v>63.855953216552734</v>
      </c>
      <c r="AM17">
        <v>77.562454223632813</v>
      </c>
      <c r="AN17">
        <v>78.134117126464844</v>
      </c>
      <c r="AO17">
        <v>77.809944152832031</v>
      </c>
      <c r="AP17">
        <v>68.850715637207031</v>
      </c>
      <c r="AQ17">
        <v>67.719985961914063</v>
      </c>
      <c r="AR17">
        <v>68.32623291015625</v>
      </c>
      <c r="AS17">
        <v>71.272331237792969</v>
      </c>
      <c r="AT17">
        <v>75.303634643554688</v>
      </c>
      <c r="AU17">
        <v>77.448936462402344</v>
      </c>
      <c r="AV17">
        <v>81.576202392578125</v>
      </c>
      <c r="AW17">
        <v>81.994209289550781</v>
      </c>
      <c r="AX17">
        <v>81.767570495605469</v>
      </c>
      <c r="AY17">
        <v>81.060371398925781</v>
      </c>
      <c r="AZ17">
        <v>80.717315673828125</v>
      </c>
      <c r="BA17">
        <v>79.514678955078125</v>
      </c>
      <c r="BB17">
        <v>79.890739440917969</v>
      </c>
      <c r="BC17">
        <v>80.257057189941406</v>
      </c>
      <c r="BD17">
        <v>79.348045349121094</v>
      </c>
      <c r="BE17">
        <v>76.903488159179688</v>
      </c>
      <c r="BF17">
        <v>71.435401916503906</v>
      </c>
      <c r="BG17">
        <v>71.119804382324219</v>
      </c>
      <c r="BH17">
        <v>66.1417236328125</v>
      </c>
      <c r="BI17">
        <v>62.498477935791016</v>
      </c>
      <c r="BJ17">
        <v>66.134346008300781</v>
      </c>
      <c r="BK17">
        <v>66.188346862792969</v>
      </c>
      <c r="BL17">
        <v>63.022018432617188</v>
      </c>
      <c r="BM17">
        <v>66.263618469238281</v>
      </c>
      <c r="BN17">
        <v>74.697906494140625</v>
      </c>
      <c r="BO17">
        <v>77.653182983398438</v>
      </c>
      <c r="BP17">
        <v>77.41461181640625</v>
      </c>
      <c r="BQ17">
        <v>78.241508483886719</v>
      </c>
      <c r="BR17">
        <v>78.793312072753906</v>
      </c>
      <c r="BS17">
        <v>79.172210693359375</v>
      </c>
      <c r="BT17">
        <v>78.289306640625</v>
      </c>
      <c r="BU17">
        <v>77.591392517089844</v>
      </c>
      <c r="BV17">
        <v>77.289405822753906</v>
      </c>
      <c r="BW17">
        <v>77.08319091796875</v>
      </c>
      <c r="BX17">
        <v>74.576667785644531</v>
      </c>
      <c r="BY17">
        <v>69.178871154785156</v>
      </c>
      <c r="BZ17">
        <v>72.683067321777344</v>
      </c>
      <c r="CA17">
        <v>79.368026733398438</v>
      </c>
      <c r="CB17">
        <v>71.817558288574219</v>
      </c>
      <c r="CC17">
        <v>74.87066650390625</v>
      </c>
      <c r="CD17">
        <v>75.890846252441406</v>
      </c>
      <c r="CE17">
        <v>72.246788024902344</v>
      </c>
      <c r="CF17">
        <v>64.515594482421875</v>
      </c>
      <c r="CG17">
        <v>58.454605102539063</v>
      </c>
      <c r="CH17">
        <v>57.881900787353516</v>
      </c>
      <c r="CI17">
        <v>58.621299743652344</v>
      </c>
      <c r="CJ17">
        <v>58.442958831787109</v>
      </c>
      <c r="CK17">
        <v>60.622428894042969</v>
      </c>
      <c r="CL17">
        <v>66.345558166503906</v>
      </c>
      <c r="CM17">
        <v>69.11041259765625</v>
      </c>
      <c r="CN17">
        <v>74.194366455078125</v>
      </c>
      <c r="CO17">
        <v>77.746284484863281</v>
      </c>
      <c r="CP17">
        <v>80.523124694824219</v>
      </c>
      <c r="CQ17">
        <v>83.251014709472656</v>
      </c>
      <c r="CR17">
        <v>84.871498107910156</v>
      </c>
      <c r="CS17">
        <v>91.447273254394531</v>
      </c>
      <c r="CT17">
        <v>95.425186157226563</v>
      </c>
      <c r="CU17">
        <v>96.916923522949219</v>
      </c>
      <c r="CV17">
        <v>94.848045349121094</v>
      </c>
      <c r="CW17">
        <v>92.811904907226563</v>
      </c>
      <c r="CX17">
        <v>95.46112060546875</v>
      </c>
      <c r="CY17">
        <v>101.17578887939453</v>
      </c>
      <c r="CZ17">
        <v>104.08554840087891</v>
      </c>
      <c r="DA17">
        <v>102.65605163574219</v>
      </c>
      <c r="DB17">
        <v>100.57828521728516</v>
      </c>
      <c r="DC17">
        <v>98.510719299316406</v>
      </c>
      <c r="DD17">
        <v>97.396095275878906</v>
      </c>
      <c r="DE17">
        <v>94.298797607421875</v>
      </c>
      <c r="DF17">
        <v>94.493202209472656</v>
      </c>
      <c r="DG17">
        <v>95.189849853515625</v>
      </c>
      <c r="DH17">
        <v>97.637802124023438</v>
      </c>
      <c r="DI17">
        <v>99.162284851074219</v>
      </c>
      <c r="DJ17">
        <v>100.84410095214844</v>
      </c>
      <c r="DK17">
        <v>102.8880615234375</v>
      </c>
      <c r="DL17">
        <v>104.1885986328125</v>
      </c>
      <c r="DM17">
        <v>105.22695922851563</v>
      </c>
      <c r="DN17">
        <v>107.17408752441406</v>
      </c>
      <c r="DO17">
        <v>110.563232421875</v>
      </c>
      <c r="DP17">
        <v>112.92964935302734</v>
      </c>
      <c r="DQ17">
        <v>112.88687133789063</v>
      </c>
      <c r="DR17">
        <v>115.04286193847656</v>
      </c>
      <c r="DS17">
        <v>115.47594451904297</v>
      </c>
      <c r="DT17">
        <v>116.32211303710938</v>
      </c>
      <c r="DU17">
        <v>120.31092834472656</v>
      </c>
      <c r="DV17">
        <v>122.82575225830078</v>
      </c>
      <c r="DW17">
        <v>123.46250152587891</v>
      </c>
      <c r="DX17">
        <v>123.50281524658203</v>
      </c>
      <c r="DY17">
        <v>123.09283447265625</v>
      </c>
      <c r="DZ17">
        <v>122.73236846923828</v>
      </c>
      <c r="EA17">
        <v>121.57142639160156</v>
      </c>
      <c r="EB17">
        <v>119.48910522460938</v>
      </c>
      <c r="EC17">
        <v>118.66530609130859</v>
      </c>
      <c r="ED17">
        <v>119.06790161132813</v>
      </c>
      <c r="EE17">
        <v>109.01068878173828</v>
      </c>
      <c r="EF17">
        <v>49.295669555664063</v>
      </c>
      <c r="EG17">
        <v>50.247825622558594</v>
      </c>
      <c r="EH17">
        <v>51.107872009277344</v>
      </c>
      <c r="EI17">
        <v>51.12457275390625</v>
      </c>
      <c r="EJ17">
        <v>52.220302581787109</v>
      </c>
      <c r="EK17">
        <v>51.191753387451172</v>
      </c>
      <c r="EL17">
        <v>56.037300109863281</v>
      </c>
      <c r="EM17">
        <v>66.02459716796875</v>
      </c>
      <c r="EN17">
        <v>72.08795166015625</v>
      </c>
      <c r="EO17">
        <v>71.9891357421875</v>
      </c>
      <c r="EP17">
        <v>71.8994140625</v>
      </c>
      <c r="EQ17">
        <v>74.828048706054688</v>
      </c>
      <c r="ER17">
        <v>83.28448486328125</v>
      </c>
      <c r="ES17">
        <v>89.216117858886719</v>
      </c>
      <c r="ET17">
        <v>94.418785095214844</v>
      </c>
      <c r="EU17">
        <v>120.98057556152344</v>
      </c>
      <c r="EV17">
        <v>121.16263580322266</v>
      </c>
      <c r="EW17">
        <v>121.32749176025391</v>
      </c>
      <c r="EX17">
        <v>121.62740325927734</v>
      </c>
      <c r="EY17">
        <v>123.76532745361328</v>
      </c>
      <c r="EZ17">
        <v>124.10530090332031</v>
      </c>
      <c r="FA17">
        <v>124.23887634277344</v>
      </c>
      <c r="FB17">
        <v>124.31491851806641</v>
      </c>
      <c r="FC17">
        <v>124.32650756835938</v>
      </c>
      <c r="FD17">
        <v>124.32650756835938</v>
      </c>
      <c r="FE17">
        <v>124.32650756835938</v>
      </c>
      <c r="FF17">
        <v>124.32650756835938</v>
      </c>
      <c r="FG17">
        <v>124.32650756835938</v>
      </c>
      <c r="FH17">
        <v>124.32650756835938</v>
      </c>
      <c r="FI17">
        <v>124.32650756835938</v>
      </c>
      <c r="FJ17">
        <v>124.32650756835938</v>
      </c>
      <c r="FK17">
        <v>124.32650756835938</v>
      </c>
      <c r="FL17">
        <v>124.32650756835938</v>
      </c>
      <c r="FM17">
        <v>124.32650756835938</v>
      </c>
      <c r="FN17">
        <v>124.32650756835938</v>
      </c>
      <c r="FO17">
        <v>116.27761840820313</v>
      </c>
      <c r="FP17">
        <v>112.74768829345703</v>
      </c>
      <c r="FQ17">
        <v>112.52110290527344</v>
      </c>
      <c r="FR17">
        <v>111.75514984130859</v>
      </c>
      <c r="FS17">
        <v>110.98734283447266</v>
      </c>
      <c r="FT17">
        <v>110.29729461669922</v>
      </c>
      <c r="FU17">
        <v>109.94108581542969</v>
      </c>
      <c r="FV17">
        <v>109.97549438476563</v>
      </c>
      <c r="FW17">
        <v>110.02022552490234</v>
      </c>
      <c r="FX17">
        <v>110.04131317138672</v>
      </c>
      <c r="FY17">
        <v>110.22289276123047</v>
      </c>
      <c r="FZ17">
        <v>110.20165252685547</v>
      </c>
      <c r="GA17">
        <v>110.13632965087891</v>
      </c>
      <c r="GB17">
        <v>110.02500152587891</v>
      </c>
      <c r="GC17">
        <v>120.85942077636719</v>
      </c>
      <c r="GD17">
        <v>122.68642425537109</v>
      </c>
      <c r="GE17">
        <v>122.70010375976563</v>
      </c>
      <c r="GF17">
        <v>122.70803833007813</v>
      </c>
      <c r="GG17">
        <v>123.32527923583984</v>
      </c>
      <c r="GH17">
        <v>123.72073364257813</v>
      </c>
      <c r="GI17">
        <v>123.82872009277344</v>
      </c>
      <c r="GJ17">
        <v>123.876220703125</v>
      </c>
      <c r="GK17">
        <v>123.86862182617188</v>
      </c>
      <c r="GL17">
        <v>123.88681793212891</v>
      </c>
      <c r="GM17">
        <v>124.06085205078125</v>
      </c>
      <c r="GN17">
        <v>124.18570709228516</v>
      </c>
      <c r="GO17">
        <v>124.30638122558594</v>
      </c>
      <c r="GP17">
        <v>124.22140502929688</v>
      </c>
      <c r="GQ17">
        <v>124.32514190673828</v>
      </c>
      <c r="GR17">
        <v>124.32633972167969</v>
      </c>
      <c r="GS17">
        <v>124.04759979248047</v>
      </c>
      <c r="GT17">
        <v>123.88275909423828</v>
      </c>
      <c r="GU17">
        <v>123.85907745361328</v>
      </c>
      <c r="GV17">
        <v>123.855224609375</v>
      </c>
      <c r="GW17">
        <v>116.64002990722656</v>
      </c>
      <c r="GX17">
        <v>113.43706512451172</v>
      </c>
      <c r="GY17">
        <v>113.78171539306641</v>
      </c>
      <c r="GZ17">
        <v>115.84322357177734</v>
      </c>
      <c r="HA17">
        <v>120.93505859375</v>
      </c>
      <c r="HB17">
        <v>120.04863739013672</v>
      </c>
      <c r="HC17">
        <v>116.7337646484375</v>
      </c>
      <c r="HD17">
        <v>114.97597503662109</v>
      </c>
      <c r="HE17">
        <v>111.05844879150391</v>
      </c>
      <c r="HF17">
        <v>109.2545166015625</v>
      </c>
      <c r="HG17">
        <v>107.72604370117188</v>
      </c>
      <c r="HH17">
        <v>107.09477233886719</v>
      </c>
      <c r="HI17">
        <v>105.14791870117188</v>
      </c>
      <c r="HJ17">
        <v>107.07309722900391</v>
      </c>
      <c r="HK17">
        <v>108.46430969238281</v>
      </c>
      <c r="HL17">
        <v>108.18020629882813</v>
      </c>
      <c r="HM17">
        <v>107.95599365234375</v>
      </c>
      <c r="HN17">
        <v>105.10456085205078</v>
      </c>
      <c r="HO17">
        <v>101.30289459228516</v>
      </c>
      <c r="HP17">
        <v>100.78528594970703</v>
      </c>
      <c r="HQ17">
        <v>98.925186157226563</v>
      </c>
      <c r="HR17">
        <v>98.502853393554688</v>
      </c>
      <c r="HS17">
        <v>97.47900390625</v>
      </c>
      <c r="HT17">
        <v>95.006248474121094</v>
      </c>
      <c r="HU17">
        <v>92.738700866699219</v>
      </c>
      <c r="HV17">
        <v>91.290924072265625</v>
      </c>
      <c r="HW17">
        <v>90.581947326660156</v>
      </c>
      <c r="HX17">
        <v>90.06646728515625</v>
      </c>
      <c r="HY17">
        <v>93.586143493652344</v>
      </c>
      <c r="HZ17">
        <v>96.614830017089844</v>
      </c>
      <c r="IA17">
        <v>91.576400756835938</v>
      </c>
      <c r="IB17">
        <v>89.249732971191406</v>
      </c>
      <c r="IC17">
        <v>89.56365966796875</v>
      </c>
      <c r="ID17">
        <v>90.0281982421875</v>
      </c>
      <c r="IE17">
        <v>91.949974060058594</v>
      </c>
      <c r="IF17">
        <v>94.741767883300781</v>
      </c>
      <c r="IG17">
        <v>96.947959899902344</v>
      </c>
      <c r="IH17">
        <v>104.53527069091797</v>
      </c>
      <c r="II17">
        <v>119.26868438720703</v>
      </c>
      <c r="IJ17">
        <v>121.88892364501953</v>
      </c>
      <c r="IK17">
        <v>121.37654876708984</v>
      </c>
      <c r="IL17">
        <v>119.83049011230469</v>
      </c>
      <c r="IM17">
        <v>113.92070007324219</v>
      </c>
      <c r="IN17">
        <v>111.00447845458984</v>
      </c>
      <c r="IO17">
        <v>109.62629699707031</v>
      </c>
      <c r="IP17">
        <v>102.73091125488281</v>
      </c>
      <c r="IQ17">
        <v>102.94356536865234</v>
      </c>
      <c r="IR17">
        <v>104.24880218505859</v>
      </c>
      <c r="IS17">
        <v>102.39922332763672</v>
      </c>
      <c r="IT17">
        <v>101.88785552978516</v>
      </c>
      <c r="IU17">
        <v>101.02718353271484</v>
      </c>
      <c r="IV17">
        <v>96.336814880371094</v>
      </c>
      <c r="IW17">
        <v>88.29364013671875</v>
      </c>
      <c r="IX17">
        <v>87.614433288574219</v>
      </c>
      <c r="IY17">
        <v>87.167816162109375</v>
      </c>
      <c r="IZ17">
        <v>77.113128662109375</v>
      </c>
      <c r="JA17">
        <v>73.397346496582031</v>
      </c>
      <c r="JB17">
        <v>71.950408935546875</v>
      </c>
      <c r="JC17">
        <v>69.730598449707031</v>
      </c>
      <c r="JD17">
        <v>62.388069152832031</v>
      </c>
      <c r="JE17">
        <v>61.687347412109375</v>
      </c>
      <c r="JF17">
        <v>62.61737060546875</v>
      </c>
      <c r="JG17">
        <v>61.614864349365234</v>
      </c>
      <c r="JH17">
        <v>60.721626281738281</v>
      </c>
      <c r="JI17">
        <v>60.595996856689453</v>
      </c>
      <c r="JJ17">
        <v>56.663200378417969</v>
      </c>
      <c r="JK17">
        <v>46.506046295166016</v>
      </c>
      <c r="JL17">
        <v>44.289649963378906</v>
      </c>
      <c r="JM17">
        <v>41.883937835693359</v>
      </c>
      <c r="JN17">
        <v>39.90374755859375</v>
      </c>
      <c r="JO17">
        <v>38.893989562988281</v>
      </c>
      <c r="JP17">
        <v>39.106834411621094</v>
      </c>
      <c r="JQ17">
        <v>39.834873199462891</v>
      </c>
      <c r="JR17">
        <v>41.923660278320313</v>
      </c>
      <c r="JS17">
        <v>43.628856658935547</v>
      </c>
      <c r="JT17">
        <v>44.217079162597656</v>
      </c>
      <c r="JU17">
        <v>44.446327209472656</v>
      </c>
      <c r="JV17">
        <v>45.189853668212891</v>
      </c>
      <c r="JW17">
        <v>46.140842437744141</v>
      </c>
      <c r="JX17">
        <v>46.403423309326172</v>
      </c>
      <c r="JY17">
        <v>46.584522247314453</v>
      </c>
      <c r="JZ17">
        <v>46.659427642822266</v>
      </c>
      <c r="KA17">
        <v>47.104854583740234</v>
      </c>
      <c r="KB17">
        <v>47.976821899414063</v>
      </c>
      <c r="KC17">
        <v>51.406513214111328</v>
      </c>
      <c r="KD17">
        <v>54.638584136962891</v>
      </c>
      <c r="KE17">
        <v>56.407005310058594</v>
      </c>
      <c r="KF17">
        <v>57.589336395263672</v>
      </c>
      <c r="KG17">
        <v>58.990829467773438</v>
      </c>
      <c r="KH17">
        <v>59.507251739501953</v>
      </c>
      <c r="KI17">
        <v>58.773513793945313</v>
      </c>
      <c r="KJ17">
        <v>58.340991973876953</v>
      </c>
      <c r="KK17">
        <v>58.135540008544922</v>
      </c>
      <c r="KL17">
        <v>57.951995849609375</v>
      </c>
      <c r="KM17">
        <v>58.017280578613281</v>
      </c>
      <c r="KN17">
        <v>57.939006805419922</v>
      </c>
      <c r="KO17">
        <v>57.473056793212891</v>
      </c>
      <c r="KP17">
        <v>56.256744384765625</v>
      </c>
      <c r="KQ17">
        <v>52.414833068847656</v>
      </c>
      <c r="KR17">
        <v>62.961963653564453</v>
      </c>
      <c r="KS17">
        <v>64.803779602050781</v>
      </c>
      <c r="KT17">
        <v>63.202384948730469</v>
      </c>
      <c r="KU17">
        <v>62.656528472900391</v>
      </c>
      <c r="KV17">
        <v>63.426551818847656</v>
      </c>
      <c r="KW17">
        <v>59.967075347900391</v>
      </c>
      <c r="KX17">
        <v>60.521171569824219</v>
      </c>
      <c r="KY17">
        <v>61.851604461669922</v>
      </c>
      <c r="KZ17">
        <v>60.752334594726563</v>
      </c>
      <c r="LA17">
        <v>58.629367828369141</v>
      </c>
      <c r="LB17">
        <v>57.157699584960938</v>
      </c>
      <c r="LC17">
        <v>57.144416809082031</v>
      </c>
      <c r="LD17">
        <v>58.890972137451172</v>
      </c>
      <c r="LE17">
        <v>60.622135162353516</v>
      </c>
      <c r="LF17">
        <v>62.426555633544922</v>
      </c>
      <c r="LG17">
        <v>60.850284576416016</v>
      </c>
      <c r="LH17">
        <v>59.721809387207031</v>
      </c>
      <c r="LI17">
        <v>59.892356872558594</v>
      </c>
      <c r="LJ17">
        <v>59.471393585205078</v>
      </c>
      <c r="LK17">
        <v>57.408157348632813</v>
      </c>
      <c r="LL17">
        <v>53.788547515869141</v>
      </c>
      <c r="LM17">
        <v>50.403430938720703</v>
      </c>
      <c r="LN17">
        <v>48.595191955566406</v>
      </c>
      <c r="LO17">
        <v>49.069972991943359</v>
      </c>
      <c r="LP17">
        <v>50.370895385742188</v>
      </c>
      <c r="LQ17">
        <v>50.300926208496094</v>
      </c>
      <c r="LR17">
        <v>50.461116790771484</v>
      </c>
      <c r="LS17">
        <v>47.152538299560547</v>
      </c>
      <c r="LT17">
        <v>45.410285949707031</v>
      </c>
      <c r="LU17">
        <v>45.069210052490234</v>
      </c>
      <c r="LV17">
        <v>44.806842803955078</v>
      </c>
      <c r="LW17">
        <v>44.468559265136719</v>
      </c>
      <c r="LX17">
        <v>44.913101196289063</v>
      </c>
      <c r="LY17">
        <v>46.298774719238281</v>
      </c>
      <c r="LZ17">
        <v>46.3592529296875</v>
      </c>
      <c r="MA17">
        <v>45.768856048583984</v>
      </c>
      <c r="MB17">
        <v>45.7283935546875</v>
      </c>
      <c r="MC17">
        <v>45.494731903076172</v>
      </c>
      <c r="MD17">
        <v>44.642047882080078</v>
      </c>
      <c r="ME17">
        <v>43.268089294433594</v>
      </c>
      <c r="MF17">
        <v>42.513504028320313</v>
      </c>
      <c r="MG17">
        <v>41.472671508789063</v>
      </c>
      <c r="MH17">
        <v>39.844654083251953</v>
      </c>
      <c r="MI17">
        <v>38.7232666015625</v>
      </c>
      <c r="MJ17">
        <v>37.985984802246094</v>
      </c>
      <c r="MK17">
        <v>35.677967071533203</v>
      </c>
      <c r="ML17">
        <v>34.478759765625</v>
      </c>
      <c r="MM17">
        <v>31.548746109008789</v>
      </c>
      <c r="MN17">
        <v>33.049877166748047</v>
      </c>
      <c r="MO17">
        <v>30.542669296264648</v>
      </c>
      <c r="MP17">
        <v>31.411964416503906</v>
      </c>
      <c r="MQ17">
        <v>34.025230407714844</v>
      </c>
      <c r="MR17">
        <v>36.900337219238281</v>
      </c>
      <c r="MS17">
        <v>40.266719818115234</v>
      </c>
      <c r="MT17">
        <v>41.973884582519531</v>
      </c>
      <c r="MU17">
        <v>43.559455871582031</v>
      </c>
      <c r="MV17">
        <v>46.165885925292969</v>
      </c>
      <c r="MW17">
        <v>46.269969940185547</v>
      </c>
      <c r="MX17">
        <v>44.775642395019531</v>
      </c>
      <c r="MY17">
        <v>41.645526885986328</v>
      </c>
      <c r="MZ17">
        <v>38.183643341064453</v>
      </c>
      <c r="NA17">
        <v>38.078662872314453</v>
      </c>
      <c r="NB17">
        <v>39.710723876953125</v>
      </c>
      <c r="NC17">
        <v>37.810047149658203</v>
      </c>
      <c r="ND17">
        <v>35.855518341064453</v>
      </c>
      <c r="NE17">
        <v>36.077098846435547</v>
      </c>
      <c r="NF17">
        <v>37.819976806640625</v>
      </c>
      <c r="NG17">
        <v>38.422500610351563</v>
      </c>
      <c r="NH17">
        <v>39.544147491455078</v>
      </c>
      <c r="NI17">
        <v>39.876148223876953</v>
      </c>
      <c r="NJ17">
        <v>40.085857391357422</v>
      </c>
      <c r="NK17">
        <v>40.149520874023438</v>
      </c>
      <c r="NL17">
        <v>40.116886138916016</v>
      </c>
      <c r="NM17">
        <v>40.276576995849609</v>
      </c>
      <c r="NN17">
        <v>40.522701263427734</v>
      </c>
      <c r="NO17">
        <v>40.707763671875</v>
      </c>
      <c r="NP17">
        <v>40.983192443847656</v>
      </c>
      <c r="NQ17">
        <v>37.240882873535156</v>
      </c>
      <c r="NR17">
        <v>37.161247253417969</v>
      </c>
      <c r="NS17">
        <v>36.522216796875</v>
      </c>
      <c r="NT17">
        <v>36.129444122314453</v>
      </c>
      <c r="NU17">
        <v>35.877529144287109</v>
      </c>
      <c r="NV17">
        <v>35.733547210693359</v>
      </c>
      <c r="NW17">
        <v>35.838359832763672</v>
      </c>
      <c r="NX17">
        <v>35.809158325195313</v>
      </c>
      <c r="NY17">
        <v>35.64605712890625</v>
      </c>
      <c r="NZ17">
        <v>35.488803863525391</v>
      </c>
      <c r="OA17">
        <v>35.606605529785156</v>
      </c>
      <c r="OB17">
        <v>35.571022033691406</v>
      </c>
      <c r="OC17">
        <v>35.108501434326172</v>
      </c>
      <c r="OD17">
        <v>34.926631927490234</v>
      </c>
      <c r="OE17">
        <v>34.968212127685547</v>
      </c>
      <c r="OF17">
        <v>35.062515258789063</v>
      </c>
      <c r="OG17">
        <v>35.216251373291016</v>
      </c>
      <c r="OH17">
        <v>35.415798187255859</v>
      </c>
      <c r="OI17">
        <v>35.51611328125</v>
      </c>
    </row>
    <row r="18" spans="1:399">
      <c r="A18" t="s">
        <v>64</v>
      </c>
      <c r="B18">
        <v>18.729726791381836</v>
      </c>
      <c r="C18">
        <v>23.763849258422852</v>
      </c>
      <c r="D18">
        <v>23.666990280151367</v>
      </c>
      <c r="E18">
        <v>23.262149810791016</v>
      </c>
      <c r="F18">
        <v>23.240959167480469</v>
      </c>
      <c r="G18">
        <v>23.231857299804688</v>
      </c>
      <c r="H18">
        <v>23.085634231567383</v>
      </c>
      <c r="I18">
        <v>22.974319458007813</v>
      </c>
      <c r="J18">
        <v>22.970563888549805</v>
      </c>
      <c r="K18">
        <v>22.957691192626953</v>
      </c>
      <c r="L18">
        <v>22.970325469970703</v>
      </c>
      <c r="M18">
        <v>23.03172492980957</v>
      </c>
      <c r="N18">
        <v>23.041387557983398</v>
      </c>
      <c r="O18">
        <v>23.034204483032227</v>
      </c>
      <c r="P18">
        <v>23.017366409301758</v>
      </c>
      <c r="Q18">
        <v>22.997631072998047</v>
      </c>
      <c r="R18">
        <v>22.869577407836914</v>
      </c>
      <c r="S18">
        <v>22.889057159423828</v>
      </c>
      <c r="T18">
        <v>22.884994506835938</v>
      </c>
      <c r="U18">
        <v>23.070999145507813</v>
      </c>
      <c r="V18">
        <v>23.097305297851563</v>
      </c>
      <c r="W18">
        <v>23.080726623535156</v>
      </c>
      <c r="X18">
        <v>23.092828750610352</v>
      </c>
      <c r="Y18">
        <v>23.099300384521484</v>
      </c>
      <c r="Z18">
        <v>23.100385665893555</v>
      </c>
      <c r="AA18">
        <v>23.101837158203125</v>
      </c>
      <c r="AB18">
        <v>23.108875274658203</v>
      </c>
      <c r="AC18">
        <v>23.140203475952148</v>
      </c>
      <c r="AD18">
        <v>23.147727966308594</v>
      </c>
      <c r="AE18">
        <v>23.319597244262695</v>
      </c>
      <c r="AF18">
        <v>24.434467315673828</v>
      </c>
      <c r="AG18">
        <v>24.744686126708984</v>
      </c>
      <c r="AH18">
        <v>24.292510986328125</v>
      </c>
      <c r="AI18">
        <v>22.655622482299805</v>
      </c>
      <c r="AJ18">
        <v>19.111900329589844</v>
      </c>
      <c r="AK18">
        <v>13.578086853027344</v>
      </c>
      <c r="AL18">
        <v>7.4104351997375488</v>
      </c>
      <c r="AM18">
        <v>-1.0444422960281372</v>
      </c>
      <c r="AN18">
        <v>-1.5440047979354858</v>
      </c>
      <c r="AO18">
        <v>-0.58986103534698486</v>
      </c>
      <c r="AP18">
        <v>3.5095522403717041</v>
      </c>
      <c r="AQ18">
        <v>3.3425252437591553</v>
      </c>
      <c r="AR18">
        <v>2.8572919368743896</v>
      </c>
      <c r="AS18">
        <v>4.0198521614074707</v>
      </c>
      <c r="AT18">
        <v>5.9746313095092773</v>
      </c>
      <c r="AU18">
        <v>6.9029345512390137</v>
      </c>
      <c r="AV18">
        <v>8.4094924926757813</v>
      </c>
      <c r="AW18">
        <v>8.6370077133178711</v>
      </c>
      <c r="AX18">
        <v>7.0310845375061035</v>
      </c>
      <c r="AY18">
        <v>6.0983591079711914</v>
      </c>
      <c r="AZ18">
        <v>5.5078482627868652</v>
      </c>
      <c r="BA18">
        <v>4.8191013336181641</v>
      </c>
      <c r="BB18">
        <v>4.426353931427002</v>
      </c>
      <c r="BC18">
        <v>4.0043044090270996</v>
      </c>
      <c r="BD18">
        <v>3.8431165218353271</v>
      </c>
      <c r="BE18">
        <v>5.0439343452453613</v>
      </c>
      <c r="BF18">
        <v>8.2271032333374023</v>
      </c>
      <c r="BG18">
        <v>10.212895393371582</v>
      </c>
      <c r="BH18">
        <v>12.556337356567383</v>
      </c>
      <c r="BI18">
        <v>15.569404602050781</v>
      </c>
      <c r="BJ18">
        <v>19.341133117675781</v>
      </c>
      <c r="BK18">
        <v>21.770936965942383</v>
      </c>
      <c r="BL18">
        <v>28.669267654418945</v>
      </c>
      <c r="BM18">
        <v>30.437419891357422</v>
      </c>
      <c r="BN18">
        <v>27.837671279907227</v>
      </c>
      <c r="BO18">
        <v>31.209569931030273</v>
      </c>
      <c r="BP18">
        <v>31.781173706054688</v>
      </c>
      <c r="BQ18">
        <v>32.232143402099609</v>
      </c>
      <c r="BR18">
        <v>33.765041351318359</v>
      </c>
      <c r="BS18">
        <v>36.504486083984375</v>
      </c>
      <c r="BT18">
        <v>39.615840911865234</v>
      </c>
      <c r="BU18">
        <v>41.865802764892578</v>
      </c>
      <c r="BV18">
        <v>42.863739013671875</v>
      </c>
      <c r="BW18">
        <v>42.839687347412109</v>
      </c>
      <c r="BX18">
        <v>44.002201080322266</v>
      </c>
      <c r="BY18">
        <v>47.476715087890625</v>
      </c>
      <c r="BZ18">
        <v>45.629375457763672</v>
      </c>
      <c r="CA18">
        <v>44.361049652099609</v>
      </c>
      <c r="CB18">
        <v>45.084774017333984</v>
      </c>
      <c r="CC18">
        <v>41.384021759033203</v>
      </c>
      <c r="CD18">
        <v>42.212989807128906</v>
      </c>
      <c r="CE18">
        <v>50.190681457519531</v>
      </c>
      <c r="CF18">
        <v>57.327369689941406</v>
      </c>
      <c r="CG18">
        <v>60.123847961425781</v>
      </c>
      <c r="CH18">
        <v>61.850151062011719</v>
      </c>
      <c r="CI18">
        <v>64.006782531738281</v>
      </c>
      <c r="CJ18">
        <v>69.922775268554688</v>
      </c>
      <c r="CK18">
        <v>74.24761962890625</v>
      </c>
      <c r="CL18">
        <v>70.211418151855469</v>
      </c>
      <c r="CM18">
        <v>68.580207824707031</v>
      </c>
      <c r="CN18">
        <v>68.954788208007813</v>
      </c>
      <c r="CO18">
        <v>66.148796081542969</v>
      </c>
      <c r="CP18">
        <v>66.246063232421875</v>
      </c>
      <c r="CQ18">
        <v>67.051872253417969</v>
      </c>
      <c r="CR18">
        <v>69.421989440917969</v>
      </c>
      <c r="CS18">
        <v>70.498367309570313</v>
      </c>
      <c r="CT18">
        <v>71.988243103027344</v>
      </c>
      <c r="CU18">
        <v>73.063987731933594</v>
      </c>
      <c r="CV18">
        <v>80.614143371582031</v>
      </c>
      <c r="CW18">
        <v>89.185859680175781</v>
      </c>
      <c r="CX18">
        <v>91.832084655761719</v>
      </c>
      <c r="CY18">
        <v>95.964912414550781</v>
      </c>
      <c r="CZ18">
        <v>100.56421661376953</v>
      </c>
      <c r="DA18">
        <v>102.97631072998047</v>
      </c>
      <c r="DB18">
        <v>102.40875244140625</v>
      </c>
      <c r="DC18">
        <v>100.61549377441406</v>
      </c>
      <c r="DD18">
        <v>96.546714782714844</v>
      </c>
      <c r="DE18">
        <v>92.197746276855469</v>
      </c>
      <c r="DF18">
        <v>89.626045227050781</v>
      </c>
      <c r="DG18">
        <v>86.547492980957031</v>
      </c>
      <c r="DH18">
        <v>87.339736938476563</v>
      </c>
      <c r="DI18">
        <v>87.822128295898438</v>
      </c>
      <c r="DJ18">
        <v>86.886322021484375</v>
      </c>
      <c r="DK18">
        <v>86.648063659667969</v>
      </c>
      <c r="DL18">
        <v>87.958480834960938</v>
      </c>
      <c r="DM18">
        <v>88.873619079589844</v>
      </c>
      <c r="DN18">
        <v>89.294593811035156</v>
      </c>
      <c r="DO18">
        <v>89.937088012695313</v>
      </c>
      <c r="DP18">
        <v>89.371749877929688</v>
      </c>
      <c r="DQ18">
        <v>86.01934814453125</v>
      </c>
      <c r="DR18">
        <v>86.261512756347656</v>
      </c>
      <c r="DS18">
        <v>87.598724365234375</v>
      </c>
      <c r="DT18">
        <v>87.34234619140625</v>
      </c>
      <c r="DU18">
        <v>91.202255249023438</v>
      </c>
      <c r="DV18">
        <v>93.293205261230469</v>
      </c>
      <c r="DW18">
        <v>93.417625427246094</v>
      </c>
      <c r="DX18">
        <v>92.338264465332031</v>
      </c>
      <c r="DY18">
        <v>90.783607482910156</v>
      </c>
      <c r="DZ18">
        <v>89.620620727539063</v>
      </c>
      <c r="EA18">
        <v>85.170219421386719</v>
      </c>
      <c r="EB18">
        <v>80.418159484863281</v>
      </c>
      <c r="EC18">
        <v>85.73614501953125</v>
      </c>
      <c r="ED18">
        <v>93.401847839355469</v>
      </c>
      <c r="EE18">
        <v>89.303413391113281</v>
      </c>
      <c r="EF18">
        <v>66.701072692871094</v>
      </c>
      <c r="EG18">
        <v>81.147453308105469</v>
      </c>
      <c r="EH18">
        <v>81.60699462890625</v>
      </c>
      <c r="EI18">
        <v>81.610054016113281</v>
      </c>
      <c r="EJ18">
        <v>81.631340026855469</v>
      </c>
      <c r="EK18">
        <v>74.7518310546875</v>
      </c>
      <c r="EL18">
        <v>80.991752624511719</v>
      </c>
      <c r="EM18">
        <v>84.438613891601563</v>
      </c>
      <c r="EN18">
        <v>85.582618713378906</v>
      </c>
      <c r="EO18">
        <v>86.817588806152344</v>
      </c>
      <c r="EP18">
        <v>87.663795471191406</v>
      </c>
      <c r="EQ18">
        <v>83.896865844726563</v>
      </c>
      <c r="ER18">
        <v>75.053604125976563</v>
      </c>
      <c r="ES18">
        <v>75.300460815429688</v>
      </c>
      <c r="ET18">
        <v>73.688949584960938</v>
      </c>
      <c r="EU18">
        <v>62.178722381591797</v>
      </c>
      <c r="EV18">
        <v>63.011070251464844</v>
      </c>
      <c r="EW18">
        <v>63.473537445068359</v>
      </c>
      <c r="EX18">
        <v>63.904842376708984</v>
      </c>
      <c r="EY18">
        <v>62.732215881347656</v>
      </c>
      <c r="EZ18">
        <v>62.330757141113281</v>
      </c>
      <c r="FA18">
        <v>62.669548034667969</v>
      </c>
      <c r="FB18">
        <v>62.793899536132813</v>
      </c>
      <c r="FC18">
        <v>62.147926330566406</v>
      </c>
      <c r="FD18">
        <v>61.539684295654297</v>
      </c>
      <c r="FE18">
        <v>62.762985229492188</v>
      </c>
      <c r="FF18">
        <v>64.473716735839844</v>
      </c>
      <c r="FG18">
        <v>64.847145080566406</v>
      </c>
      <c r="FH18">
        <v>65.259025573730469</v>
      </c>
      <c r="FI18">
        <v>65.211959838867188</v>
      </c>
      <c r="FJ18">
        <v>65.284309387207031</v>
      </c>
      <c r="FK18">
        <v>64.841796875</v>
      </c>
      <c r="FL18">
        <v>64.837898254394531</v>
      </c>
      <c r="FM18">
        <v>64.562789916992188</v>
      </c>
      <c r="FN18">
        <v>64.06719970703125</v>
      </c>
      <c r="FO18">
        <v>71.317726135253906</v>
      </c>
      <c r="FP18">
        <v>74.050102233886719</v>
      </c>
      <c r="FQ18">
        <v>74.074867248535156</v>
      </c>
      <c r="FR18">
        <v>74.153976440429688</v>
      </c>
      <c r="FS18">
        <v>74.077919006347656</v>
      </c>
      <c r="FT18">
        <v>73.831024169921875</v>
      </c>
      <c r="FU18">
        <v>73.716377258300781</v>
      </c>
      <c r="FV18">
        <v>73.898368835449219</v>
      </c>
      <c r="FW18">
        <v>74.202255249023438</v>
      </c>
      <c r="FX18">
        <v>74.13946533203125</v>
      </c>
      <c r="FY18">
        <v>74.231956481933594</v>
      </c>
      <c r="FZ18">
        <v>74.256004333496094</v>
      </c>
      <c r="GA18">
        <v>74.277915954589844</v>
      </c>
      <c r="GB18">
        <v>74.277908325195313</v>
      </c>
      <c r="GC18">
        <v>57.380084991455078</v>
      </c>
      <c r="GD18">
        <v>54.538333892822266</v>
      </c>
      <c r="GE18">
        <v>54.535919189453125</v>
      </c>
      <c r="GF18">
        <v>54.540256500244141</v>
      </c>
      <c r="GG18">
        <v>54.591747283935547</v>
      </c>
      <c r="GH18">
        <v>54.464408874511719</v>
      </c>
      <c r="GI18">
        <v>54.314121246337891</v>
      </c>
      <c r="GJ18">
        <v>54.253902435302734</v>
      </c>
      <c r="GK18">
        <v>54.208644866943359</v>
      </c>
      <c r="GL18">
        <v>54.041633605957031</v>
      </c>
      <c r="GM18">
        <v>53.693778991699219</v>
      </c>
      <c r="GN18">
        <v>53.60443115234375</v>
      </c>
      <c r="GO18">
        <v>52.89703369140625</v>
      </c>
      <c r="GP18">
        <v>50.749942779541016</v>
      </c>
      <c r="GQ18">
        <v>49.889362335205078</v>
      </c>
      <c r="GR18">
        <v>49.639892578125</v>
      </c>
      <c r="GS18">
        <v>46.425262451171875</v>
      </c>
      <c r="GT18">
        <v>45.658740997314453</v>
      </c>
      <c r="GU18">
        <v>46.240554809570313</v>
      </c>
      <c r="GV18">
        <v>46.474109649658203</v>
      </c>
      <c r="GW18">
        <v>83.176544189453125</v>
      </c>
      <c r="GX18">
        <v>102.18897247314453</v>
      </c>
      <c r="GY18">
        <v>102.05413818359375</v>
      </c>
      <c r="GZ18">
        <v>102.17271423339844</v>
      </c>
      <c r="HA18">
        <v>104.42092132568359</v>
      </c>
      <c r="HB18">
        <v>104.27094268798828</v>
      </c>
      <c r="HC18">
        <v>98.912155151367188</v>
      </c>
      <c r="HD18">
        <v>98.674247741699219</v>
      </c>
      <c r="HE18">
        <v>94.2916259765625</v>
      </c>
      <c r="HF18">
        <v>92.431106567382813</v>
      </c>
      <c r="HG18">
        <v>90.531532287597656</v>
      </c>
      <c r="HH18">
        <v>91.597923278808594</v>
      </c>
      <c r="HI18">
        <v>94.378204345703125</v>
      </c>
      <c r="HJ18">
        <v>92.440658569335938</v>
      </c>
      <c r="HK18">
        <v>90.759391784667969</v>
      </c>
      <c r="HL18">
        <v>89.860313415527344</v>
      </c>
      <c r="HM18">
        <v>89.167083740234375</v>
      </c>
      <c r="HN18">
        <v>90.982994079589844</v>
      </c>
      <c r="HO18">
        <v>93.789108276367188</v>
      </c>
      <c r="HP18">
        <v>94.664634704589844</v>
      </c>
      <c r="HQ18">
        <v>97.97900390625</v>
      </c>
      <c r="HR18">
        <v>98.192893981933594</v>
      </c>
      <c r="HS18">
        <v>98.996490478515625</v>
      </c>
      <c r="HT18">
        <v>99.783866882324219</v>
      </c>
      <c r="HU18">
        <v>104.00421905517578</v>
      </c>
      <c r="HV18">
        <v>103.90732574462891</v>
      </c>
      <c r="HW18">
        <v>105.9810791015625</v>
      </c>
      <c r="HX18">
        <v>108.85955047607422</v>
      </c>
      <c r="HY18">
        <v>112.02827453613281</v>
      </c>
      <c r="HZ18">
        <v>113.10900115966797</v>
      </c>
      <c r="IA18">
        <v>112.07048797607422</v>
      </c>
      <c r="IB18">
        <v>112.43666076660156</v>
      </c>
      <c r="IC18">
        <v>112.87335205078125</v>
      </c>
      <c r="ID18">
        <v>112.55504608154297</v>
      </c>
      <c r="IE18">
        <v>112.64228820800781</v>
      </c>
      <c r="IF18">
        <v>113.10900115966797</v>
      </c>
      <c r="IG18">
        <v>113.06229400634766</v>
      </c>
      <c r="IH18">
        <v>112.59346008300781</v>
      </c>
      <c r="II18">
        <v>111.53737640380859</v>
      </c>
      <c r="IJ18">
        <v>112.26885986328125</v>
      </c>
      <c r="IK18">
        <v>110.46596527099609</v>
      </c>
      <c r="IL18">
        <v>107.55389404296875</v>
      </c>
      <c r="IM18">
        <v>102.59119415283203</v>
      </c>
      <c r="IN18">
        <v>99.675918579101563</v>
      </c>
      <c r="IO18">
        <v>101.21785736083984</v>
      </c>
      <c r="IP18">
        <v>98.734642028808594</v>
      </c>
      <c r="IQ18">
        <v>95.9736328125</v>
      </c>
      <c r="IR18">
        <v>95.392707824707031</v>
      </c>
      <c r="IS18">
        <v>95.009750366210938</v>
      </c>
      <c r="IT18">
        <v>92.984344482421875</v>
      </c>
      <c r="IU18">
        <v>89.971000671386719</v>
      </c>
      <c r="IV18">
        <v>86.449447631835938</v>
      </c>
      <c r="IW18">
        <v>81.98876953125</v>
      </c>
      <c r="IX18">
        <v>76.451896667480469</v>
      </c>
      <c r="IY18">
        <v>75.21563720703125</v>
      </c>
      <c r="IZ18">
        <v>65.281829833984375</v>
      </c>
      <c r="JA18">
        <v>61.453079223632813</v>
      </c>
      <c r="JB18">
        <v>59.577411651611328</v>
      </c>
      <c r="JC18">
        <v>57.589752197265625</v>
      </c>
      <c r="JD18">
        <v>43.259494781494141</v>
      </c>
      <c r="JE18">
        <v>41.008960723876953</v>
      </c>
      <c r="JF18">
        <v>42.544246673583984</v>
      </c>
      <c r="JG18">
        <v>40.439586639404297</v>
      </c>
      <c r="JH18">
        <v>39.236846923828125</v>
      </c>
      <c r="JI18">
        <v>40.457534790039063</v>
      </c>
      <c r="JJ18">
        <v>33.124958038330078</v>
      </c>
      <c r="JK18">
        <v>17.659753799438477</v>
      </c>
      <c r="JL18">
        <v>15.190656661987305</v>
      </c>
      <c r="JM18">
        <v>12.329272270202637</v>
      </c>
      <c r="JN18">
        <v>10.824865341186523</v>
      </c>
      <c r="JO18">
        <v>9.1073703765869141</v>
      </c>
      <c r="JP18">
        <v>7.5147619247436523</v>
      </c>
      <c r="JQ18">
        <v>6.3142681121826172</v>
      </c>
      <c r="JR18">
        <v>5.8275141716003418</v>
      </c>
      <c r="JS18">
        <v>6.2579035758972168</v>
      </c>
      <c r="JT18">
        <v>5.5019006729125977</v>
      </c>
      <c r="JU18">
        <v>5.2466192245483398</v>
      </c>
      <c r="JV18">
        <v>5.542151927947998</v>
      </c>
      <c r="JW18">
        <v>5.7382950782775879</v>
      </c>
      <c r="JX18">
        <v>6.2365002632141113</v>
      </c>
      <c r="JY18">
        <v>8.0236072540283203</v>
      </c>
      <c r="JZ18">
        <v>7.9413361549377441</v>
      </c>
      <c r="KA18">
        <v>7.8755617141723633</v>
      </c>
      <c r="KB18">
        <v>8.57635498046875</v>
      </c>
      <c r="KC18">
        <v>6.5368351936340332</v>
      </c>
      <c r="KD18">
        <v>8.0097560882568359</v>
      </c>
      <c r="KE18">
        <v>13.58327579498291</v>
      </c>
      <c r="KF18">
        <v>16.549215316772461</v>
      </c>
      <c r="KG18">
        <v>11.543841361999512</v>
      </c>
      <c r="KH18">
        <v>8.9104433059692383</v>
      </c>
      <c r="KI18">
        <v>6.2631535530090332</v>
      </c>
      <c r="KJ18">
        <v>10.019283294677734</v>
      </c>
      <c r="KK18">
        <v>14.014212608337402</v>
      </c>
      <c r="KL18">
        <v>14.341080665588379</v>
      </c>
      <c r="KM18">
        <v>14.764521598815918</v>
      </c>
      <c r="KN18">
        <v>15.071056365966797</v>
      </c>
      <c r="KO18">
        <v>15.71232795715332</v>
      </c>
      <c r="KP18">
        <v>16.471324920654297</v>
      </c>
      <c r="KQ18">
        <v>17.422157287597656</v>
      </c>
      <c r="KR18">
        <v>13.125785827636719</v>
      </c>
      <c r="KS18">
        <v>-1.2472070455551147</v>
      </c>
      <c r="KT18">
        <v>-4.4180350303649902</v>
      </c>
      <c r="KU18">
        <v>2.1359853744506836</v>
      </c>
      <c r="KV18">
        <v>5.0835976600646973</v>
      </c>
      <c r="KW18">
        <v>-7.7765359878540039</v>
      </c>
      <c r="KX18">
        <v>-11.499730110168457</v>
      </c>
      <c r="KY18">
        <v>-10.681696891784668</v>
      </c>
      <c r="KZ18">
        <v>-10.801318168640137</v>
      </c>
      <c r="LA18">
        <v>-10.916260719299316</v>
      </c>
      <c r="LB18">
        <v>-12.177261352539063</v>
      </c>
      <c r="LC18">
        <v>-12.467111587524414</v>
      </c>
      <c r="LD18">
        <v>-11.81944751739502</v>
      </c>
      <c r="LE18">
        <v>-9.8672752380371094</v>
      </c>
      <c r="LF18">
        <v>-8.6267013549804688</v>
      </c>
      <c r="LG18">
        <v>-5.5050740242004395</v>
      </c>
      <c r="LH18">
        <v>-2.7324345111846924</v>
      </c>
      <c r="LI18">
        <v>-1.8352605104446411</v>
      </c>
      <c r="LJ18">
        <v>-1.5177689790725708</v>
      </c>
      <c r="LK18">
        <v>-0.42032942175865173</v>
      </c>
      <c r="LL18">
        <v>-2.7338442802429199</v>
      </c>
      <c r="LM18">
        <v>-4.584784984588623</v>
      </c>
      <c r="LN18">
        <v>-4.2324142456054688</v>
      </c>
      <c r="LO18">
        <v>-4.6807236671447754</v>
      </c>
      <c r="LP18">
        <v>-5.8761320114135742</v>
      </c>
      <c r="LQ18">
        <v>-7.2029423713684082</v>
      </c>
      <c r="LR18">
        <v>-8.1442251205444336</v>
      </c>
      <c r="LS18">
        <v>-8.2571172714233398</v>
      </c>
      <c r="LT18">
        <v>-8.8966350555419922</v>
      </c>
      <c r="LU18">
        <v>-9.1171255111694336</v>
      </c>
      <c r="LV18">
        <v>-9.3021001815795898</v>
      </c>
      <c r="LW18">
        <v>-9.2926912307739258</v>
      </c>
      <c r="LX18">
        <v>-9.8059759140014648</v>
      </c>
      <c r="LY18">
        <v>-11.359732627868652</v>
      </c>
      <c r="LZ18">
        <v>-11.793465614318848</v>
      </c>
      <c r="MA18">
        <v>-11.083755493164063</v>
      </c>
      <c r="MB18">
        <v>-9.4853515625</v>
      </c>
      <c r="MC18">
        <v>-6.889615535736084</v>
      </c>
      <c r="MD18">
        <v>-5.8775177001953125</v>
      </c>
      <c r="ME18">
        <v>-4.7339034080505371</v>
      </c>
      <c r="MF18">
        <v>-3.4799439907073975</v>
      </c>
      <c r="MG18">
        <v>-2.0760471820831299</v>
      </c>
      <c r="MH18">
        <v>-0.3178868293762207</v>
      </c>
      <c r="MI18">
        <v>1.9360384941101074</v>
      </c>
      <c r="MJ18">
        <v>3.7609219551086426</v>
      </c>
      <c r="MK18">
        <v>3.4252979755401611</v>
      </c>
      <c r="ML18">
        <v>3.2242276668548584</v>
      </c>
      <c r="MM18">
        <v>-0.84738016128540039</v>
      </c>
      <c r="MN18">
        <v>2.4202420711517334</v>
      </c>
      <c r="MO18">
        <v>-1.6441836357116699</v>
      </c>
      <c r="MP18">
        <v>-4.9279289245605469</v>
      </c>
      <c r="MQ18">
        <v>-7.3657608032226563</v>
      </c>
      <c r="MR18">
        <v>-11.137690544128418</v>
      </c>
      <c r="MS18">
        <v>-16.275321960449219</v>
      </c>
      <c r="MT18">
        <v>-19.361000061035156</v>
      </c>
      <c r="MU18">
        <v>-19.361000061035156</v>
      </c>
      <c r="MV18">
        <v>-19.361000061035156</v>
      </c>
      <c r="MW18">
        <v>-19.361000061035156</v>
      </c>
      <c r="MX18">
        <v>-19.361000061035156</v>
      </c>
      <c r="MY18">
        <v>-18.042619705200195</v>
      </c>
      <c r="MZ18">
        <v>-14.01972484588623</v>
      </c>
      <c r="NA18">
        <v>-8.1111459732055664</v>
      </c>
      <c r="NB18">
        <v>-1.2059296369552612</v>
      </c>
      <c r="NC18">
        <v>5.562842845916748</v>
      </c>
      <c r="ND18">
        <v>10.735873222351074</v>
      </c>
      <c r="NE18">
        <v>16.035364151000977</v>
      </c>
      <c r="NF18">
        <v>20.886764526367188</v>
      </c>
      <c r="NG18">
        <v>22.571418762207031</v>
      </c>
      <c r="NH18">
        <v>25.866847991943359</v>
      </c>
      <c r="NI18">
        <v>26.139102935791016</v>
      </c>
      <c r="NJ18">
        <v>25.737417221069336</v>
      </c>
      <c r="NK18">
        <v>25.306829452514648</v>
      </c>
      <c r="NL18">
        <v>24.979070663452148</v>
      </c>
      <c r="NM18">
        <v>25.011486053466797</v>
      </c>
      <c r="NN18">
        <v>25.321949005126953</v>
      </c>
      <c r="NO18">
        <v>25.477794647216797</v>
      </c>
      <c r="NP18">
        <v>25.764337539672852</v>
      </c>
      <c r="NQ18">
        <v>21.24102783203125</v>
      </c>
      <c r="NR18">
        <v>21.460941314697266</v>
      </c>
      <c r="NS18">
        <v>21.286745071411133</v>
      </c>
      <c r="NT18">
        <v>21.196651458740234</v>
      </c>
      <c r="NU18">
        <v>21.11845588684082</v>
      </c>
      <c r="NV18">
        <v>21.005918502807617</v>
      </c>
      <c r="NW18">
        <v>21.0074462890625</v>
      </c>
      <c r="NX18">
        <v>21.054756164550781</v>
      </c>
      <c r="NY18">
        <v>20.991596221923828</v>
      </c>
      <c r="NZ18">
        <v>21.122903823852539</v>
      </c>
      <c r="OA18">
        <v>21.353824615478516</v>
      </c>
      <c r="OB18">
        <v>21.349361419677734</v>
      </c>
      <c r="OC18">
        <v>21.636175155639648</v>
      </c>
      <c r="OD18">
        <v>21.76618766784668</v>
      </c>
      <c r="OE18">
        <v>21.790231704711914</v>
      </c>
      <c r="OF18">
        <v>21.771108627319336</v>
      </c>
      <c r="OG18">
        <v>21.809576034545898</v>
      </c>
      <c r="OH18">
        <v>22.094818115234375</v>
      </c>
      <c r="OI18">
        <v>22.087421417236328</v>
      </c>
    </row>
    <row r="19" spans="1:399">
      <c r="A19" t="s">
        <v>65</v>
      </c>
      <c r="B19">
        <v>-63.876552581787109</v>
      </c>
      <c r="C19">
        <v>-68.118293762207031</v>
      </c>
      <c r="D19">
        <v>-68.296905517578125</v>
      </c>
      <c r="E19">
        <v>-68.579490661621094</v>
      </c>
      <c r="F19">
        <v>-68.602760314941406</v>
      </c>
      <c r="G19">
        <v>-68.620292663574219</v>
      </c>
      <c r="H19">
        <v>-68.635795593261719</v>
      </c>
      <c r="I19">
        <v>-68.653594970703125</v>
      </c>
      <c r="J19">
        <v>-68.664230346679688</v>
      </c>
      <c r="K19">
        <v>-68.697227478027344</v>
      </c>
      <c r="L19">
        <v>-68.753692626953125</v>
      </c>
      <c r="M19">
        <v>-68.7962646484375</v>
      </c>
      <c r="N19">
        <v>-68.841224670410156</v>
      </c>
      <c r="O19">
        <v>-68.852714538574219</v>
      </c>
      <c r="P19">
        <v>-68.879203796386719</v>
      </c>
      <c r="Q19">
        <v>-69.019943237304688</v>
      </c>
      <c r="R19">
        <v>-69.642463684082031</v>
      </c>
      <c r="S19">
        <v>-69.636344909667969</v>
      </c>
      <c r="T19">
        <v>-69.635536193847656</v>
      </c>
      <c r="U19">
        <v>-69.4453125</v>
      </c>
      <c r="V19">
        <v>-69.30303955078125</v>
      </c>
      <c r="W19">
        <v>-69.283294677734375</v>
      </c>
      <c r="X19">
        <v>-69.29052734375</v>
      </c>
      <c r="Y19">
        <v>-69.290992736816406</v>
      </c>
      <c r="Z19">
        <v>-69.291511535644531</v>
      </c>
      <c r="AA19">
        <v>-69.292556762695313</v>
      </c>
      <c r="AB19">
        <v>-69.294898986816406</v>
      </c>
      <c r="AC19">
        <v>-69.303970336914063</v>
      </c>
      <c r="AD19">
        <v>-69.305496215820313</v>
      </c>
      <c r="AE19">
        <v>-69.360527038574219</v>
      </c>
      <c r="AF19">
        <v>-70.29608154296875</v>
      </c>
      <c r="AG19">
        <v>-76.693313598632813</v>
      </c>
      <c r="AH19">
        <v>-88.152275085449219</v>
      </c>
      <c r="AI19">
        <v>-104.22936248779297</v>
      </c>
      <c r="AJ19">
        <v>-120.37289428710938</v>
      </c>
      <c r="AK19">
        <v>-129.00413513183594</v>
      </c>
      <c r="AL19">
        <v>-130.1236572265625</v>
      </c>
      <c r="AM19">
        <v>-119.03268432617188</v>
      </c>
      <c r="AN19">
        <v>-119.35861968994141</v>
      </c>
      <c r="AO19">
        <v>-118.90582275390625</v>
      </c>
      <c r="AP19">
        <v>-133.77983093261719</v>
      </c>
      <c r="AQ19">
        <v>-137.23307800292969</v>
      </c>
      <c r="AR19">
        <v>-137.79106140136719</v>
      </c>
      <c r="AS19">
        <v>-138.73269653320313</v>
      </c>
      <c r="AT19">
        <v>-139.88858032226563</v>
      </c>
      <c r="AU19">
        <v>-140.07670593261719</v>
      </c>
      <c r="AV19">
        <v>-140.08206176757813</v>
      </c>
      <c r="AW19">
        <v>-140.00344848632813</v>
      </c>
      <c r="AX19">
        <v>-140.09483337402344</v>
      </c>
      <c r="AY19">
        <v>-140.09501647949219</v>
      </c>
      <c r="AZ19">
        <v>-140.09501647949219</v>
      </c>
      <c r="BA19">
        <v>-140.09501647949219</v>
      </c>
      <c r="BB19">
        <v>-138.97305297851563</v>
      </c>
      <c r="BC19">
        <v>-137.17739868164063</v>
      </c>
      <c r="BD19">
        <v>-136.131591796875</v>
      </c>
      <c r="BE19">
        <v>-136.98027038574219</v>
      </c>
      <c r="BF19">
        <v>-138.04660034179688</v>
      </c>
      <c r="BG19">
        <v>-136.0421142578125</v>
      </c>
      <c r="BH19">
        <v>-132.07011413574219</v>
      </c>
      <c r="BI19">
        <v>-128.33015441894531</v>
      </c>
      <c r="BJ19">
        <v>-122.93807983398438</v>
      </c>
      <c r="BK19">
        <v>-118.32774353027344</v>
      </c>
      <c r="BL19">
        <v>-110.57704162597656</v>
      </c>
      <c r="BM19">
        <v>-109.48218536376953</v>
      </c>
      <c r="BN19">
        <v>-113.28450775146484</v>
      </c>
      <c r="BO19">
        <v>-110.66303253173828</v>
      </c>
      <c r="BP19">
        <v>-111.37461090087891</v>
      </c>
      <c r="BQ19">
        <v>-111.27062225341797</v>
      </c>
      <c r="BR19">
        <v>-111.04476165771484</v>
      </c>
      <c r="BS19">
        <v>-109.5272216796875</v>
      </c>
      <c r="BT19">
        <v>-108.75601196289063</v>
      </c>
      <c r="BU19">
        <v>-108.4080810546875</v>
      </c>
      <c r="BV19">
        <v>-107.59255981445313</v>
      </c>
      <c r="BW19">
        <v>-107.00546264648438</v>
      </c>
      <c r="BX19">
        <v>-106.73001861572266</v>
      </c>
      <c r="BY19">
        <v>-106.24933624267578</v>
      </c>
      <c r="BZ19">
        <v>-106.633544921875</v>
      </c>
      <c r="CA19">
        <v>-107.11081695556641</v>
      </c>
      <c r="CB19">
        <v>-107.79678344726563</v>
      </c>
      <c r="CC19">
        <v>-106.34219360351563</v>
      </c>
      <c r="CD19">
        <v>-105.41393280029297</v>
      </c>
      <c r="CE19">
        <v>-96.076019287109375</v>
      </c>
      <c r="CF19">
        <v>-83.815567016601563</v>
      </c>
      <c r="CG19">
        <v>-75.381683349609375</v>
      </c>
      <c r="CH19">
        <v>-70.506050109863281</v>
      </c>
      <c r="CI19">
        <v>-67.504501342773438</v>
      </c>
      <c r="CJ19">
        <v>-71.913070678710938</v>
      </c>
      <c r="CK19">
        <v>-81.75439453125</v>
      </c>
      <c r="CL19">
        <v>-79.641143798828125</v>
      </c>
      <c r="CM19">
        <v>-82.348655700683594</v>
      </c>
      <c r="CN19">
        <v>-87.357467651367188</v>
      </c>
      <c r="CO19">
        <v>-85.209686279296875</v>
      </c>
      <c r="CP19">
        <v>-84.102546691894531</v>
      </c>
      <c r="CQ19">
        <v>-82.565292358398438</v>
      </c>
      <c r="CR19">
        <v>-84.302238464355469</v>
      </c>
      <c r="CS19">
        <v>-85.524299621582031</v>
      </c>
      <c r="CT19">
        <v>-85.051704406738281</v>
      </c>
      <c r="CU19">
        <v>-84.167533874511719</v>
      </c>
      <c r="CV19">
        <v>-86.201683044433594</v>
      </c>
      <c r="CW19">
        <v>-89.999122619628906</v>
      </c>
      <c r="CX19">
        <v>-93.238960266113281</v>
      </c>
      <c r="CY19">
        <v>-100.522705078125</v>
      </c>
      <c r="CZ19">
        <v>-111.10866546630859</v>
      </c>
      <c r="DA19">
        <v>-114.01520538330078</v>
      </c>
      <c r="DB19">
        <v>-115.13027191162109</v>
      </c>
      <c r="DC19">
        <v>-114.78684997558594</v>
      </c>
      <c r="DD19">
        <v>-115.43801116943359</v>
      </c>
      <c r="DE19">
        <v>-120.33522033691406</v>
      </c>
      <c r="DF19">
        <v>-120.77426147460938</v>
      </c>
      <c r="DG19">
        <v>-120.86342620849609</v>
      </c>
      <c r="DH19">
        <v>-120.73529052734375</v>
      </c>
      <c r="DI19">
        <v>-120.41236877441406</v>
      </c>
      <c r="DJ19">
        <v>-120.12785339355469</v>
      </c>
      <c r="DK19">
        <v>-119.99486541748047</v>
      </c>
      <c r="DL19">
        <v>-119.95146942138672</v>
      </c>
      <c r="DM19">
        <v>-120.04050445556641</v>
      </c>
      <c r="DN19">
        <v>-120.29067230224609</v>
      </c>
      <c r="DO19">
        <v>-120.88805389404297</v>
      </c>
      <c r="DP19">
        <v>-122.31731414794922</v>
      </c>
      <c r="DQ19">
        <v>-123.95689392089844</v>
      </c>
      <c r="DR19">
        <v>-122.87861633300781</v>
      </c>
      <c r="DS19">
        <v>-123.37876129150391</v>
      </c>
      <c r="DT19">
        <v>-123.13703155517578</v>
      </c>
      <c r="DU19">
        <v>-120.59844207763672</v>
      </c>
      <c r="DV19">
        <v>-123.25222778320313</v>
      </c>
      <c r="DW19">
        <v>-124.33001708984375</v>
      </c>
      <c r="DX19">
        <v>-124.79544067382813</v>
      </c>
      <c r="DY19">
        <v>-125.65336608886719</v>
      </c>
      <c r="DZ19">
        <v>-126.35128784179688</v>
      </c>
      <c r="EA19">
        <v>-126.92913818359375</v>
      </c>
      <c r="EB19">
        <v>-127.28407287597656</v>
      </c>
      <c r="EC19">
        <v>-126.71588134765625</v>
      </c>
      <c r="ED19">
        <v>-127.26447296142578</v>
      </c>
      <c r="EE19">
        <v>-121.11179351806641</v>
      </c>
      <c r="EF19">
        <v>-79.533233642578125</v>
      </c>
      <c r="EG19">
        <v>-74.960960388183594</v>
      </c>
      <c r="EH19">
        <v>-76.01947021484375</v>
      </c>
      <c r="EI19">
        <v>-76.079833984375</v>
      </c>
      <c r="EJ19">
        <v>-76.351608276367188</v>
      </c>
      <c r="EK19">
        <v>-84.540252685546875</v>
      </c>
      <c r="EL19">
        <v>-82.943199157714844</v>
      </c>
      <c r="EM19">
        <v>-84.835769653320313</v>
      </c>
      <c r="EN19">
        <v>-91.758186340332031</v>
      </c>
      <c r="EO19">
        <v>-96.711494445800781</v>
      </c>
      <c r="EP19">
        <v>-97.429878234863281</v>
      </c>
      <c r="EQ19">
        <v>-100.89884185791016</v>
      </c>
      <c r="ER19">
        <v>-109.72715759277344</v>
      </c>
      <c r="ES19">
        <v>-115.00346374511719</v>
      </c>
      <c r="ET19">
        <v>-118.00810241699219</v>
      </c>
      <c r="EU19">
        <v>-137.18815612792969</v>
      </c>
      <c r="EV19">
        <v>-137.47785949707031</v>
      </c>
      <c r="EW19">
        <v>-137.77468872070313</v>
      </c>
      <c r="EX19">
        <v>-138.02264404296875</v>
      </c>
      <c r="EY19">
        <v>-139.16915893554688</v>
      </c>
      <c r="EZ19">
        <v>-139.97663879394531</v>
      </c>
      <c r="FA19">
        <v>-139.77987670898438</v>
      </c>
      <c r="FB19">
        <v>-139.69416809082031</v>
      </c>
      <c r="FC19">
        <v>-139.90817260742188</v>
      </c>
      <c r="FD19">
        <v>-140.08502197265625</v>
      </c>
      <c r="FE19">
        <v>-139.72270202636719</v>
      </c>
      <c r="FF19">
        <v>-139.21199035644531</v>
      </c>
      <c r="FG19">
        <v>-139.01744079589844</v>
      </c>
      <c r="FH19">
        <v>-138.63359069824219</v>
      </c>
      <c r="FI19">
        <v>-138.238525390625</v>
      </c>
      <c r="FJ19">
        <v>-137.90072631835938</v>
      </c>
      <c r="FK19">
        <v>-137.59280395507813</v>
      </c>
      <c r="FL19">
        <v>-137.63140869140625</v>
      </c>
      <c r="FM19">
        <v>-137.5213623046875</v>
      </c>
      <c r="FN19">
        <v>-137.78030395507813</v>
      </c>
      <c r="FO19">
        <v>-130.64106750488281</v>
      </c>
      <c r="FP19">
        <v>-128.05131530761719</v>
      </c>
      <c r="FQ19">
        <v>-128.4300537109375</v>
      </c>
      <c r="FR19">
        <v>-128.35342407226563</v>
      </c>
      <c r="FS19">
        <v>-128.56182861328125</v>
      </c>
      <c r="FT19">
        <v>-129.04656982421875</v>
      </c>
      <c r="FU19">
        <v>-129.24737548828125</v>
      </c>
      <c r="FV19">
        <v>-129.0784912109375</v>
      </c>
      <c r="FW19">
        <v>-128.78129577636719</v>
      </c>
      <c r="FX19">
        <v>-128.49365234375</v>
      </c>
      <c r="FY19">
        <v>-128.03973388671875</v>
      </c>
      <c r="FZ19">
        <v>-128.04026794433594</v>
      </c>
      <c r="GA19">
        <v>-128.05096435546875</v>
      </c>
      <c r="GB19">
        <v>-128.14051818847656</v>
      </c>
      <c r="GC19">
        <v>-129.67156982421875</v>
      </c>
      <c r="GD19">
        <v>-130.04710388183594</v>
      </c>
      <c r="GE19">
        <v>-130.08856201171875</v>
      </c>
      <c r="GF19">
        <v>-130.07572937011719</v>
      </c>
      <c r="GG19">
        <v>-129.855224609375</v>
      </c>
      <c r="GH19">
        <v>-129.62367248535156</v>
      </c>
      <c r="GI19">
        <v>-129.4984130859375</v>
      </c>
      <c r="GJ19">
        <v>-129.451416015625</v>
      </c>
      <c r="GK19">
        <v>-129.48236083984375</v>
      </c>
      <c r="GL19">
        <v>-129.56484985351563</v>
      </c>
      <c r="GM19">
        <v>-129.60429382324219</v>
      </c>
      <c r="GN19">
        <v>-129.62045288085938</v>
      </c>
      <c r="GO19">
        <v>-129.73771667480469</v>
      </c>
      <c r="GP19">
        <v>-130.21174621582031</v>
      </c>
      <c r="GQ19">
        <v>-129.91851806640625</v>
      </c>
      <c r="GR19">
        <v>-129.64076232910156</v>
      </c>
      <c r="GS19">
        <v>-127.27560424804688</v>
      </c>
      <c r="GT19">
        <v>-126.23350524902344</v>
      </c>
      <c r="GU19">
        <v>-125.90459442138672</v>
      </c>
      <c r="GV19">
        <v>-125.46396636962891</v>
      </c>
      <c r="GW19">
        <v>-127.3941650390625</v>
      </c>
      <c r="GX19">
        <v>-128.55563354492188</v>
      </c>
      <c r="GY19">
        <v>-129.42950439453125</v>
      </c>
      <c r="GZ19">
        <v>-133.21823120117188</v>
      </c>
      <c r="HA19">
        <v>-140.09501647949219</v>
      </c>
      <c r="HB19">
        <v>-140.09501647949219</v>
      </c>
      <c r="HC19">
        <v>-140.06546020507813</v>
      </c>
      <c r="HD19">
        <v>-139.7618408203125</v>
      </c>
      <c r="HE19">
        <v>-139.03254699707031</v>
      </c>
      <c r="HF19">
        <v>-139.33912658691406</v>
      </c>
      <c r="HG19">
        <v>-139.77565002441406</v>
      </c>
      <c r="HH19">
        <v>-139.4827880859375</v>
      </c>
      <c r="HI19">
        <v>-139.33357238769531</v>
      </c>
      <c r="HJ19">
        <v>-136.44664001464844</v>
      </c>
      <c r="HK19">
        <v>-134.98280334472656</v>
      </c>
      <c r="HL19">
        <v>-134.97120666503906</v>
      </c>
      <c r="HM19">
        <v>-134.96731567382813</v>
      </c>
      <c r="HN19">
        <v>-136.13363647460938</v>
      </c>
      <c r="HO19">
        <v>-137.74105834960938</v>
      </c>
      <c r="HP19">
        <v>-138.03866577148438</v>
      </c>
      <c r="HQ19">
        <v>-139.04974365234375</v>
      </c>
      <c r="HR19">
        <v>-139.25132751464844</v>
      </c>
      <c r="HS19">
        <v>-139.57217407226563</v>
      </c>
      <c r="HT19">
        <v>-139.94456481933594</v>
      </c>
      <c r="HU19">
        <v>-139.99473571777344</v>
      </c>
      <c r="HV19">
        <v>-140.08053588867188</v>
      </c>
      <c r="HW19">
        <v>-139.94332885742188</v>
      </c>
      <c r="HX19">
        <v>-139.69560241699219</v>
      </c>
      <c r="HY19">
        <v>-137.29312133789063</v>
      </c>
      <c r="HZ19">
        <v>-134.83268737792969</v>
      </c>
      <c r="IA19">
        <v>-123.76711273193359</v>
      </c>
      <c r="IB19">
        <v>-117.41716766357422</v>
      </c>
      <c r="IC19">
        <v>-115.39850616455078</v>
      </c>
      <c r="ID19">
        <v>-113.53585052490234</v>
      </c>
      <c r="IE19">
        <v>-113.85623931884766</v>
      </c>
      <c r="IF19">
        <v>-118.75554656982422</v>
      </c>
      <c r="IG19">
        <v>-118.63907623291016</v>
      </c>
      <c r="IH19">
        <v>-123.956787109375</v>
      </c>
      <c r="II19">
        <v>-140.09501647949219</v>
      </c>
      <c r="IJ19">
        <v>-140.09501647949219</v>
      </c>
      <c r="IK19">
        <v>-140.09501647949219</v>
      </c>
      <c r="IL19">
        <v>-140.09501647949219</v>
      </c>
      <c r="IM19">
        <v>-140.09501647949219</v>
      </c>
      <c r="IN19">
        <v>-138.75730895996094</v>
      </c>
      <c r="IO19">
        <v>-139.29379272460938</v>
      </c>
      <c r="IP19">
        <v>-139.31025695800781</v>
      </c>
      <c r="IQ19">
        <v>-134.71690368652344</v>
      </c>
      <c r="IR19">
        <v>-132.93519592285156</v>
      </c>
      <c r="IS19">
        <v>-135.10800170898438</v>
      </c>
      <c r="IT19">
        <v>-135.71673583984375</v>
      </c>
      <c r="IU19">
        <v>-136.70562744140625</v>
      </c>
      <c r="IV19">
        <v>-139.31535339355469</v>
      </c>
      <c r="IW19">
        <v>-137.15660095214844</v>
      </c>
      <c r="IX19">
        <v>-137.23880004882813</v>
      </c>
      <c r="IY19">
        <v>-137.06855773925781</v>
      </c>
      <c r="IZ19">
        <v>-139.65736389160156</v>
      </c>
      <c r="JA19">
        <v>-139.88151550292969</v>
      </c>
      <c r="JB19">
        <v>-139.99453735351563</v>
      </c>
      <c r="JC19">
        <v>-140.09501647949219</v>
      </c>
      <c r="JD19">
        <v>-139.60218811035156</v>
      </c>
      <c r="JE19">
        <v>-136.82745361328125</v>
      </c>
      <c r="JF19">
        <v>-136.38301086425781</v>
      </c>
      <c r="JG19">
        <v>-138.20806884765625</v>
      </c>
      <c r="JH19">
        <v>-139.24214172363281</v>
      </c>
      <c r="JI19">
        <v>-138.17230224609375</v>
      </c>
      <c r="JJ19">
        <v>-138.28887939453125</v>
      </c>
      <c r="JK19">
        <v>-129.24067687988281</v>
      </c>
      <c r="JL19">
        <v>-128.70159912109375</v>
      </c>
      <c r="JM19">
        <v>-123.09830474853516</v>
      </c>
      <c r="JN19">
        <v>-123.56502532958984</v>
      </c>
      <c r="JO19">
        <v>-127.95755767822266</v>
      </c>
      <c r="JP19">
        <v>-130.50236511230469</v>
      </c>
      <c r="JQ19">
        <v>-133.02568054199219</v>
      </c>
      <c r="JR19">
        <v>-134.02415466308594</v>
      </c>
      <c r="JS19">
        <v>-133.13702392578125</v>
      </c>
      <c r="JT19">
        <v>-131.90451049804688</v>
      </c>
      <c r="JU19">
        <v>-131.23165893554688</v>
      </c>
      <c r="JV19">
        <v>-130.44447326660156</v>
      </c>
      <c r="JW19">
        <v>-129.52366638183594</v>
      </c>
      <c r="JX19">
        <v>-129.16119384765625</v>
      </c>
      <c r="JY19">
        <v>-129.47755432128906</v>
      </c>
      <c r="JZ19">
        <v>-130.45455932617188</v>
      </c>
      <c r="KA19">
        <v>-131.38954162597656</v>
      </c>
      <c r="KB19">
        <v>-131.33634948730469</v>
      </c>
      <c r="KC19">
        <v>-133.43551635742188</v>
      </c>
      <c r="KD19">
        <v>-132.54034423828125</v>
      </c>
      <c r="KE19">
        <v>-129.20817565917969</v>
      </c>
      <c r="KF19">
        <v>-127.72689056396484</v>
      </c>
      <c r="KG19">
        <v>-134.9549560546875</v>
      </c>
      <c r="KH19">
        <v>-138.44175720214844</v>
      </c>
      <c r="KI19">
        <v>-137.4722900390625</v>
      </c>
      <c r="KJ19">
        <v>-132.806396484375</v>
      </c>
      <c r="KK19">
        <v>-129.35646057128906</v>
      </c>
      <c r="KL19">
        <v>-128.92999267578125</v>
      </c>
      <c r="KM19">
        <v>-128.7041015625</v>
      </c>
      <c r="KN19">
        <v>-128.43524169921875</v>
      </c>
      <c r="KO19">
        <v>-127.33229827880859</v>
      </c>
      <c r="KP19">
        <v>-126.26362609863281</v>
      </c>
      <c r="KQ19">
        <v>-123.06204986572266</v>
      </c>
      <c r="KR19">
        <v>-124.22994232177734</v>
      </c>
      <c r="KS19">
        <v>-128.20223999023438</v>
      </c>
      <c r="KT19">
        <v>-126.7125244140625</v>
      </c>
      <c r="KU19">
        <v>-121.02853393554688</v>
      </c>
      <c r="KV19">
        <v>-119.21566772460938</v>
      </c>
      <c r="KW19">
        <v>-124.19939422607422</v>
      </c>
      <c r="KX19">
        <v>-123.11782073974609</v>
      </c>
      <c r="KY19">
        <v>-121.85913848876953</v>
      </c>
      <c r="KZ19">
        <v>-123.34027862548828</v>
      </c>
      <c r="LA19">
        <v>-125.67745971679688</v>
      </c>
      <c r="LB19">
        <v>-128.32484436035156</v>
      </c>
      <c r="LC19">
        <v>-131.56741333007813</v>
      </c>
      <c r="LD19">
        <v>-133.93559265136719</v>
      </c>
      <c r="LE19">
        <v>-134.25218200683594</v>
      </c>
      <c r="LF19">
        <v>-133.82957458496094</v>
      </c>
      <c r="LG19">
        <v>-133.92741394042969</v>
      </c>
      <c r="LH19">
        <v>-133.38713073730469</v>
      </c>
      <c r="LI19">
        <v>-133.40704345703125</v>
      </c>
      <c r="LJ19">
        <v>-134.37478637695313</v>
      </c>
      <c r="LK19">
        <v>-134.10459899902344</v>
      </c>
      <c r="LL19">
        <v>-136.63670349121094</v>
      </c>
      <c r="LM19">
        <v>-138.15554809570313</v>
      </c>
      <c r="LN19">
        <v>-137.050048828125</v>
      </c>
      <c r="LO19">
        <v>-136.63456726074219</v>
      </c>
      <c r="LP19">
        <v>-136.69012451171875</v>
      </c>
      <c r="LQ19">
        <v>-137.17857360839844</v>
      </c>
      <c r="LR19">
        <v>-137.63839721679688</v>
      </c>
      <c r="LS19">
        <v>-140.09013366699219</v>
      </c>
      <c r="LT19">
        <v>-140.09501647949219</v>
      </c>
      <c r="LU19">
        <v>-140.09501647949219</v>
      </c>
      <c r="LV19">
        <v>-140.09501647949219</v>
      </c>
      <c r="LW19">
        <v>-140.09501647949219</v>
      </c>
      <c r="LX19">
        <v>-140.09501647949219</v>
      </c>
      <c r="LY19">
        <v>-140.00190734863281</v>
      </c>
      <c r="LZ19">
        <v>-139.8211669921875</v>
      </c>
      <c r="MA19">
        <v>-139.79458618164063</v>
      </c>
      <c r="MB19">
        <v>-137.97035217285156</v>
      </c>
      <c r="MC19">
        <v>-134.00965881347656</v>
      </c>
      <c r="MD19">
        <v>-131.92408752441406</v>
      </c>
      <c r="ME19">
        <v>-128.87615966796875</v>
      </c>
      <c r="MF19">
        <v>-125.78855133056641</v>
      </c>
      <c r="MG19">
        <v>-121.98037719726563</v>
      </c>
      <c r="MH19">
        <v>-116.74530029296875</v>
      </c>
      <c r="MI19">
        <v>-111.21103668212891</v>
      </c>
      <c r="MJ19">
        <v>-108.15454864501953</v>
      </c>
      <c r="MK19">
        <v>-107.80685424804688</v>
      </c>
      <c r="ML19">
        <v>-106.93627166748047</v>
      </c>
      <c r="MM19">
        <v>-112.02378845214844</v>
      </c>
      <c r="MN19">
        <v>-110.93247222900391</v>
      </c>
      <c r="MO19">
        <v>-121.36310577392578</v>
      </c>
      <c r="MP19">
        <v>-129.58186340332031</v>
      </c>
      <c r="MQ19">
        <v>-135.7733154296875</v>
      </c>
      <c r="MR19">
        <v>-140.09501647949219</v>
      </c>
      <c r="MS19">
        <v>-140.09501647949219</v>
      </c>
      <c r="MT19">
        <v>-140.09501647949219</v>
      </c>
      <c r="MU19">
        <v>-140.09501647949219</v>
      </c>
      <c r="MV19">
        <v>-140.09501647949219</v>
      </c>
      <c r="MW19">
        <v>-140.09501647949219</v>
      </c>
      <c r="MX19">
        <v>-140.09501647949219</v>
      </c>
      <c r="MY19">
        <v>-140.09501647949219</v>
      </c>
      <c r="MZ19">
        <v>-134.18731689453125</v>
      </c>
      <c r="NA19">
        <v>-119.38565826416016</v>
      </c>
      <c r="NB19">
        <v>-99.876487731933594</v>
      </c>
      <c r="NC19">
        <v>-84.127845764160156</v>
      </c>
      <c r="ND19">
        <v>-71.155838012695313</v>
      </c>
      <c r="NE19">
        <v>-59.978767395019531</v>
      </c>
      <c r="NF19">
        <v>-50.303829193115234</v>
      </c>
      <c r="NG19">
        <v>-47.156635284423828</v>
      </c>
      <c r="NH19">
        <v>-35.886280059814453</v>
      </c>
      <c r="NI19">
        <v>-33.125495910644531</v>
      </c>
      <c r="NJ19">
        <v>-32.279716491699219</v>
      </c>
      <c r="NK19">
        <v>-31.307460784912109</v>
      </c>
      <c r="NL19">
        <v>-29.713970184326172</v>
      </c>
      <c r="NM19">
        <v>-28.0570068359375</v>
      </c>
      <c r="NN19">
        <v>-27.920198440551758</v>
      </c>
      <c r="NO19">
        <v>-27.889793395996094</v>
      </c>
      <c r="NP19">
        <v>-27.822534561157227</v>
      </c>
      <c r="NQ19">
        <v>-39.416393280029297</v>
      </c>
      <c r="NR19">
        <v>-39.404716491699219</v>
      </c>
      <c r="NS19">
        <v>-38.975254058837891</v>
      </c>
      <c r="NT19">
        <v>-38.768016815185547</v>
      </c>
      <c r="NU19">
        <v>-38.594318389892578</v>
      </c>
      <c r="NV19">
        <v>-38.400493621826172</v>
      </c>
      <c r="NW19">
        <v>-38.408061981201172</v>
      </c>
      <c r="NX19">
        <v>-38.418407440185547</v>
      </c>
      <c r="NY19">
        <v>-38.442272186279297</v>
      </c>
      <c r="NZ19">
        <v>-38.462894439697266</v>
      </c>
      <c r="OA19">
        <v>-38.502567291259766</v>
      </c>
      <c r="OB19">
        <v>-38.519859313964844</v>
      </c>
      <c r="OC19">
        <v>-39.604061126708984</v>
      </c>
      <c r="OD19">
        <v>-40.057075500488281</v>
      </c>
      <c r="OE19">
        <v>-40.046852111816406</v>
      </c>
      <c r="OF19">
        <v>-40.006576538085938</v>
      </c>
      <c r="OG19">
        <v>-39.984272003173828</v>
      </c>
      <c r="OH19">
        <v>-39.974678039550781</v>
      </c>
      <c r="OI19">
        <v>-39.962116241455078</v>
      </c>
    </row>
    <row r="20" spans="1:399">
      <c r="A20" t="s">
        <v>66</v>
      </c>
      <c r="B20">
        <v>-36.900020599365234</v>
      </c>
      <c r="C20">
        <v>-32.487979888916016</v>
      </c>
      <c r="D20">
        <v>-32.535671234130859</v>
      </c>
      <c r="E20">
        <v>-32.518035888671875</v>
      </c>
      <c r="F20">
        <v>-32.556098937988281</v>
      </c>
      <c r="G20">
        <v>-32.559803009033203</v>
      </c>
      <c r="H20">
        <v>-32.436637878417969</v>
      </c>
      <c r="I20">
        <v>-32.343044281005859</v>
      </c>
      <c r="J20">
        <v>-32.341075897216797</v>
      </c>
      <c r="K20">
        <v>-32.317886352539063</v>
      </c>
      <c r="L20">
        <v>-32.296955108642578</v>
      </c>
      <c r="M20">
        <v>-32.313159942626953</v>
      </c>
      <c r="N20">
        <v>-32.305377960205078</v>
      </c>
      <c r="O20">
        <v>-32.299293518066406</v>
      </c>
      <c r="P20">
        <v>-32.281684875488281</v>
      </c>
      <c r="Q20">
        <v>-32.230937957763672</v>
      </c>
      <c r="R20">
        <v>-31.974321365356445</v>
      </c>
      <c r="S20">
        <v>-31.979284286499023</v>
      </c>
      <c r="T20">
        <v>-31.979284286499023</v>
      </c>
      <c r="U20">
        <v>-31.985387802124023</v>
      </c>
      <c r="V20">
        <v>-31.893762588500977</v>
      </c>
      <c r="W20">
        <v>-31.8480224609375</v>
      </c>
      <c r="X20">
        <v>-31.848905563354492</v>
      </c>
      <c r="Y20">
        <v>-31.848861694335938</v>
      </c>
      <c r="Z20">
        <v>-31.848123550415039</v>
      </c>
      <c r="AA20">
        <v>-31.846330642700195</v>
      </c>
      <c r="AB20">
        <v>-31.845508575439453</v>
      </c>
      <c r="AC20">
        <v>-31.847389221191406</v>
      </c>
      <c r="AD20">
        <v>-31.849309921264648</v>
      </c>
      <c r="AE20">
        <v>-31.944463729858398</v>
      </c>
      <c r="AF20">
        <v>-34.636951446533203</v>
      </c>
      <c r="AG20">
        <v>-40.196235656738281</v>
      </c>
      <c r="AH20">
        <v>-45.846591949462891</v>
      </c>
      <c r="AI20">
        <v>-48.464645385742188</v>
      </c>
      <c r="AJ20">
        <v>-47.663383483886719</v>
      </c>
      <c r="AK20">
        <v>-45.873889923095703</v>
      </c>
      <c r="AL20">
        <v>-42.541019439697266</v>
      </c>
      <c r="AM20">
        <v>-30.916305541992188</v>
      </c>
      <c r="AN20">
        <v>-29.724973678588867</v>
      </c>
      <c r="AO20">
        <v>-29.201118469238281</v>
      </c>
      <c r="AP20">
        <v>-39.658573150634766</v>
      </c>
      <c r="AQ20">
        <v>-41.832664489746094</v>
      </c>
      <c r="AR20">
        <v>-42.089122772216797</v>
      </c>
      <c r="AS20">
        <v>-39.650356292724609</v>
      </c>
      <c r="AT20">
        <v>-36.601531982421875</v>
      </c>
      <c r="AU20">
        <v>-37.123332977294922</v>
      </c>
      <c r="AV20">
        <v>-35.725307464599609</v>
      </c>
      <c r="AW20">
        <v>-35.970977783203125</v>
      </c>
      <c r="AX20">
        <v>-38.912651062011719</v>
      </c>
      <c r="AY20">
        <v>-39.491226196289063</v>
      </c>
      <c r="AZ20">
        <v>-39.641307830810547</v>
      </c>
      <c r="BA20">
        <v>-42.218944549560547</v>
      </c>
      <c r="BB20">
        <v>-43.890518188476563</v>
      </c>
      <c r="BC20">
        <v>-46.823520660400391</v>
      </c>
      <c r="BD20">
        <v>-52.480419158935547</v>
      </c>
      <c r="BE20">
        <v>-59.965160369873047</v>
      </c>
      <c r="BF20">
        <v>-68.300224304199219</v>
      </c>
      <c r="BG20">
        <v>-71.939323425292969</v>
      </c>
      <c r="BH20">
        <v>-80.559135437011719</v>
      </c>
      <c r="BI20">
        <v>-86.568809509277344</v>
      </c>
      <c r="BJ20">
        <v>-88.908393859863281</v>
      </c>
      <c r="BK20">
        <v>-91.176910400390625</v>
      </c>
      <c r="BL20">
        <v>-91.392158508300781</v>
      </c>
      <c r="BM20">
        <v>-91.411636352539063</v>
      </c>
      <c r="BN20">
        <v>-92.124801635742188</v>
      </c>
      <c r="BO20">
        <v>-92.963356018066406</v>
      </c>
      <c r="BP20">
        <v>-96.607017517089844</v>
      </c>
      <c r="BQ20">
        <v>-99.696403503417969</v>
      </c>
      <c r="BR20">
        <v>-102.16031646728516</v>
      </c>
      <c r="BS20">
        <v>-102.61106109619141</v>
      </c>
      <c r="BT20">
        <v>-101.48651885986328</v>
      </c>
      <c r="BU20">
        <v>-100.97196197509766</v>
      </c>
      <c r="BV20">
        <v>-100.62455749511719</v>
      </c>
      <c r="BW20">
        <v>-100.45053863525391</v>
      </c>
      <c r="BX20">
        <v>-100.06674957275391</v>
      </c>
      <c r="BY20">
        <v>-99.276817321777344</v>
      </c>
      <c r="BZ20">
        <v>-99.916328430175781</v>
      </c>
      <c r="CA20">
        <v>-97.724021911621094</v>
      </c>
      <c r="CB20">
        <v>-97.629096984863281</v>
      </c>
      <c r="CC20">
        <v>-98.720787048339844</v>
      </c>
      <c r="CD20">
        <v>-99.5616455078125</v>
      </c>
      <c r="CE20">
        <v>-100.27186584472656</v>
      </c>
      <c r="CF20">
        <v>-102.32735443115234</v>
      </c>
      <c r="CG20">
        <v>-105.27504730224609</v>
      </c>
      <c r="CH20">
        <v>-107.83094024658203</v>
      </c>
      <c r="CI20">
        <v>-110.38290405273438</v>
      </c>
      <c r="CJ20">
        <v>-112.87229156494141</v>
      </c>
      <c r="CK20">
        <v>-115.2374267578125</v>
      </c>
      <c r="CL20">
        <v>-116.88633728027344</v>
      </c>
      <c r="CM20">
        <v>-119.94160461425781</v>
      </c>
      <c r="CN20">
        <v>-121.35368347167969</v>
      </c>
      <c r="CO20">
        <v>-124.06415557861328</v>
      </c>
      <c r="CP20">
        <v>-126.72969818115234</v>
      </c>
      <c r="CQ20">
        <v>-126.83995819091797</v>
      </c>
      <c r="CR20">
        <v>-125.13134765625</v>
      </c>
      <c r="CS20">
        <v>-122.99349975585938</v>
      </c>
      <c r="CT20">
        <v>-122.50847625732422</v>
      </c>
      <c r="CU20">
        <v>-123.15309143066406</v>
      </c>
      <c r="CV20">
        <v>-120.26572418212891</v>
      </c>
      <c r="CW20">
        <v>-117.01827239990234</v>
      </c>
      <c r="CX20">
        <v>-115.84989929199219</v>
      </c>
      <c r="CY20">
        <v>-111.38945770263672</v>
      </c>
      <c r="CZ20">
        <v>-109.57106018066406</v>
      </c>
      <c r="DA20">
        <v>-113.84208679199219</v>
      </c>
      <c r="DB20">
        <v>-113.67071533203125</v>
      </c>
      <c r="DC20">
        <v>-113.49449920654297</v>
      </c>
      <c r="DD20">
        <v>-113.663818359375</v>
      </c>
      <c r="DE20">
        <v>-108.51575469970703</v>
      </c>
      <c r="DF20">
        <v>-106.19705200195313</v>
      </c>
      <c r="DG20">
        <v>-106.37906646728516</v>
      </c>
      <c r="DH20">
        <v>-106.44509887695313</v>
      </c>
      <c r="DI20">
        <v>-105.87740325927734</v>
      </c>
      <c r="DJ20">
        <v>-106.38345336914063</v>
      </c>
      <c r="DK20">
        <v>-107.10903167724609</v>
      </c>
      <c r="DL20">
        <v>-107.49660491943359</v>
      </c>
      <c r="DM20">
        <v>-108.48408508300781</v>
      </c>
      <c r="DN20">
        <v>-109.15699005126953</v>
      </c>
      <c r="DO20">
        <v>-109.987060546875</v>
      </c>
      <c r="DP20">
        <v>-111.43096160888672</v>
      </c>
      <c r="DQ20">
        <v>-116.66061401367188</v>
      </c>
      <c r="DR20">
        <v>-113.52442169189453</v>
      </c>
      <c r="DS20">
        <v>-119.94732666015625</v>
      </c>
      <c r="DT20">
        <v>-119.05014038085938</v>
      </c>
      <c r="DU20">
        <v>-124.85134887695313</v>
      </c>
      <c r="DV20">
        <v>-120.23023986816406</v>
      </c>
      <c r="DW20">
        <v>-117.93799591064453</v>
      </c>
      <c r="DX20">
        <v>-116.47216033935547</v>
      </c>
      <c r="DY20">
        <v>-115.51132965087891</v>
      </c>
      <c r="DZ20">
        <v>-114.72341156005859</v>
      </c>
      <c r="EA20">
        <v>-114.70407104492188</v>
      </c>
      <c r="EB20">
        <v>-115.01502990722656</v>
      </c>
      <c r="EC20">
        <v>-114.80445861816406</v>
      </c>
      <c r="ED20">
        <v>-116.26666259765625</v>
      </c>
      <c r="EE20">
        <v>-116.32736968994141</v>
      </c>
      <c r="EF20">
        <v>-116.98004913330078</v>
      </c>
      <c r="EG20">
        <v>-114.720458984375</v>
      </c>
      <c r="EH20">
        <v>-114.40574645996094</v>
      </c>
      <c r="EI20">
        <v>-114.43427276611328</v>
      </c>
      <c r="EJ20">
        <v>-114.12770843505859</v>
      </c>
      <c r="EK20">
        <v>-113.81665802001953</v>
      </c>
      <c r="EL20">
        <v>-113.83826446533203</v>
      </c>
      <c r="EM20">
        <v>-115.60379791259766</v>
      </c>
      <c r="EN20">
        <v>-115.93079376220703</v>
      </c>
      <c r="EO20">
        <v>-115.29485321044922</v>
      </c>
      <c r="EP20">
        <v>-116.06869506835938</v>
      </c>
      <c r="EQ20">
        <v>-117.5201416015625</v>
      </c>
      <c r="ER20">
        <v>-119.73841857910156</v>
      </c>
      <c r="ES20">
        <v>-120.67237091064453</v>
      </c>
      <c r="ET20">
        <v>-121.22524261474609</v>
      </c>
      <c r="EU20">
        <v>-123.02173614501953</v>
      </c>
      <c r="EV20">
        <v>-123.74565124511719</v>
      </c>
      <c r="EW20">
        <v>-124.78467559814453</v>
      </c>
      <c r="EX20">
        <v>-125.51719665527344</v>
      </c>
      <c r="EY20">
        <v>-126.20389556884766</v>
      </c>
      <c r="EZ20">
        <v>-127.22628021240234</v>
      </c>
      <c r="FA20">
        <v>-127.70639801025391</v>
      </c>
      <c r="FB20">
        <v>-127.78853607177734</v>
      </c>
      <c r="FC20">
        <v>-127.49019622802734</v>
      </c>
      <c r="FD20">
        <v>-127.22918701171875</v>
      </c>
      <c r="FE20">
        <v>-126.86333465576172</v>
      </c>
      <c r="FF20">
        <v>-126.46043395996094</v>
      </c>
      <c r="FG20">
        <v>-126.65193939208984</v>
      </c>
      <c r="FH20">
        <v>-126.56295776367188</v>
      </c>
      <c r="FI20">
        <v>-126.38698577880859</v>
      </c>
      <c r="FJ20">
        <v>-126.59840393066406</v>
      </c>
      <c r="FK20">
        <v>-126.5599365234375</v>
      </c>
      <c r="FL20">
        <v>-126.87876892089844</v>
      </c>
      <c r="FM20">
        <v>-126.62378692626953</v>
      </c>
      <c r="FN20">
        <v>-126.41812896728516</v>
      </c>
      <c r="FO20">
        <v>-124.36594390869141</v>
      </c>
      <c r="FP20">
        <v>-123.47930145263672</v>
      </c>
      <c r="FQ20">
        <v>-124.04489898681641</v>
      </c>
      <c r="FR20">
        <v>-124.32224273681641</v>
      </c>
      <c r="FS20">
        <v>-124.43181610107422</v>
      </c>
      <c r="FT20">
        <v>-124.64543151855469</v>
      </c>
      <c r="FU20">
        <v>-124.85312652587891</v>
      </c>
      <c r="FV20">
        <v>-125.24261474609375</v>
      </c>
      <c r="FW20">
        <v>-125.86182403564453</v>
      </c>
      <c r="FX20">
        <v>-125.5782470703125</v>
      </c>
      <c r="FY20">
        <v>-125.35382080078125</v>
      </c>
      <c r="FZ20">
        <v>-125.34629058837891</v>
      </c>
      <c r="GA20">
        <v>-125.32468414306641</v>
      </c>
      <c r="GB20">
        <v>-125.33830261230469</v>
      </c>
      <c r="GC20">
        <v>-126.46173095703125</v>
      </c>
      <c r="GD20">
        <v>-126.68695068359375</v>
      </c>
      <c r="GE20">
        <v>-126.72193908691406</v>
      </c>
      <c r="GF20">
        <v>-126.73335266113281</v>
      </c>
      <c r="GG20">
        <v>-126.95338439941406</v>
      </c>
      <c r="GH20">
        <v>-127.09249877929688</v>
      </c>
      <c r="GI20">
        <v>-127.18527984619141</v>
      </c>
      <c r="GJ20">
        <v>-127.2449951171875</v>
      </c>
      <c r="GK20">
        <v>-127.26198577880859</v>
      </c>
      <c r="GL20">
        <v>-127.32317352294922</v>
      </c>
      <c r="GM20">
        <v>-127.44295501708984</v>
      </c>
      <c r="GN20">
        <v>-127.53279876708984</v>
      </c>
      <c r="GO20">
        <v>-127.78206634521484</v>
      </c>
      <c r="GP20">
        <v>-129.26860046386719</v>
      </c>
      <c r="GQ20">
        <v>-129.14529418945313</v>
      </c>
      <c r="GR20">
        <v>-129.23133850097656</v>
      </c>
      <c r="GS20">
        <v>-129.38803100585938</v>
      </c>
      <c r="GT20">
        <v>-129.82499694824219</v>
      </c>
      <c r="GU20">
        <v>-129.86630249023438</v>
      </c>
      <c r="GV20">
        <v>-129.59388732910156</v>
      </c>
      <c r="GW20">
        <v>-120.37156677246094</v>
      </c>
      <c r="GX20">
        <v>-115.83428955078125</v>
      </c>
      <c r="GY20">
        <v>-114.20546722412109</v>
      </c>
      <c r="GZ20">
        <v>-111.89282989501953</v>
      </c>
      <c r="HA20">
        <v>-111.50128173828125</v>
      </c>
      <c r="HB20">
        <v>-110.04557800292969</v>
      </c>
      <c r="HC20">
        <v>-108.98313140869141</v>
      </c>
      <c r="HD20">
        <v>-109.27348327636719</v>
      </c>
      <c r="HE20">
        <v>-108.80525207519531</v>
      </c>
      <c r="HF20">
        <v>-107.03224182128906</v>
      </c>
      <c r="HG20">
        <v>-103.90863800048828</v>
      </c>
      <c r="HH20">
        <v>-103.21438598632813</v>
      </c>
      <c r="HI20">
        <v>-102.03683471679688</v>
      </c>
      <c r="HJ20">
        <v>-104.78946685791016</v>
      </c>
      <c r="HK20">
        <v>-106.36685180664063</v>
      </c>
      <c r="HL20">
        <v>-105.65293121337891</v>
      </c>
      <c r="HM20">
        <v>-105.08819580078125</v>
      </c>
      <c r="HN20">
        <v>-103.65444946289063</v>
      </c>
      <c r="HO20">
        <v>-101.93311309814453</v>
      </c>
      <c r="HP20">
        <v>-101.67520141601563</v>
      </c>
      <c r="HQ20">
        <v>-100.69877624511719</v>
      </c>
      <c r="HR20">
        <v>-100.50360107421875</v>
      </c>
      <c r="HS20">
        <v>-100.01341247558594</v>
      </c>
      <c r="HT20">
        <v>-99.219680786132813</v>
      </c>
      <c r="HU20">
        <v>-97.899421691894531</v>
      </c>
      <c r="HV20">
        <v>-97.535545349121094</v>
      </c>
      <c r="HW20">
        <v>-97.251113891601563</v>
      </c>
      <c r="HX20">
        <v>-96.897895812988281</v>
      </c>
      <c r="HY20">
        <v>-96.862442016601563</v>
      </c>
      <c r="HZ20">
        <v>-96.4014892578125</v>
      </c>
      <c r="IA20">
        <v>-102.61669158935547</v>
      </c>
      <c r="IB20">
        <v>-101.61212921142578</v>
      </c>
      <c r="IC20">
        <v>-96.482429504394531</v>
      </c>
      <c r="ID20">
        <v>-92.248321533203125</v>
      </c>
      <c r="IE20">
        <v>-86.950347900390625</v>
      </c>
      <c r="IF20">
        <v>-81.272056579589844</v>
      </c>
      <c r="IG20">
        <v>-80.4091796875</v>
      </c>
      <c r="IH20">
        <v>-84.447822570800781</v>
      </c>
      <c r="II20">
        <v>-94.047676086425781</v>
      </c>
      <c r="IJ20">
        <v>-92.059669494628906</v>
      </c>
      <c r="IK20">
        <v>-94.25030517578125</v>
      </c>
      <c r="IL20">
        <v>-96.631683349609375</v>
      </c>
      <c r="IM20">
        <v>-94.992599487304688</v>
      </c>
      <c r="IN20">
        <v>-96.470046997070313</v>
      </c>
      <c r="IO20">
        <v>-98.7415771484375</v>
      </c>
      <c r="IP20">
        <v>-96.147018432617188</v>
      </c>
      <c r="IQ20">
        <v>-97.945121765136719</v>
      </c>
      <c r="IR20">
        <v>-98.290260314941406</v>
      </c>
      <c r="IS20">
        <v>-95.006858825683594</v>
      </c>
      <c r="IT20">
        <v>-94.114997863769531</v>
      </c>
      <c r="IU20">
        <v>-93.6868896484375</v>
      </c>
      <c r="IV20">
        <v>-90.2015380859375</v>
      </c>
      <c r="IW20">
        <v>-86.616935729980469</v>
      </c>
      <c r="IX20">
        <v>-87.033950805664063</v>
      </c>
      <c r="IY20">
        <v>-84.231956481933594</v>
      </c>
      <c r="IZ20">
        <v>-86.970626831054688</v>
      </c>
      <c r="JA20">
        <v>-87.107391357421875</v>
      </c>
      <c r="JB20">
        <v>-86.924888610839844</v>
      </c>
      <c r="JC20">
        <v>-88.005172729492188</v>
      </c>
      <c r="JD20">
        <v>-96.813323974609375</v>
      </c>
      <c r="JE20">
        <v>-95.493148803710938</v>
      </c>
      <c r="JF20">
        <v>-93.198463439941406</v>
      </c>
      <c r="JG20">
        <v>-95.691062927246094</v>
      </c>
      <c r="JH20">
        <v>-97.12255859375</v>
      </c>
      <c r="JI20">
        <v>-94.693893432617188</v>
      </c>
      <c r="JJ20">
        <v>-103.66742706298828</v>
      </c>
      <c r="JK20">
        <v>-118.56131744384766</v>
      </c>
      <c r="JL20">
        <v>-119.59648895263672</v>
      </c>
      <c r="JM20">
        <v>-121.93745422363281</v>
      </c>
      <c r="JN20">
        <v>-122.95330810546875</v>
      </c>
      <c r="JO20">
        <v>-123.48574066162109</v>
      </c>
      <c r="JP20">
        <v>-123.99829864501953</v>
      </c>
      <c r="JQ20">
        <v>-123.8052978515625</v>
      </c>
      <c r="JR20">
        <v>-123.16549682617188</v>
      </c>
      <c r="JS20">
        <v>-122.97022247314453</v>
      </c>
      <c r="JT20">
        <v>-125.45133209228516</v>
      </c>
      <c r="JU20">
        <v>-126.82756042480469</v>
      </c>
      <c r="JV20">
        <v>-127.18339538574219</v>
      </c>
      <c r="JW20">
        <v>-127.64323425292969</v>
      </c>
      <c r="JX20">
        <v>-127.47089385986328</v>
      </c>
      <c r="JY20">
        <v>-125.34622955322266</v>
      </c>
      <c r="JZ20">
        <v>-126.40988922119141</v>
      </c>
      <c r="KA20">
        <v>-125.41847229003906</v>
      </c>
      <c r="KB20">
        <v>-124.92762756347656</v>
      </c>
      <c r="KC20">
        <v>-121.6822509765625</v>
      </c>
      <c r="KD20">
        <v>-121.69412231445313</v>
      </c>
      <c r="KE20">
        <v>-121.01088714599609</v>
      </c>
      <c r="KF20">
        <v>-120.71671295166016</v>
      </c>
      <c r="KG20">
        <v>-122.10813140869141</v>
      </c>
      <c r="KH20">
        <v>-122.70957946777344</v>
      </c>
      <c r="KI20">
        <v>-126.11698913574219</v>
      </c>
      <c r="KJ20">
        <v>-125.90995025634766</v>
      </c>
      <c r="KK20">
        <v>-124.95045471191406</v>
      </c>
      <c r="KL20">
        <v>-125.79541015625</v>
      </c>
      <c r="KM20">
        <v>-126.21627044677734</v>
      </c>
      <c r="KN20">
        <v>-126.42208862304688</v>
      </c>
      <c r="KO20">
        <v>-126.59513854980469</v>
      </c>
      <c r="KP20">
        <v>-127.43218231201172</v>
      </c>
      <c r="KQ20">
        <v>-129.957763671875</v>
      </c>
      <c r="KR20">
        <v>-127.95437622070313</v>
      </c>
      <c r="KS20">
        <v>-133.32444763183594</v>
      </c>
      <c r="KT20">
        <v>-136.65946960449219</v>
      </c>
      <c r="KU20">
        <v>-135.32330322265625</v>
      </c>
      <c r="KV20">
        <v>-133.35781860351563</v>
      </c>
      <c r="KW20">
        <v>-138.18975830078125</v>
      </c>
      <c r="KX20">
        <v>-138.08590698242188</v>
      </c>
      <c r="KY20">
        <v>-135.43510437011719</v>
      </c>
      <c r="KZ20">
        <v>-133.17335510253906</v>
      </c>
      <c r="LA20">
        <v>-130.36740112304688</v>
      </c>
      <c r="LB20">
        <v>-126.97294616699219</v>
      </c>
      <c r="LC20">
        <v>-122.74978637695313</v>
      </c>
      <c r="LD20">
        <v>-119.85539245605469</v>
      </c>
      <c r="LE20">
        <v>-116.92682647705078</v>
      </c>
      <c r="LF20">
        <v>-114.86036682128906</v>
      </c>
      <c r="LG20">
        <v>-113.68968963623047</v>
      </c>
      <c r="LH20">
        <v>-112.18403625488281</v>
      </c>
      <c r="LI20">
        <v>-110.52749633789063</v>
      </c>
      <c r="LJ20">
        <v>-108.04239654541016</v>
      </c>
      <c r="LK20">
        <v>-106.24790191650391</v>
      </c>
      <c r="LL20">
        <v>-106.43116760253906</v>
      </c>
      <c r="LM20">
        <v>-105.04684448242188</v>
      </c>
      <c r="LN20">
        <v>-102.38462829589844</v>
      </c>
      <c r="LO20">
        <v>-101.06233978271484</v>
      </c>
      <c r="LP20">
        <v>-98.409492492675781</v>
      </c>
      <c r="LQ20">
        <v>-96.655723571777344</v>
      </c>
      <c r="LR20">
        <v>-95.609130859375</v>
      </c>
      <c r="LS20">
        <v>-96.175308227539063</v>
      </c>
      <c r="LT20">
        <v>-96.809150695800781</v>
      </c>
      <c r="LU20">
        <v>-97.675704956054688</v>
      </c>
      <c r="LV20">
        <v>-97.921089172363281</v>
      </c>
      <c r="LW20">
        <v>-97.885086059570313</v>
      </c>
      <c r="LX20">
        <v>-96.785751342773438</v>
      </c>
      <c r="LY20">
        <v>-94.203804016113281</v>
      </c>
      <c r="LZ20">
        <v>-93.339179992675781</v>
      </c>
      <c r="MA20">
        <v>-93.420333862304688</v>
      </c>
      <c r="MB20">
        <v>-94.420539855957031</v>
      </c>
      <c r="MC20">
        <v>-95.523727416992188</v>
      </c>
      <c r="MD20">
        <v>-97.902595520019531</v>
      </c>
      <c r="ME20">
        <v>-99.244087219238281</v>
      </c>
      <c r="MF20">
        <v>-99.57183837890625</v>
      </c>
      <c r="MG20">
        <v>-99.8046875</v>
      </c>
      <c r="MH20">
        <v>-100.08138275146484</v>
      </c>
      <c r="MI20">
        <v>-99.508255004882813</v>
      </c>
      <c r="MJ20">
        <v>-98.370620727539063</v>
      </c>
      <c r="MK20">
        <v>-97.706253051757813</v>
      </c>
      <c r="ML20">
        <v>-98.004684448242188</v>
      </c>
      <c r="MM20">
        <v>-95.624092102050781</v>
      </c>
      <c r="MN20">
        <v>-92.699188232421875</v>
      </c>
      <c r="MO20">
        <v>-94.016700744628906</v>
      </c>
      <c r="MP20">
        <v>-94.149948120117188</v>
      </c>
      <c r="MQ20">
        <v>-92.922584533691406</v>
      </c>
      <c r="MR20">
        <v>-91.483551025390625</v>
      </c>
      <c r="MS20">
        <v>-90.317291259765625</v>
      </c>
      <c r="MT20">
        <v>-89.179824829101563</v>
      </c>
      <c r="MU20">
        <v>-88.0167236328125</v>
      </c>
      <c r="MV20">
        <v>-87.593544006347656</v>
      </c>
      <c r="MW20">
        <v>-87.562286376953125</v>
      </c>
      <c r="MX20">
        <v>-86.411117553710938</v>
      </c>
      <c r="MY20">
        <v>-84.209442138671875</v>
      </c>
      <c r="MZ20">
        <v>-81.234588623046875</v>
      </c>
      <c r="NA20">
        <v>-75.162979125976563</v>
      </c>
      <c r="NB20">
        <v>-66.654495239257813</v>
      </c>
      <c r="NC20">
        <v>-59.768978118896484</v>
      </c>
      <c r="ND20">
        <v>-54.885162353515625</v>
      </c>
      <c r="NE20">
        <v>-51.683513641357422</v>
      </c>
      <c r="NF20">
        <v>-47.860069274902344</v>
      </c>
      <c r="NG20">
        <v>-43.861320495605469</v>
      </c>
      <c r="NH20">
        <v>-43.257057189941406</v>
      </c>
      <c r="NI20">
        <v>-42.156681060791016</v>
      </c>
      <c r="NJ20">
        <v>-41.353221893310547</v>
      </c>
      <c r="NK20">
        <v>-40.564998626708984</v>
      </c>
      <c r="NL20">
        <v>-39.743003845214844</v>
      </c>
      <c r="NM20">
        <v>-39.477821350097656</v>
      </c>
      <c r="NN20">
        <v>-39.668472290039063</v>
      </c>
      <c r="NO20">
        <v>-39.678508758544922</v>
      </c>
      <c r="NP20">
        <v>-39.836112976074219</v>
      </c>
      <c r="NQ20">
        <v>-35.289127349853516</v>
      </c>
      <c r="NR20">
        <v>-35.568069458007813</v>
      </c>
      <c r="NS20">
        <v>-35.689403533935547</v>
      </c>
      <c r="NT20">
        <v>-35.770294189453125</v>
      </c>
      <c r="NU20">
        <v>-35.875812530517578</v>
      </c>
      <c r="NV20">
        <v>-35.928558349609375</v>
      </c>
      <c r="NW20">
        <v>-35.848758697509766</v>
      </c>
      <c r="NX20">
        <v>-35.795276641845703</v>
      </c>
      <c r="NY20">
        <v>-35.616226196289063</v>
      </c>
      <c r="NZ20">
        <v>-35.716548919677734</v>
      </c>
      <c r="OA20">
        <v>-36.111194610595703</v>
      </c>
      <c r="OB20">
        <v>-36.092510223388672</v>
      </c>
      <c r="OC20">
        <v>-35.95733642578125</v>
      </c>
      <c r="OD20">
        <v>-35.887599945068359</v>
      </c>
      <c r="OE20">
        <v>-35.800968170166016</v>
      </c>
      <c r="OF20">
        <v>-35.676242828369141</v>
      </c>
      <c r="OG20">
        <v>-35.499595642089844</v>
      </c>
      <c r="OH20">
        <v>-35.179225921630859</v>
      </c>
      <c r="OI20">
        <v>-35.164188385009766</v>
      </c>
    </row>
    <row r="21" spans="1:399">
      <c r="A21" t="s">
        <v>67</v>
      </c>
      <c r="B21">
        <v>43.963462829589844</v>
      </c>
      <c r="C21">
        <v>38.377960205078125</v>
      </c>
      <c r="D21">
        <v>38.100593566894531</v>
      </c>
      <c r="E21">
        <v>37.525856018066406</v>
      </c>
      <c r="F21">
        <v>37.437061309814453</v>
      </c>
      <c r="G21">
        <v>37.419246673583984</v>
      </c>
      <c r="H21">
        <v>37.322547912597656</v>
      </c>
      <c r="I21">
        <v>37.253345489501953</v>
      </c>
      <c r="J21">
        <v>37.251102447509766</v>
      </c>
      <c r="K21">
        <v>37.221004486083984</v>
      </c>
      <c r="L21">
        <v>37.16522216796875</v>
      </c>
      <c r="M21">
        <v>37.102264404296875</v>
      </c>
      <c r="N21">
        <v>37.055267333984375</v>
      </c>
      <c r="O21">
        <v>37.037612915039063</v>
      </c>
      <c r="P21">
        <v>37.002109527587891</v>
      </c>
      <c r="Q21">
        <v>36.620071411132813</v>
      </c>
      <c r="R21">
        <v>34.695068359375</v>
      </c>
      <c r="S21">
        <v>34.655677795410156</v>
      </c>
      <c r="T21">
        <v>34.654701232910156</v>
      </c>
      <c r="U21">
        <v>34.368022918701172</v>
      </c>
      <c r="V21">
        <v>34.062366485595703</v>
      </c>
      <c r="W21">
        <v>33.961685180664063</v>
      </c>
      <c r="X21">
        <v>33.950103759765625</v>
      </c>
      <c r="Y21">
        <v>33.942745208740234</v>
      </c>
      <c r="Z21">
        <v>33.937965393066406</v>
      </c>
      <c r="AA21">
        <v>33.928382873535156</v>
      </c>
      <c r="AB21">
        <v>33.917133331298828</v>
      </c>
      <c r="AC21">
        <v>33.873687744140625</v>
      </c>
      <c r="AD21">
        <v>33.869735717773438</v>
      </c>
      <c r="AE21">
        <v>33.822135925292969</v>
      </c>
      <c r="AF21">
        <v>33.197784423828125</v>
      </c>
      <c r="AG21">
        <v>32.699039459228516</v>
      </c>
      <c r="AH21">
        <v>33.217052459716797</v>
      </c>
      <c r="AI21">
        <v>36.574825286865234</v>
      </c>
      <c r="AJ21">
        <v>45.448348999023438</v>
      </c>
      <c r="AK21">
        <v>55.544681549072266</v>
      </c>
      <c r="AL21">
        <v>54.591053009033203</v>
      </c>
      <c r="AM21">
        <v>50.932544708251953</v>
      </c>
      <c r="AN21">
        <v>50.523399353027344</v>
      </c>
      <c r="AO21">
        <v>50.115451812744141</v>
      </c>
      <c r="AP21">
        <v>49.166389465332031</v>
      </c>
      <c r="AQ21">
        <v>49.704845428466797</v>
      </c>
      <c r="AR21">
        <v>49.997795104980469</v>
      </c>
      <c r="AS21">
        <v>49.457561492919922</v>
      </c>
      <c r="AT21">
        <v>48.679798126220703</v>
      </c>
      <c r="AU21">
        <v>47.594070434570313</v>
      </c>
      <c r="AV21">
        <v>42.349720001220703</v>
      </c>
      <c r="AW21">
        <v>40.753582000732422</v>
      </c>
      <c r="AX21">
        <v>38.420581817626953</v>
      </c>
      <c r="AY21">
        <v>37.993679046630859</v>
      </c>
      <c r="AZ21">
        <v>37.811569213867188</v>
      </c>
      <c r="BA21">
        <v>37.439064025878906</v>
      </c>
      <c r="BB21">
        <v>37.128585815429688</v>
      </c>
      <c r="BC21">
        <v>36.922840118408203</v>
      </c>
      <c r="BD21">
        <v>36.770313262939453</v>
      </c>
      <c r="BE21">
        <v>36.555099487304688</v>
      </c>
      <c r="BF21">
        <v>36.115936279296875</v>
      </c>
      <c r="BG21">
        <v>36.355030059814453</v>
      </c>
      <c r="BH21">
        <v>36.711944580078125</v>
      </c>
      <c r="BI21">
        <v>36.592597961425781</v>
      </c>
      <c r="BJ21">
        <v>34.467674255371094</v>
      </c>
      <c r="BK21">
        <v>34.556938171386719</v>
      </c>
      <c r="BL21">
        <v>36.653369903564453</v>
      </c>
      <c r="BM21">
        <v>38.878299713134766</v>
      </c>
      <c r="BN21">
        <v>40.650112152099609</v>
      </c>
      <c r="BO21">
        <v>42.571151733398438</v>
      </c>
      <c r="BP21">
        <v>43.525444030761719</v>
      </c>
      <c r="BQ21">
        <v>44.444629669189453</v>
      </c>
      <c r="BR21">
        <v>45.629940032958984</v>
      </c>
      <c r="BS21">
        <v>46.624397277832031</v>
      </c>
      <c r="BT21">
        <v>47.551136016845703</v>
      </c>
      <c r="BU21">
        <v>48.261283874511719</v>
      </c>
      <c r="BV21">
        <v>48.954635620117188</v>
      </c>
      <c r="BW21">
        <v>49.492851257324219</v>
      </c>
      <c r="BX21">
        <v>51.0089111328125</v>
      </c>
      <c r="BY21">
        <v>54.520095825195313</v>
      </c>
      <c r="BZ21">
        <v>56.279029846191406</v>
      </c>
      <c r="CA21">
        <v>57.354415893554688</v>
      </c>
      <c r="CB21">
        <v>58.222095489501953</v>
      </c>
      <c r="CC21">
        <v>59.486782073974609</v>
      </c>
      <c r="CD21">
        <v>60.126232147216797</v>
      </c>
      <c r="CE21">
        <v>65.037216186523438</v>
      </c>
      <c r="CF21">
        <v>69.764198303222656</v>
      </c>
      <c r="CG21">
        <v>71.872322082519531</v>
      </c>
      <c r="CH21">
        <v>73.057548522949219</v>
      </c>
      <c r="CI21">
        <v>73.6068115234375</v>
      </c>
      <c r="CJ21">
        <v>75.489402770996094</v>
      </c>
      <c r="CK21">
        <v>78.468887329101563</v>
      </c>
      <c r="CL21">
        <v>79.03900146484375</v>
      </c>
      <c r="CM21">
        <v>79.755638122558594</v>
      </c>
      <c r="CN21">
        <v>78.428268432617188</v>
      </c>
      <c r="CO21">
        <v>77.559761047363281</v>
      </c>
      <c r="CP21">
        <v>76.577278137207031</v>
      </c>
      <c r="CQ21">
        <v>75.891876220703125</v>
      </c>
      <c r="CR21">
        <v>75.034072875976563</v>
      </c>
      <c r="CS21">
        <v>72.552528381347656</v>
      </c>
      <c r="CT21">
        <v>71.4296875</v>
      </c>
      <c r="CU21">
        <v>70.770362854003906</v>
      </c>
      <c r="CV21">
        <v>70.249374389648438</v>
      </c>
      <c r="CW21">
        <v>70.113204956054688</v>
      </c>
      <c r="CX21">
        <v>69.777374267578125</v>
      </c>
      <c r="CY21">
        <v>71.740798950195313</v>
      </c>
      <c r="CZ21">
        <v>76.624916076660156</v>
      </c>
      <c r="DA21">
        <v>77.526748657226563</v>
      </c>
      <c r="DB21">
        <v>78.092964172363281</v>
      </c>
      <c r="DC21">
        <v>78.652542114257813</v>
      </c>
      <c r="DD21">
        <v>79.295295715332031</v>
      </c>
      <c r="DE21">
        <v>80.740776062011719</v>
      </c>
      <c r="DF21">
        <v>81.214324951171875</v>
      </c>
      <c r="DG21">
        <v>81.659530639648438</v>
      </c>
      <c r="DH21">
        <v>81.059402465820313</v>
      </c>
      <c r="DI21">
        <v>80.657600402832031</v>
      </c>
      <c r="DJ21">
        <v>81.050628662109375</v>
      </c>
      <c r="DK21">
        <v>81.734970092773438</v>
      </c>
      <c r="DL21">
        <v>81.971275329589844</v>
      </c>
      <c r="DM21">
        <v>82.028205871582031</v>
      </c>
      <c r="DN21">
        <v>82.026771545410156</v>
      </c>
      <c r="DO21">
        <v>81.984886169433594</v>
      </c>
      <c r="DP21">
        <v>81.872337341308594</v>
      </c>
      <c r="DQ21">
        <v>81.866432189941406</v>
      </c>
      <c r="DR21">
        <v>81.802398681640625</v>
      </c>
      <c r="DS21">
        <v>81.727951049804688</v>
      </c>
      <c r="DT21">
        <v>81.623649597167969</v>
      </c>
      <c r="DU21">
        <v>80.392715454101563</v>
      </c>
      <c r="DV21">
        <v>75.435585021972656</v>
      </c>
      <c r="DW21">
        <v>74.701591491699219</v>
      </c>
      <c r="DX21">
        <v>74.922645568847656</v>
      </c>
      <c r="DY21">
        <v>75.251579284667969</v>
      </c>
      <c r="DZ21">
        <v>75.561546325683594</v>
      </c>
      <c r="EA21">
        <v>75.97900390625</v>
      </c>
      <c r="EB21">
        <v>76.42138671875</v>
      </c>
      <c r="EC21">
        <v>76.26373291015625</v>
      </c>
      <c r="ED21">
        <v>75.888534545898438</v>
      </c>
      <c r="EE21">
        <v>66.285758972167969</v>
      </c>
      <c r="EF21">
        <v>9.5793066024780273</v>
      </c>
      <c r="EG21">
        <v>14.367939949035645</v>
      </c>
      <c r="EH21">
        <v>15.259324073791504</v>
      </c>
      <c r="EI21">
        <v>15.282505989074707</v>
      </c>
      <c r="EJ21">
        <v>15.938119888305664</v>
      </c>
      <c r="EK21">
        <v>17.507293701171875</v>
      </c>
      <c r="EL21">
        <v>18.287384033203125</v>
      </c>
      <c r="EM21">
        <v>25.289999008178711</v>
      </c>
      <c r="EN21">
        <v>31.749172210693359</v>
      </c>
      <c r="EO21">
        <v>33.100715637207031</v>
      </c>
      <c r="EP21">
        <v>33.135337829589844</v>
      </c>
      <c r="EQ21">
        <v>33.415664672851563</v>
      </c>
      <c r="ER21">
        <v>33.987106323242188</v>
      </c>
      <c r="ES21">
        <v>34.042140960693359</v>
      </c>
      <c r="ET21">
        <v>33.776638031005859</v>
      </c>
      <c r="EU21">
        <v>32.562351226806641</v>
      </c>
      <c r="EV21">
        <v>32.488906860351563</v>
      </c>
      <c r="EW21">
        <v>32.390590667724609</v>
      </c>
      <c r="EX21">
        <v>32.315982818603516</v>
      </c>
      <c r="EY21">
        <v>32.084808349609375</v>
      </c>
      <c r="EZ21">
        <v>31.967409133911133</v>
      </c>
      <c r="FA21">
        <v>31.82098388671875</v>
      </c>
      <c r="FB21">
        <v>31.762575149536133</v>
      </c>
      <c r="FC21">
        <v>31.765771865844727</v>
      </c>
      <c r="FD21">
        <v>31.770069122314453</v>
      </c>
      <c r="FE21">
        <v>31.70831298828125</v>
      </c>
      <c r="FF21">
        <v>31.612653732299805</v>
      </c>
      <c r="FG21">
        <v>31.557844161987305</v>
      </c>
      <c r="FH21">
        <v>31.493473052978516</v>
      </c>
      <c r="FI21">
        <v>31.422784805297852</v>
      </c>
      <c r="FJ21">
        <v>31.346651077270508</v>
      </c>
      <c r="FK21">
        <v>31.264657974243164</v>
      </c>
      <c r="FL21">
        <v>31.223602294921875</v>
      </c>
      <c r="FM21">
        <v>31.231576919555664</v>
      </c>
      <c r="FN21">
        <v>31.245695114135742</v>
      </c>
      <c r="FO21">
        <v>32.233577728271484</v>
      </c>
      <c r="FP21">
        <v>32.723812103271484</v>
      </c>
      <c r="FQ21">
        <v>32.793956756591797</v>
      </c>
      <c r="FR21">
        <v>33.099571228027344</v>
      </c>
      <c r="FS21">
        <v>33.288047790527344</v>
      </c>
      <c r="FT21">
        <v>33.362880706787109</v>
      </c>
      <c r="FU21">
        <v>33.395133972167969</v>
      </c>
      <c r="FV21">
        <v>33.367568969726563</v>
      </c>
      <c r="FW21">
        <v>33.334251403808594</v>
      </c>
      <c r="FX21">
        <v>33.366641998291016</v>
      </c>
      <c r="FY21">
        <v>33.378711700439453</v>
      </c>
      <c r="FZ21">
        <v>33.383899688720703</v>
      </c>
      <c r="GA21">
        <v>33.3980712890625</v>
      </c>
      <c r="GB21">
        <v>33.411079406738281</v>
      </c>
      <c r="GC21">
        <v>32.502414703369141</v>
      </c>
      <c r="GD21">
        <v>32.324367523193359</v>
      </c>
      <c r="GE21">
        <v>32.302207946777344</v>
      </c>
      <c r="GF21">
        <v>32.295459747314453</v>
      </c>
      <c r="GG21">
        <v>32.071353912353516</v>
      </c>
      <c r="GH21">
        <v>31.915586471557617</v>
      </c>
      <c r="GI21">
        <v>31.831563949584961</v>
      </c>
      <c r="GJ21">
        <v>31.779190063476563</v>
      </c>
      <c r="GK21">
        <v>31.755014419555664</v>
      </c>
      <c r="GL21">
        <v>31.686180114746094</v>
      </c>
      <c r="GM21">
        <v>31.544321060180664</v>
      </c>
      <c r="GN21">
        <v>31.467033386230469</v>
      </c>
      <c r="GO21">
        <v>31.337141036987305</v>
      </c>
      <c r="GP21">
        <v>31.099382400512695</v>
      </c>
      <c r="GQ21">
        <v>30.982099533081055</v>
      </c>
      <c r="GR21">
        <v>30.883804321289063</v>
      </c>
      <c r="GS21">
        <v>29.616701126098633</v>
      </c>
      <c r="GT21">
        <v>28.99290657043457</v>
      </c>
      <c r="GU21">
        <v>28.829671859741211</v>
      </c>
      <c r="GV21">
        <v>28.734107971191406</v>
      </c>
      <c r="GW21">
        <v>32.011505126953125</v>
      </c>
      <c r="GX21">
        <v>33.773757934570313</v>
      </c>
      <c r="GY21">
        <v>34.228965759277344</v>
      </c>
      <c r="GZ21">
        <v>36.570533752441406</v>
      </c>
      <c r="HA21">
        <v>41.714996337890625</v>
      </c>
      <c r="HB21">
        <v>46.130634307861328</v>
      </c>
      <c r="HC21">
        <v>55.096538543701172</v>
      </c>
      <c r="HD21">
        <v>56.95526123046875</v>
      </c>
      <c r="HE21">
        <v>60.055892944335938</v>
      </c>
      <c r="HF21">
        <v>63.721538543701172</v>
      </c>
      <c r="HG21">
        <v>64.764541625976563</v>
      </c>
      <c r="HH21">
        <v>64.884559631347656</v>
      </c>
      <c r="HI21">
        <v>64.739089965820313</v>
      </c>
      <c r="HJ21">
        <v>64.615486145019531</v>
      </c>
      <c r="HK21">
        <v>64.499626159667969</v>
      </c>
      <c r="HL21">
        <v>63.854400634765625</v>
      </c>
      <c r="HM21">
        <v>63.353824615478516</v>
      </c>
      <c r="HN21">
        <v>63.099666595458984</v>
      </c>
      <c r="HO21">
        <v>62.948955535888672</v>
      </c>
      <c r="HP21">
        <v>62.895046234130859</v>
      </c>
      <c r="HQ21">
        <v>62.735813140869141</v>
      </c>
      <c r="HR21">
        <v>62.730541229248047</v>
      </c>
      <c r="HS21">
        <v>62.660900115966797</v>
      </c>
      <c r="HT21">
        <v>62.508804321289063</v>
      </c>
      <c r="HU21">
        <v>62.329635620117188</v>
      </c>
      <c r="HV21">
        <v>62.281150817871094</v>
      </c>
      <c r="HW21">
        <v>62.211769104003906</v>
      </c>
      <c r="HX21">
        <v>62.150611877441406</v>
      </c>
      <c r="HY21">
        <v>61.925670623779297</v>
      </c>
      <c r="HZ21">
        <v>61.696662902832031</v>
      </c>
      <c r="IA21">
        <v>61.219524383544922</v>
      </c>
      <c r="IB21">
        <v>60.798629760742188</v>
      </c>
      <c r="IC21">
        <v>63.031867980957031</v>
      </c>
      <c r="ID21">
        <v>66.588760375976563</v>
      </c>
      <c r="IE21">
        <v>69.55487060546875</v>
      </c>
      <c r="IF21">
        <v>80.304336547851563</v>
      </c>
      <c r="IG21">
        <v>80.822860717773438</v>
      </c>
      <c r="IH21">
        <v>80.4195556640625</v>
      </c>
      <c r="II21">
        <v>77.960624694824219</v>
      </c>
      <c r="IJ21">
        <v>82.009773254394531</v>
      </c>
      <c r="IK21">
        <v>82.027816772460938</v>
      </c>
      <c r="IL21">
        <v>82.029502868652344</v>
      </c>
      <c r="IM21">
        <v>82.029502868652344</v>
      </c>
      <c r="IN21">
        <v>82.029502868652344</v>
      </c>
      <c r="IO21">
        <v>81.928451538085938</v>
      </c>
      <c r="IP21">
        <v>81.971549987792969</v>
      </c>
      <c r="IQ21">
        <v>82.021728515625</v>
      </c>
      <c r="IR21">
        <v>82.026222229003906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82.029502868652344</v>
      </c>
      <c r="JI21">
        <v>82.029502868652344</v>
      </c>
      <c r="JJ21">
        <v>81.938194274902344</v>
      </c>
      <c r="JK21">
        <v>81.496414184570313</v>
      </c>
      <c r="JL21">
        <v>81.608535766601563</v>
      </c>
      <c r="JM21">
        <v>81.64996337890625</v>
      </c>
      <c r="JN21">
        <v>81.794906616210938</v>
      </c>
      <c r="JO21">
        <v>81.896583557128906</v>
      </c>
      <c r="JP21">
        <v>81.991310119628906</v>
      </c>
      <c r="JQ21">
        <v>82.005805969238281</v>
      </c>
      <c r="JR21">
        <v>82.018707275390625</v>
      </c>
      <c r="JS21">
        <v>82.029502868652344</v>
      </c>
      <c r="JT21">
        <v>82.0203857421875</v>
      </c>
      <c r="JU21">
        <v>82.006446838378906</v>
      </c>
      <c r="JV21">
        <v>82.012245178222656</v>
      </c>
      <c r="JW21">
        <v>82.027153015136719</v>
      </c>
      <c r="JX21">
        <v>82.0225830078125</v>
      </c>
      <c r="JY21">
        <v>82.029502868652344</v>
      </c>
      <c r="JZ21">
        <v>82.027885437011719</v>
      </c>
      <c r="KA21">
        <v>82.017990112304688</v>
      </c>
      <c r="KB21">
        <v>82.002120971679688</v>
      </c>
      <c r="KC21">
        <v>81.95733642578125</v>
      </c>
      <c r="KD21">
        <v>81.952346801757813</v>
      </c>
      <c r="KE21">
        <v>81.514656066894531</v>
      </c>
      <c r="KF21">
        <v>81.279792785644531</v>
      </c>
      <c r="KG21">
        <v>81.249107360839844</v>
      </c>
      <c r="KH21">
        <v>81.209754943847656</v>
      </c>
      <c r="KI21">
        <v>80.760749816894531</v>
      </c>
      <c r="KJ21">
        <v>79.876419067382813</v>
      </c>
      <c r="KK21">
        <v>79.270942687988281</v>
      </c>
      <c r="KL21">
        <v>79.073234558105469</v>
      </c>
      <c r="KM21">
        <v>78.91497802734375</v>
      </c>
      <c r="KN21">
        <v>78.852561950683594</v>
      </c>
      <c r="KO21">
        <v>78.577064514160156</v>
      </c>
      <c r="KP21">
        <v>78.243934631347656</v>
      </c>
      <c r="KQ21">
        <v>76.778732299804688</v>
      </c>
      <c r="KR21">
        <v>75.168014526367188</v>
      </c>
      <c r="KS21">
        <v>71.3294677734375</v>
      </c>
      <c r="KT21">
        <v>68.862075805664063</v>
      </c>
      <c r="KU21">
        <v>65.33294677734375</v>
      </c>
      <c r="KV21">
        <v>63.585483551025391</v>
      </c>
      <c r="KW21">
        <v>59.486568450927734</v>
      </c>
      <c r="KX21">
        <v>54.810474395751953</v>
      </c>
      <c r="KY21">
        <v>53.320304870605469</v>
      </c>
      <c r="KZ21">
        <v>53.414180755615234</v>
      </c>
      <c r="LA21">
        <v>53.844985961914063</v>
      </c>
      <c r="LB21">
        <v>54.401607513427734</v>
      </c>
      <c r="LC21">
        <v>55.188568115234375</v>
      </c>
      <c r="LD21">
        <v>56.140544891357422</v>
      </c>
      <c r="LE21">
        <v>56.835556030273438</v>
      </c>
      <c r="LF21">
        <v>57.185050964355469</v>
      </c>
      <c r="LG21">
        <v>57.551658630371094</v>
      </c>
      <c r="LH21">
        <v>58.123577117919922</v>
      </c>
      <c r="LI21">
        <v>58.361110687255859</v>
      </c>
      <c r="LJ21">
        <v>59.285945892333984</v>
      </c>
      <c r="LK21">
        <v>60.001129150390625</v>
      </c>
      <c r="LL21">
        <v>61.169837951660156</v>
      </c>
      <c r="LM21">
        <v>62.180656433105469</v>
      </c>
      <c r="LN21">
        <v>62.694000244140625</v>
      </c>
      <c r="LO21">
        <v>63.295166015625</v>
      </c>
      <c r="LP21">
        <v>63.850105285644531</v>
      </c>
      <c r="LQ21">
        <v>64.161399841308594</v>
      </c>
      <c r="LR21">
        <v>64.401763916015625</v>
      </c>
      <c r="LS21">
        <v>65.356582641601563</v>
      </c>
      <c r="LT21">
        <v>66.475906372070313</v>
      </c>
      <c r="LU21">
        <v>66.701766967773438</v>
      </c>
      <c r="LV21">
        <v>66.779739379882813</v>
      </c>
      <c r="LW21">
        <v>66.831687927246094</v>
      </c>
      <c r="LX21">
        <v>67.165794372558594</v>
      </c>
      <c r="LY21">
        <v>67.829704284667969</v>
      </c>
      <c r="LZ21">
        <v>67.785758972167969</v>
      </c>
      <c r="MA21">
        <v>67.454475402832031</v>
      </c>
      <c r="MB21">
        <v>66.915428161621094</v>
      </c>
      <c r="MC21">
        <v>65.773422241210938</v>
      </c>
      <c r="MD21">
        <v>65.303451538085938</v>
      </c>
      <c r="ME21">
        <v>64.287940979003906</v>
      </c>
      <c r="MF21">
        <v>63.006038665771484</v>
      </c>
      <c r="MG21">
        <v>62.114894866943359</v>
      </c>
      <c r="MH21">
        <v>61.693450927734375</v>
      </c>
      <c r="MI21">
        <v>61.996269226074219</v>
      </c>
      <c r="MJ21">
        <v>63.733943939208984</v>
      </c>
      <c r="MK21">
        <v>65.064155578613281</v>
      </c>
      <c r="ML21">
        <v>65.342735290527344</v>
      </c>
      <c r="MM21">
        <v>73.911087036132813</v>
      </c>
      <c r="MN21">
        <v>74.378158569335938</v>
      </c>
      <c r="MO21">
        <v>75.041275024414063</v>
      </c>
      <c r="MP21">
        <v>75.513633728027344</v>
      </c>
      <c r="MQ21">
        <v>75.8782958984375</v>
      </c>
      <c r="MR21">
        <v>76.323600769042969</v>
      </c>
      <c r="MS21">
        <v>76.911613464355469</v>
      </c>
      <c r="MT21">
        <v>77.488006591796875</v>
      </c>
      <c r="MU21">
        <v>78.255508422851563</v>
      </c>
      <c r="MV21">
        <v>80.339591979980469</v>
      </c>
      <c r="MW21">
        <v>80.631088256835938</v>
      </c>
      <c r="MX21">
        <v>80.792503356933594</v>
      </c>
      <c r="MY21">
        <v>81.139778137207031</v>
      </c>
      <c r="MZ21">
        <v>80.916374206542969</v>
      </c>
      <c r="NA21">
        <v>79.678482055664063</v>
      </c>
      <c r="NB21">
        <v>77.788642883300781</v>
      </c>
      <c r="NC21">
        <v>76.107612609863281</v>
      </c>
      <c r="ND21">
        <v>74.534088134765625</v>
      </c>
      <c r="NE21">
        <v>72.637763977050781</v>
      </c>
      <c r="NF21">
        <v>70.755271911621094</v>
      </c>
      <c r="NG21">
        <v>68.721138000488281</v>
      </c>
      <c r="NH21">
        <v>65.48370361328125</v>
      </c>
      <c r="NI21">
        <v>64.484466552734375</v>
      </c>
      <c r="NJ21">
        <v>63.861915588378906</v>
      </c>
      <c r="NK21">
        <v>63.105648040771484</v>
      </c>
      <c r="NL21">
        <v>61.940677642822266</v>
      </c>
      <c r="NM21">
        <v>60.59295654296875</v>
      </c>
      <c r="NN21">
        <v>60.213726043701172</v>
      </c>
      <c r="NO21">
        <v>60.090160369873047</v>
      </c>
      <c r="NP21">
        <v>59.693164825439453</v>
      </c>
      <c r="NQ21">
        <v>56.782066345214844</v>
      </c>
      <c r="NR21">
        <v>56.343883514404297</v>
      </c>
      <c r="NS21">
        <v>55.856578826904297</v>
      </c>
      <c r="NT21">
        <v>55.651325225830078</v>
      </c>
      <c r="NU21">
        <v>55.416263580322266</v>
      </c>
      <c r="NV21">
        <v>55.127330780029297</v>
      </c>
      <c r="NW21">
        <v>55.084774017333984</v>
      </c>
      <c r="NX21">
        <v>54.963115692138672</v>
      </c>
      <c r="NY21">
        <v>54.570732116699219</v>
      </c>
      <c r="NZ21">
        <v>54.513782501220703</v>
      </c>
      <c r="OA21">
        <v>54.036952972412109</v>
      </c>
      <c r="OB21">
        <v>53.988269805908203</v>
      </c>
      <c r="OC21">
        <v>52.550613403320313</v>
      </c>
      <c r="OD21">
        <v>51.941127777099609</v>
      </c>
      <c r="OE21">
        <v>51.834918975830078</v>
      </c>
      <c r="OF21">
        <v>51.718482971191406</v>
      </c>
      <c r="OG21">
        <v>51.527019500732422</v>
      </c>
      <c r="OH21">
        <v>51.072647094726563</v>
      </c>
      <c r="OI21">
        <v>51.024784088134766</v>
      </c>
    </row>
    <row r="22" spans="1:399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-16.303998947143555</v>
      </c>
      <c r="U22">
        <v>-16.303998947143555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-16.303998947143555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-16.28912353515625</v>
      </c>
      <c r="AI22">
        <v>-14.742502212524414</v>
      </c>
      <c r="AJ22">
        <v>-6.9611682891845703</v>
      </c>
      <c r="AK22">
        <v>5.0153689384460449</v>
      </c>
      <c r="AL22">
        <v>7.0503630638122559</v>
      </c>
      <c r="AM22">
        <v>11.846604347229004</v>
      </c>
      <c r="AN22">
        <v>11.950497627258301</v>
      </c>
      <c r="AO22">
        <v>11.852149963378906</v>
      </c>
      <c r="AP22">
        <v>14.421553611755371</v>
      </c>
      <c r="AQ22">
        <v>15.722277641296387</v>
      </c>
      <c r="AR22">
        <v>16.125247955322266</v>
      </c>
      <c r="AS22">
        <v>17.121721267700195</v>
      </c>
      <c r="AT22">
        <v>18.39691162109375</v>
      </c>
      <c r="AU22">
        <v>18.388507843017578</v>
      </c>
      <c r="AV22">
        <v>18.346878051757813</v>
      </c>
      <c r="AW22">
        <v>17.690107345581055</v>
      </c>
      <c r="AX22">
        <v>16.300445556640625</v>
      </c>
      <c r="AY22">
        <v>15.996100425720215</v>
      </c>
      <c r="AZ22">
        <v>15.912137985229492</v>
      </c>
      <c r="BA22">
        <v>15.474606513977051</v>
      </c>
      <c r="BB22">
        <v>14.991997718811035</v>
      </c>
      <c r="BC22">
        <v>14.147851943969727</v>
      </c>
      <c r="BD22">
        <v>12.646333694458008</v>
      </c>
      <c r="BE22">
        <v>10.128223419189453</v>
      </c>
      <c r="BF22">
        <v>5.8780789375305176</v>
      </c>
      <c r="BG22">
        <v>4.7298364639282227</v>
      </c>
      <c r="BH22">
        <v>0.82585912942886353</v>
      </c>
      <c r="BI22">
        <v>-4.9429397583007813</v>
      </c>
      <c r="BJ22">
        <v>-13.777929306030273</v>
      </c>
      <c r="BK22">
        <v>-16.036375045776367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-16.304000854492188</v>
      </c>
      <c r="BW22">
        <v>-16.304000854492188</v>
      </c>
      <c r="BX22">
        <v>-16.304000854492188</v>
      </c>
      <c r="BY22">
        <v>-16.304000854492188</v>
      </c>
      <c r="BZ22">
        <v>-16.304000854492188</v>
      </c>
      <c r="CA22">
        <v>-16.304000854492188</v>
      </c>
      <c r="CB22">
        <v>-16.304000854492188</v>
      </c>
      <c r="CC22">
        <v>-16.304000854492188</v>
      </c>
      <c r="CD22">
        <v>-16.304000854492188</v>
      </c>
      <c r="CE22">
        <v>-16.304000854492188</v>
      </c>
      <c r="CF22">
        <v>-16.304000854492188</v>
      </c>
      <c r="CG22">
        <v>-16.304000854492188</v>
      </c>
      <c r="CH22">
        <v>-16.304000854492188</v>
      </c>
      <c r="CI22">
        <v>-16.304000854492188</v>
      </c>
      <c r="CJ22">
        <v>-16.304000854492188</v>
      </c>
      <c r="CK22">
        <v>-16.304000854492188</v>
      </c>
      <c r="CL22">
        <v>-16.304000854492188</v>
      </c>
      <c r="CM22">
        <v>-16.304000854492188</v>
      </c>
      <c r="CN22">
        <v>-16.304000854492188</v>
      </c>
      <c r="CO22">
        <v>-16.304000854492188</v>
      </c>
      <c r="CP22">
        <v>-16.304000854492188</v>
      </c>
      <c r="CQ22">
        <v>-16.304000854492188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-16.112695693969727</v>
      </c>
      <c r="DI22">
        <v>-16.059724807739258</v>
      </c>
      <c r="DJ22">
        <v>-16.190546035766602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-16.087236404418945</v>
      </c>
      <c r="GY22">
        <v>-16.08592414855957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-16.293939590454102</v>
      </c>
      <c r="HI22">
        <v>-16.260419845581055</v>
      </c>
      <c r="HJ22">
        <v>-16.230541229248047</v>
      </c>
      <c r="HK22">
        <v>-16.202041625976563</v>
      </c>
      <c r="HL22">
        <v>-16.040693283081055</v>
      </c>
      <c r="HM22">
        <v>-15.914103507995605</v>
      </c>
      <c r="HN22">
        <v>-15.850261688232422</v>
      </c>
      <c r="HO22">
        <v>-15.815030097961426</v>
      </c>
      <c r="HP22">
        <v>-15.806262016296387</v>
      </c>
      <c r="HQ22">
        <v>-15.770778656005859</v>
      </c>
      <c r="HR22">
        <v>-15.766756057739258</v>
      </c>
      <c r="HS22">
        <v>-15.750698089599609</v>
      </c>
      <c r="HT22">
        <v>-15.71635627746582</v>
      </c>
      <c r="HU22">
        <v>-15.669594764709473</v>
      </c>
      <c r="HV22">
        <v>-15.654318809509277</v>
      </c>
      <c r="HW22">
        <v>-15.636942863464355</v>
      </c>
      <c r="HX22">
        <v>-15.619327545166016</v>
      </c>
      <c r="HY22">
        <v>-15.56236457824707</v>
      </c>
      <c r="HZ22">
        <v>-15.505523681640625</v>
      </c>
      <c r="IA22">
        <v>-15.386025428771973</v>
      </c>
      <c r="IB22">
        <v>-15.689735412597656</v>
      </c>
      <c r="IC22">
        <v>-16.106088638305664</v>
      </c>
      <c r="ID22">
        <v>-16.304000854492188</v>
      </c>
      <c r="IE22">
        <v>-16.304000854492188</v>
      </c>
      <c r="IF22">
        <v>-16.304000854492188</v>
      </c>
      <c r="IG22">
        <v>-16.251361846923828</v>
      </c>
      <c r="IH22">
        <v>-16.036949157714844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-15.434713363647461</v>
      </c>
      <c r="IP22">
        <v>-15.663261413574219</v>
      </c>
      <c r="IQ22">
        <v>-16.173126220703125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-16.172056198120117</v>
      </c>
      <c r="MO22">
        <v>-15.113469123840332</v>
      </c>
      <c r="MP22">
        <v>-14.742300987243652</v>
      </c>
      <c r="MQ22">
        <v>-14.812305450439453</v>
      </c>
      <c r="MR22">
        <v>-15.05963134765625</v>
      </c>
      <c r="MS22">
        <v>-15.412203788757324</v>
      </c>
      <c r="MT22">
        <v>-15.211722373962402</v>
      </c>
      <c r="MU22">
        <v>-14.58859920501709</v>
      </c>
      <c r="MV22">
        <v>-12.889135360717773</v>
      </c>
      <c r="MW22">
        <v>-12.658530235290527</v>
      </c>
      <c r="MX22">
        <v>-12.502730369567871</v>
      </c>
      <c r="MY22">
        <v>-12.210684776306152</v>
      </c>
      <c r="MZ22">
        <v>-12.893490791320801</v>
      </c>
      <c r="NA22">
        <v>-14.637956619262695</v>
      </c>
      <c r="NB22">
        <v>-16.220458984375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</row>
    <row r="23" spans="1:399">
      <c r="A23" t="s">
        <v>69</v>
      </c>
      <c r="B23">
        <v>-13.687738418579102</v>
      </c>
      <c r="C23">
        <v>-20.075437545776367</v>
      </c>
      <c r="D23">
        <v>-20.332920074462891</v>
      </c>
      <c r="E23">
        <v>-20.841909408569336</v>
      </c>
      <c r="F23">
        <v>-20.925851821899414</v>
      </c>
      <c r="G23">
        <v>-20.947116851806641</v>
      </c>
      <c r="H23">
        <v>-21.068557739257813</v>
      </c>
      <c r="I23">
        <v>-21.159946441650391</v>
      </c>
      <c r="J23">
        <v>-21.159786224365234</v>
      </c>
      <c r="K23">
        <v>-21.183492660522461</v>
      </c>
      <c r="L23">
        <v>-21.231754302978516</v>
      </c>
      <c r="M23">
        <v>-21.274259567260742</v>
      </c>
      <c r="N23">
        <v>-21.313987731933594</v>
      </c>
      <c r="O23">
        <v>-21.333194732666016</v>
      </c>
      <c r="P23">
        <v>-21.378936767578125</v>
      </c>
      <c r="Q23">
        <v>-21.713344573974609</v>
      </c>
      <c r="R23">
        <v>-23.41877555847168</v>
      </c>
      <c r="S23">
        <v>-23.440048217773438</v>
      </c>
      <c r="T23">
        <v>-23.440900802612305</v>
      </c>
      <c r="U23">
        <v>-23.690921783447266</v>
      </c>
      <c r="V23">
        <v>-23.966869354248047</v>
      </c>
      <c r="W23">
        <v>-24.058856964111328</v>
      </c>
      <c r="X23">
        <v>-24.065235137939453</v>
      </c>
      <c r="Y23">
        <v>-24.066484451293945</v>
      </c>
      <c r="Z23">
        <v>-24.064741134643555</v>
      </c>
      <c r="AA23">
        <v>-24.068111419677734</v>
      </c>
      <c r="AB23">
        <v>-24.077093124389648</v>
      </c>
      <c r="AC23">
        <v>-24.110042572021484</v>
      </c>
      <c r="AD23">
        <v>-24.107639312744141</v>
      </c>
      <c r="AE23">
        <v>-24.131759643554688</v>
      </c>
      <c r="AF23">
        <v>-24.004482269287109</v>
      </c>
      <c r="AG23">
        <v>-22.30059814453125</v>
      </c>
      <c r="AH23">
        <v>-18.645824432373047</v>
      </c>
      <c r="AI23">
        <v>-10.184444427490234</v>
      </c>
      <c r="AJ23">
        <v>10.520030975341797</v>
      </c>
      <c r="AK23">
        <v>35.810371398925781</v>
      </c>
      <c r="AL23">
        <v>37.727138519287109</v>
      </c>
      <c r="AM23">
        <v>43.092159271240234</v>
      </c>
      <c r="AN23">
        <v>43.31964111328125</v>
      </c>
      <c r="AO23">
        <v>43.690929412841797</v>
      </c>
      <c r="AP23">
        <v>51.550735473632813</v>
      </c>
      <c r="AQ23">
        <v>55.585430145263672</v>
      </c>
      <c r="AR23">
        <v>56.82373046875</v>
      </c>
      <c r="AS23">
        <v>59.121688842773438</v>
      </c>
      <c r="AT23">
        <v>62.144401550292969</v>
      </c>
      <c r="AU23">
        <v>62.926490783691406</v>
      </c>
      <c r="AV23">
        <v>66.009918212890625</v>
      </c>
      <c r="AW23">
        <v>67.317100524902344</v>
      </c>
      <c r="AX23">
        <v>70.020591735839844</v>
      </c>
      <c r="AY23">
        <v>70.0260009765625</v>
      </c>
      <c r="AZ23">
        <v>70.0260009765625</v>
      </c>
      <c r="BA23">
        <v>70.0260009765625</v>
      </c>
      <c r="BB23">
        <v>70.0260009765625</v>
      </c>
      <c r="BC23">
        <v>70.0260009765625</v>
      </c>
      <c r="BD23">
        <v>70.0260009765625</v>
      </c>
      <c r="BE23">
        <v>70.0260009765625</v>
      </c>
      <c r="BF23">
        <v>70.0260009765625</v>
      </c>
      <c r="BG23">
        <v>70.0260009765625</v>
      </c>
      <c r="BH23">
        <v>70.017379760742188</v>
      </c>
      <c r="BI23">
        <v>69.750564575195313</v>
      </c>
      <c r="BJ23">
        <v>66.892250061035156</v>
      </c>
      <c r="BK23">
        <v>65.146186828613281</v>
      </c>
      <c r="BL23">
        <v>61.009765625</v>
      </c>
      <c r="BM23">
        <v>57.543891906738281</v>
      </c>
      <c r="BN23">
        <v>55.826030731201172</v>
      </c>
      <c r="BO23">
        <v>53.78094482421875</v>
      </c>
      <c r="BP23">
        <v>53.257492065429688</v>
      </c>
      <c r="BQ23">
        <v>52.640861511230469</v>
      </c>
      <c r="BR23">
        <v>51.639869689941406</v>
      </c>
      <c r="BS23">
        <v>50.638942718505859</v>
      </c>
      <c r="BT23">
        <v>49.597213745117188</v>
      </c>
      <c r="BU23">
        <v>48.904373168945313</v>
      </c>
      <c r="BV23">
        <v>48.235210418701172</v>
      </c>
      <c r="BW23">
        <v>47.753826141357422</v>
      </c>
      <c r="BX23">
        <v>46.690395355224609</v>
      </c>
      <c r="BY23">
        <v>44.206516265869141</v>
      </c>
      <c r="BZ23">
        <v>42.765037536621094</v>
      </c>
      <c r="CA23">
        <v>41.818992614746094</v>
      </c>
      <c r="CB23">
        <v>41.33685302734375</v>
      </c>
      <c r="CC23">
        <v>40.149223327636719</v>
      </c>
      <c r="CD23">
        <v>39.716140747070313</v>
      </c>
      <c r="CE23">
        <v>34.323528289794922</v>
      </c>
      <c r="CF23">
        <v>28.597661972045898</v>
      </c>
      <c r="CG23">
        <v>25.302297592163086</v>
      </c>
      <c r="CH23">
        <v>23.499326705932617</v>
      </c>
      <c r="CI23">
        <v>22.822671890258789</v>
      </c>
      <c r="CJ23">
        <v>19.665468215942383</v>
      </c>
      <c r="CK23">
        <v>14.158280372619629</v>
      </c>
      <c r="CL23">
        <v>11.866074562072754</v>
      </c>
      <c r="CM23">
        <v>7.4123673439025879</v>
      </c>
      <c r="CN23">
        <v>0.68276065587997437</v>
      </c>
      <c r="CO23">
        <v>-0.4996417760848999</v>
      </c>
      <c r="CP23">
        <v>-1.4613957405090332</v>
      </c>
      <c r="CQ23">
        <v>-2.1520617008209229</v>
      </c>
      <c r="CR23">
        <v>-3.4128396511077881</v>
      </c>
      <c r="CS23">
        <v>-8.3536624908447266</v>
      </c>
      <c r="CT23">
        <v>-10.324287414550781</v>
      </c>
      <c r="CU23">
        <v>-10.812408447265625</v>
      </c>
      <c r="CV23">
        <v>-12.137182235717773</v>
      </c>
      <c r="CW23">
        <v>-13.576930046081543</v>
      </c>
      <c r="CX23">
        <v>-15.024558067321777</v>
      </c>
      <c r="CY23">
        <v>-17.299629211425781</v>
      </c>
      <c r="CZ23">
        <v>-18.956804275512695</v>
      </c>
      <c r="DA23">
        <v>-18.962760925292969</v>
      </c>
      <c r="DB23">
        <v>-19.290565490722656</v>
      </c>
      <c r="DC23">
        <v>-19.586202621459961</v>
      </c>
      <c r="DD23">
        <v>-19.895206451416016</v>
      </c>
      <c r="DE23">
        <v>-20.488992691040039</v>
      </c>
      <c r="DF23">
        <v>-20.669445037841797</v>
      </c>
      <c r="DG23">
        <v>-20.609800338745117</v>
      </c>
      <c r="DH23">
        <v>-21.203516006469727</v>
      </c>
      <c r="DI23">
        <v>-21.665565490722656</v>
      </c>
      <c r="DJ23">
        <v>-21.489961624145508</v>
      </c>
      <c r="DK23">
        <v>-20.946348190307617</v>
      </c>
      <c r="DL23">
        <v>-20.655906677246094</v>
      </c>
      <c r="DM23">
        <v>-20.552919387817383</v>
      </c>
      <c r="DN23">
        <v>-20.669340133666992</v>
      </c>
      <c r="DO23">
        <v>-21.189489364624023</v>
      </c>
      <c r="DP23">
        <v>-22.083423614501953</v>
      </c>
      <c r="DQ23">
        <v>-22.288948059082031</v>
      </c>
      <c r="DR23">
        <v>-22.743568420410156</v>
      </c>
      <c r="DS23">
        <v>-22.339561462402344</v>
      </c>
      <c r="DT23">
        <v>-22.583337783813477</v>
      </c>
      <c r="DU23">
        <v>-22.915956497192383</v>
      </c>
      <c r="DV23">
        <v>-36.651893615722656</v>
      </c>
      <c r="DW23">
        <v>-39.726371765136719</v>
      </c>
      <c r="DX23">
        <v>-40.076560974121094</v>
      </c>
      <c r="DY23">
        <v>-40.601470947265625</v>
      </c>
      <c r="DZ23">
        <v>-41.132759094238281</v>
      </c>
      <c r="EA23">
        <v>-42.782508850097656</v>
      </c>
      <c r="EB23">
        <v>-44.973751068115234</v>
      </c>
      <c r="EC23">
        <v>-45.520992279052734</v>
      </c>
      <c r="ED23">
        <v>-45.627452850341797</v>
      </c>
      <c r="EE23">
        <v>-44.612567901611328</v>
      </c>
      <c r="EF23">
        <v>-40.29833984375</v>
      </c>
      <c r="EG23">
        <v>-37.118186950683594</v>
      </c>
      <c r="EH23">
        <v>-36.704376220703125</v>
      </c>
      <c r="EI23">
        <v>-36.696559906005859</v>
      </c>
      <c r="EJ23">
        <v>-36.470050811767578</v>
      </c>
      <c r="EK23">
        <v>-36.997753143310547</v>
      </c>
      <c r="EL23">
        <v>-36.679355621337891</v>
      </c>
      <c r="EM23">
        <v>-31.214378356933594</v>
      </c>
      <c r="EN23">
        <v>-26.557065963745117</v>
      </c>
      <c r="EO23">
        <v>-25.815160751342773</v>
      </c>
      <c r="EP23">
        <v>-25.669357299804688</v>
      </c>
      <c r="EQ23">
        <v>-25.49383544921875</v>
      </c>
      <c r="ER23">
        <v>-25.042585372924805</v>
      </c>
      <c r="ES23">
        <v>-24.449480056762695</v>
      </c>
      <c r="ET23">
        <v>-24.238706588745117</v>
      </c>
      <c r="EU23">
        <v>-23.105747222900391</v>
      </c>
      <c r="EV23">
        <v>-23.043004989624023</v>
      </c>
      <c r="EW23">
        <v>-23.041719436645508</v>
      </c>
      <c r="EX23">
        <v>-23.020751953125</v>
      </c>
      <c r="EY23">
        <v>-23.639957427978516</v>
      </c>
      <c r="EZ23">
        <v>-23.725330352783203</v>
      </c>
      <c r="FA23">
        <v>-23.865062713623047</v>
      </c>
      <c r="FB23">
        <v>-23.937068939208984</v>
      </c>
      <c r="FC23">
        <v>-24.012168884277344</v>
      </c>
      <c r="FD23">
        <v>-24.078519821166992</v>
      </c>
      <c r="FE23">
        <v>-24.165945053100586</v>
      </c>
      <c r="FF23">
        <v>-24.291500091552734</v>
      </c>
      <c r="FG23">
        <v>-24.336994171142578</v>
      </c>
      <c r="FH23">
        <v>-24.440105438232422</v>
      </c>
      <c r="FI23">
        <v>-24.599525451660156</v>
      </c>
      <c r="FJ23">
        <v>-24.668596267700195</v>
      </c>
      <c r="FK23">
        <v>-24.815299987792969</v>
      </c>
      <c r="FL23">
        <v>-24.789918899536133</v>
      </c>
      <c r="FM23">
        <v>-24.861373901367188</v>
      </c>
      <c r="FN23">
        <v>-24.90936279296875</v>
      </c>
      <c r="FO23">
        <v>-28.184669494628906</v>
      </c>
      <c r="FP23">
        <v>-29.566267013549805</v>
      </c>
      <c r="FQ23">
        <v>-29.556364059448242</v>
      </c>
      <c r="FR23">
        <v>-29.896511077880859</v>
      </c>
      <c r="FS23">
        <v>-30.102859497070313</v>
      </c>
      <c r="FT23">
        <v>-30.150060653686523</v>
      </c>
      <c r="FU23">
        <v>-30.178173065185547</v>
      </c>
      <c r="FV23">
        <v>-30.217634201049805</v>
      </c>
      <c r="FW23">
        <v>-30.341695785522461</v>
      </c>
      <c r="FX23">
        <v>-30.530359268188477</v>
      </c>
      <c r="FY23">
        <v>-30.715995788574219</v>
      </c>
      <c r="FZ23">
        <v>-30.737722396850586</v>
      </c>
      <c r="GA23">
        <v>-30.784992218017578</v>
      </c>
      <c r="GB23">
        <v>-30.806964874267578</v>
      </c>
      <c r="GC23">
        <v>-27.446590423583984</v>
      </c>
      <c r="GD23">
        <v>-26.804819107055664</v>
      </c>
      <c r="GE23">
        <v>-26.763090133666992</v>
      </c>
      <c r="GF23">
        <v>-26.751972198486328</v>
      </c>
      <c r="GG23">
        <v>-26.388284683227539</v>
      </c>
      <c r="GH23">
        <v>-26.165699005126953</v>
      </c>
      <c r="GI23">
        <v>-26.039440155029297</v>
      </c>
      <c r="GJ23">
        <v>-25.952259063720703</v>
      </c>
      <c r="GK23">
        <v>-25.912168502807617</v>
      </c>
      <c r="GL23">
        <v>-25.792352676391602</v>
      </c>
      <c r="GM23">
        <v>-25.55463981628418</v>
      </c>
      <c r="GN23">
        <v>-25.429668426513672</v>
      </c>
      <c r="GO23">
        <v>-25.226810455322266</v>
      </c>
      <c r="GP23">
        <v>-24.951120376586914</v>
      </c>
      <c r="GQ23">
        <v>-24.881664276123047</v>
      </c>
      <c r="GR23">
        <v>-24.822601318359375</v>
      </c>
      <c r="GS23">
        <v>-23.940814971923828</v>
      </c>
      <c r="GT23">
        <v>-23.514299392700195</v>
      </c>
      <c r="GU23">
        <v>-23.437225341796875</v>
      </c>
      <c r="GV23">
        <v>-23.408147811889648</v>
      </c>
      <c r="GW23">
        <v>-28.657384872436523</v>
      </c>
      <c r="GX23">
        <v>-31.478063583374023</v>
      </c>
      <c r="GY23">
        <v>-31.819446563720703</v>
      </c>
      <c r="GZ23">
        <v>-32.267223358154297</v>
      </c>
      <c r="HA23">
        <v>-32.716148376464844</v>
      </c>
      <c r="HB23">
        <v>-33.008106231689453</v>
      </c>
      <c r="HC23">
        <v>-33.380695343017578</v>
      </c>
      <c r="HD23">
        <v>-33.101222991943359</v>
      </c>
      <c r="HE23">
        <v>-32.571495056152344</v>
      </c>
      <c r="HF23">
        <v>-31.402505874633789</v>
      </c>
      <c r="HG23">
        <v>-31.818778991699219</v>
      </c>
      <c r="HH23">
        <v>-31.859514236450195</v>
      </c>
      <c r="HI23">
        <v>-31.761264801025391</v>
      </c>
      <c r="HJ23">
        <v>-31.668752670288086</v>
      </c>
      <c r="HK23">
        <v>-31.577432632446289</v>
      </c>
      <c r="HL23">
        <v>-31.104551315307617</v>
      </c>
      <c r="HM23">
        <v>-30.735128402709961</v>
      </c>
      <c r="HN23">
        <v>-30.548862457275391</v>
      </c>
      <c r="HO23">
        <v>-30.443929672241211</v>
      </c>
      <c r="HP23">
        <v>-30.411355972290039</v>
      </c>
      <c r="HQ23">
        <v>-30.305912017822266</v>
      </c>
      <c r="HR23">
        <v>-30.299583435058594</v>
      </c>
      <c r="HS23">
        <v>-30.257543563842773</v>
      </c>
      <c r="HT23">
        <v>-30.151887893676758</v>
      </c>
      <c r="HU23">
        <v>-30.018423080444336</v>
      </c>
      <c r="HV23">
        <v>-29.973909378051758</v>
      </c>
      <c r="HW23">
        <v>-29.923011779785156</v>
      </c>
      <c r="HX23">
        <v>-29.86665153503418</v>
      </c>
      <c r="HY23">
        <v>-29.699254989624023</v>
      </c>
      <c r="HZ23">
        <v>-29.539882659912109</v>
      </c>
      <c r="IA23">
        <v>-29.198436737060547</v>
      </c>
      <c r="IB23">
        <v>-28.754547119140625</v>
      </c>
      <c r="IC23">
        <v>-23.967960357666016</v>
      </c>
      <c r="ID23">
        <v>-17.5677490234375</v>
      </c>
      <c r="IE23">
        <v>-14.610860824584961</v>
      </c>
      <c r="IF23">
        <v>-3.0002868175506592</v>
      </c>
      <c r="IG23">
        <v>-2.4110915660858154</v>
      </c>
      <c r="IH23">
        <v>-1.1783090829849243</v>
      </c>
      <c r="II23">
        <v>-1.1875840425491333</v>
      </c>
      <c r="IJ23">
        <v>-2.2537212371826172</v>
      </c>
      <c r="IK23">
        <v>-2.0923707485198975</v>
      </c>
      <c r="IL23">
        <v>-2.2671060562133789</v>
      </c>
      <c r="IM23">
        <v>-3.6110494136810303</v>
      </c>
      <c r="IN23">
        <v>-4.063298225402832</v>
      </c>
      <c r="IO23">
        <v>-4.0931038856506348</v>
      </c>
      <c r="IP23">
        <v>-5.6796650886535645</v>
      </c>
      <c r="IQ23">
        <v>-4.8908271789550781</v>
      </c>
      <c r="IR23">
        <v>-4.5932292938232422</v>
      </c>
      <c r="IS23">
        <v>-6.3175163269042969</v>
      </c>
      <c r="IT23">
        <v>-7.8024129867553711</v>
      </c>
      <c r="IU23">
        <v>-8.6170244216918945</v>
      </c>
      <c r="IV23">
        <v>-10.092086791992188</v>
      </c>
      <c r="IW23">
        <v>-11.611485481262207</v>
      </c>
      <c r="IX23">
        <v>-12.263402938842773</v>
      </c>
      <c r="IY23">
        <v>-12.68181037902832</v>
      </c>
      <c r="IZ23">
        <v>-14.04234504699707</v>
      </c>
      <c r="JA23">
        <v>-14.775132179260254</v>
      </c>
      <c r="JB23">
        <v>-15.069149017333984</v>
      </c>
      <c r="JC23">
        <v>-15.434638023376465</v>
      </c>
      <c r="JD23">
        <v>-17.608310699462891</v>
      </c>
      <c r="JE23">
        <v>-19.189208984375</v>
      </c>
      <c r="JF23">
        <v>-19.52171516418457</v>
      </c>
      <c r="JG23">
        <v>-19.60038948059082</v>
      </c>
      <c r="JH23">
        <v>-19.697736740112305</v>
      </c>
      <c r="JI23">
        <v>-19.806510925292969</v>
      </c>
      <c r="JJ23">
        <v>-20.24017333984375</v>
      </c>
      <c r="JK23">
        <v>-22.297214508056641</v>
      </c>
      <c r="JL23">
        <v>-23.197784423828125</v>
      </c>
      <c r="JM23">
        <v>-25.439695358276367</v>
      </c>
      <c r="JN23">
        <v>-25.755203247070313</v>
      </c>
      <c r="JO23">
        <v>-26.224576950073242</v>
      </c>
      <c r="JP23">
        <v>-26.424362182617188</v>
      </c>
      <c r="JQ23">
        <v>-26.852725982666016</v>
      </c>
      <c r="JR23">
        <v>-27.038459777832031</v>
      </c>
      <c r="JS23">
        <v>-26.924036026000977</v>
      </c>
      <c r="JT23">
        <v>-26.702665328979492</v>
      </c>
      <c r="JU23">
        <v>-26.59019660949707</v>
      </c>
      <c r="JV23">
        <v>-26.597043991088867</v>
      </c>
      <c r="JW23">
        <v>-26.654720306396484</v>
      </c>
      <c r="JX23">
        <v>-26.746824264526367</v>
      </c>
      <c r="JY23">
        <v>-26.974039077758789</v>
      </c>
      <c r="JZ23">
        <v>-27.054510116577148</v>
      </c>
      <c r="KA23">
        <v>-27.410158157348633</v>
      </c>
      <c r="KB23">
        <v>-27.5042724609375</v>
      </c>
      <c r="KC23">
        <v>-28.159337997436523</v>
      </c>
      <c r="KD23">
        <v>-28.824361801147461</v>
      </c>
      <c r="KE23">
        <v>-28.887189865112305</v>
      </c>
      <c r="KF23">
        <v>-28.851634979248047</v>
      </c>
      <c r="KG23">
        <v>-31.496858596801758</v>
      </c>
      <c r="KH23">
        <v>-32.905471801757813</v>
      </c>
      <c r="KI23">
        <v>-33.649585723876953</v>
      </c>
      <c r="KJ23">
        <v>-34.206283569335938</v>
      </c>
      <c r="KK23">
        <v>-34.467853546142578</v>
      </c>
      <c r="KL23">
        <v>-34.677455902099609</v>
      </c>
      <c r="KM23">
        <v>-34.832012176513672</v>
      </c>
      <c r="KN23">
        <v>-34.874794006347656</v>
      </c>
      <c r="KO23">
        <v>-35.028964996337891</v>
      </c>
      <c r="KP23">
        <v>-35.2686767578125</v>
      </c>
      <c r="KQ23">
        <v>-36.15252685546875</v>
      </c>
      <c r="KR23">
        <v>-34.495151519775391</v>
      </c>
      <c r="KS23">
        <v>-33.329792022705078</v>
      </c>
      <c r="KT23">
        <v>-32.818172454833984</v>
      </c>
      <c r="KU23">
        <v>-32.131992340087891</v>
      </c>
      <c r="KV23">
        <v>-31.76513671875</v>
      </c>
      <c r="KW23">
        <v>-30.937690734863281</v>
      </c>
      <c r="KX23">
        <v>-30.425067901611328</v>
      </c>
      <c r="KY23">
        <v>-30.314207077026367</v>
      </c>
      <c r="KZ23">
        <v>-30.652078628540039</v>
      </c>
      <c r="LA23">
        <v>-31.413627624511719</v>
      </c>
      <c r="LB23">
        <v>-32.284313201904297</v>
      </c>
      <c r="LC23">
        <v>-33.546501159667969</v>
      </c>
      <c r="LD23">
        <v>-34.223968505859375</v>
      </c>
      <c r="LE23">
        <v>-34.862552642822266</v>
      </c>
      <c r="LF23">
        <v>-34.911857604980469</v>
      </c>
      <c r="LG23">
        <v>-34.923252105712891</v>
      </c>
      <c r="LH23">
        <v>-34.849071502685547</v>
      </c>
      <c r="LI23">
        <v>-34.826824188232422</v>
      </c>
      <c r="LJ23">
        <v>-34.245811462402344</v>
      </c>
      <c r="LK23">
        <v>-33.610103607177734</v>
      </c>
      <c r="LL23">
        <v>-32.462989807128906</v>
      </c>
      <c r="LM23">
        <v>-31.526426315307617</v>
      </c>
      <c r="LN23">
        <v>-30.791360855102539</v>
      </c>
      <c r="LO23">
        <v>-29.528167724609375</v>
      </c>
      <c r="LP23">
        <v>-28.66204833984375</v>
      </c>
      <c r="LQ23">
        <v>-28.395847320556641</v>
      </c>
      <c r="LR23">
        <v>-28.143695831298828</v>
      </c>
      <c r="LS23">
        <v>-26.358057022094727</v>
      </c>
      <c r="LT23">
        <v>-24.453859329223633</v>
      </c>
      <c r="LU23">
        <v>-23.971824645996094</v>
      </c>
      <c r="LV23">
        <v>-23.799896240234375</v>
      </c>
      <c r="LW23">
        <v>-23.706052780151367</v>
      </c>
      <c r="LX23">
        <v>-23.595264434814453</v>
      </c>
      <c r="LY23">
        <v>-23.418472290039063</v>
      </c>
      <c r="LZ23">
        <v>-23.467363357543945</v>
      </c>
      <c r="MA23">
        <v>-23.574741363525391</v>
      </c>
      <c r="MB23">
        <v>-23.615852355957031</v>
      </c>
      <c r="MC23">
        <v>-24.048871994018555</v>
      </c>
      <c r="MD23">
        <v>-24.087591171264648</v>
      </c>
      <c r="ME23">
        <v>-24.892662048339844</v>
      </c>
      <c r="MF23">
        <v>-26.262466430664063</v>
      </c>
      <c r="MG23">
        <v>-27.040021896362305</v>
      </c>
      <c r="MH23">
        <v>-26.943367004394531</v>
      </c>
      <c r="MI23">
        <v>-25.936836242675781</v>
      </c>
      <c r="MJ23">
        <v>-23.545093536376953</v>
      </c>
      <c r="MK23">
        <v>-22.206480026245117</v>
      </c>
      <c r="ML23">
        <v>-21.865549087524414</v>
      </c>
      <c r="MM23">
        <v>-13.605963706970215</v>
      </c>
      <c r="MN23">
        <v>-12.375020980834961</v>
      </c>
      <c r="MO23">
        <v>-12.051390647888184</v>
      </c>
      <c r="MP23">
        <v>-12.089228630065918</v>
      </c>
      <c r="MQ23">
        <v>-12.290422439575195</v>
      </c>
      <c r="MR23">
        <v>-12.662286758422852</v>
      </c>
      <c r="MS23">
        <v>-13.173667907714844</v>
      </c>
      <c r="MT23">
        <v>-13.558636665344238</v>
      </c>
      <c r="MU23">
        <v>-13.980437278747559</v>
      </c>
      <c r="MV23">
        <v>-14.854855537414551</v>
      </c>
      <c r="MW23">
        <v>-14.976687431335449</v>
      </c>
      <c r="MX23">
        <v>-15.087440490722656</v>
      </c>
      <c r="MY23">
        <v>-14.562930107116699</v>
      </c>
      <c r="MZ23">
        <v>-13.825414657592773</v>
      </c>
      <c r="NA23">
        <v>-13.23417854309082</v>
      </c>
      <c r="NB23">
        <v>-12.670682907104492</v>
      </c>
      <c r="NC23">
        <v>-11.930058479309082</v>
      </c>
      <c r="ND23">
        <v>-11.430612564086914</v>
      </c>
      <c r="NE23">
        <v>-10.727160453796387</v>
      </c>
      <c r="NF23">
        <v>-10.602025985717773</v>
      </c>
      <c r="NG23">
        <v>-10.150920867919922</v>
      </c>
      <c r="NH23">
        <v>-9.8955421447753906</v>
      </c>
      <c r="NI23">
        <v>-9.9728460311889648</v>
      </c>
      <c r="NJ23">
        <v>-10.073917388916016</v>
      </c>
      <c r="NK23">
        <v>-10.192490577697754</v>
      </c>
      <c r="NL23">
        <v>-10.43881893157959</v>
      </c>
      <c r="NM23">
        <v>-10.748015403747559</v>
      </c>
      <c r="NN23">
        <v>-10.816423416137695</v>
      </c>
      <c r="NO23">
        <v>-10.84434986114502</v>
      </c>
      <c r="NP23">
        <v>-10.918160438537598</v>
      </c>
      <c r="NQ23">
        <v>-10.805856704711914</v>
      </c>
      <c r="NR23">
        <v>-10.709221839904785</v>
      </c>
      <c r="NS23">
        <v>-10.648077011108398</v>
      </c>
      <c r="NT23">
        <v>-10.627482414245605</v>
      </c>
      <c r="NU23">
        <v>-10.618613243103027</v>
      </c>
      <c r="NV23">
        <v>-10.609801292419434</v>
      </c>
      <c r="NW23">
        <v>-10.610167503356934</v>
      </c>
      <c r="NX23">
        <v>-10.620705604553223</v>
      </c>
      <c r="NY23">
        <v>-10.681790351867676</v>
      </c>
      <c r="NZ23">
        <v>-10.668983459472656</v>
      </c>
      <c r="OA23">
        <v>-10.666904449462891</v>
      </c>
      <c r="OB23">
        <v>-10.665629386901855</v>
      </c>
      <c r="OC23">
        <v>-10.271738052368164</v>
      </c>
      <c r="OD23">
        <v>-10.117786407470703</v>
      </c>
      <c r="OE23">
        <v>-10.140759468078613</v>
      </c>
      <c r="OF23">
        <v>-10.171689033508301</v>
      </c>
      <c r="OG23">
        <v>-10.217700004577637</v>
      </c>
      <c r="OH23">
        <v>-10.309727668762207</v>
      </c>
      <c r="OI23">
        <v>-10.31894588470459</v>
      </c>
    </row>
    <row r="24" spans="1:399">
      <c r="A24" t="s">
        <v>70</v>
      </c>
      <c r="B24">
        <v>-20.388757705688477</v>
      </c>
      <c r="C24">
        <v>-17.633316040039063</v>
      </c>
      <c r="D24">
        <v>-17.414150238037109</v>
      </c>
      <c r="E24">
        <v>-17.368642807006836</v>
      </c>
      <c r="F24">
        <v>-17.384122848510742</v>
      </c>
      <c r="G24">
        <v>-17.391809463500977</v>
      </c>
      <c r="H24">
        <v>-17.44854736328125</v>
      </c>
      <c r="I24">
        <v>-17.490652084350586</v>
      </c>
      <c r="J24">
        <v>-17.490989685058594</v>
      </c>
      <c r="K24">
        <v>-17.386474609375</v>
      </c>
      <c r="L24">
        <v>-17.211200714111328</v>
      </c>
      <c r="M24">
        <v>-17.109714508056641</v>
      </c>
      <c r="N24">
        <v>-17.035240173339844</v>
      </c>
      <c r="O24">
        <v>-17.036659240722656</v>
      </c>
      <c r="P24">
        <v>-17.033868789672852</v>
      </c>
      <c r="Q24">
        <v>-17.015554428100586</v>
      </c>
      <c r="R24">
        <v>-16.91853141784668</v>
      </c>
      <c r="S24">
        <v>-16.895633697509766</v>
      </c>
      <c r="T24">
        <v>-16.894981384277344</v>
      </c>
      <c r="U24">
        <v>-16.744775772094727</v>
      </c>
      <c r="V24">
        <v>-16.777490615844727</v>
      </c>
      <c r="W24">
        <v>-16.830192565917969</v>
      </c>
      <c r="X24">
        <v>-16.848304748535156</v>
      </c>
      <c r="Y24">
        <v>-16.859687805175781</v>
      </c>
      <c r="Z24">
        <v>-16.858470916748047</v>
      </c>
      <c r="AA24">
        <v>-16.855571746826172</v>
      </c>
      <c r="AB24">
        <v>-16.845462799072266</v>
      </c>
      <c r="AC24">
        <v>-16.804695129394531</v>
      </c>
      <c r="AD24">
        <v>-16.803857803344727</v>
      </c>
      <c r="AE24">
        <v>-16.641210556030273</v>
      </c>
      <c r="AF24">
        <v>-15.652703285217285</v>
      </c>
      <c r="AG24">
        <v>-13.235713958740234</v>
      </c>
      <c r="AH24">
        <v>-10.260302543640137</v>
      </c>
      <c r="AI24">
        <v>-7.3612346649169922</v>
      </c>
      <c r="AJ24">
        <v>-5.8888392448425293</v>
      </c>
      <c r="AK24">
        <v>-5.3139562606811523</v>
      </c>
      <c r="AL24">
        <v>-1.9779040813446045</v>
      </c>
      <c r="AM24">
        <v>-0.66468191146850586</v>
      </c>
      <c r="AN24">
        <v>-0.1526375412940979</v>
      </c>
      <c r="AO24">
        <v>-0.15796290338039398</v>
      </c>
      <c r="AP24">
        <v>-1.8737403154373169</v>
      </c>
      <c r="AQ24">
        <v>-0.62191063165664673</v>
      </c>
      <c r="AR24">
        <v>-0.13080546259880066</v>
      </c>
      <c r="AS24">
        <v>-0.13159184157848358</v>
      </c>
      <c r="AT24">
        <v>0</v>
      </c>
      <c r="AU24">
        <v>-0.296031653881073</v>
      </c>
      <c r="AV24">
        <v>-1.543987512588501</v>
      </c>
      <c r="AW24">
        <v>-3.0787077266722918E-3</v>
      </c>
      <c r="AX24">
        <v>0</v>
      </c>
      <c r="AY24">
        <v>-1.011333242058754E-2</v>
      </c>
      <c r="AZ24">
        <v>-0.13863760232925415</v>
      </c>
      <c r="BA24">
        <v>-0.10431785881519318</v>
      </c>
      <c r="BB24">
        <v>-0.33445847034454346</v>
      </c>
      <c r="BC24">
        <v>-0.30179774761199951</v>
      </c>
      <c r="BD24">
        <v>0</v>
      </c>
      <c r="BE24">
        <v>0</v>
      </c>
      <c r="BF24">
        <v>-3.9171010255813599E-2</v>
      </c>
      <c r="BG24">
        <v>-0.27705210447311401</v>
      </c>
      <c r="BH24">
        <v>-0.96621328592300415</v>
      </c>
      <c r="BI24">
        <v>-4.9650330543518066</v>
      </c>
      <c r="BJ24">
        <v>-11.02513313293457</v>
      </c>
      <c r="BK24">
        <v>-14.325264930725098</v>
      </c>
      <c r="BL24">
        <v>-16.383724212646484</v>
      </c>
      <c r="BM24">
        <v>-15.571144104003906</v>
      </c>
      <c r="BN24">
        <v>-13.182109832763672</v>
      </c>
      <c r="BO24">
        <v>-12.767727851867676</v>
      </c>
      <c r="BP24">
        <v>-11.927992820739746</v>
      </c>
      <c r="BQ24">
        <v>-10.771626472473145</v>
      </c>
      <c r="BR24">
        <v>-10.41865062713623</v>
      </c>
      <c r="BS24">
        <v>-10.668703079223633</v>
      </c>
      <c r="BT24">
        <v>-10.972714424133301</v>
      </c>
      <c r="BU24">
        <v>-10.787793159484863</v>
      </c>
      <c r="BV24">
        <v>-10.454243659973145</v>
      </c>
      <c r="BW24">
        <v>-9.536931037902832</v>
      </c>
      <c r="BX24">
        <v>-7.2150859832763672</v>
      </c>
      <c r="BY24">
        <v>-3.8510937690734863</v>
      </c>
      <c r="BZ24">
        <v>-4.1123104095458984</v>
      </c>
      <c r="CA24">
        <v>-5.9520444869995117</v>
      </c>
      <c r="CB24">
        <v>-5.3867616653442383</v>
      </c>
      <c r="CC24">
        <v>-8.2898130416870117</v>
      </c>
      <c r="CD24">
        <v>-6.0427341461181641</v>
      </c>
      <c r="CE24">
        <v>-11.952519416809082</v>
      </c>
      <c r="CF24">
        <v>-16.324880599975586</v>
      </c>
      <c r="CG24">
        <v>-17.772665023803711</v>
      </c>
      <c r="CH24">
        <v>-22.59068489074707</v>
      </c>
      <c r="CI24">
        <v>-26.86741828918457</v>
      </c>
      <c r="CJ24">
        <v>-21.646877288818359</v>
      </c>
      <c r="CK24">
        <v>-11.271148681640625</v>
      </c>
      <c r="CL24">
        <v>-23.492847442626953</v>
      </c>
      <c r="CM24">
        <v>-31.076711654663086</v>
      </c>
      <c r="CN24">
        <v>-32.958278656005859</v>
      </c>
      <c r="CO24">
        <v>-35.370334625244141</v>
      </c>
      <c r="CP24">
        <v>-35.408378601074219</v>
      </c>
      <c r="CQ24">
        <v>-36.148429870605469</v>
      </c>
      <c r="CR24">
        <v>-36.586872100830078</v>
      </c>
      <c r="CS24">
        <v>-38.679721832275391</v>
      </c>
      <c r="CT24">
        <v>-40.545295715332031</v>
      </c>
      <c r="CU24">
        <v>-41.907634735107422</v>
      </c>
      <c r="CV24">
        <v>-40.960159301757813</v>
      </c>
      <c r="CW24">
        <v>-38.624996185302734</v>
      </c>
      <c r="CX24">
        <v>-37.878623962402344</v>
      </c>
      <c r="CY24">
        <v>-36.012454986572266</v>
      </c>
      <c r="CZ24">
        <v>-28.009466171264648</v>
      </c>
      <c r="DA24">
        <v>-20.500875473022461</v>
      </c>
      <c r="DB24">
        <v>-19.51866340637207</v>
      </c>
      <c r="DC24">
        <v>-18.602340698242188</v>
      </c>
      <c r="DD24">
        <v>-16.742485046386719</v>
      </c>
      <c r="DE24">
        <v>-14.515311241149902</v>
      </c>
      <c r="DF24">
        <v>-13.906412124633789</v>
      </c>
      <c r="DG24">
        <v>-12.501791954040527</v>
      </c>
      <c r="DH24">
        <v>-9.7941122055053711</v>
      </c>
      <c r="DI24">
        <v>-9.4186820983886719</v>
      </c>
      <c r="DJ24">
        <v>-10.313478469848633</v>
      </c>
      <c r="DK24">
        <v>-11.646291732788086</v>
      </c>
      <c r="DL24">
        <v>-13.287003517150879</v>
      </c>
      <c r="DM24">
        <v>-15.523798942565918</v>
      </c>
      <c r="DN24">
        <v>-20.320295333862305</v>
      </c>
      <c r="DO24">
        <v>-27.248142242431641</v>
      </c>
      <c r="DP24">
        <v>-32.673202514648438</v>
      </c>
      <c r="DQ24">
        <v>-30.364788055419922</v>
      </c>
      <c r="DR24">
        <v>-33.808883666992188</v>
      </c>
      <c r="DS24">
        <v>-34.731109619140625</v>
      </c>
      <c r="DT24">
        <v>-34.879489898681641</v>
      </c>
      <c r="DU24">
        <v>-34.963916778564453</v>
      </c>
      <c r="DV24">
        <v>-39.6722412109375</v>
      </c>
      <c r="DW24">
        <v>-40.752876281738281</v>
      </c>
      <c r="DX24">
        <v>-40.215248107910156</v>
      </c>
      <c r="DY24">
        <v>-39.143135070800781</v>
      </c>
      <c r="DZ24">
        <v>-38.170871734619141</v>
      </c>
      <c r="EA24">
        <v>-36.404811859130859</v>
      </c>
      <c r="EB24">
        <v>-34.072444915771484</v>
      </c>
      <c r="EC24">
        <v>-33.574199676513672</v>
      </c>
      <c r="ED24">
        <v>-33.089878082275391</v>
      </c>
      <c r="EE24">
        <v>-29.600210189819336</v>
      </c>
      <c r="EF24">
        <v>-26.701309204101563</v>
      </c>
      <c r="EG24">
        <v>-19.676891326904297</v>
      </c>
      <c r="EH24">
        <v>-21.717678070068359</v>
      </c>
      <c r="EI24">
        <v>-21.788707733154297</v>
      </c>
      <c r="EJ24">
        <v>-23.041353225708008</v>
      </c>
      <c r="EK24">
        <v>-26.853282928466797</v>
      </c>
      <c r="EL24">
        <v>-25.189670562744141</v>
      </c>
      <c r="EM24">
        <v>-23.653244018554688</v>
      </c>
      <c r="EN24">
        <v>-19.827484130859375</v>
      </c>
      <c r="EO24">
        <v>-16.289653778076172</v>
      </c>
      <c r="EP24">
        <v>-16.180604934692383</v>
      </c>
      <c r="EQ24">
        <v>-19.816686630249023</v>
      </c>
      <c r="ER24">
        <v>-26.741540908813477</v>
      </c>
      <c r="ES24">
        <v>-25.986843109130859</v>
      </c>
      <c r="ET24">
        <v>-26.585901260375977</v>
      </c>
      <c r="EU24">
        <v>-29.867334365844727</v>
      </c>
      <c r="EV24">
        <v>-30.166923522949219</v>
      </c>
      <c r="EW24">
        <v>-30.294101715087891</v>
      </c>
      <c r="EX24">
        <v>-30.498472213745117</v>
      </c>
      <c r="EY24">
        <v>-27.483196258544922</v>
      </c>
      <c r="EZ24">
        <v>-27.475093841552734</v>
      </c>
      <c r="FA24">
        <v>-29.387083053588867</v>
      </c>
      <c r="FB24">
        <v>-30.182945251464844</v>
      </c>
      <c r="FC24">
        <v>-29.777809143066406</v>
      </c>
      <c r="FD24">
        <v>-29.315410614013672</v>
      </c>
      <c r="FE24">
        <v>-29.471023559570313</v>
      </c>
      <c r="FF24">
        <v>-29.904449462890625</v>
      </c>
      <c r="FG24">
        <v>-30.583209991455078</v>
      </c>
      <c r="FH24">
        <v>-31.202497482299805</v>
      </c>
      <c r="FI24">
        <v>-31.720560073852539</v>
      </c>
      <c r="FJ24">
        <v>-32.524330139160156</v>
      </c>
      <c r="FK24">
        <v>-32.506362915039063</v>
      </c>
      <c r="FL24">
        <v>-33.540897369384766</v>
      </c>
      <c r="FM24">
        <v>-34.0595703125</v>
      </c>
      <c r="FN24">
        <v>-34.040481567382813</v>
      </c>
      <c r="FO24">
        <v>-36.828254699707031</v>
      </c>
      <c r="FP24">
        <v>-36.854965209960938</v>
      </c>
      <c r="FQ24">
        <v>-35.685028076171875</v>
      </c>
      <c r="FR24">
        <v>-36.188938140869141</v>
      </c>
      <c r="FS24">
        <v>-36.331890106201172</v>
      </c>
      <c r="FT24">
        <v>-36.15203857421875</v>
      </c>
      <c r="FU24">
        <v>-36.08599853515625</v>
      </c>
      <c r="FV24">
        <v>-36.046257019042969</v>
      </c>
      <c r="FW24">
        <v>-35.969402313232422</v>
      </c>
      <c r="FX24">
        <v>-35.433399200439453</v>
      </c>
      <c r="FY24">
        <v>-34.92742919921875</v>
      </c>
      <c r="FZ24">
        <v>-34.90283203125</v>
      </c>
      <c r="GA24">
        <v>-34.736698150634766</v>
      </c>
      <c r="GB24">
        <v>-34.599464416503906</v>
      </c>
      <c r="GC24">
        <v>-34.708042144775391</v>
      </c>
      <c r="GD24">
        <v>-34.551902770996094</v>
      </c>
      <c r="GE24">
        <v>-34.486907958984375</v>
      </c>
      <c r="GF24">
        <v>-34.491832733154297</v>
      </c>
      <c r="GG24">
        <v>-34.328029632568359</v>
      </c>
      <c r="GH24">
        <v>-34.110038757324219</v>
      </c>
      <c r="GI24">
        <v>-34.059993743896484</v>
      </c>
      <c r="GJ24">
        <v>-34.054164886474609</v>
      </c>
      <c r="GK24">
        <v>-33.925167083740234</v>
      </c>
      <c r="GL24">
        <v>-33.673496246337891</v>
      </c>
      <c r="GM24">
        <v>-33.650798797607422</v>
      </c>
      <c r="GN24">
        <v>-33.356025695800781</v>
      </c>
      <c r="GO24">
        <v>-33.418418884277344</v>
      </c>
      <c r="GP24">
        <v>-33.152416229248047</v>
      </c>
      <c r="GQ24">
        <v>-33.30645751953125</v>
      </c>
      <c r="GR24">
        <v>-33.311111450195313</v>
      </c>
      <c r="GS24">
        <v>-35.531936645507813</v>
      </c>
      <c r="GT24">
        <v>-36.368736267089844</v>
      </c>
      <c r="GU24">
        <v>-36.161083221435547</v>
      </c>
      <c r="GV24">
        <v>-35.828022003173828</v>
      </c>
      <c r="GW24">
        <v>-34.938728332519531</v>
      </c>
      <c r="GX24">
        <v>-34.364356994628906</v>
      </c>
      <c r="GY24">
        <v>-34.1627197265625</v>
      </c>
      <c r="GZ24">
        <v>-33.288669586181641</v>
      </c>
      <c r="HA24">
        <v>-31.003362655639648</v>
      </c>
      <c r="HB24">
        <v>-28.313243865966797</v>
      </c>
      <c r="HC24">
        <v>-21.424406051635742</v>
      </c>
      <c r="HD24">
        <v>-17.471538543701172</v>
      </c>
      <c r="HE24">
        <v>-10.781250953674316</v>
      </c>
      <c r="HF24">
        <v>-3.5779168605804443</v>
      </c>
      <c r="HG24">
        <v>-2.0434885025024414</v>
      </c>
      <c r="HH24">
        <v>-1.6267776489257813</v>
      </c>
      <c r="HI24">
        <v>-0.52389323711395264</v>
      </c>
      <c r="HJ24">
        <v>0</v>
      </c>
      <c r="HK24">
        <v>-1.3896776437759399</v>
      </c>
      <c r="HL24">
        <v>-3.2553122043609619</v>
      </c>
      <c r="HM24">
        <v>-7.5654420852661133</v>
      </c>
      <c r="HN24">
        <v>-8.0809755325317383</v>
      </c>
      <c r="HO24">
        <v>-4.8787350654602051</v>
      </c>
      <c r="HP24">
        <v>-4.5059013366699219</v>
      </c>
      <c r="HQ24">
        <v>-4.2234878540039063</v>
      </c>
      <c r="HR24">
        <v>-4.6157360076904297</v>
      </c>
      <c r="HS24">
        <v>-4.7663421630859375</v>
      </c>
      <c r="HT24">
        <v>-6.2802624702453613</v>
      </c>
      <c r="HU24">
        <v>-4.248016357421875</v>
      </c>
      <c r="HV24">
        <v>-4.3470382690429688</v>
      </c>
      <c r="HW24">
        <v>-4.8521828651428223</v>
      </c>
      <c r="HX24">
        <v>-5.061427116394043</v>
      </c>
      <c r="HY24">
        <v>-9.6950044631958008</v>
      </c>
      <c r="HZ24">
        <v>-10.963647842407227</v>
      </c>
      <c r="IA24">
        <v>-9.1568765640258789</v>
      </c>
      <c r="IB24">
        <v>-8.5063705444335938</v>
      </c>
      <c r="IC24">
        <v>-9.2392749786376953</v>
      </c>
      <c r="ID24">
        <v>-11.469847679138184</v>
      </c>
      <c r="IE24">
        <v>-14.544042587280273</v>
      </c>
      <c r="IF24">
        <v>-14.575883865356445</v>
      </c>
      <c r="IG24">
        <v>-16.005889892578125</v>
      </c>
      <c r="IH24">
        <v>-17.091842651367188</v>
      </c>
      <c r="II24">
        <v>-19.014308929443359</v>
      </c>
      <c r="IJ24">
        <v>-25.651744842529297</v>
      </c>
      <c r="IK24">
        <v>-26.223358154296875</v>
      </c>
      <c r="IL24">
        <v>-26.060941696166992</v>
      </c>
      <c r="IM24">
        <v>-26.864021301269531</v>
      </c>
      <c r="IN24">
        <v>-27.918781280517578</v>
      </c>
      <c r="IO24">
        <v>-24.839643478393555</v>
      </c>
      <c r="IP24">
        <v>-20.873439788818359</v>
      </c>
      <c r="IQ24">
        <v>-21.259374618530273</v>
      </c>
      <c r="IR24">
        <v>-23.034502029418945</v>
      </c>
      <c r="IS24">
        <v>-23.471494674682617</v>
      </c>
      <c r="IT24">
        <v>-22.089582443237305</v>
      </c>
      <c r="IU24">
        <v>-19.469127655029297</v>
      </c>
      <c r="IV24">
        <v>-14.438119888305664</v>
      </c>
      <c r="IW24">
        <v>-6.1376543045043945</v>
      </c>
      <c r="IX24">
        <v>-1.2734278440475464</v>
      </c>
      <c r="IY24">
        <v>-5.7743486016988754E-2</v>
      </c>
      <c r="IZ24">
        <v>-7.9969810321927071E-3</v>
      </c>
      <c r="JA24">
        <v>0</v>
      </c>
      <c r="JB24">
        <v>0</v>
      </c>
      <c r="JC24">
        <v>-1.0810041427612305</v>
      </c>
      <c r="JD24">
        <v>-7.5750555992126465</v>
      </c>
      <c r="JE24">
        <v>-6.6141085624694824</v>
      </c>
      <c r="JF24">
        <v>-4.6070780754089355</v>
      </c>
      <c r="JG24">
        <v>-5.3061470985412598</v>
      </c>
      <c r="JH24">
        <v>-6.3117237091064453</v>
      </c>
      <c r="JI24">
        <v>-6.6594738960266113</v>
      </c>
      <c r="JJ24">
        <v>-6.6494541168212891</v>
      </c>
      <c r="JK24">
        <v>-1.5761756896972656</v>
      </c>
      <c r="JL24">
        <v>-1.7833138704299927</v>
      </c>
      <c r="JM24">
        <v>0</v>
      </c>
      <c r="JN24">
        <v>0</v>
      </c>
      <c r="JO24">
        <v>0</v>
      </c>
      <c r="JP24">
        <v>-2.4972844403237104E-3</v>
      </c>
      <c r="JQ24">
        <v>-1.1752033606171608E-3</v>
      </c>
      <c r="JR24">
        <v>-0.1238948181271553</v>
      </c>
      <c r="JS24">
        <v>-6.250559538602829E-2</v>
      </c>
      <c r="JT24">
        <v>0</v>
      </c>
      <c r="JU24">
        <v>0</v>
      </c>
      <c r="JV24">
        <v>-3.8827515672892332E-3</v>
      </c>
      <c r="JW24">
        <v>-6.5129990689456463E-3</v>
      </c>
      <c r="JX24">
        <v>-5.5354349315166473E-2</v>
      </c>
      <c r="JY24">
        <v>-0.29619339108467102</v>
      </c>
      <c r="JZ24">
        <v>-7.8167490661144257E-2</v>
      </c>
      <c r="KA24">
        <v>0</v>
      </c>
      <c r="KB24">
        <v>-0.12862841784954071</v>
      </c>
      <c r="KC24">
        <v>-0.90980064868927002</v>
      </c>
      <c r="KD24">
        <v>-1.0042682886123657</v>
      </c>
      <c r="KE24">
        <v>-0.61426931619644165</v>
      </c>
      <c r="KF24">
        <v>-0.40072032809257507</v>
      </c>
      <c r="KG24">
        <v>-3.0665891170501709</v>
      </c>
      <c r="KH24">
        <v>-4.1431150436401367</v>
      </c>
      <c r="KI24">
        <v>-1.5177043676376343</v>
      </c>
      <c r="KJ24">
        <v>-0.11386339366436005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-0.38548406958580017</v>
      </c>
      <c r="KQ24">
        <v>-2.7489361763000488</v>
      </c>
      <c r="KR24">
        <v>-5.2258844375610352</v>
      </c>
      <c r="KS24">
        <v>-12.502490997314453</v>
      </c>
      <c r="KT24">
        <v>-15.223101615905762</v>
      </c>
      <c r="KU24">
        <v>-11.686177253723145</v>
      </c>
      <c r="KV24">
        <v>-8.4556980133056641</v>
      </c>
      <c r="KW24">
        <v>-13.352688789367676</v>
      </c>
      <c r="KX24">
        <v>-16.225143432617188</v>
      </c>
      <c r="KY24">
        <v>-15.547330856323242</v>
      </c>
      <c r="KZ24">
        <v>-13.865599632263184</v>
      </c>
      <c r="LA24">
        <v>-11.379472732543945</v>
      </c>
      <c r="LB24">
        <v>-8.1409072875976563</v>
      </c>
      <c r="LC24">
        <v>-4.0203194618225098</v>
      </c>
      <c r="LD24">
        <v>-3.1823575496673584</v>
      </c>
      <c r="LE24">
        <v>-2.4412362575531006</v>
      </c>
      <c r="LF24">
        <v>-3.3712167739868164</v>
      </c>
      <c r="LG24">
        <v>-1.3139039278030396</v>
      </c>
      <c r="LH24">
        <v>-1.1519312858581543</v>
      </c>
      <c r="LI24">
        <v>-1.5915472507476807</v>
      </c>
      <c r="LJ24">
        <v>-2.7051608562469482</v>
      </c>
      <c r="LK24">
        <v>-3.6878423690795898</v>
      </c>
      <c r="LL24">
        <v>-6.6131649017333984</v>
      </c>
      <c r="LM24">
        <v>-10.17719554901123</v>
      </c>
      <c r="LN24">
        <v>-13.556811332702637</v>
      </c>
      <c r="LO24">
        <v>-16.060596466064453</v>
      </c>
      <c r="LP24">
        <v>-15.780016899108887</v>
      </c>
      <c r="LQ24">
        <v>-15.856782913208008</v>
      </c>
      <c r="LR24">
        <v>-16.203983306884766</v>
      </c>
      <c r="LS24">
        <v>-13.788908004760742</v>
      </c>
      <c r="LT24">
        <v>-13.199002265930176</v>
      </c>
      <c r="LU24">
        <v>-14.210105895996094</v>
      </c>
      <c r="LV24">
        <v>-14.634761810302734</v>
      </c>
      <c r="LW24">
        <v>-14.776778221130371</v>
      </c>
      <c r="LX24">
        <v>-14.299261093139648</v>
      </c>
      <c r="LY24">
        <v>-12.938393592834473</v>
      </c>
      <c r="LZ24">
        <v>-13.039259910583496</v>
      </c>
      <c r="MA24">
        <v>-13.266397476196289</v>
      </c>
      <c r="MB24">
        <v>-14.226833343505859</v>
      </c>
      <c r="MC24">
        <v>-14.923669815063477</v>
      </c>
      <c r="MD24">
        <v>-16.707847595214844</v>
      </c>
      <c r="ME24">
        <v>-16.550077438354492</v>
      </c>
      <c r="MF24">
        <v>-16.285253524780273</v>
      </c>
      <c r="MG24">
        <v>-17.978891372680664</v>
      </c>
      <c r="MH24">
        <v>-21.085788726806641</v>
      </c>
      <c r="MI24">
        <v>-21.4774169921875</v>
      </c>
      <c r="MJ24">
        <v>-18.998455047607422</v>
      </c>
      <c r="MK24">
        <v>-20.819271087646484</v>
      </c>
      <c r="ML24">
        <v>-20.790275573730469</v>
      </c>
      <c r="MM24">
        <v>-22.180820465087891</v>
      </c>
      <c r="MN24">
        <v>-13.905497550964355</v>
      </c>
      <c r="MO24">
        <v>-18.876672744750977</v>
      </c>
      <c r="MP24">
        <v>-20.97154426574707</v>
      </c>
      <c r="MQ24">
        <v>-20.403995513916016</v>
      </c>
      <c r="MR24">
        <v>-20.096681594848633</v>
      </c>
      <c r="MS24">
        <v>-19.967018127441406</v>
      </c>
      <c r="MT24">
        <v>-19.797573089599609</v>
      </c>
      <c r="MU24">
        <v>-20.003870010375977</v>
      </c>
      <c r="MV24">
        <v>-20.585134506225586</v>
      </c>
      <c r="MW24">
        <v>-20.714414596557617</v>
      </c>
      <c r="MX24">
        <v>-20.561374664306641</v>
      </c>
      <c r="MY24">
        <v>-20.861667633056641</v>
      </c>
      <c r="MZ24">
        <v>-21.204143524169922</v>
      </c>
      <c r="NA24">
        <v>-21.94279670715332</v>
      </c>
      <c r="NB24">
        <v>-23.254703521728516</v>
      </c>
      <c r="NC24">
        <v>-24.855018615722656</v>
      </c>
      <c r="ND24">
        <v>-26.368562698364258</v>
      </c>
      <c r="NE24">
        <v>-27.020660400390625</v>
      </c>
      <c r="NF24">
        <v>-24.957920074462891</v>
      </c>
      <c r="NG24">
        <v>-27.320329666137695</v>
      </c>
      <c r="NH24">
        <v>-23.562770843505859</v>
      </c>
      <c r="NI24">
        <v>-23.25079345703125</v>
      </c>
      <c r="NJ24">
        <v>-23.555622100830078</v>
      </c>
      <c r="NK24">
        <v>-23.546844482421875</v>
      </c>
      <c r="NL24">
        <v>-23.042367935180664</v>
      </c>
      <c r="NM24">
        <v>-22.405124664306641</v>
      </c>
      <c r="NN24">
        <v>-22.38006591796875</v>
      </c>
      <c r="NO24">
        <v>-22.178436279296875</v>
      </c>
      <c r="NP24">
        <v>-21.760522842407227</v>
      </c>
      <c r="NQ24">
        <v>-27.361551284790039</v>
      </c>
      <c r="NR24">
        <v>-27.7008056640625</v>
      </c>
      <c r="NS24">
        <v>-28.082780838012695</v>
      </c>
      <c r="NT24">
        <v>-28.319629669189453</v>
      </c>
      <c r="NU24">
        <v>-28.468347549438477</v>
      </c>
      <c r="NV24">
        <v>-28.487224578857422</v>
      </c>
      <c r="NW24">
        <v>-28.297712326049805</v>
      </c>
      <c r="NX24">
        <v>-28.248813629150391</v>
      </c>
      <c r="NY24">
        <v>-28.495765686035156</v>
      </c>
      <c r="NZ24">
        <v>-28.410757064819336</v>
      </c>
      <c r="OA24">
        <v>-28.73968505859375</v>
      </c>
      <c r="OB24">
        <v>-28.685941696166992</v>
      </c>
      <c r="OC24">
        <v>-26.799308776855469</v>
      </c>
      <c r="OD24">
        <v>-25.902118682861328</v>
      </c>
      <c r="OE24">
        <v>-25.701221466064453</v>
      </c>
      <c r="OF24">
        <v>-25.536855697631836</v>
      </c>
      <c r="OG24">
        <v>-25.365583419799805</v>
      </c>
      <c r="OH24">
        <v>-25.099056243896484</v>
      </c>
      <c r="OI24">
        <v>-24.999914169311523</v>
      </c>
    </row>
    <row r="25" spans="1:399">
      <c r="A25" t="s">
        <v>71</v>
      </c>
      <c r="B25">
        <v>-27.027839660644531</v>
      </c>
      <c r="C25">
        <v>-23.102798461914063</v>
      </c>
      <c r="D25">
        <v>-23.219863891601563</v>
      </c>
      <c r="E25">
        <v>-23.184249877929688</v>
      </c>
      <c r="F25">
        <v>-23.274816513061523</v>
      </c>
      <c r="G25">
        <v>-23.296449661254883</v>
      </c>
      <c r="H25">
        <v>-23.435564041137695</v>
      </c>
      <c r="I25">
        <v>-23.538900375366211</v>
      </c>
      <c r="J25">
        <v>-23.536447525024414</v>
      </c>
      <c r="K25">
        <v>-23.514404296875</v>
      </c>
      <c r="L25">
        <v>-23.470005035400391</v>
      </c>
      <c r="M25">
        <v>-23.427019119262695</v>
      </c>
      <c r="N25">
        <v>-23.414665222167969</v>
      </c>
      <c r="O25">
        <v>-23.431800842285156</v>
      </c>
      <c r="P25">
        <v>-23.455102920532227</v>
      </c>
      <c r="Q25">
        <v>-23.437456130981445</v>
      </c>
      <c r="R25">
        <v>-23.330070495605469</v>
      </c>
      <c r="S25">
        <v>-23.329151153564453</v>
      </c>
      <c r="T25">
        <v>-23.329946517944336</v>
      </c>
      <c r="U25">
        <v>-23.191686630249023</v>
      </c>
      <c r="V25">
        <v>-23.035152435302734</v>
      </c>
      <c r="W25">
        <v>-22.992532730102539</v>
      </c>
      <c r="X25">
        <v>-23.001882553100586</v>
      </c>
      <c r="Y25">
        <v>-23.005569458007813</v>
      </c>
      <c r="Z25">
        <v>-23.006490707397461</v>
      </c>
      <c r="AA25">
        <v>-23.00776481628418</v>
      </c>
      <c r="AB25">
        <v>-22.995769500732422</v>
      </c>
      <c r="AC25">
        <v>-22.950443267822266</v>
      </c>
      <c r="AD25">
        <v>-22.945796966552734</v>
      </c>
      <c r="AE25">
        <v>-22.794231414794922</v>
      </c>
      <c r="AF25">
        <v>-22.900897979736328</v>
      </c>
      <c r="AG25">
        <v>-22.927261352539063</v>
      </c>
      <c r="AH25">
        <v>-22.907194137573242</v>
      </c>
      <c r="AI25">
        <v>-21.63775634765625</v>
      </c>
      <c r="AJ25">
        <v>-19.574121475219727</v>
      </c>
      <c r="AK25">
        <v>-19.172130584716797</v>
      </c>
      <c r="AL25">
        <v>-20.631221771240234</v>
      </c>
      <c r="AM25">
        <v>-23.354333877563477</v>
      </c>
      <c r="AN25">
        <v>-23.734167098999023</v>
      </c>
      <c r="AO25">
        <v>-23.649864196777344</v>
      </c>
      <c r="AP25">
        <v>-25.830303192138672</v>
      </c>
      <c r="AQ25">
        <v>-25.065498352050781</v>
      </c>
      <c r="AR25">
        <v>-24.337444305419922</v>
      </c>
      <c r="AS25">
        <v>-26.108850479125977</v>
      </c>
      <c r="AT25">
        <v>-28.748184204101563</v>
      </c>
      <c r="AU25">
        <v>-28.980844497680664</v>
      </c>
      <c r="AV25">
        <v>-30.067268371582031</v>
      </c>
      <c r="AW25">
        <v>-28.423309326171875</v>
      </c>
      <c r="AX25">
        <v>-29.699708938598633</v>
      </c>
      <c r="AY25">
        <v>-30.295354843139648</v>
      </c>
      <c r="AZ25">
        <v>-30.249555587768555</v>
      </c>
      <c r="BA25">
        <v>-30.062356948852539</v>
      </c>
      <c r="BB25">
        <v>-30.252117156982422</v>
      </c>
      <c r="BC25">
        <v>-29.787509918212891</v>
      </c>
      <c r="BD25">
        <v>-28.759273529052734</v>
      </c>
      <c r="BE25">
        <v>-28.252460479736328</v>
      </c>
      <c r="BF25">
        <v>-27.475917816162109</v>
      </c>
      <c r="BG25">
        <v>-26.915355682373047</v>
      </c>
      <c r="BH25">
        <v>-24.859682083129883</v>
      </c>
      <c r="BI25">
        <v>-24.306022644042969</v>
      </c>
      <c r="BJ25">
        <v>-20.043390274047852</v>
      </c>
      <c r="BK25">
        <v>-20.391881942749023</v>
      </c>
      <c r="BL25">
        <v>-17.036674499511719</v>
      </c>
      <c r="BM25">
        <v>-16.132205963134766</v>
      </c>
      <c r="BN25">
        <v>-17.491125106811523</v>
      </c>
      <c r="BO25">
        <v>-13.908068656921387</v>
      </c>
      <c r="BP25">
        <v>-12.33669376373291</v>
      </c>
      <c r="BQ25">
        <v>-10.833005905151367</v>
      </c>
      <c r="BR25">
        <v>-10.141330718994141</v>
      </c>
      <c r="BS25">
        <v>-9.4961948394775391</v>
      </c>
      <c r="BT25">
        <v>-8.0794258117675781</v>
      </c>
      <c r="BU25">
        <v>-7.6895365715026855</v>
      </c>
      <c r="BV25">
        <v>-7.6303653717041016</v>
      </c>
      <c r="BW25">
        <v>-7.8476567268371582</v>
      </c>
      <c r="BX25">
        <v>-8.1206531524658203</v>
      </c>
      <c r="BY25">
        <v>-7.8009648323059082</v>
      </c>
      <c r="BZ25">
        <v>-6.4907069206237793</v>
      </c>
      <c r="CA25">
        <v>-6.2207322120666504</v>
      </c>
      <c r="CB25">
        <v>-9.5189275741577148</v>
      </c>
      <c r="CC25">
        <v>-9.0616388320922852</v>
      </c>
      <c r="CD25">
        <v>-8.6296701431274414</v>
      </c>
      <c r="CE25">
        <v>-6.2413749694824219</v>
      </c>
      <c r="CF25">
        <v>-3.9986288547515869</v>
      </c>
      <c r="CG25">
        <v>-3.3445796966552734</v>
      </c>
      <c r="CH25">
        <v>-3.4148757457733154</v>
      </c>
      <c r="CI25">
        <v>-3.04412841796875</v>
      </c>
      <c r="CJ25">
        <v>-3.1460466384887695</v>
      </c>
      <c r="CK25">
        <v>-4.7013130187988281</v>
      </c>
      <c r="CL25">
        <v>-1.6793692111968994</v>
      </c>
      <c r="CM25">
        <v>-0.36051607131958008</v>
      </c>
      <c r="CN25">
        <v>-7.574040412902832</v>
      </c>
      <c r="CO25">
        <v>-6.8532276153564453</v>
      </c>
      <c r="CP25">
        <v>-5.0566596984863281</v>
      </c>
      <c r="CQ25">
        <v>-4.1894922256469727</v>
      </c>
      <c r="CR25">
        <v>-3.6942307949066162</v>
      </c>
      <c r="CS25">
        <v>-1.3701509237289429</v>
      </c>
      <c r="CT25">
        <v>0.90671509504318237</v>
      </c>
      <c r="CU25">
        <v>0.40010780096054077</v>
      </c>
      <c r="CV25">
        <v>-1.5337740182876587</v>
      </c>
      <c r="CW25">
        <v>-2.4211070537567139</v>
      </c>
      <c r="CX25">
        <v>-1.9440921545028687</v>
      </c>
      <c r="CY25">
        <v>2.5576093196868896</v>
      </c>
      <c r="CZ25">
        <v>6.5295319557189941</v>
      </c>
      <c r="DA25">
        <v>5.519416332244873</v>
      </c>
      <c r="DB25">
        <v>5.6799602508544922</v>
      </c>
      <c r="DC25">
        <v>3.5501205921173096</v>
      </c>
      <c r="DD25">
        <v>3.3564777374267578</v>
      </c>
      <c r="DE25">
        <v>0.54509520530700684</v>
      </c>
      <c r="DF25">
        <v>0.2320164293050766</v>
      </c>
      <c r="DG25">
        <v>0.58463186025619507</v>
      </c>
      <c r="DH25">
        <v>2.3846588134765625</v>
      </c>
      <c r="DI25">
        <v>3.3224196434020996</v>
      </c>
      <c r="DJ25">
        <v>4.2453622817993164</v>
      </c>
      <c r="DK25">
        <v>4.1078119277954102</v>
      </c>
      <c r="DL25">
        <v>2.8776593208312988</v>
      </c>
      <c r="DM25">
        <v>2.166353702545166</v>
      </c>
      <c r="DN25">
        <v>1.0979341268539429</v>
      </c>
      <c r="DO25">
        <v>-0.90242648124694824</v>
      </c>
      <c r="DP25">
        <v>-3.5608274936676025</v>
      </c>
      <c r="DQ25">
        <v>-5.8834953308105469</v>
      </c>
      <c r="DR25">
        <v>-2.7370171546936035</v>
      </c>
      <c r="DS25">
        <v>-4.1685361862182617</v>
      </c>
      <c r="DT25">
        <v>-3.5298893451690674</v>
      </c>
      <c r="DU25">
        <v>-2.0137832164764404</v>
      </c>
      <c r="DV25">
        <v>-2.5894870758056641</v>
      </c>
      <c r="DW25">
        <v>-3.471796989440918</v>
      </c>
      <c r="DX25">
        <v>-3.2309181690216064</v>
      </c>
      <c r="DY25">
        <v>-2.7514438629150391</v>
      </c>
      <c r="DZ25">
        <v>-2.42681884765625</v>
      </c>
      <c r="EA25">
        <v>-3.3599603176116943</v>
      </c>
      <c r="EB25">
        <v>-4.6272220611572266</v>
      </c>
      <c r="EC25">
        <v>-3.8960051536560059</v>
      </c>
      <c r="ED25">
        <v>-5.0277252197265625</v>
      </c>
      <c r="EE25">
        <v>-6.1145358085632324</v>
      </c>
      <c r="EF25">
        <v>7.6753835678100586</v>
      </c>
      <c r="EG25">
        <v>-13.35743522644043</v>
      </c>
      <c r="EH25">
        <v>-12.163867950439453</v>
      </c>
      <c r="EI25">
        <v>-12.315276145935059</v>
      </c>
      <c r="EJ25">
        <v>-13.009786605834961</v>
      </c>
      <c r="EK25">
        <v>-14.55675220489502</v>
      </c>
      <c r="EL25">
        <v>-15.031599044799805</v>
      </c>
      <c r="EM25">
        <v>-9.9955606460571289</v>
      </c>
      <c r="EN25">
        <v>-11.266852378845215</v>
      </c>
      <c r="EO25">
        <v>-16.590564727783203</v>
      </c>
      <c r="EP25">
        <v>-16.894460678100586</v>
      </c>
      <c r="EQ25">
        <v>-16.192068099975586</v>
      </c>
      <c r="ER25">
        <v>-14.32905387878418</v>
      </c>
      <c r="ES25">
        <v>-14.22877025604248</v>
      </c>
      <c r="ET25">
        <v>-14.378480911254883</v>
      </c>
      <c r="EU25">
        <v>-15.825597763061523</v>
      </c>
      <c r="EV25">
        <v>-15.670953750610352</v>
      </c>
      <c r="EW25">
        <v>-15.507290840148926</v>
      </c>
      <c r="EX25">
        <v>-15.625164031982422</v>
      </c>
      <c r="EY25">
        <v>-15.22870922088623</v>
      </c>
      <c r="EZ25">
        <v>-14.738529205322266</v>
      </c>
      <c r="FA25">
        <v>-14.591804504394531</v>
      </c>
      <c r="FB25">
        <v>-14.51870059967041</v>
      </c>
      <c r="FC25">
        <v>-14.318782806396484</v>
      </c>
      <c r="FD25">
        <v>-14.176599502563477</v>
      </c>
      <c r="FE25">
        <v>-13.684474945068359</v>
      </c>
      <c r="FF25">
        <v>-13.208552360534668</v>
      </c>
      <c r="FG25">
        <v>-13.830964088439941</v>
      </c>
      <c r="FH25">
        <v>-14.534209251403809</v>
      </c>
      <c r="FI25">
        <v>-15.864442825317383</v>
      </c>
      <c r="FJ25">
        <v>-16.849550247192383</v>
      </c>
      <c r="FK25">
        <v>-18.654670715332031</v>
      </c>
      <c r="FL25">
        <v>-19.830354690551758</v>
      </c>
      <c r="FM25">
        <v>-20.98637580871582</v>
      </c>
      <c r="FN25">
        <v>-20.812742233276367</v>
      </c>
      <c r="FO25">
        <v>-13.431397438049316</v>
      </c>
      <c r="FP25">
        <v>-8.5554218292236328</v>
      </c>
      <c r="FQ25">
        <v>-6.1296567916870117</v>
      </c>
      <c r="FR25">
        <v>-4.0727376937866211</v>
      </c>
      <c r="FS25">
        <v>-3.3364138603210449</v>
      </c>
      <c r="FT25">
        <v>-3.3328855037689209</v>
      </c>
      <c r="FU25">
        <v>-3.5017104148864746</v>
      </c>
      <c r="FV25">
        <v>-3.5911307334899902</v>
      </c>
      <c r="FW25">
        <v>-3.1933190822601318</v>
      </c>
      <c r="FX25">
        <v>-2.4055676460266113</v>
      </c>
      <c r="FY25">
        <v>-1.8140957355499268</v>
      </c>
      <c r="FZ25">
        <v>-1.5625526905059814</v>
      </c>
      <c r="GA25">
        <v>-1.3250681161880493</v>
      </c>
      <c r="GB25">
        <v>-1.2576895952224731</v>
      </c>
      <c r="GC25">
        <v>0.8188055157661438</v>
      </c>
      <c r="GD25">
        <v>1.1367189884185791</v>
      </c>
      <c r="GE25">
        <v>1.1438546180725098</v>
      </c>
      <c r="GF25">
        <v>1.154801607131958</v>
      </c>
      <c r="GG25">
        <v>0.86550569534301758</v>
      </c>
      <c r="GH25">
        <v>0.79021561145782471</v>
      </c>
      <c r="GI25">
        <v>0.58449637889862061</v>
      </c>
      <c r="GJ25">
        <v>0.39797821640968323</v>
      </c>
      <c r="GK25">
        <v>0.3759821355342865</v>
      </c>
      <c r="GL25">
        <v>0.28892478346824646</v>
      </c>
      <c r="GM25">
        <v>6.9771803915500641E-2</v>
      </c>
      <c r="GN25">
        <v>0.12281130999326706</v>
      </c>
      <c r="GO25">
        <v>0.10349086672067642</v>
      </c>
      <c r="GP25">
        <v>0.19549979269504547</v>
      </c>
      <c r="GQ25">
        <v>-0.19320431351661682</v>
      </c>
      <c r="GR25">
        <v>-0.24705362319946289</v>
      </c>
      <c r="GS25">
        <v>-0.64403897523880005</v>
      </c>
      <c r="GT25">
        <v>-0.68593293428421021</v>
      </c>
      <c r="GU25">
        <v>-0.75909298658370972</v>
      </c>
      <c r="GV25">
        <v>-0.93240523338317871</v>
      </c>
      <c r="GW25">
        <v>-2.8411469459533691</v>
      </c>
      <c r="GX25">
        <v>-3.6278476715087891</v>
      </c>
      <c r="GY25">
        <v>-3.7607495784759521</v>
      </c>
      <c r="GZ25">
        <v>-2.9789328575134277</v>
      </c>
      <c r="HA25">
        <v>6.72406405210495E-2</v>
      </c>
      <c r="HB25">
        <v>1.6167087554931641</v>
      </c>
      <c r="HC25">
        <v>3.1451714038848877</v>
      </c>
      <c r="HD25">
        <v>2.9130897521972656</v>
      </c>
      <c r="HE25">
        <v>2.9567914009094238</v>
      </c>
      <c r="HF25">
        <v>2.2469761371612549</v>
      </c>
      <c r="HG25">
        <v>2.4674928188323975</v>
      </c>
      <c r="HH25">
        <v>1.252505898475647</v>
      </c>
      <c r="HI25">
        <v>1.6327069997787476</v>
      </c>
      <c r="HJ25">
        <v>1.7568314075469971</v>
      </c>
      <c r="HK25">
        <v>1.1060225963592529</v>
      </c>
      <c r="HL25">
        <v>-12.884815216064453</v>
      </c>
      <c r="HM25">
        <v>-18.714199066162109</v>
      </c>
      <c r="HN25">
        <v>-14.933616638183594</v>
      </c>
      <c r="HO25">
        <v>-10.897049903869629</v>
      </c>
      <c r="HP25">
        <v>-10.708819389343262</v>
      </c>
      <c r="HQ25">
        <v>-10.625475883483887</v>
      </c>
      <c r="HR25">
        <v>-9.7673244476318359</v>
      </c>
      <c r="HS25">
        <v>-9.8042707443237305</v>
      </c>
      <c r="HT25">
        <v>-10.437487602233887</v>
      </c>
      <c r="HU25">
        <v>-12.25279426574707</v>
      </c>
      <c r="HV25">
        <v>-12.185123443603516</v>
      </c>
      <c r="HW25">
        <v>-11.435268402099609</v>
      </c>
      <c r="HX25">
        <v>-10.814023971557617</v>
      </c>
      <c r="HY25">
        <v>-4.8483734130859375</v>
      </c>
      <c r="HZ25">
        <v>-2.6293270587921143</v>
      </c>
      <c r="IA25">
        <v>-9.092412143945694E-2</v>
      </c>
      <c r="IB25">
        <v>1.1126735210418701</v>
      </c>
      <c r="IC25">
        <v>1.096286416053772</v>
      </c>
      <c r="ID25">
        <v>0.66315269470214844</v>
      </c>
      <c r="IE25">
        <v>-2.9392087459564209</v>
      </c>
      <c r="IF25">
        <v>-12.378565788269043</v>
      </c>
      <c r="IG25">
        <v>-10.772424697875977</v>
      </c>
      <c r="IH25">
        <v>-9.7026205062866211</v>
      </c>
      <c r="II25">
        <v>-15.216579437255859</v>
      </c>
      <c r="IJ25">
        <v>-18.262226104736328</v>
      </c>
      <c r="IK25">
        <v>-18.166469573974609</v>
      </c>
      <c r="IL25">
        <v>-19.008243560791016</v>
      </c>
      <c r="IM25">
        <v>-22.438800811767578</v>
      </c>
      <c r="IN25">
        <v>-20.369867324829102</v>
      </c>
      <c r="IO25">
        <v>-21.606924057006836</v>
      </c>
      <c r="IP25">
        <v>-23.025760650634766</v>
      </c>
      <c r="IQ25">
        <v>-19.231489181518555</v>
      </c>
      <c r="IR25">
        <v>-17.273603439331055</v>
      </c>
      <c r="IS25">
        <v>-17.215253829956055</v>
      </c>
      <c r="IT25">
        <v>-13.509727478027344</v>
      </c>
      <c r="IU25">
        <v>-10.183539390563965</v>
      </c>
      <c r="IV25">
        <v>-9.7966337203979492</v>
      </c>
      <c r="IW25">
        <v>-8.3657655715942383</v>
      </c>
      <c r="IX25">
        <v>-7.4693207740783691</v>
      </c>
      <c r="IY25">
        <v>-9.6654434204101563</v>
      </c>
      <c r="IZ25">
        <v>-17.061059951782227</v>
      </c>
      <c r="JA25">
        <v>-17.852703094482422</v>
      </c>
      <c r="JB25">
        <v>-18.12891960144043</v>
      </c>
      <c r="JC25">
        <v>-20.661951065063477</v>
      </c>
      <c r="JD25">
        <v>-28.072385787963867</v>
      </c>
      <c r="JE25">
        <v>-23.784191131591797</v>
      </c>
      <c r="JF25">
        <v>-20.873001098632813</v>
      </c>
      <c r="JG25">
        <v>-23.885427474975586</v>
      </c>
      <c r="JH25">
        <v>-26.417322158813477</v>
      </c>
      <c r="JI25">
        <v>-25.474666595458984</v>
      </c>
      <c r="JJ25">
        <v>-29.989551544189453</v>
      </c>
      <c r="JK25">
        <v>-34.433746337890625</v>
      </c>
      <c r="JL25">
        <v>-33.698333740234375</v>
      </c>
      <c r="JM25">
        <v>-31.122505187988281</v>
      </c>
      <c r="JN25">
        <v>-31.762655258178711</v>
      </c>
      <c r="JO25">
        <v>-32.699577331542969</v>
      </c>
      <c r="JP25">
        <v>-32.808765411376953</v>
      </c>
      <c r="JQ25">
        <v>-32.699348449707031</v>
      </c>
      <c r="JR25">
        <v>-32.519462585449219</v>
      </c>
      <c r="JS25">
        <v>-32.671604156494141</v>
      </c>
      <c r="JT25">
        <v>-33.223217010498047</v>
      </c>
      <c r="JU25">
        <v>-33.379467010498047</v>
      </c>
      <c r="JV25">
        <v>-33.1295166015625</v>
      </c>
      <c r="JW25">
        <v>-32.79248046875</v>
      </c>
      <c r="JX25">
        <v>-32.699790954589844</v>
      </c>
      <c r="JY25">
        <v>-33.209423065185547</v>
      </c>
      <c r="JZ25">
        <v>-33.810230255126953</v>
      </c>
      <c r="KA25">
        <v>-34.083988189697266</v>
      </c>
      <c r="KB25">
        <v>-33.767520904541016</v>
      </c>
      <c r="KC25">
        <v>-34.063591003417969</v>
      </c>
      <c r="KD25">
        <v>-31.881708145141602</v>
      </c>
      <c r="KE25">
        <v>-32.759269714355469</v>
      </c>
      <c r="KF25">
        <v>-33.162265777587891</v>
      </c>
      <c r="KG25">
        <v>-32.091602325439453</v>
      </c>
      <c r="KH25">
        <v>-31.201625823974609</v>
      </c>
      <c r="KI25">
        <v>-31.128829956054688</v>
      </c>
      <c r="KJ25">
        <v>-33.898387908935547</v>
      </c>
      <c r="KK25">
        <v>-36.024887084960938</v>
      </c>
      <c r="KL25">
        <v>-36.000816345214844</v>
      </c>
      <c r="KM25">
        <v>-35.709602355957031</v>
      </c>
      <c r="KN25">
        <v>-35.843772888183594</v>
      </c>
      <c r="KO25">
        <v>-35.592533111572266</v>
      </c>
      <c r="KP25">
        <v>-33.671279907226563</v>
      </c>
      <c r="KQ25">
        <v>-23.310384750366211</v>
      </c>
      <c r="KR25">
        <v>-22.899070739746094</v>
      </c>
      <c r="KS25">
        <v>-22.748807907104492</v>
      </c>
      <c r="KT25">
        <v>-21.023073196411133</v>
      </c>
      <c r="KU25">
        <v>-22.259223937988281</v>
      </c>
      <c r="KV25">
        <v>-22.69502067565918</v>
      </c>
      <c r="KW25">
        <v>-19.96171760559082</v>
      </c>
      <c r="KX25">
        <v>-14.518136024475098</v>
      </c>
      <c r="KY25">
        <v>-12.623010635375977</v>
      </c>
      <c r="KZ25">
        <v>-12.666549682617188</v>
      </c>
      <c r="LA25">
        <v>-12.505679130554199</v>
      </c>
      <c r="LB25">
        <v>-12.606749534606934</v>
      </c>
      <c r="LC25">
        <v>-13.069164276123047</v>
      </c>
      <c r="LD25">
        <v>-13.533223152160645</v>
      </c>
      <c r="LE25">
        <v>-14.281765937805176</v>
      </c>
      <c r="LF25">
        <v>-13.166245460510254</v>
      </c>
      <c r="LG25">
        <v>-13.739858627319336</v>
      </c>
      <c r="LH25">
        <v>-15.260147094726563</v>
      </c>
      <c r="LI25">
        <v>-16.310911178588867</v>
      </c>
      <c r="LJ25">
        <v>-17.932329177856445</v>
      </c>
      <c r="LK25">
        <v>-19.159242630004883</v>
      </c>
      <c r="LL25">
        <v>-24.725309371948242</v>
      </c>
      <c r="LM25">
        <v>-29.977325439453125</v>
      </c>
      <c r="LN25">
        <v>-31.716567993164063</v>
      </c>
      <c r="LO25">
        <v>-31.574741363525391</v>
      </c>
      <c r="LP25">
        <v>-31.037405014038086</v>
      </c>
      <c r="LQ25">
        <v>-31.203828811645508</v>
      </c>
      <c r="LR25">
        <v>-31.522726058959961</v>
      </c>
      <c r="LS25">
        <v>-30.191608428955078</v>
      </c>
      <c r="LT25">
        <v>-31.462348937988281</v>
      </c>
      <c r="LU25">
        <v>-31.378978729248047</v>
      </c>
      <c r="LV25">
        <v>-31.447500228881836</v>
      </c>
      <c r="LW25">
        <v>-31.278434753417969</v>
      </c>
      <c r="LX25">
        <v>-29.665216445922852</v>
      </c>
      <c r="LY25">
        <v>-27.233221054077148</v>
      </c>
      <c r="LZ25">
        <v>-27.197353363037109</v>
      </c>
      <c r="MA25">
        <v>-27.343034744262695</v>
      </c>
      <c r="MB25">
        <v>-27.660125732421875</v>
      </c>
      <c r="MC25">
        <v>-26.733720779418945</v>
      </c>
      <c r="MD25">
        <v>-27.927398681640625</v>
      </c>
      <c r="ME25">
        <v>-25.1544189453125</v>
      </c>
      <c r="MF25">
        <v>-24.119794845581055</v>
      </c>
      <c r="MG25">
        <v>-24.872335433959961</v>
      </c>
      <c r="MH25">
        <v>-26.109922409057617</v>
      </c>
      <c r="MI25">
        <v>-27.749858856201172</v>
      </c>
      <c r="MJ25">
        <v>-29.556447982788086</v>
      </c>
      <c r="MK25">
        <v>-28.22758674621582</v>
      </c>
      <c r="ML25">
        <v>-29.971071243286133</v>
      </c>
      <c r="MM25">
        <v>-29.082601547241211</v>
      </c>
      <c r="MN25">
        <v>-24.924081802368164</v>
      </c>
      <c r="MO25">
        <v>-28.389484405517578</v>
      </c>
      <c r="MP25">
        <v>-30.088172912597656</v>
      </c>
      <c r="MQ25">
        <v>-30.053781509399414</v>
      </c>
      <c r="MR25">
        <v>-30.089780807495117</v>
      </c>
      <c r="MS25">
        <v>-30.218315124511719</v>
      </c>
      <c r="MT25">
        <v>-30.05572509765625</v>
      </c>
      <c r="MU25">
        <v>-30.209281921386719</v>
      </c>
      <c r="MV25">
        <v>-30.485740661621094</v>
      </c>
      <c r="MW25">
        <v>-29.847927093505859</v>
      </c>
      <c r="MX25">
        <v>-29.716524124145508</v>
      </c>
      <c r="MY25">
        <v>-28.878227233886719</v>
      </c>
      <c r="MZ25">
        <v>-27.826715469360352</v>
      </c>
      <c r="NA25">
        <v>-26.899946212768555</v>
      </c>
      <c r="NB25">
        <v>-26.253044128417969</v>
      </c>
      <c r="NC25">
        <v>-26.080211639404297</v>
      </c>
      <c r="ND25">
        <v>-26.462099075317383</v>
      </c>
      <c r="NE25">
        <v>-26.828096389770508</v>
      </c>
      <c r="NF25">
        <v>-25.006660461425781</v>
      </c>
      <c r="NG25">
        <v>-28.279716491699219</v>
      </c>
      <c r="NH25">
        <v>-27.770877838134766</v>
      </c>
      <c r="NI25">
        <v>-27.735177993774414</v>
      </c>
      <c r="NJ25">
        <v>-27.71776008605957</v>
      </c>
      <c r="NK25">
        <v>-27.792385101318359</v>
      </c>
      <c r="NL25">
        <v>-28.064334869384766</v>
      </c>
      <c r="NM25">
        <v>-28.114234924316406</v>
      </c>
      <c r="NN25">
        <v>-27.533506393432617</v>
      </c>
      <c r="NO25">
        <v>-27.415813446044922</v>
      </c>
      <c r="NP25">
        <v>-27.613576889038086</v>
      </c>
      <c r="NQ25">
        <v>-29.11328125</v>
      </c>
      <c r="NR25">
        <v>-29.73332405090332</v>
      </c>
      <c r="NS25">
        <v>-29.775510787963867</v>
      </c>
      <c r="NT25">
        <v>-29.812578201293945</v>
      </c>
      <c r="NU25">
        <v>-29.874111175537109</v>
      </c>
      <c r="NV25">
        <v>-29.826282501220703</v>
      </c>
      <c r="NW25">
        <v>-29.596481323242188</v>
      </c>
      <c r="NX25">
        <v>-29.395017623901367</v>
      </c>
      <c r="NY25">
        <v>-29.537952423095703</v>
      </c>
      <c r="NZ25">
        <v>-29.336427688598633</v>
      </c>
      <c r="OA25">
        <v>-29.59929084777832</v>
      </c>
      <c r="OB25">
        <v>-29.427997589111328</v>
      </c>
      <c r="OC25">
        <v>-27.410585403442383</v>
      </c>
      <c r="OD25">
        <v>-26.535293579101563</v>
      </c>
      <c r="OE25">
        <v>-26.456737518310547</v>
      </c>
      <c r="OF25">
        <v>-26.44996452331543</v>
      </c>
      <c r="OG25">
        <v>-26.552186965942383</v>
      </c>
      <c r="OH25">
        <v>-26.688623428344727</v>
      </c>
      <c r="OI25">
        <v>-26.707815170288086</v>
      </c>
    </row>
    <row r="26" spans="1:399">
      <c r="A26" t="s">
        <v>72</v>
      </c>
      <c r="B26">
        <v>18.544862747192383</v>
      </c>
      <c r="C26">
        <v>12.278322219848633</v>
      </c>
      <c r="D26">
        <v>12.401247978210449</v>
      </c>
      <c r="E26">
        <v>12.384285926818848</v>
      </c>
      <c r="F26">
        <v>12.347348213195801</v>
      </c>
      <c r="G26">
        <v>12.336584091186523</v>
      </c>
      <c r="H26">
        <v>12.225687980651855</v>
      </c>
      <c r="I26">
        <v>12.141608238220215</v>
      </c>
      <c r="J26">
        <v>12.141132354736328</v>
      </c>
      <c r="K26">
        <v>12.254572868347168</v>
      </c>
      <c r="L26">
        <v>12.450199127197266</v>
      </c>
      <c r="M26">
        <v>12.564469337463379</v>
      </c>
      <c r="N26">
        <v>12.62264347076416</v>
      </c>
      <c r="O26">
        <v>12.614887237548828</v>
      </c>
      <c r="P26">
        <v>12.60120964050293</v>
      </c>
      <c r="Q26">
        <v>12.515894889831543</v>
      </c>
      <c r="R26">
        <v>12.097679138183594</v>
      </c>
      <c r="S26">
        <v>12.128716468811035</v>
      </c>
      <c r="T26">
        <v>12.129281044006348</v>
      </c>
      <c r="U26">
        <v>12.308823585510254</v>
      </c>
      <c r="V26">
        <v>12.339092254638672</v>
      </c>
      <c r="W26">
        <v>12.313787460327148</v>
      </c>
      <c r="X26">
        <v>12.301399230957031</v>
      </c>
      <c r="Y26">
        <v>12.293730735778809</v>
      </c>
      <c r="Z26">
        <v>12.294780731201172</v>
      </c>
      <c r="AA26">
        <v>12.297306060791016</v>
      </c>
      <c r="AB26">
        <v>12.306161880493164</v>
      </c>
      <c r="AC26">
        <v>12.341163635253906</v>
      </c>
      <c r="AD26">
        <v>12.342466354370117</v>
      </c>
      <c r="AE26">
        <v>12.47590446472168</v>
      </c>
      <c r="AF26">
        <v>13.234270095825195</v>
      </c>
      <c r="AG26">
        <v>14.541916847229004</v>
      </c>
      <c r="AH26">
        <v>17.161514282226563</v>
      </c>
      <c r="AI26">
        <v>22.252700805664063</v>
      </c>
      <c r="AJ26">
        <v>30.696510314941406</v>
      </c>
      <c r="AK26">
        <v>40.709968566894531</v>
      </c>
      <c r="AL26">
        <v>46.930946350097656</v>
      </c>
      <c r="AM26">
        <v>48.908500671386719</v>
      </c>
      <c r="AN26">
        <v>54.214912414550781</v>
      </c>
      <c r="AO26">
        <v>58.179100036621094</v>
      </c>
      <c r="AP26">
        <v>65.350051879882813</v>
      </c>
      <c r="AQ26">
        <v>62.368377685546875</v>
      </c>
      <c r="AR26">
        <v>60.930896759033203</v>
      </c>
      <c r="AS26">
        <v>60.430351257324219</v>
      </c>
      <c r="AT26">
        <v>60.015022277832031</v>
      </c>
      <c r="AU26">
        <v>63.163070678710938</v>
      </c>
      <c r="AV26">
        <v>71.443313598632813</v>
      </c>
      <c r="AW26">
        <v>64.656257629394531</v>
      </c>
      <c r="AX26">
        <v>62.978019714355469</v>
      </c>
      <c r="AY26">
        <v>64.529190063476563</v>
      </c>
      <c r="AZ26">
        <v>65.004768371582031</v>
      </c>
      <c r="BA26">
        <v>65.940925598144531</v>
      </c>
      <c r="BB26">
        <v>66.476112365722656</v>
      </c>
      <c r="BC26">
        <v>65.158401489257813</v>
      </c>
      <c r="BD26">
        <v>62.686561584472656</v>
      </c>
      <c r="BE26">
        <v>61.407241821289063</v>
      </c>
      <c r="BF26">
        <v>61.64990234375</v>
      </c>
      <c r="BG26">
        <v>61.752185821533203</v>
      </c>
      <c r="BH26">
        <v>64.478889465332031</v>
      </c>
      <c r="BI26">
        <v>69.709236145019531</v>
      </c>
      <c r="BJ26">
        <v>73.462554931640625</v>
      </c>
      <c r="BK26">
        <v>78.681755065917969</v>
      </c>
      <c r="BL26">
        <v>84.431304931640625</v>
      </c>
      <c r="BM26">
        <v>81.002029418945313</v>
      </c>
      <c r="BN26">
        <v>72.407005310058594</v>
      </c>
      <c r="BO26">
        <v>72.173469543457031</v>
      </c>
      <c r="BP26">
        <v>71.61358642578125</v>
      </c>
      <c r="BQ26">
        <v>71.001495361328125</v>
      </c>
      <c r="BR26">
        <v>71.297317504882813</v>
      </c>
      <c r="BS26">
        <v>72.13128662109375</v>
      </c>
      <c r="BT26">
        <v>72.58197021484375</v>
      </c>
      <c r="BU26">
        <v>73.890907287597656</v>
      </c>
      <c r="BV26">
        <v>74.970481872558594</v>
      </c>
      <c r="BW26">
        <v>75.161026000976563</v>
      </c>
      <c r="BX26">
        <v>73.792388916015625</v>
      </c>
      <c r="BY26">
        <v>70.4864501953125</v>
      </c>
      <c r="BZ26">
        <v>67.220909118652344</v>
      </c>
      <c r="CA26">
        <v>68.506599426269531</v>
      </c>
      <c r="CB26">
        <v>72.013900756835938</v>
      </c>
      <c r="CC26">
        <v>74.406158447265625</v>
      </c>
      <c r="CD26">
        <v>71.354965209960938</v>
      </c>
      <c r="CE26">
        <v>73.382698059082031</v>
      </c>
      <c r="CF26">
        <v>75.930335998535156</v>
      </c>
      <c r="CG26">
        <v>75.487052917480469</v>
      </c>
      <c r="CH26">
        <v>76.032119750976563</v>
      </c>
      <c r="CI26">
        <v>76.737442016601563</v>
      </c>
      <c r="CJ26">
        <v>79.29217529296875</v>
      </c>
      <c r="CK26">
        <v>88.250595092773438</v>
      </c>
      <c r="CL26">
        <v>91.902847290039063</v>
      </c>
      <c r="CM26">
        <v>91.850517272949219</v>
      </c>
      <c r="CN26">
        <v>105.84042358398438</v>
      </c>
      <c r="CO26">
        <v>108.15483856201172</v>
      </c>
      <c r="CP26">
        <v>106.62529754638672</v>
      </c>
      <c r="CQ26">
        <v>106.73580169677734</v>
      </c>
      <c r="CR26">
        <v>110.30490112304688</v>
      </c>
      <c r="CS26">
        <v>111.82017517089844</v>
      </c>
      <c r="CT26">
        <v>113.24576568603516</v>
      </c>
      <c r="CU26">
        <v>118.29613494873047</v>
      </c>
      <c r="CV26">
        <v>123.43438720703125</v>
      </c>
      <c r="CW26">
        <v>124.32650756835938</v>
      </c>
      <c r="CX26">
        <v>124.32650756835938</v>
      </c>
      <c r="CY26">
        <v>115.80424499511719</v>
      </c>
      <c r="CZ26">
        <v>98.971397399902344</v>
      </c>
      <c r="DA26">
        <v>99.550827026367188</v>
      </c>
      <c r="DB26">
        <v>97.46661376953125</v>
      </c>
      <c r="DC26">
        <v>94.476608276367188</v>
      </c>
      <c r="DD26">
        <v>90.27056884765625</v>
      </c>
      <c r="DE26">
        <v>83.356132507324219</v>
      </c>
      <c r="DF26">
        <v>80.952247619628906</v>
      </c>
      <c r="DG26">
        <v>78.288825988769531</v>
      </c>
      <c r="DH26">
        <v>72.666854858398438</v>
      </c>
      <c r="DI26">
        <v>70.100082397460938</v>
      </c>
      <c r="DJ26">
        <v>70.621002197265625</v>
      </c>
      <c r="DK26">
        <v>69.916473388671875</v>
      </c>
      <c r="DL26">
        <v>68.146316528320313</v>
      </c>
      <c r="DM26">
        <v>68.934730529785156</v>
      </c>
      <c r="DN26">
        <v>75.403350830078125</v>
      </c>
      <c r="DO26">
        <v>89.466590881347656</v>
      </c>
      <c r="DP26">
        <v>102.48097229003906</v>
      </c>
      <c r="DQ26">
        <v>104.37557983398438</v>
      </c>
      <c r="DR26">
        <v>109.60726928710938</v>
      </c>
      <c r="DS26">
        <v>109.655029296875</v>
      </c>
      <c r="DT26">
        <v>110.97972869873047</v>
      </c>
      <c r="DU26">
        <v>113.85767364501953</v>
      </c>
      <c r="DV26">
        <v>122.65149688720703</v>
      </c>
      <c r="DW26">
        <v>124.32650756835938</v>
      </c>
      <c r="DX26">
        <v>124.32650756835938</v>
      </c>
      <c r="DY26">
        <v>124.28363800048828</v>
      </c>
      <c r="DZ26">
        <v>124.28329467773438</v>
      </c>
      <c r="EA26">
        <v>124.32650756835938</v>
      </c>
      <c r="EB26">
        <v>124.32650756835938</v>
      </c>
      <c r="EC26">
        <v>124.32650756835938</v>
      </c>
      <c r="ED26">
        <v>124.32650756835938</v>
      </c>
      <c r="EE26">
        <v>124.32650756835938</v>
      </c>
      <c r="EF26">
        <v>124.32650756835938</v>
      </c>
      <c r="EG26">
        <v>124.32650756835938</v>
      </c>
      <c r="EH26">
        <v>124.32650756835938</v>
      </c>
      <c r="EI26">
        <v>124.32650756835938</v>
      </c>
      <c r="EJ26">
        <v>124.32650756835938</v>
      </c>
      <c r="EK26">
        <v>124.32650756835938</v>
      </c>
      <c r="EL26">
        <v>124.32650756835938</v>
      </c>
      <c r="EM26">
        <v>124.32650756835938</v>
      </c>
      <c r="EN26">
        <v>124.32549285888672</v>
      </c>
      <c r="EO26">
        <v>124.32549285888672</v>
      </c>
      <c r="EP26">
        <v>124.32650756835938</v>
      </c>
      <c r="EQ26">
        <v>124.23661804199219</v>
      </c>
      <c r="ER26">
        <v>124.13878631591797</v>
      </c>
      <c r="ES26">
        <v>124.250732421875</v>
      </c>
      <c r="ET26">
        <v>123.95006561279297</v>
      </c>
      <c r="EU26">
        <v>122.99168395996094</v>
      </c>
      <c r="EV26">
        <v>122.63582611083984</v>
      </c>
      <c r="EW26">
        <v>122.77047729492188</v>
      </c>
      <c r="EX26">
        <v>122.55628204345703</v>
      </c>
      <c r="EY26">
        <v>118.18408966064453</v>
      </c>
      <c r="EZ26">
        <v>117.28322601318359</v>
      </c>
      <c r="FA26">
        <v>117.69849395751953</v>
      </c>
      <c r="FB26">
        <v>117.90085601806641</v>
      </c>
      <c r="FC26">
        <v>118.08370208740234</v>
      </c>
      <c r="FD26">
        <v>118.21440124511719</v>
      </c>
      <c r="FE26">
        <v>118.14655303955078</v>
      </c>
      <c r="FF26">
        <v>117.84571075439453</v>
      </c>
      <c r="FG26">
        <v>116.93594360351563</v>
      </c>
      <c r="FH26">
        <v>115.61612701416016</v>
      </c>
      <c r="FI26">
        <v>113.97354125976563</v>
      </c>
      <c r="FJ26">
        <v>112.37442016601563</v>
      </c>
      <c r="FK26">
        <v>108.82378387451172</v>
      </c>
      <c r="FL26">
        <v>108.78308868408203</v>
      </c>
      <c r="FM26">
        <v>109.26543426513672</v>
      </c>
      <c r="FN26">
        <v>109.12937927246094</v>
      </c>
      <c r="FO26">
        <v>114.65292358398438</v>
      </c>
      <c r="FP26">
        <v>117.97806549072266</v>
      </c>
      <c r="FQ26">
        <v>119.49410247802734</v>
      </c>
      <c r="FR26">
        <v>122.86969757080078</v>
      </c>
      <c r="FS26">
        <v>124.32650756835938</v>
      </c>
      <c r="FT26">
        <v>124.32650756835938</v>
      </c>
      <c r="FU26">
        <v>124.32650756835938</v>
      </c>
      <c r="FV26">
        <v>124.32650756835938</v>
      </c>
      <c r="FW26">
        <v>124.32650756835938</v>
      </c>
      <c r="FX26">
        <v>124.31719970703125</v>
      </c>
      <c r="FY26">
        <v>124.27931213378906</v>
      </c>
      <c r="FZ26">
        <v>124.32650756835938</v>
      </c>
      <c r="GA26">
        <v>124.32650756835938</v>
      </c>
      <c r="GB26">
        <v>124.32650756835938</v>
      </c>
      <c r="GC26">
        <v>122.07744598388672</v>
      </c>
      <c r="GD26">
        <v>121.82057952880859</v>
      </c>
      <c r="GE26">
        <v>121.87950897216797</v>
      </c>
      <c r="GF26">
        <v>121.88391876220703</v>
      </c>
      <c r="GG26">
        <v>121.91596984863281</v>
      </c>
      <c r="GH26">
        <v>121.90592956542969</v>
      </c>
      <c r="GI26">
        <v>121.71321105957031</v>
      </c>
      <c r="GJ26">
        <v>121.58195495605469</v>
      </c>
      <c r="GK26">
        <v>121.60540008544922</v>
      </c>
      <c r="GL26">
        <v>121.61412811279297</v>
      </c>
      <c r="GM26">
        <v>121.46333312988281</v>
      </c>
      <c r="GN26">
        <v>121.62940216064453</v>
      </c>
      <c r="GO26">
        <v>121.52279663085938</v>
      </c>
      <c r="GP26">
        <v>120.65354156494141</v>
      </c>
      <c r="GQ26">
        <v>120.25993347167969</v>
      </c>
      <c r="GR26">
        <v>120.45686340332031</v>
      </c>
      <c r="GS26">
        <v>119.64979553222656</v>
      </c>
      <c r="GT26">
        <v>119.38042449951172</v>
      </c>
      <c r="GU26">
        <v>119.16028594970703</v>
      </c>
      <c r="GV26">
        <v>119.20222473144531</v>
      </c>
      <c r="GW26">
        <v>122.636962890625</v>
      </c>
      <c r="GX26">
        <v>124.32650756835938</v>
      </c>
      <c r="GY26">
        <v>123.69255828857422</v>
      </c>
      <c r="GZ26">
        <v>121.04387664794922</v>
      </c>
      <c r="HA26">
        <v>115.66202545166016</v>
      </c>
      <c r="HB26">
        <v>106.71581268310547</v>
      </c>
      <c r="HC26">
        <v>82.226348876953125</v>
      </c>
      <c r="HD26">
        <v>75.475433349609375</v>
      </c>
      <c r="HE26">
        <v>63.935665130615234</v>
      </c>
      <c r="HF26">
        <v>48.035312652587891</v>
      </c>
      <c r="HG26">
        <v>46.513809204101563</v>
      </c>
      <c r="HH26">
        <v>44.583274841308594</v>
      </c>
      <c r="HI26">
        <v>42.254508972167969</v>
      </c>
      <c r="HJ26">
        <v>44.728981018066406</v>
      </c>
      <c r="HK26">
        <v>47.713710784912109</v>
      </c>
      <c r="HL26">
        <v>39.766757965087891</v>
      </c>
      <c r="HM26">
        <v>38.006832122802734</v>
      </c>
      <c r="HN26">
        <v>39.804538726806641</v>
      </c>
      <c r="HO26">
        <v>39.528453826904297</v>
      </c>
      <c r="HP26">
        <v>39.114879608154297</v>
      </c>
      <c r="HQ26">
        <v>37.815162658691406</v>
      </c>
      <c r="HR26">
        <v>37.309272766113281</v>
      </c>
      <c r="HS26">
        <v>39.292804718017578</v>
      </c>
      <c r="HT26">
        <v>49.670734405517578</v>
      </c>
      <c r="HU26">
        <v>35.578289031982422</v>
      </c>
      <c r="HV26">
        <v>46.411811828613281</v>
      </c>
      <c r="HW26">
        <v>48.099895477294922</v>
      </c>
      <c r="HX26">
        <v>47.581886291503906</v>
      </c>
      <c r="HY26">
        <v>66.0467529296875</v>
      </c>
      <c r="HZ26">
        <v>75.219131469726563</v>
      </c>
      <c r="IA26">
        <v>83.664756774902344</v>
      </c>
      <c r="IB26">
        <v>87.497055053710938</v>
      </c>
      <c r="IC26">
        <v>87.228752136230469</v>
      </c>
      <c r="ID26">
        <v>87.223464965820313</v>
      </c>
      <c r="IE26">
        <v>89.70013427734375</v>
      </c>
      <c r="IF26">
        <v>104.00408172607422</v>
      </c>
      <c r="IG26">
        <v>103.24167633056641</v>
      </c>
      <c r="IH26">
        <v>100.81352996826172</v>
      </c>
      <c r="II26">
        <v>90.074531555175781</v>
      </c>
      <c r="IJ26">
        <v>91.814064025878906</v>
      </c>
      <c r="IK26">
        <v>92.048133850097656</v>
      </c>
      <c r="IL26">
        <v>92.293502807617188</v>
      </c>
      <c r="IM26">
        <v>94.075874328613281</v>
      </c>
      <c r="IN26">
        <v>97.879203796386719</v>
      </c>
      <c r="IO26">
        <v>98.532073974609375</v>
      </c>
      <c r="IP26">
        <v>99.635292053222656</v>
      </c>
      <c r="IQ26">
        <v>104.69561004638672</v>
      </c>
      <c r="IR26">
        <v>108.61358642578125</v>
      </c>
      <c r="IS26">
        <v>110.57916259765625</v>
      </c>
      <c r="IT26">
        <v>112.53679656982422</v>
      </c>
      <c r="IU26">
        <v>107.68299865722656</v>
      </c>
      <c r="IV26">
        <v>95.224876403808594</v>
      </c>
      <c r="IW26">
        <v>65.366546630859375</v>
      </c>
      <c r="IX26">
        <v>69.6767578125</v>
      </c>
      <c r="IY26">
        <v>71.876113891601563</v>
      </c>
      <c r="IZ26">
        <v>69.350814819335938</v>
      </c>
      <c r="JA26">
        <v>66.564605712890625</v>
      </c>
      <c r="JB26">
        <v>65.742301940917969</v>
      </c>
      <c r="JC26">
        <v>66.631698608398438</v>
      </c>
      <c r="JD26">
        <v>66.776420593261719</v>
      </c>
      <c r="JE26">
        <v>66.255355834960938</v>
      </c>
      <c r="JF26">
        <v>66.094993591308594</v>
      </c>
      <c r="JG26">
        <v>66.636474609375</v>
      </c>
      <c r="JH26">
        <v>67.071388244628906</v>
      </c>
      <c r="JI26">
        <v>66.278732299804688</v>
      </c>
      <c r="JJ26">
        <v>64.445709228515625</v>
      </c>
      <c r="JK26">
        <v>58.641845703125</v>
      </c>
      <c r="JL26">
        <v>57.616493225097656</v>
      </c>
      <c r="JM26">
        <v>56.237293243408203</v>
      </c>
      <c r="JN26">
        <v>55.601150512695313</v>
      </c>
      <c r="JO26">
        <v>49.672008514404297</v>
      </c>
      <c r="JP26">
        <v>48.789623260498047</v>
      </c>
      <c r="JQ26">
        <v>46.857975006103516</v>
      </c>
      <c r="JR26">
        <v>45.672531127929688</v>
      </c>
      <c r="JS26">
        <v>46.471271514892578</v>
      </c>
      <c r="JT26">
        <v>50.427394866943359</v>
      </c>
      <c r="JU26">
        <v>52.107143402099609</v>
      </c>
      <c r="JV26">
        <v>51.863632202148438</v>
      </c>
      <c r="JW26">
        <v>51.985210418701172</v>
      </c>
      <c r="JX26">
        <v>52.414596557617188</v>
      </c>
      <c r="JY26">
        <v>49.687553405761719</v>
      </c>
      <c r="JZ26">
        <v>47.831386566162109</v>
      </c>
      <c r="KA26">
        <v>46.551425933837891</v>
      </c>
      <c r="KB26">
        <v>45.169521331787109</v>
      </c>
      <c r="KC26">
        <v>42.593399047851563</v>
      </c>
      <c r="KD26">
        <v>43.252185821533203</v>
      </c>
      <c r="KE26">
        <v>44.669967651367188</v>
      </c>
      <c r="KF26">
        <v>45.348613739013672</v>
      </c>
      <c r="KG26">
        <v>58.266788482666016</v>
      </c>
      <c r="KH26">
        <v>64.389785766601563</v>
      </c>
      <c r="KI26">
        <v>63.325450897216797</v>
      </c>
      <c r="KJ26">
        <v>63.705726623535156</v>
      </c>
      <c r="KK26">
        <v>63.723003387451172</v>
      </c>
      <c r="KL26">
        <v>62.721942901611328</v>
      </c>
      <c r="KM26">
        <v>62.182987213134766</v>
      </c>
      <c r="KN26">
        <v>61.636363983154297</v>
      </c>
      <c r="KO26">
        <v>60.624950408935547</v>
      </c>
      <c r="KP26">
        <v>60.514881134033203</v>
      </c>
      <c r="KQ26">
        <v>61.568336486816406</v>
      </c>
      <c r="KR26">
        <v>62.481170654296875</v>
      </c>
      <c r="KS26">
        <v>66.673820495605469</v>
      </c>
      <c r="KT26">
        <v>69.170906066894531</v>
      </c>
      <c r="KU26">
        <v>68.084442138671875</v>
      </c>
      <c r="KV26">
        <v>66.312416076660156</v>
      </c>
      <c r="KW26">
        <v>69.937461853027344</v>
      </c>
      <c r="KX26">
        <v>65.843658447265625</v>
      </c>
      <c r="KY26">
        <v>62.032302856445313</v>
      </c>
      <c r="KZ26">
        <v>60.818687438964844</v>
      </c>
      <c r="LA26">
        <v>59.595661163330078</v>
      </c>
      <c r="LB26">
        <v>58.397579193115234</v>
      </c>
      <c r="LC26">
        <v>55.814460754394531</v>
      </c>
      <c r="LD26">
        <v>53.416717529296875</v>
      </c>
      <c r="LE26">
        <v>55.323871612548828</v>
      </c>
      <c r="LF26">
        <v>55.156753540039063</v>
      </c>
      <c r="LG26">
        <v>56.590034484863281</v>
      </c>
      <c r="LH26">
        <v>57.012058258056641</v>
      </c>
      <c r="LI26">
        <v>58.243080139160156</v>
      </c>
      <c r="LJ26">
        <v>62.816333770751953</v>
      </c>
      <c r="LK26">
        <v>68.705436706542969</v>
      </c>
      <c r="LL26">
        <v>75.974884033203125</v>
      </c>
      <c r="LM26">
        <v>84.178749084472656</v>
      </c>
      <c r="LN26">
        <v>90.360038757324219</v>
      </c>
      <c r="LO26">
        <v>91.081588745117188</v>
      </c>
      <c r="LP26">
        <v>89.792213439941406</v>
      </c>
      <c r="LQ26">
        <v>88.946762084960938</v>
      </c>
      <c r="LR26">
        <v>87.997589111328125</v>
      </c>
      <c r="LS26">
        <v>85.928070068359375</v>
      </c>
      <c r="LT26">
        <v>85.636932373046875</v>
      </c>
      <c r="LU26">
        <v>84.599334716796875</v>
      </c>
      <c r="LV26">
        <v>83.69287109375</v>
      </c>
      <c r="LW26">
        <v>83.326004028320313</v>
      </c>
      <c r="LX26">
        <v>82.094871520996094</v>
      </c>
      <c r="LY26">
        <v>79.699760437011719</v>
      </c>
      <c r="LZ26">
        <v>79.847114562988281</v>
      </c>
      <c r="MA26">
        <v>78.607025146484375</v>
      </c>
      <c r="MB26">
        <v>76.891189575195313</v>
      </c>
      <c r="MC26">
        <v>72.233024597167969</v>
      </c>
      <c r="MD26">
        <v>66.82952880859375</v>
      </c>
      <c r="ME26">
        <v>58.999454498291016</v>
      </c>
      <c r="MF26">
        <v>49.548110961914063</v>
      </c>
      <c r="MG26">
        <v>42.143531799316406</v>
      </c>
      <c r="MH26">
        <v>37.667049407958984</v>
      </c>
      <c r="MI26">
        <v>32.208160400390625</v>
      </c>
      <c r="MJ26">
        <v>25.423616409301758</v>
      </c>
      <c r="MK26">
        <v>27.66612434387207</v>
      </c>
      <c r="ML26">
        <v>28.259227752685547</v>
      </c>
      <c r="MM26">
        <v>33.303676605224609</v>
      </c>
      <c r="MN26">
        <v>28.120126724243164</v>
      </c>
      <c r="MO26">
        <v>34.757247924804688</v>
      </c>
      <c r="MP26">
        <v>37.923484802246094</v>
      </c>
      <c r="MQ26">
        <v>37.957263946533203</v>
      </c>
      <c r="MR26">
        <v>37.839061737060547</v>
      </c>
      <c r="MS26">
        <v>37.725559234619141</v>
      </c>
      <c r="MT26">
        <v>37.538158416748047</v>
      </c>
      <c r="MU26">
        <v>37.201740264892578</v>
      </c>
      <c r="MV26">
        <v>36.314395904541016</v>
      </c>
      <c r="MW26">
        <v>36.218029022216797</v>
      </c>
      <c r="MX26">
        <v>36.100822448730469</v>
      </c>
      <c r="MY26">
        <v>35.9949951171875</v>
      </c>
      <c r="MZ26">
        <v>36.384960174560547</v>
      </c>
      <c r="NA26">
        <v>36.843402862548828</v>
      </c>
      <c r="NB26">
        <v>37.414707183837891</v>
      </c>
      <c r="NC26">
        <v>38.5006103515625</v>
      </c>
      <c r="ND26">
        <v>39.284107208251953</v>
      </c>
      <c r="NE26">
        <v>38.877578735351563</v>
      </c>
      <c r="NF26">
        <v>36.05462646484375</v>
      </c>
      <c r="NG26">
        <v>38.005397796630859</v>
      </c>
      <c r="NH26">
        <v>31.051870346069336</v>
      </c>
      <c r="NI26">
        <v>28.753095626831055</v>
      </c>
      <c r="NJ26">
        <v>27.454679489135742</v>
      </c>
      <c r="NK26">
        <v>26.817972183227539</v>
      </c>
      <c r="NL26">
        <v>26.789480209350586</v>
      </c>
      <c r="NM26">
        <v>26.633632659912109</v>
      </c>
      <c r="NN26">
        <v>26.407375335693359</v>
      </c>
      <c r="NO26">
        <v>26.423124313354492</v>
      </c>
      <c r="NP26">
        <v>26.217103958129883</v>
      </c>
      <c r="NQ26">
        <v>33.583354949951172</v>
      </c>
      <c r="NR26">
        <v>34.796775817871094</v>
      </c>
      <c r="NS26">
        <v>35.403095245361328</v>
      </c>
      <c r="NT26">
        <v>35.494319915771484</v>
      </c>
      <c r="NU26">
        <v>35.287914276123047</v>
      </c>
      <c r="NV26">
        <v>35.148696899414063</v>
      </c>
      <c r="NW26">
        <v>35.330394744873047</v>
      </c>
      <c r="NX26">
        <v>35.429084777832031</v>
      </c>
      <c r="NY26">
        <v>35.312435150146484</v>
      </c>
      <c r="NZ26">
        <v>35.447551727294922</v>
      </c>
      <c r="OA26">
        <v>35.196277618408203</v>
      </c>
      <c r="OB26">
        <v>35.292999267578125</v>
      </c>
      <c r="OC26">
        <v>27.274009704589844</v>
      </c>
      <c r="OD26">
        <v>24.096412658691406</v>
      </c>
      <c r="OE26">
        <v>24.116641998291016</v>
      </c>
      <c r="OF26">
        <v>24.090061187744141</v>
      </c>
      <c r="OG26">
        <v>24.003847122192383</v>
      </c>
      <c r="OH26">
        <v>23.73682975769043</v>
      </c>
      <c r="OI26">
        <v>23.761850357055664</v>
      </c>
    </row>
    <row r="27" spans="1:399">
      <c r="A27" t="s">
        <v>73</v>
      </c>
      <c r="B27">
        <v>24.467290878295898</v>
      </c>
      <c r="C27">
        <v>20.658718109130859</v>
      </c>
      <c r="D27">
        <v>20.725185394287109</v>
      </c>
      <c r="E27">
        <v>21.108610153198242</v>
      </c>
      <c r="F27">
        <v>21.030620574951172</v>
      </c>
      <c r="G27">
        <v>21.012706756591797</v>
      </c>
      <c r="H27">
        <v>20.896579742431641</v>
      </c>
      <c r="I27">
        <v>20.805168151855469</v>
      </c>
      <c r="J27">
        <v>20.802167892456055</v>
      </c>
      <c r="K27">
        <v>20.825281143188477</v>
      </c>
      <c r="L27">
        <v>20.87196159362793</v>
      </c>
      <c r="M27">
        <v>20.908655166625977</v>
      </c>
      <c r="N27">
        <v>20.903999328613281</v>
      </c>
      <c r="O27">
        <v>20.885259628295898</v>
      </c>
      <c r="P27">
        <v>20.858255386352539</v>
      </c>
      <c r="Q27">
        <v>20.777624130249023</v>
      </c>
      <c r="R27">
        <v>20.428171157836914</v>
      </c>
      <c r="S27">
        <v>20.438877105712891</v>
      </c>
      <c r="T27">
        <v>20.434221267700195</v>
      </c>
      <c r="U27">
        <v>20.627462387084961</v>
      </c>
      <c r="V27">
        <v>20.779865264892578</v>
      </c>
      <c r="W27">
        <v>20.810340881347656</v>
      </c>
      <c r="X27">
        <v>20.801115036010742</v>
      </c>
      <c r="Y27">
        <v>20.794719696044922</v>
      </c>
      <c r="Z27">
        <v>20.790500640869141</v>
      </c>
      <c r="AA27">
        <v>20.789045333862305</v>
      </c>
      <c r="AB27">
        <v>20.797325134277344</v>
      </c>
      <c r="AC27">
        <v>20.821254730224609</v>
      </c>
      <c r="AD27">
        <v>20.824422836303711</v>
      </c>
      <c r="AE27">
        <v>20.950023651123047</v>
      </c>
      <c r="AF27">
        <v>21.048498153686523</v>
      </c>
      <c r="AG27">
        <v>20.911666870117188</v>
      </c>
      <c r="AH27">
        <v>19.543704986572266</v>
      </c>
      <c r="AI27">
        <v>14.502185821533203</v>
      </c>
      <c r="AJ27">
        <v>7.1993045806884766</v>
      </c>
      <c r="AK27">
        <v>2.7945401668548584</v>
      </c>
      <c r="AL27">
        <v>1.0466865301132202</v>
      </c>
      <c r="AM27">
        <v>0.11446476727724075</v>
      </c>
      <c r="AN27">
        <v>-2.5701520442962646</v>
      </c>
      <c r="AO27">
        <v>-4.2525782585144043</v>
      </c>
      <c r="AP27">
        <v>-2.9845757484436035</v>
      </c>
      <c r="AQ27">
        <v>-1.1678467988967896</v>
      </c>
      <c r="AR27">
        <v>-6.3741885125637054E-2</v>
      </c>
      <c r="AS27">
        <v>3.1183619499206543</v>
      </c>
      <c r="AT27">
        <v>6.8449726104736328</v>
      </c>
      <c r="AU27">
        <v>6.5279207229614258</v>
      </c>
      <c r="AV27">
        <v>6.0398192405700684</v>
      </c>
      <c r="AW27">
        <v>6.5096368789672852</v>
      </c>
      <c r="AX27">
        <v>8.0357961654663086</v>
      </c>
      <c r="AY27">
        <v>8.8228931427001953</v>
      </c>
      <c r="AZ27">
        <v>9.3534336090087891</v>
      </c>
      <c r="BA27">
        <v>9.1684455871582031</v>
      </c>
      <c r="BB27">
        <v>9.0568933486938477</v>
      </c>
      <c r="BC27">
        <v>9.3123226165771484</v>
      </c>
      <c r="BD27">
        <v>9.9596748352050781</v>
      </c>
      <c r="BE27">
        <v>10.876753807067871</v>
      </c>
      <c r="BF27">
        <v>12.106438636779785</v>
      </c>
      <c r="BG27">
        <v>14.619650840759277</v>
      </c>
      <c r="BH27">
        <v>16.264591217041016</v>
      </c>
      <c r="BI27">
        <v>17.92591667175293</v>
      </c>
      <c r="BJ27">
        <v>20.687009811401367</v>
      </c>
      <c r="BK27">
        <v>23.445901870727539</v>
      </c>
      <c r="BL27">
        <v>28.095842361450195</v>
      </c>
      <c r="BM27">
        <v>27.652807235717773</v>
      </c>
      <c r="BN27">
        <v>23.819187164306641</v>
      </c>
      <c r="BO27">
        <v>24.947917938232422</v>
      </c>
      <c r="BP27">
        <v>23.612638473510742</v>
      </c>
      <c r="BQ27">
        <v>23.761434555053711</v>
      </c>
      <c r="BR27">
        <v>24.30780029296875</v>
      </c>
      <c r="BS27">
        <v>26.001018524169922</v>
      </c>
      <c r="BT27">
        <v>27.081121444702148</v>
      </c>
      <c r="BU27">
        <v>27.253238677978516</v>
      </c>
      <c r="BV27">
        <v>27.005216598510742</v>
      </c>
      <c r="BW27">
        <v>27.161613464355469</v>
      </c>
      <c r="BX27">
        <v>28.503974914550781</v>
      </c>
      <c r="BY27">
        <v>30.926773071289063</v>
      </c>
      <c r="BZ27">
        <v>32.28900146484375</v>
      </c>
      <c r="CA27">
        <v>33.986820220947266</v>
      </c>
      <c r="CB27">
        <v>32.305583953857422</v>
      </c>
      <c r="CC27">
        <v>33.175323486328125</v>
      </c>
      <c r="CD27">
        <v>34.703685760498047</v>
      </c>
      <c r="CE27">
        <v>41.542518615722656</v>
      </c>
      <c r="CF27">
        <v>49.169723510742188</v>
      </c>
      <c r="CG27">
        <v>53.180797576904297</v>
      </c>
      <c r="CH27">
        <v>57.712913513183594</v>
      </c>
      <c r="CI27">
        <v>62.214199066162109</v>
      </c>
      <c r="CJ27">
        <v>63.215763092041016</v>
      </c>
      <c r="CK27">
        <v>65.314949035644531</v>
      </c>
      <c r="CL27">
        <v>64.16455078125</v>
      </c>
      <c r="CM27">
        <v>61.492015838623047</v>
      </c>
      <c r="CN27">
        <v>65.791542053222656</v>
      </c>
      <c r="CO27">
        <v>66.674484252929688</v>
      </c>
      <c r="CP27">
        <v>61.782032012939453</v>
      </c>
      <c r="CQ27">
        <v>58.462417602539063</v>
      </c>
      <c r="CR27">
        <v>55.165851593017578</v>
      </c>
      <c r="CS27">
        <v>56.739128112792969</v>
      </c>
      <c r="CT27">
        <v>58.145305633544922</v>
      </c>
      <c r="CU27">
        <v>57.024417877197266</v>
      </c>
      <c r="CV27">
        <v>54.879917144775391</v>
      </c>
      <c r="CW27">
        <v>53.441307067871094</v>
      </c>
      <c r="CX27">
        <v>53.123924255371094</v>
      </c>
      <c r="CY27">
        <v>53.775810241699219</v>
      </c>
      <c r="CZ27">
        <v>51.848590850830078</v>
      </c>
      <c r="DA27">
        <v>51.627403259277344</v>
      </c>
      <c r="DB27">
        <v>50.003910064697266</v>
      </c>
      <c r="DC27">
        <v>48.646659851074219</v>
      </c>
      <c r="DD27">
        <v>47.038768768310547</v>
      </c>
      <c r="DE27">
        <v>42.887886047363281</v>
      </c>
      <c r="DF27">
        <v>40.969734191894531</v>
      </c>
      <c r="DG27">
        <v>38.664340972900391</v>
      </c>
      <c r="DH27">
        <v>35.059246063232422</v>
      </c>
      <c r="DI27">
        <v>34.513637542724609</v>
      </c>
      <c r="DJ27">
        <v>35.863597869873047</v>
      </c>
      <c r="DK27">
        <v>38.035690307617188</v>
      </c>
      <c r="DL27">
        <v>41.619213104248047</v>
      </c>
      <c r="DM27">
        <v>48.015586853027344</v>
      </c>
      <c r="DN27">
        <v>59.826972961425781</v>
      </c>
      <c r="DO27">
        <v>71.945640563964844</v>
      </c>
      <c r="DP27">
        <v>78.201408386230469</v>
      </c>
      <c r="DQ27">
        <v>80.755126953125</v>
      </c>
      <c r="DR27">
        <v>79.295509338378906</v>
      </c>
      <c r="DS27">
        <v>82.440681457519531</v>
      </c>
      <c r="DT27">
        <v>83.317848205566406</v>
      </c>
      <c r="DU27">
        <v>84.53411865234375</v>
      </c>
      <c r="DV27">
        <v>78.019599914550781</v>
      </c>
      <c r="DW27">
        <v>76.986534118652344</v>
      </c>
      <c r="DX27">
        <v>77.22296142578125</v>
      </c>
      <c r="DY27">
        <v>76.965362548828125</v>
      </c>
      <c r="DZ27">
        <v>76.331108093261719</v>
      </c>
      <c r="EA27">
        <v>71.537261962890625</v>
      </c>
      <c r="EB27">
        <v>66.364944458007813</v>
      </c>
      <c r="EC27">
        <v>71.363616943359375</v>
      </c>
      <c r="ED27">
        <v>77.872573852539063</v>
      </c>
      <c r="EE27">
        <v>74.711357116699219</v>
      </c>
      <c r="EF27">
        <v>56.504661560058594</v>
      </c>
      <c r="EG27">
        <v>64.9189453125</v>
      </c>
      <c r="EH27">
        <v>64.24139404296875</v>
      </c>
      <c r="EI27">
        <v>64.484855651855469</v>
      </c>
      <c r="EJ27">
        <v>64.643272399902344</v>
      </c>
      <c r="EK27">
        <v>53.553962707519531</v>
      </c>
      <c r="EL27">
        <v>60.895999908447266</v>
      </c>
      <c r="EM27">
        <v>70.158477783203125</v>
      </c>
      <c r="EN27">
        <v>73.167411804199219</v>
      </c>
      <c r="EO27">
        <v>72.246299743652344</v>
      </c>
      <c r="EP27">
        <v>72.484725952148438</v>
      </c>
      <c r="EQ27">
        <v>67.930961608886719</v>
      </c>
      <c r="ER27">
        <v>59.188488006591797</v>
      </c>
      <c r="ES27">
        <v>60.592739105224609</v>
      </c>
      <c r="ET27">
        <v>60.460964202880859</v>
      </c>
      <c r="EU27">
        <v>59.260879516601563</v>
      </c>
      <c r="EV27">
        <v>59.564640045166016</v>
      </c>
      <c r="EW27">
        <v>60.497894287109375</v>
      </c>
      <c r="EX27">
        <v>60.875270843505859</v>
      </c>
      <c r="EY27">
        <v>64.753143310546875</v>
      </c>
      <c r="EZ27">
        <v>65.763938903808594</v>
      </c>
      <c r="FA27">
        <v>65.118255615234375</v>
      </c>
      <c r="FB27">
        <v>64.837425231933594</v>
      </c>
      <c r="FC27">
        <v>64.915512084960938</v>
      </c>
      <c r="FD27">
        <v>65.021743774414063</v>
      </c>
      <c r="FE27">
        <v>65.594146728515625</v>
      </c>
      <c r="FF27">
        <v>66.47052001953125</v>
      </c>
      <c r="FG27">
        <v>67.033126831054688</v>
      </c>
      <c r="FH27">
        <v>68.19525146484375</v>
      </c>
      <c r="FI27">
        <v>70.838150024414063</v>
      </c>
      <c r="FJ27">
        <v>72.617919921875</v>
      </c>
      <c r="FK27">
        <v>76.1754150390625</v>
      </c>
      <c r="FL27">
        <v>78.242637634277344</v>
      </c>
      <c r="FM27">
        <v>79.918388366699219</v>
      </c>
      <c r="FN27">
        <v>80.262123107910156</v>
      </c>
      <c r="FO27">
        <v>79.372947692871094</v>
      </c>
      <c r="FP27">
        <v>78.078483581542969</v>
      </c>
      <c r="FQ27">
        <v>76.691177368164063</v>
      </c>
      <c r="FR27">
        <v>74.766532897949219</v>
      </c>
      <c r="FS27">
        <v>74.120307922363281</v>
      </c>
      <c r="FT27">
        <v>74.462799072265625</v>
      </c>
      <c r="FU27">
        <v>74.820121765136719</v>
      </c>
      <c r="FV27">
        <v>74.914932250976563</v>
      </c>
      <c r="FW27">
        <v>74.566368103027344</v>
      </c>
      <c r="FX27">
        <v>73.65869140625</v>
      </c>
      <c r="FY27">
        <v>72.593437194824219</v>
      </c>
      <c r="FZ27">
        <v>72.318534851074219</v>
      </c>
      <c r="GA27">
        <v>71.925323486328125</v>
      </c>
      <c r="GB27">
        <v>71.941604614257813</v>
      </c>
      <c r="GC27">
        <v>71.985366821289063</v>
      </c>
      <c r="GD27">
        <v>72.346076965332031</v>
      </c>
      <c r="GE27">
        <v>72.474761962890625</v>
      </c>
      <c r="GF27">
        <v>72.48065185546875</v>
      </c>
      <c r="GG27">
        <v>72.943763732910156</v>
      </c>
      <c r="GH27">
        <v>73.107063293457031</v>
      </c>
      <c r="GI27">
        <v>73.056312561035156</v>
      </c>
      <c r="GJ27">
        <v>73.041580200195313</v>
      </c>
      <c r="GK27">
        <v>73.065597534179688</v>
      </c>
      <c r="GL27">
        <v>73.109214782714844</v>
      </c>
      <c r="GM27">
        <v>72.991065979003906</v>
      </c>
      <c r="GN27">
        <v>72.950668334960938</v>
      </c>
      <c r="GO27">
        <v>72.641143798828125</v>
      </c>
      <c r="GP27">
        <v>72.17510986328125</v>
      </c>
      <c r="GQ27">
        <v>71.462677001953125</v>
      </c>
      <c r="GR27">
        <v>71.393562316894531</v>
      </c>
      <c r="GS27">
        <v>69.550865173339844</v>
      </c>
      <c r="GT27">
        <v>69.430397033691406</v>
      </c>
      <c r="GU27">
        <v>70.137458801269531</v>
      </c>
      <c r="GV27">
        <v>70.229118347167969</v>
      </c>
      <c r="GW27">
        <v>81.222541809082031</v>
      </c>
      <c r="GX27">
        <v>85.434883117675781</v>
      </c>
      <c r="GY27">
        <v>82.654304504394531</v>
      </c>
      <c r="GZ27">
        <v>78.544181823730469</v>
      </c>
      <c r="HA27">
        <v>73.0238037109375</v>
      </c>
      <c r="HB27">
        <v>65.013427734375</v>
      </c>
      <c r="HC27">
        <v>51.480869293212891</v>
      </c>
      <c r="HD27">
        <v>45.067550659179688</v>
      </c>
      <c r="HE27">
        <v>34.890720367431641</v>
      </c>
      <c r="HF27">
        <v>26.451486587524414</v>
      </c>
      <c r="HG27">
        <v>20.622684478759766</v>
      </c>
      <c r="HH27">
        <v>13.797622680664063</v>
      </c>
      <c r="HI27">
        <v>9.2383632659912109</v>
      </c>
      <c r="HJ27">
        <v>8.4731893539428711</v>
      </c>
      <c r="HK27">
        <v>5.6409831047058105</v>
      </c>
      <c r="HL27">
        <v>5.7894330024719238</v>
      </c>
      <c r="HM27">
        <v>-3.1666465103626251E-2</v>
      </c>
      <c r="HN27">
        <v>0.6553916335105896</v>
      </c>
      <c r="HO27">
        <v>8.5288801193237305</v>
      </c>
      <c r="HP27">
        <v>9.325592041015625</v>
      </c>
      <c r="HQ27">
        <v>11.076163291931152</v>
      </c>
      <c r="HR27">
        <v>12.413199424743652</v>
      </c>
      <c r="HS27">
        <v>13.929731369018555</v>
      </c>
      <c r="HT27">
        <v>14.744113922119141</v>
      </c>
      <c r="HU27">
        <v>20.119331359863281</v>
      </c>
      <c r="HV27">
        <v>20.571565628051758</v>
      </c>
      <c r="HW27">
        <v>22.184396743774414</v>
      </c>
      <c r="HX27">
        <v>24.824440002441406</v>
      </c>
      <c r="HY27">
        <v>34.451610565185547</v>
      </c>
      <c r="HZ27">
        <v>42.624061584472656</v>
      </c>
      <c r="IA27">
        <v>49.575187683105469</v>
      </c>
      <c r="IB27">
        <v>54.534358978271484</v>
      </c>
      <c r="IC27">
        <v>57.941280364990234</v>
      </c>
      <c r="ID27">
        <v>60.55615234375</v>
      </c>
      <c r="IE27">
        <v>61.805255889892578</v>
      </c>
      <c r="IF27">
        <v>61.958164215087891</v>
      </c>
      <c r="IG27">
        <v>63.532417297363281</v>
      </c>
      <c r="IH27">
        <v>66.82684326171875</v>
      </c>
      <c r="II27">
        <v>72.587371826171875</v>
      </c>
      <c r="IJ27">
        <v>70.381927490234375</v>
      </c>
      <c r="IK27">
        <v>72.392768859863281</v>
      </c>
      <c r="IL27">
        <v>73.980300903320313</v>
      </c>
      <c r="IM27">
        <v>76.080406188964844</v>
      </c>
      <c r="IN27">
        <v>76.445907592773438</v>
      </c>
      <c r="IO27">
        <v>79.695556640625</v>
      </c>
      <c r="IP27">
        <v>84.461395263671875</v>
      </c>
      <c r="IQ27">
        <v>85.739547729492188</v>
      </c>
      <c r="IR27">
        <v>84.19744873046875</v>
      </c>
      <c r="IS27">
        <v>81.491249084472656</v>
      </c>
      <c r="IT27">
        <v>78.367866516113281</v>
      </c>
      <c r="IU27">
        <v>72.165115356445313</v>
      </c>
      <c r="IV27">
        <v>62.277172088623047</v>
      </c>
      <c r="IW27">
        <v>52.9700927734375</v>
      </c>
      <c r="IX27">
        <v>45.668849945068359</v>
      </c>
      <c r="IY27">
        <v>39.151813507080078</v>
      </c>
      <c r="IZ27">
        <v>26.594295501708984</v>
      </c>
      <c r="JA27">
        <v>23.047653198242188</v>
      </c>
      <c r="JB27">
        <v>22.994350433349609</v>
      </c>
      <c r="JC27">
        <v>20.940572738647461</v>
      </c>
      <c r="JD27">
        <v>13.529836654663086</v>
      </c>
      <c r="JE27">
        <v>9.6316022872924805</v>
      </c>
      <c r="JF27">
        <v>9.2335605621337891</v>
      </c>
      <c r="JG27">
        <v>7.6238946914672852</v>
      </c>
      <c r="JH27">
        <v>6.4491586685180664</v>
      </c>
      <c r="JI27">
        <v>8.4147472381591797</v>
      </c>
      <c r="JJ27">
        <v>10.010646820068359</v>
      </c>
      <c r="JK27">
        <v>30.005195617675781</v>
      </c>
      <c r="JL27">
        <v>29.496780395507813</v>
      </c>
      <c r="JM27">
        <v>32.578807830810547</v>
      </c>
      <c r="JN27">
        <v>33.318195343017578</v>
      </c>
      <c r="JO27">
        <v>32.062362670898438</v>
      </c>
      <c r="JP27">
        <v>31.721799850463867</v>
      </c>
      <c r="JQ27">
        <v>30.697517395019531</v>
      </c>
      <c r="JR27">
        <v>29.994192123413086</v>
      </c>
      <c r="JS27">
        <v>30.412059783935547</v>
      </c>
      <c r="JT27">
        <v>33.88958740234375</v>
      </c>
      <c r="JU27">
        <v>36.279323577880859</v>
      </c>
      <c r="JV27">
        <v>38.511344909667969</v>
      </c>
      <c r="JW27">
        <v>40.906238555908203</v>
      </c>
      <c r="JX27">
        <v>40.931396484375</v>
      </c>
      <c r="JY27">
        <v>38.755821228027344</v>
      </c>
      <c r="JZ27">
        <v>38.702484130859375</v>
      </c>
      <c r="KA27">
        <v>39.501987457275391</v>
      </c>
      <c r="KB27">
        <v>41.385360717773438</v>
      </c>
      <c r="KC27">
        <v>45.600162506103516</v>
      </c>
      <c r="KD27">
        <v>46.336662292480469</v>
      </c>
      <c r="KE27">
        <v>48.067081451416016</v>
      </c>
      <c r="KF27">
        <v>48.404117584228516</v>
      </c>
      <c r="KG27">
        <v>35.749080657958984</v>
      </c>
      <c r="KH27">
        <v>29.35429573059082</v>
      </c>
      <c r="KI27">
        <v>33.436569213867188</v>
      </c>
      <c r="KJ27">
        <v>39.888298034667969</v>
      </c>
      <c r="KK27">
        <v>43.793914794921875</v>
      </c>
      <c r="KL27">
        <v>45.022464752197266</v>
      </c>
      <c r="KM27">
        <v>46.172809600830078</v>
      </c>
      <c r="KN27">
        <v>47.007686614990234</v>
      </c>
      <c r="KO27">
        <v>48.781810760498047</v>
      </c>
      <c r="KP27">
        <v>47.255001068115234</v>
      </c>
      <c r="KQ27">
        <v>34.836715698242188</v>
      </c>
      <c r="KR27">
        <v>35.3575439453125</v>
      </c>
      <c r="KS27">
        <v>35.957267761230469</v>
      </c>
      <c r="KT27">
        <v>34.464935302734375</v>
      </c>
      <c r="KU27">
        <v>34.808666229248047</v>
      </c>
      <c r="KV27">
        <v>34.768653869628906</v>
      </c>
      <c r="KW27">
        <v>34.512153625488281</v>
      </c>
      <c r="KX27">
        <v>32.785297393798828</v>
      </c>
      <c r="KY27">
        <v>30.855199813842773</v>
      </c>
      <c r="KZ27">
        <v>28.945928573608398</v>
      </c>
      <c r="LA27">
        <v>26.531465530395508</v>
      </c>
      <c r="LB27">
        <v>23.944211959838867</v>
      </c>
      <c r="LC27">
        <v>22.087818145751953</v>
      </c>
      <c r="LD27">
        <v>19.545928955078125</v>
      </c>
      <c r="LE27">
        <v>19.768001556396484</v>
      </c>
      <c r="LF27">
        <v>19.895832061767578</v>
      </c>
      <c r="LG27">
        <v>19.598045349121094</v>
      </c>
      <c r="LH27">
        <v>19.952192306518555</v>
      </c>
      <c r="LI27">
        <v>20.556575775146484</v>
      </c>
      <c r="LJ27">
        <v>19.791486740112305</v>
      </c>
      <c r="LK27">
        <v>19.012441635131836</v>
      </c>
      <c r="LL27">
        <v>16.579065322875977</v>
      </c>
      <c r="LM27">
        <v>15.780472755432129</v>
      </c>
      <c r="LN27">
        <v>16.505880355834961</v>
      </c>
      <c r="LO27">
        <v>15.369022369384766</v>
      </c>
      <c r="LP27">
        <v>15.25325870513916</v>
      </c>
      <c r="LQ27">
        <v>15.790960311889648</v>
      </c>
      <c r="LR27">
        <v>16.657190322875977</v>
      </c>
      <c r="LS27">
        <v>17.34895133972168</v>
      </c>
      <c r="LT27">
        <v>18.726972579956055</v>
      </c>
      <c r="LU27">
        <v>19.559301376342773</v>
      </c>
      <c r="LV27">
        <v>20.197883605957031</v>
      </c>
      <c r="LW27">
        <v>20.356132507324219</v>
      </c>
      <c r="LX27">
        <v>19.417484283447266</v>
      </c>
      <c r="LY27">
        <v>17.681423187255859</v>
      </c>
      <c r="LZ27">
        <v>17.23724365234375</v>
      </c>
      <c r="MA27">
        <v>18.258739471435547</v>
      </c>
      <c r="MB27">
        <v>20.67286491394043</v>
      </c>
      <c r="MC27">
        <v>23.908111572265625</v>
      </c>
      <c r="MD27">
        <v>27.608915328979492</v>
      </c>
      <c r="ME27">
        <v>28.581212997436523</v>
      </c>
      <c r="MF27">
        <v>29.006803512573242</v>
      </c>
      <c r="MG27">
        <v>28.628751754760742</v>
      </c>
      <c r="MH27">
        <v>27.330699920654297</v>
      </c>
      <c r="MI27">
        <v>26.854021072387695</v>
      </c>
      <c r="MJ27">
        <v>27.606084823608398</v>
      </c>
      <c r="MK27">
        <v>24.670995712280273</v>
      </c>
      <c r="ML27">
        <v>25.206357955932617</v>
      </c>
      <c r="MM27">
        <v>26.08976936340332</v>
      </c>
      <c r="MN27">
        <v>25.158056259155273</v>
      </c>
      <c r="MO27">
        <v>26.930919647216797</v>
      </c>
      <c r="MP27">
        <v>28.785470962524414</v>
      </c>
      <c r="MQ27">
        <v>30.123586654663086</v>
      </c>
      <c r="MR27">
        <v>30.854694366455078</v>
      </c>
      <c r="MS27">
        <v>30.958871841430664</v>
      </c>
      <c r="MT27">
        <v>31.053482055664063</v>
      </c>
      <c r="MU27">
        <v>30.884103775024414</v>
      </c>
      <c r="MV27">
        <v>31.061914443969727</v>
      </c>
      <c r="MW27">
        <v>31.377569198608398</v>
      </c>
      <c r="MX27">
        <v>31.427217483520508</v>
      </c>
      <c r="MY27">
        <v>30.906131744384766</v>
      </c>
      <c r="MZ27">
        <v>29.828109741210938</v>
      </c>
      <c r="NA27">
        <v>28.842609405517578</v>
      </c>
      <c r="NB27">
        <v>28.297369003295898</v>
      </c>
      <c r="NC27">
        <v>27.983415603637695</v>
      </c>
      <c r="ND27">
        <v>27.632131576538086</v>
      </c>
      <c r="NE27">
        <v>26.855171203613281</v>
      </c>
      <c r="NF27">
        <v>24.035650253295898</v>
      </c>
      <c r="NG27">
        <v>27.750513076782227</v>
      </c>
      <c r="NH27">
        <v>29.608060836791992</v>
      </c>
      <c r="NI27">
        <v>29.291057586669922</v>
      </c>
      <c r="NJ27">
        <v>28.959920883178711</v>
      </c>
      <c r="NK27">
        <v>29.49072265625</v>
      </c>
      <c r="NL27">
        <v>30.867975234985352</v>
      </c>
      <c r="NM27">
        <v>32.192546844482422</v>
      </c>
      <c r="NN27">
        <v>32.566497802734375</v>
      </c>
      <c r="NO27">
        <v>32.621788024902344</v>
      </c>
      <c r="NP27">
        <v>32.423252105712891</v>
      </c>
      <c r="NQ27">
        <v>33.329669952392578</v>
      </c>
      <c r="NR27">
        <v>33.298072814941406</v>
      </c>
      <c r="NS27">
        <v>32.541213989257813</v>
      </c>
      <c r="NT27">
        <v>32.187702178955078</v>
      </c>
      <c r="NU27">
        <v>31.91826057434082</v>
      </c>
      <c r="NV27">
        <v>31.647802352905273</v>
      </c>
      <c r="NW27">
        <v>31.794332504272461</v>
      </c>
      <c r="NX27">
        <v>32.003246307373047</v>
      </c>
      <c r="NY27">
        <v>32.255237579345703</v>
      </c>
      <c r="NZ27">
        <v>32.442886352539063</v>
      </c>
      <c r="OA27">
        <v>32.824977874755859</v>
      </c>
      <c r="OB27">
        <v>32.932594299316406</v>
      </c>
      <c r="OC27">
        <v>28.228191375732422</v>
      </c>
      <c r="OD27">
        <v>26.353641510009766</v>
      </c>
      <c r="OE27">
        <v>26.378961563110352</v>
      </c>
      <c r="OF27">
        <v>26.36181640625</v>
      </c>
      <c r="OG27">
        <v>26.343555450439453</v>
      </c>
      <c r="OH27">
        <v>26.402029037475586</v>
      </c>
      <c r="OI27">
        <v>26.406925201416016</v>
      </c>
    </row>
    <row r="28" spans="1:399">
      <c r="A28" t="s">
        <v>74</v>
      </c>
      <c r="B28">
        <v>-98.586471557617188</v>
      </c>
      <c r="C28">
        <v>-101.48654937744141</v>
      </c>
      <c r="D28">
        <v>-101.32405090332031</v>
      </c>
      <c r="E28">
        <v>-100.89331817626953</v>
      </c>
      <c r="F28">
        <v>-100.87155914306641</v>
      </c>
      <c r="G28">
        <v>-100.88908386230469</v>
      </c>
      <c r="H28">
        <v>-100.78957366943359</v>
      </c>
      <c r="I28">
        <v>-100.70659637451172</v>
      </c>
      <c r="J28">
        <v>-100.70505523681641</v>
      </c>
      <c r="K28">
        <v>-100.71681976318359</v>
      </c>
      <c r="L28">
        <v>-100.73438262939453</v>
      </c>
      <c r="M28">
        <v>-100.73440551757813</v>
      </c>
      <c r="N28">
        <v>-100.73084259033203</v>
      </c>
      <c r="O28">
        <v>-100.74417114257813</v>
      </c>
      <c r="P28">
        <v>-100.70171356201172</v>
      </c>
      <c r="Q28">
        <v>-100.64157104492188</v>
      </c>
      <c r="R28">
        <v>-100.20549774169922</v>
      </c>
      <c r="S28">
        <v>-100.21240997314453</v>
      </c>
      <c r="T28">
        <v>-100.18399047851563</v>
      </c>
      <c r="U28">
        <v>-100.22096252441406</v>
      </c>
      <c r="V28">
        <v>-100.25357055664063</v>
      </c>
      <c r="W28">
        <v>-100.26039123535156</v>
      </c>
      <c r="X28">
        <v>-100.25729370117188</v>
      </c>
      <c r="Y28">
        <v>-100.26967620849609</v>
      </c>
      <c r="Z28">
        <v>-100.29994964599609</v>
      </c>
      <c r="AA28">
        <v>-100.33195495605469</v>
      </c>
      <c r="AB28">
        <v>-100.36380004882813</v>
      </c>
      <c r="AC28">
        <v>-100.40249633789063</v>
      </c>
      <c r="AD28">
        <v>-100.40345764160156</v>
      </c>
      <c r="AE28">
        <v>-100.42052459716797</v>
      </c>
      <c r="AF28">
        <v>-101.12503814697266</v>
      </c>
      <c r="AG28">
        <v>-102.36182403564453</v>
      </c>
      <c r="AH28">
        <v>-104.25896453857422</v>
      </c>
      <c r="AI28">
        <v>-107.54856872558594</v>
      </c>
      <c r="AJ28">
        <v>-110.51897430419922</v>
      </c>
      <c r="AK28">
        <v>-111.70814514160156</v>
      </c>
      <c r="AL28">
        <v>-116.02770233154297</v>
      </c>
      <c r="AM28">
        <v>-123.82640075683594</v>
      </c>
      <c r="AN28">
        <v>-127.32054901123047</v>
      </c>
      <c r="AO28">
        <v>-130.38459777832031</v>
      </c>
      <c r="AP28">
        <v>-128.88945007324219</v>
      </c>
      <c r="AQ28">
        <v>-130.52566528320313</v>
      </c>
      <c r="AR28">
        <v>-131.41473388671875</v>
      </c>
      <c r="AS28">
        <v>-135.17485046386719</v>
      </c>
      <c r="AT28">
        <v>-140.09501647949219</v>
      </c>
      <c r="AU28">
        <v>-139.2972412109375</v>
      </c>
      <c r="AV28">
        <v>-135.63670349121094</v>
      </c>
      <c r="AW28">
        <v>-137.98274230957031</v>
      </c>
      <c r="AX28">
        <v>-140.09080505371094</v>
      </c>
      <c r="AY28">
        <v>-138.90682983398438</v>
      </c>
      <c r="AZ28">
        <v>-138.39822387695313</v>
      </c>
      <c r="BA28">
        <v>-137.7587890625</v>
      </c>
      <c r="BB28">
        <v>-136.86019897460938</v>
      </c>
      <c r="BC28">
        <v>-136.10768127441406</v>
      </c>
      <c r="BD28">
        <v>-134.87155151367188</v>
      </c>
      <c r="BE28">
        <v>-132.01530456542969</v>
      </c>
      <c r="BF28">
        <v>-128.58920288085938</v>
      </c>
      <c r="BG28">
        <v>-125.79951477050781</v>
      </c>
      <c r="BH28">
        <v>-123.19449615478516</v>
      </c>
      <c r="BI28">
        <v>-122.04507446289063</v>
      </c>
      <c r="BJ28">
        <v>-116.76790618896484</v>
      </c>
      <c r="BK28">
        <v>-115.03781890869141</v>
      </c>
      <c r="BL28">
        <v>-103.96077728271484</v>
      </c>
      <c r="BM28">
        <v>-100.54676055908203</v>
      </c>
      <c r="BN28">
        <v>-104.66902923583984</v>
      </c>
      <c r="BO28">
        <v>-98.964653015136719</v>
      </c>
      <c r="BP28">
        <v>-98.331619262695313</v>
      </c>
      <c r="BQ28">
        <v>-96.166328430175781</v>
      </c>
      <c r="BR28">
        <v>-93.816192626953125</v>
      </c>
      <c r="BS28">
        <v>-92.268722534179688</v>
      </c>
      <c r="BT28">
        <v>-91.628562927246094</v>
      </c>
      <c r="BU28">
        <v>-91.979446411132813</v>
      </c>
      <c r="BV28">
        <v>-93.205039978027344</v>
      </c>
      <c r="BW28">
        <v>-93.93536376953125</v>
      </c>
      <c r="BX28">
        <v>-93.975318908691406</v>
      </c>
      <c r="BY28">
        <v>-94.2520751953125</v>
      </c>
      <c r="BZ28">
        <v>-93.860282897949219</v>
      </c>
      <c r="CA28">
        <v>-92.834091186523438</v>
      </c>
      <c r="CB28">
        <v>-94.583892822265625</v>
      </c>
      <c r="CC28">
        <v>-95.420242309570313</v>
      </c>
      <c r="CD28">
        <v>-95.691871643066406</v>
      </c>
      <c r="CE28">
        <v>-86.780677795410156</v>
      </c>
      <c r="CF28">
        <v>-77.4322509765625</v>
      </c>
      <c r="CG28">
        <v>-72.7281494140625</v>
      </c>
      <c r="CH28">
        <v>-68.479454040527344</v>
      </c>
      <c r="CI28">
        <v>-64.186241149902344</v>
      </c>
      <c r="CJ28">
        <v>-68.415855407714844</v>
      </c>
      <c r="CK28">
        <v>-80.485435485839844</v>
      </c>
      <c r="CL28">
        <v>-74.457160949707031</v>
      </c>
      <c r="CM28">
        <v>-73.392616271972656</v>
      </c>
      <c r="CN28">
        <v>-94.1239013671875</v>
      </c>
      <c r="CO28">
        <v>-92.638420104980469</v>
      </c>
      <c r="CP28">
        <v>-91.485504150390625</v>
      </c>
      <c r="CQ28">
        <v>-92.430030822753906</v>
      </c>
      <c r="CR28">
        <v>-94.494865417480469</v>
      </c>
      <c r="CS28">
        <v>-95.0601806640625</v>
      </c>
      <c r="CT28">
        <v>-97.495895385742188</v>
      </c>
      <c r="CU28">
        <v>-100.80995178222656</v>
      </c>
      <c r="CV28">
        <v>-105.25532531738281</v>
      </c>
      <c r="CW28">
        <v>-109.06007385253906</v>
      </c>
      <c r="CX28">
        <v>-110.12410736083984</v>
      </c>
      <c r="CY28">
        <v>-101.81429290771484</v>
      </c>
      <c r="CZ28">
        <v>-86.78765869140625</v>
      </c>
      <c r="DA28">
        <v>-90.61761474609375</v>
      </c>
      <c r="DB28">
        <v>-94.6572265625</v>
      </c>
      <c r="DC28">
        <v>-96.383781433105469</v>
      </c>
      <c r="DD28">
        <v>-97.250846862792969</v>
      </c>
      <c r="DE28">
        <v>-94.414680480957031</v>
      </c>
      <c r="DF28">
        <v>-93.84295654296875</v>
      </c>
      <c r="DG28">
        <v>-93.469650268554688</v>
      </c>
      <c r="DH28">
        <v>-90.102333068847656</v>
      </c>
      <c r="DI28">
        <v>-88.428733825683594</v>
      </c>
      <c r="DJ28">
        <v>-87.981964111328125</v>
      </c>
      <c r="DK28">
        <v>-88.02081298828125</v>
      </c>
      <c r="DL28">
        <v>-86.249137878417969</v>
      </c>
      <c r="DM28">
        <v>-81.637657165527344</v>
      </c>
      <c r="DN28">
        <v>-78.227188110351563</v>
      </c>
      <c r="DO28">
        <v>-81.491722106933594</v>
      </c>
      <c r="DP28">
        <v>-88.426612854003906</v>
      </c>
      <c r="DQ28">
        <v>-95.230087280273438</v>
      </c>
      <c r="DR28">
        <v>-94.576179504394531</v>
      </c>
      <c r="DS28">
        <v>-97.596458435058594</v>
      </c>
      <c r="DT28">
        <v>-98.89898681640625</v>
      </c>
      <c r="DU28">
        <v>-101.29896545410156</v>
      </c>
      <c r="DV28">
        <v>-103.25345611572266</v>
      </c>
      <c r="DW28">
        <v>-103.18955993652344</v>
      </c>
      <c r="DX28">
        <v>-102.57939910888672</v>
      </c>
      <c r="DY28">
        <v>-102.411865234375</v>
      </c>
      <c r="DZ28">
        <v>-102.48518371582031</v>
      </c>
      <c r="EA28">
        <v>-103.16739654541016</v>
      </c>
      <c r="EB28">
        <v>-104.21173858642578</v>
      </c>
      <c r="EC28">
        <v>-104.07482147216797</v>
      </c>
      <c r="ED28">
        <v>-104.34923553466797</v>
      </c>
      <c r="EE28">
        <v>-105.03396606445313</v>
      </c>
      <c r="EF28">
        <v>-101.91790008544922</v>
      </c>
      <c r="EG28">
        <v>-105.31255340576172</v>
      </c>
      <c r="EH28">
        <v>-101.61738586425781</v>
      </c>
      <c r="EI28">
        <v>-101.59011840820313</v>
      </c>
      <c r="EJ28">
        <v>-100.33010101318359</v>
      </c>
      <c r="EK28">
        <v>-100.21018981933594</v>
      </c>
      <c r="EL28">
        <v>-98.494468688964844</v>
      </c>
      <c r="EM28">
        <v>-100.43539428710938</v>
      </c>
      <c r="EN28">
        <v>-102.85430908203125</v>
      </c>
      <c r="EO28">
        <v>-102.98116302490234</v>
      </c>
      <c r="EP28">
        <v>-102.60695648193359</v>
      </c>
      <c r="EQ28">
        <v>-101.16572570800781</v>
      </c>
      <c r="ER28">
        <v>-99.759407043457031</v>
      </c>
      <c r="ES28">
        <v>-102.62358856201172</v>
      </c>
      <c r="ET28">
        <v>-103.83531188964844</v>
      </c>
      <c r="EU28">
        <v>-107.62236785888672</v>
      </c>
      <c r="EV28">
        <v>-108.15952301025391</v>
      </c>
      <c r="EW28">
        <v>-108.10915374755859</v>
      </c>
      <c r="EX28">
        <v>-108.67001342773438</v>
      </c>
      <c r="EY28">
        <v>-109.58427429199219</v>
      </c>
      <c r="EZ28">
        <v>-109.19928741455078</v>
      </c>
      <c r="FA28">
        <v>-109.00785827636719</v>
      </c>
      <c r="FB28">
        <v>-109.08530426025391</v>
      </c>
      <c r="FC28">
        <v>-109.03196716308594</v>
      </c>
      <c r="FD28">
        <v>-108.91905975341797</v>
      </c>
      <c r="FE28">
        <v>-108.16822052001953</v>
      </c>
      <c r="FF28">
        <v>-107.19089508056641</v>
      </c>
      <c r="FG28">
        <v>-107.42701721191406</v>
      </c>
      <c r="FH28">
        <v>-107.74546813964844</v>
      </c>
      <c r="FI28">
        <v>-108.00072479248047</v>
      </c>
      <c r="FJ28">
        <v>-108.28829956054688</v>
      </c>
      <c r="FK28">
        <v>-109.24016571044922</v>
      </c>
      <c r="FL28">
        <v>-108.55657958984375</v>
      </c>
      <c r="FM28">
        <v>-107.27125549316406</v>
      </c>
      <c r="FN28">
        <v>-107.17337036132813</v>
      </c>
      <c r="FO28">
        <v>-105.79923248291016</v>
      </c>
      <c r="FP28">
        <v>-104.96977996826172</v>
      </c>
      <c r="FQ28">
        <v>-104.79723358154297</v>
      </c>
      <c r="FR28">
        <v>-104.36151123046875</v>
      </c>
      <c r="FS28">
        <v>-104.08502960205078</v>
      </c>
      <c r="FT28">
        <v>-104.06269836425781</v>
      </c>
      <c r="FU28">
        <v>-104.03887176513672</v>
      </c>
      <c r="FV28">
        <v>-104.17359924316406</v>
      </c>
      <c r="FW28">
        <v>-104.67478942871094</v>
      </c>
      <c r="FX28">
        <v>-105.11250305175781</v>
      </c>
      <c r="FY28">
        <v>-105.934326171875</v>
      </c>
      <c r="FZ28">
        <v>-105.97860717773438</v>
      </c>
      <c r="GA28">
        <v>-105.89974212646484</v>
      </c>
      <c r="GB28">
        <v>-105.82850646972656</v>
      </c>
      <c r="GC28">
        <v>-102.24461364746094</v>
      </c>
      <c r="GD28">
        <v>-101.62966918945313</v>
      </c>
      <c r="GE28">
        <v>-101.63230895996094</v>
      </c>
      <c r="GF28">
        <v>-101.63675689697266</v>
      </c>
      <c r="GG28">
        <v>-101.92547607421875</v>
      </c>
      <c r="GH28">
        <v>-102.15003204345703</v>
      </c>
      <c r="GI28">
        <v>-102.44589996337891</v>
      </c>
      <c r="GJ28">
        <v>-102.62123107910156</v>
      </c>
      <c r="GK28">
        <v>-102.60204315185547</v>
      </c>
      <c r="GL28">
        <v>-102.69055938720703</v>
      </c>
      <c r="GM28">
        <v>-103.04949951171875</v>
      </c>
      <c r="GN28">
        <v>-102.93627166748047</v>
      </c>
      <c r="GO28">
        <v>-103.25537109375</v>
      </c>
      <c r="GP28">
        <v>-104.31174468994141</v>
      </c>
      <c r="GQ28">
        <v>-104.71647644042969</v>
      </c>
      <c r="GR28">
        <v>-104.3994140625</v>
      </c>
      <c r="GS28">
        <v>-104.02220153808594</v>
      </c>
      <c r="GT28">
        <v>-103.67233276367188</v>
      </c>
      <c r="GU28">
        <v>-103.75600433349609</v>
      </c>
      <c r="GV28">
        <v>-103.47366333007813</v>
      </c>
      <c r="GW28">
        <v>-99.240203857421875</v>
      </c>
      <c r="GX28">
        <v>-97.686187744140625</v>
      </c>
      <c r="GY28">
        <v>-98.952583312988281</v>
      </c>
      <c r="GZ28">
        <v>-99.318305969238281</v>
      </c>
      <c r="HA28">
        <v>-96.602745056152344</v>
      </c>
      <c r="HB28">
        <v>-90.795501708984375</v>
      </c>
      <c r="HC28">
        <v>-76.673194885253906</v>
      </c>
      <c r="HD28">
        <v>-78.083404541015625</v>
      </c>
      <c r="HE28">
        <v>-82.282737731933594</v>
      </c>
      <c r="HF28">
        <v>-84.977516174316406</v>
      </c>
      <c r="HG28">
        <v>-89.987075805664063</v>
      </c>
      <c r="HH28">
        <v>-93.220512390136719</v>
      </c>
      <c r="HI28">
        <v>-91.046218872070313</v>
      </c>
      <c r="HJ28">
        <v>-93.132369995117188</v>
      </c>
      <c r="HK28">
        <v>-88.1513671875</v>
      </c>
      <c r="HL28">
        <v>-88.11627197265625</v>
      </c>
      <c r="HM28">
        <v>-90.993682861328125</v>
      </c>
      <c r="HN28">
        <v>-90.718765258789063</v>
      </c>
      <c r="HO28">
        <v>-89.045501708984375</v>
      </c>
      <c r="HP28">
        <v>-88.807319641113281</v>
      </c>
      <c r="HQ28">
        <v>-89.170989990234375</v>
      </c>
      <c r="HR28">
        <v>-88.459510803222656</v>
      </c>
      <c r="HS28">
        <v>-87.030357360839844</v>
      </c>
      <c r="HT28">
        <v>-84.255134582519531</v>
      </c>
      <c r="HU28">
        <v>-89.000190734863281</v>
      </c>
      <c r="HV28">
        <v>-81.615394592285156</v>
      </c>
      <c r="HW28">
        <v>-77.93072509765625</v>
      </c>
      <c r="HX28">
        <v>-74.2296142578125</v>
      </c>
      <c r="HY28">
        <v>-69.612724304199219</v>
      </c>
      <c r="HZ28">
        <v>-69.497634887695313</v>
      </c>
      <c r="IA28">
        <v>-70.992507934570313</v>
      </c>
      <c r="IB28">
        <v>-70.745628356933594</v>
      </c>
      <c r="IC28">
        <v>-70.347511291503906</v>
      </c>
      <c r="ID28">
        <v>-70.357589721679688</v>
      </c>
      <c r="IE28">
        <v>-72.336105346679688</v>
      </c>
      <c r="IF28">
        <v>-84.152252197265625</v>
      </c>
      <c r="IG28">
        <v>-87.197296142578125</v>
      </c>
      <c r="IH28">
        <v>-83.559211730957031</v>
      </c>
      <c r="II28">
        <v>-88.939628601074219</v>
      </c>
      <c r="IJ28">
        <v>-86.131172180175781</v>
      </c>
      <c r="IK28">
        <v>-85.379219055175781</v>
      </c>
      <c r="IL28">
        <v>-85.147659301757813</v>
      </c>
      <c r="IM28">
        <v>-88.87445068359375</v>
      </c>
      <c r="IN28">
        <v>-89.749588012695313</v>
      </c>
      <c r="IO28">
        <v>-93.55865478515625</v>
      </c>
      <c r="IP28">
        <v>-100.09358215332031</v>
      </c>
      <c r="IQ28">
        <v>-103.66184234619141</v>
      </c>
      <c r="IR28">
        <v>-106.05999755859375</v>
      </c>
      <c r="IS28">
        <v>-108.2921142578125</v>
      </c>
      <c r="IT28">
        <v>-109.12432098388672</v>
      </c>
      <c r="IU28">
        <v>-107.89490509033203</v>
      </c>
      <c r="IV28">
        <v>-104.15675354003906</v>
      </c>
      <c r="IW28">
        <v>-94.664840698242188</v>
      </c>
      <c r="IX28">
        <v>-105.86761474609375</v>
      </c>
      <c r="IY28">
        <v>-108.19320678710938</v>
      </c>
      <c r="IZ28">
        <v>-119.28743743896484</v>
      </c>
      <c r="JA28">
        <v>-121.61172485351563</v>
      </c>
      <c r="JB28">
        <v>-120.92575836181641</v>
      </c>
      <c r="JC28">
        <v>-120.01860809326172</v>
      </c>
      <c r="JD28">
        <v>-127.96086120605469</v>
      </c>
      <c r="JE28">
        <v>-119.84593963623047</v>
      </c>
      <c r="JF28">
        <v>-113.30816650390625</v>
      </c>
      <c r="JG28">
        <v>-115.38896942138672</v>
      </c>
      <c r="JH28">
        <v>-117.39588928222656</v>
      </c>
      <c r="JI28">
        <v>-115.65013122558594</v>
      </c>
      <c r="JJ28">
        <v>-124.60210418701172</v>
      </c>
      <c r="JK28">
        <v>-140.09501647949219</v>
      </c>
      <c r="JL28">
        <v>-139.56182861328125</v>
      </c>
      <c r="JM28">
        <v>-136.8511962890625</v>
      </c>
      <c r="JN28">
        <v>-136.81637573242188</v>
      </c>
      <c r="JO28">
        <v>-132.71980285644531</v>
      </c>
      <c r="JP28">
        <v>-130.47927856445313</v>
      </c>
      <c r="JQ28">
        <v>-128.62306213378906</v>
      </c>
      <c r="JR28">
        <v>-128.28582763671875</v>
      </c>
      <c r="JS28">
        <v>-129.55880737304688</v>
      </c>
      <c r="JT28">
        <v>-132.00616455078125</v>
      </c>
      <c r="JU28">
        <v>-133.53117370605469</v>
      </c>
      <c r="JV28">
        <v>-134.27737426757813</v>
      </c>
      <c r="JW28">
        <v>-134.61569213867188</v>
      </c>
      <c r="JX28">
        <v>-134.22407531738281</v>
      </c>
      <c r="JY28">
        <v>-132.92623901367188</v>
      </c>
      <c r="JZ28">
        <v>-131.52925109863281</v>
      </c>
      <c r="KA28">
        <v>-132.41275024414063</v>
      </c>
      <c r="KB28">
        <v>-134.03765869140625</v>
      </c>
      <c r="KC28">
        <v>-140.08290100097656</v>
      </c>
      <c r="KD28">
        <v>-140.09501647949219</v>
      </c>
      <c r="KE28">
        <v>-140.09501647949219</v>
      </c>
      <c r="KF28">
        <v>-140.09501647949219</v>
      </c>
      <c r="KG28">
        <v>-140.09501647949219</v>
      </c>
      <c r="KH28">
        <v>-140.09501647949219</v>
      </c>
      <c r="KI28">
        <v>-140.09501647949219</v>
      </c>
      <c r="KJ28">
        <v>-140.09501647949219</v>
      </c>
      <c r="KK28">
        <v>-140.09501647949219</v>
      </c>
      <c r="KL28">
        <v>-139.83842468261719</v>
      </c>
      <c r="KM28">
        <v>-139.06550598144531</v>
      </c>
      <c r="KN28">
        <v>-138.52482604980469</v>
      </c>
      <c r="KO28">
        <v>-138.95266723632813</v>
      </c>
      <c r="KP28">
        <v>-135.68565368652344</v>
      </c>
      <c r="KQ28">
        <v>-120.96965789794922</v>
      </c>
      <c r="KR28">
        <v>-120.96262359619141</v>
      </c>
      <c r="KS28">
        <v>-131.23075866699219</v>
      </c>
      <c r="KT28">
        <v>-131.24783325195313</v>
      </c>
      <c r="KU28">
        <v>-124.91725158691406</v>
      </c>
      <c r="KV28">
        <v>-122.16808319091797</v>
      </c>
      <c r="KW28">
        <v>-134.09963989257813</v>
      </c>
      <c r="KX28">
        <v>-129.95712280273438</v>
      </c>
      <c r="KY28">
        <v>-125.90202331542969</v>
      </c>
      <c r="KZ28">
        <v>-127.32832336425781</v>
      </c>
      <c r="LA28">
        <v>-128.787841796875</v>
      </c>
      <c r="LB28">
        <v>-131.15408325195313</v>
      </c>
      <c r="LC28">
        <v>-134.53703308105469</v>
      </c>
      <c r="LD28">
        <v>-130.87863159179688</v>
      </c>
      <c r="LE28">
        <v>-130.32119750976563</v>
      </c>
      <c r="LF28">
        <v>-130.1326904296875</v>
      </c>
      <c r="LG28">
        <v>-128.37579345703125</v>
      </c>
      <c r="LH28">
        <v>-130.391845703125</v>
      </c>
      <c r="LI28">
        <v>-131.68415832519531</v>
      </c>
      <c r="LJ28">
        <v>-126.73746490478516</v>
      </c>
      <c r="LK28">
        <v>-123.61280822753906</v>
      </c>
      <c r="LL28">
        <v>-131.18748474121094</v>
      </c>
      <c r="LM28">
        <v>-138.34196472167969</v>
      </c>
      <c r="LN28">
        <v>-140.05342102050781</v>
      </c>
      <c r="LO28">
        <v>-139.96926879882813</v>
      </c>
      <c r="LP28">
        <v>-139.62660217285156</v>
      </c>
      <c r="LQ28">
        <v>-138.9991455078125</v>
      </c>
      <c r="LR28">
        <v>-137.77754211425781</v>
      </c>
      <c r="LS28">
        <v>-133.93452453613281</v>
      </c>
      <c r="LT28">
        <v>-132.91268920898438</v>
      </c>
      <c r="LU28">
        <v>-133.510986328125</v>
      </c>
      <c r="LV28">
        <v>-134.13629150390625</v>
      </c>
      <c r="LW28">
        <v>-134.685302734375</v>
      </c>
      <c r="LX28">
        <v>-134.10214233398438</v>
      </c>
      <c r="LY28">
        <v>-132.66827392578125</v>
      </c>
      <c r="LZ28">
        <v>-134.02473449707031</v>
      </c>
      <c r="MA28">
        <v>-132.91458129882813</v>
      </c>
      <c r="MB28">
        <v>-129.89111328125</v>
      </c>
      <c r="MC28">
        <v>-123.44195556640625</v>
      </c>
      <c r="MD28">
        <v>-116.5880126953125</v>
      </c>
      <c r="ME28">
        <v>-105.87429046630859</v>
      </c>
      <c r="MF28">
        <v>-99.392654418945313</v>
      </c>
      <c r="MG28">
        <v>-96.081901550292969</v>
      </c>
      <c r="MH28">
        <v>-93.834831237792969</v>
      </c>
      <c r="MI28">
        <v>-94.004974365234375</v>
      </c>
      <c r="MJ28">
        <v>-96.663291931152344</v>
      </c>
      <c r="MK28">
        <v>-95.961921691894531</v>
      </c>
      <c r="ML28">
        <v>-95.86785888671875</v>
      </c>
      <c r="MM28">
        <v>-104.40949249267578</v>
      </c>
      <c r="MN28">
        <v>-93.117691040039063</v>
      </c>
      <c r="MO28">
        <v>-100.19786834716797</v>
      </c>
      <c r="MP28">
        <v>-103.34525299072266</v>
      </c>
      <c r="MQ28">
        <v>-102.74502563476563</v>
      </c>
      <c r="MR28">
        <v>-102.24167633056641</v>
      </c>
      <c r="MS28">
        <v>-101.71749114990234</v>
      </c>
      <c r="MT28">
        <v>-101.26496887207031</v>
      </c>
      <c r="MU28">
        <v>-100.64131164550781</v>
      </c>
      <c r="MV28">
        <v>-98.874160766601563</v>
      </c>
      <c r="MW28">
        <v>-98.943634033203125</v>
      </c>
      <c r="MX28">
        <v>-98.9713134765625</v>
      </c>
      <c r="MY28">
        <v>-100.31272888183594</v>
      </c>
      <c r="MZ28">
        <v>-101.97874450683594</v>
      </c>
      <c r="NA28">
        <v>-103.44577789306641</v>
      </c>
      <c r="NB28">
        <v>-104.7398681640625</v>
      </c>
      <c r="NC28">
        <v>-105.77128601074219</v>
      </c>
      <c r="ND28">
        <v>-105.87870025634766</v>
      </c>
      <c r="NE28">
        <v>-105.11437225341797</v>
      </c>
      <c r="NF28">
        <v>-104.09561920166016</v>
      </c>
      <c r="NG28">
        <v>-103.30844879150391</v>
      </c>
      <c r="NH28">
        <v>-91.510826110839844</v>
      </c>
      <c r="NI28">
        <v>-88.986137390136719</v>
      </c>
      <c r="NJ28">
        <v>-88.311996459960938</v>
      </c>
      <c r="NK28">
        <v>-87.760490417480469</v>
      </c>
      <c r="NL28">
        <v>-87.45062255859375</v>
      </c>
      <c r="NM28">
        <v>-87.285476684570313</v>
      </c>
      <c r="NN28">
        <v>-87.047935485839844</v>
      </c>
      <c r="NO28">
        <v>-86.968460083007813</v>
      </c>
      <c r="NP28">
        <v>-86.5621337890625</v>
      </c>
      <c r="NQ28">
        <v>-100.81478881835938</v>
      </c>
      <c r="NR28">
        <v>-99.857620239257813</v>
      </c>
      <c r="NS28">
        <v>-99.3961181640625</v>
      </c>
      <c r="NT28">
        <v>-99.229598999023438</v>
      </c>
      <c r="NU28">
        <v>-99.065658569335938</v>
      </c>
      <c r="NV28">
        <v>-98.917182922363281</v>
      </c>
      <c r="NW28">
        <v>-98.984245300292969</v>
      </c>
      <c r="NX28">
        <v>-98.973861694335938</v>
      </c>
      <c r="NY28">
        <v>-98.683387756347656</v>
      </c>
      <c r="NZ28">
        <v>-98.776054382324219</v>
      </c>
      <c r="OA28">
        <v>-98.928337097167969</v>
      </c>
      <c r="OB28">
        <v>-99.039665222167969</v>
      </c>
      <c r="OC28">
        <v>-101.94300842285156</v>
      </c>
      <c r="OD28">
        <v>-103.1138916015625</v>
      </c>
      <c r="OE28">
        <v>-103.02908325195313</v>
      </c>
      <c r="OF28">
        <v>-102.90431976318359</v>
      </c>
      <c r="OG28">
        <v>-102.74988555908203</v>
      </c>
      <c r="OH28">
        <v>-102.38007354736328</v>
      </c>
      <c r="OI28">
        <v>-102.39911651611328</v>
      </c>
    </row>
    <row r="29" spans="1:399">
      <c r="A29" t="s">
        <v>75</v>
      </c>
      <c r="B29">
        <v>-14.612320899963379</v>
      </c>
      <c r="C29">
        <v>-17.529747009277344</v>
      </c>
      <c r="D29">
        <v>-17.599647521972656</v>
      </c>
      <c r="E29">
        <v>-17.748104095458984</v>
      </c>
      <c r="F29">
        <v>-17.70442008972168</v>
      </c>
      <c r="G29">
        <v>-17.696233749389648</v>
      </c>
      <c r="H29">
        <v>-17.64501953125</v>
      </c>
      <c r="I29">
        <v>-17.606159210205078</v>
      </c>
      <c r="J29">
        <v>-17.605600357055664</v>
      </c>
      <c r="K29">
        <v>-17.610034942626953</v>
      </c>
      <c r="L29">
        <v>-17.622100830078125</v>
      </c>
      <c r="M29">
        <v>-17.633102416992188</v>
      </c>
      <c r="N29">
        <v>-17.630266189575195</v>
      </c>
      <c r="O29">
        <v>-17.625204086303711</v>
      </c>
      <c r="P29">
        <v>-17.612100601196289</v>
      </c>
      <c r="Q29">
        <v>-17.565126419067383</v>
      </c>
      <c r="R29">
        <v>-17.334182739257813</v>
      </c>
      <c r="S29">
        <v>-17.348583221435547</v>
      </c>
      <c r="T29">
        <v>-17.348834991455078</v>
      </c>
      <c r="U29">
        <v>-17.517194747924805</v>
      </c>
      <c r="V29">
        <v>-17.566011428833008</v>
      </c>
      <c r="W29">
        <v>-17.554925918579102</v>
      </c>
      <c r="X29">
        <v>-17.552026748657227</v>
      </c>
      <c r="Y29">
        <v>-17.550392150878906</v>
      </c>
      <c r="Z29">
        <v>-17.550056457519531</v>
      </c>
      <c r="AA29">
        <v>-17.549383163452148</v>
      </c>
      <c r="AB29">
        <v>-17.549121856689453</v>
      </c>
      <c r="AC29">
        <v>-17.547927856445313</v>
      </c>
      <c r="AD29">
        <v>-17.548778533935547</v>
      </c>
      <c r="AE29">
        <v>-17.611850738525391</v>
      </c>
      <c r="AF29">
        <v>-18.396816253662109</v>
      </c>
      <c r="AG29">
        <v>-21.780918121337891</v>
      </c>
      <c r="AH29">
        <v>-27.817657470703125</v>
      </c>
      <c r="AI29">
        <v>-36.652584075927734</v>
      </c>
      <c r="AJ29">
        <v>-44.994033813476563</v>
      </c>
      <c r="AK29">
        <v>-47.99078369140625</v>
      </c>
      <c r="AL29">
        <v>-49.470161437988281</v>
      </c>
      <c r="AM29">
        <v>-51.486915588378906</v>
      </c>
      <c r="AN29">
        <v>-51.761348724365234</v>
      </c>
      <c r="AO29">
        <v>-52.065658569335938</v>
      </c>
      <c r="AP29">
        <v>-46.114997863769531</v>
      </c>
      <c r="AQ29">
        <v>-48.634593963623047</v>
      </c>
      <c r="AR29">
        <v>-50.328464508056641</v>
      </c>
      <c r="AS29">
        <v>-51.973274230957031</v>
      </c>
      <c r="AT29">
        <v>-54.127239227294922</v>
      </c>
      <c r="AU29">
        <v>-53.183540344238281</v>
      </c>
      <c r="AV29">
        <v>-46.820941925048828</v>
      </c>
      <c r="AW29">
        <v>-54.430763244628906</v>
      </c>
      <c r="AX29">
        <v>-55.294605255126953</v>
      </c>
      <c r="AY29">
        <v>-53.769596099853516</v>
      </c>
      <c r="AZ29">
        <v>-53.555225372314453</v>
      </c>
      <c r="BA29">
        <v>-53.747272491455078</v>
      </c>
      <c r="BB29">
        <v>-54.198314666748047</v>
      </c>
      <c r="BC29">
        <v>-56.905403137207031</v>
      </c>
      <c r="BD29">
        <v>-60.836845397949219</v>
      </c>
      <c r="BE29">
        <v>-62.661411285400391</v>
      </c>
      <c r="BF29">
        <v>-62.892841339111328</v>
      </c>
      <c r="BG29">
        <v>-60.834144592285156</v>
      </c>
      <c r="BH29">
        <v>-58.152736663818359</v>
      </c>
      <c r="BI29">
        <v>-52.967044830322266</v>
      </c>
      <c r="BJ29">
        <v>-54.903678894042969</v>
      </c>
      <c r="BK29">
        <v>-49.945667266845703</v>
      </c>
      <c r="BL29">
        <v>-46.006378173828125</v>
      </c>
      <c r="BM29">
        <v>-48.643550872802734</v>
      </c>
      <c r="BN29">
        <v>-53.038093566894531</v>
      </c>
      <c r="BO29">
        <v>-50.679126739501953</v>
      </c>
      <c r="BP29">
        <v>-49.619434356689453</v>
      </c>
      <c r="BQ29">
        <v>-47.533454895019531</v>
      </c>
      <c r="BR29">
        <v>-46.469482421875</v>
      </c>
      <c r="BS29">
        <v>-46.514297485351563</v>
      </c>
      <c r="BT29">
        <v>-46.343059539794922</v>
      </c>
      <c r="BU29">
        <v>-47.286945343017578</v>
      </c>
      <c r="BV29">
        <v>-48.467536926269531</v>
      </c>
      <c r="BW29">
        <v>-49.404045104980469</v>
      </c>
      <c r="BX29">
        <v>-50.061691284179688</v>
      </c>
      <c r="BY29">
        <v>-50.626640319824219</v>
      </c>
      <c r="BZ29">
        <v>-50.824916839599609</v>
      </c>
      <c r="CA29">
        <v>-49.883087158203125</v>
      </c>
      <c r="CB29">
        <v>-49.751419067382813</v>
      </c>
      <c r="CC29">
        <v>-49.1451416015625</v>
      </c>
      <c r="CD29">
        <v>-50.313098907470703</v>
      </c>
      <c r="CE29">
        <v>-51.7598876953125</v>
      </c>
      <c r="CF29">
        <v>-52.059101104736328</v>
      </c>
      <c r="CG29">
        <v>-51.929683685302734</v>
      </c>
      <c r="CH29">
        <v>-48.209785461425781</v>
      </c>
      <c r="CI29">
        <v>-45.117286682128906</v>
      </c>
      <c r="CJ29">
        <v>-50.093704223632813</v>
      </c>
      <c r="CK29">
        <v>-50.195198059082031</v>
      </c>
      <c r="CL29">
        <v>-48.734054565429688</v>
      </c>
      <c r="CM29">
        <v>-49.788398742675781</v>
      </c>
      <c r="CN29">
        <v>-40.093769073486328</v>
      </c>
      <c r="CO29">
        <v>-42.748233795166016</v>
      </c>
      <c r="CP29">
        <v>-53.745132446289063</v>
      </c>
      <c r="CQ29">
        <v>-57.978302001953125</v>
      </c>
      <c r="CR29">
        <v>-60.978759765625</v>
      </c>
      <c r="CS29">
        <v>-57.152671813964844</v>
      </c>
      <c r="CT29">
        <v>-57.624488830566406</v>
      </c>
      <c r="CU29">
        <v>-60.639904022216797</v>
      </c>
      <c r="CV29">
        <v>-63.698360443115234</v>
      </c>
      <c r="CW29">
        <v>-68.355873107910156</v>
      </c>
      <c r="CX29">
        <v>-75.493743896484375</v>
      </c>
      <c r="CY29">
        <v>-82.269447326660156</v>
      </c>
      <c r="CZ29">
        <v>-84.837806701660156</v>
      </c>
      <c r="DA29">
        <v>-90.411338806152344</v>
      </c>
      <c r="DB29">
        <v>-94.844291687011719</v>
      </c>
      <c r="DC29">
        <v>-94.742744445800781</v>
      </c>
      <c r="DD29">
        <v>-92.948226928710938</v>
      </c>
      <c r="DE29">
        <v>-94.021347045898438</v>
      </c>
      <c r="DF29">
        <v>-94.8460693359375</v>
      </c>
      <c r="DG29">
        <v>-97.707290649414063</v>
      </c>
      <c r="DH29">
        <v>-101.26578521728516</v>
      </c>
      <c r="DI29">
        <v>-102.44513702392578</v>
      </c>
      <c r="DJ29">
        <v>-102.30763244628906</v>
      </c>
      <c r="DK29">
        <v>-100.94247436523438</v>
      </c>
      <c r="DL29">
        <v>-99.465240478515625</v>
      </c>
      <c r="DM29">
        <v>-97.900505065917969</v>
      </c>
      <c r="DN29">
        <v>-94.230918884277344</v>
      </c>
      <c r="DO29">
        <v>-93.29840087890625</v>
      </c>
      <c r="DP29">
        <v>-96.596183776855469</v>
      </c>
      <c r="DQ29">
        <v>-97.017555236816406</v>
      </c>
      <c r="DR29">
        <v>-93.506446838378906</v>
      </c>
      <c r="DS29">
        <v>-94.833320617675781</v>
      </c>
      <c r="DT29">
        <v>-93.082473754882813</v>
      </c>
      <c r="DU29">
        <v>-93.3392333984375</v>
      </c>
      <c r="DV29">
        <v>-92.072593688964844</v>
      </c>
      <c r="DW29">
        <v>-91.043075561523438</v>
      </c>
      <c r="DX29">
        <v>-90.736045837402344</v>
      </c>
      <c r="DY29">
        <v>-91.259834289550781</v>
      </c>
      <c r="DZ29">
        <v>-91.852470397949219</v>
      </c>
      <c r="EA29">
        <v>-94.379913330078125</v>
      </c>
      <c r="EB29">
        <v>-97.390106201171875</v>
      </c>
      <c r="EC29">
        <v>-97.157028198242188</v>
      </c>
      <c r="ED29">
        <v>-96.76458740234375</v>
      </c>
      <c r="EE29">
        <v>-94.780181884765625</v>
      </c>
      <c r="EF29">
        <v>-100.28848266601563</v>
      </c>
      <c r="EG29">
        <v>-95.234657287597656</v>
      </c>
      <c r="EH29">
        <v>-96.862045288085938</v>
      </c>
      <c r="EI29">
        <v>-96.886772155761719</v>
      </c>
      <c r="EJ29">
        <v>-96.1634521484375</v>
      </c>
      <c r="EK29">
        <v>-94.080612182617188</v>
      </c>
      <c r="EL29">
        <v>-91.826286315917969</v>
      </c>
      <c r="EM29">
        <v>-92.187088012695313</v>
      </c>
      <c r="EN29">
        <v>-90.362434387207031</v>
      </c>
      <c r="EO29">
        <v>-88.180404663085938</v>
      </c>
      <c r="EP29">
        <v>-89.357650756835938</v>
      </c>
      <c r="EQ29">
        <v>-90.326263427734375</v>
      </c>
      <c r="ER29">
        <v>-91.169456481933594</v>
      </c>
      <c r="ES29">
        <v>-92.85772705078125</v>
      </c>
      <c r="ET29">
        <v>-93.21142578125</v>
      </c>
      <c r="EU29">
        <v>-91.2181396484375</v>
      </c>
      <c r="EV29">
        <v>-91.764877319335938</v>
      </c>
      <c r="EW29">
        <v>-91.208328247070313</v>
      </c>
      <c r="EX29">
        <v>-91.883613586425781</v>
      </c>
      <c r="EY29">
        <v>-90.083930969238281</v>
      </c>
      <c r="EZ29">
        <v>-89.897811889648438</v>
      </c>
      <c r="FA29">
        <v>-91.077674865722656</v>
      </c>
      <c r="FB29">
        <v>-91.5274658203125</v>
      </c>
      <c r="FC29">
        <v>-91.084243774414063</v>
      </c>
      <c r="FD29">
        <v>-90.64508056640625</v>
      </c>
      <c r="FE29">
        <v>-90.425460815429688</v>
      </c>
      <c r="FF29">
        <v>-89.913337707519531</v>
      </c>
      <c r="FG29">
        <v>-89.28179931640625</v>
      </c>
      <c r="FH29">
        <v>-88.488021850585938</v>
      </c>
      <c r="FI29">
        <v>-86.687911987304688</v>
      </c>
      <c r="FJ29">
        <v>-85.107597351074219</v>
      </c>
      <c r="FK29">
        <v>-83.279502868652344</v>
      </c>
      <c r="FL29">
        <v>-81.077827453613281</v>
      </c>
      <c r="FM29">
        <v>-78.9222412109375</v>
      </c>
      <c r="FN29">
        <v>-76.839324951171875</v>
      </c>
      <c r="FO29">
        <v>-80.791023254394531</v>
      </c>
      <c r="FP29">
        <v>-83.291435241699219</v>
      </c>
      <c r="FQ29">
        <v>-84.964019775390625</v>
      </c>
      <c r="FR29">
        <v>-87.874992370605469</v>
      </c>
      <c r="FS29">
        <v>-89.359390258789063</v>
      </c>
      <c r="FT29">
        <v>-90.122703552246094</v>
      </c>
      <c r="FU29">
        <v>-90.736801147460938</v>
      </c>
      <c r="FV29">
        <v>-91.3631591796875</v>
      </c>
      <c r="FW29">
        <v>-92.534553527832031</v>
      </c>
      <c r="FX29">
        <v>-93.559646606445313</v>
      </c>
      <c r="FY29">
        <v>-94.563392639160156</v>
      </c>
      <c r="FZ29">
        <v>-94.469650268554688</v>
      </c>
      <c r="GA29">
        <v>-94.460014343261719</v>
      </c>
      <c r="GB29">
        <v>-94.545570373535156</v>
      </c>
      <c r="GC29">
        <v>-94.246574401855469</v>
      </c>
      <c r="GD29">
        <v>-94.224639892578125</v>
      </c>
      <c r="GE29">
        <v>-94.216522216796875</v>
      </c>
      <c r="GF29">
        <v>-94.20269775390625</v>
      </c>
      <c r="GG29">
        <v>-93.303047180175781</v>
      </c>
      <c r="GH29">
        <v>-92.837028503417969</v>
      </c>
      <c r="GI29">
        <v>-92.749244689941406</v>
      </c>
      <c r="GJ29">
        <v>-92.684379577636719</v>
      </c>
      <c r="GK29">
        <v>-92.664848327636719</v>
      </c>
      <c r="GL29">
        <v>-92.648139953613281</v>
      </c>
      <c r="GM29">
        <v>-92.725021362304688</v>
      </c>
      <c r="GN29">
        <v>-92.59283447265625</v>
      </c>
      <c r="GO29">
        <v>-92.700668334960938</v>
      </c>
      <c r="GP29">
        <v>-93.077117919921875</v>
      </c>
      <c r="GQ29">
        <v>-92.597953796386719</v>
      </c>
      <c r="GR29">
        <v>-92.248573303222656</v>
      </c>
      <c r="GS29">
        <v>-92.153900146484375</v>
      </c>
      <c r="GT29">
        <v>-92.061103820800781</v>
      </c>
      <c r="GU29">
        <v>-91.867141723632813</v>
      </c>
      <c r="GV29">
        <v>-91.957374572753906</v>
      </c>
      <c r="GW29">
        <v>-92.8487548828125</v>
      </c>
      <c r="GX29">
        <v>-94.003768920898438</v>
      </c>
      <c r="GY29">
        <v>-94.933746337890625</v>
      </c>
      <c r="GZ29">
        <v>-94.456787109375</v>
      </c>
      <c r="HA29">
        <v>-92.24639892578125</v>
      </c>
      <c r="HB29">
        <v>-94.634986877441406</v>
      </c>
      <c r="HC29">
        <v>-101.46827697753906</v>
      </c>
      <c r="HD29">
        <v>-104.82418060302734</v>
      </c>
      <c r="HE29">
        <v>-107.40301513671875</v>
      </c>
      <c r="HF29">
        <v>-108.76190185546875</v>
      </c>
      <c r="HG29">
        <v>-107.17267608642578</v>
      </c>
      <c r="HH29">
        <v>-106.76985931396484</v>
      </c>
      <c r="HI29">
        <v>-104.00714111328125</v>
      </c>
      <c r="HJ29">
        <v>-103.81558990478516</v>
      </c>
      <c r="HK29">
        <v>-101.96031951904297</v>
      </c>
      <c r="HL29">
        <v>-91.208625793457031</v>
      </c>
      <c r="HM29">
        <v>-86.269699096679688</v>
      </c>
      <c r="HN29">
        <v>-84.851348876953125</v>
      </c>
      <c r="HO29">
        <v>-82.985794067382813</v>
      </c>
      <c r="HP29">
        <v>-82.100517272949219</v>
      </c>
      <c r="HQ29">
        <v>-78.818031311035156</v>
      </c>
      <c r="HR29">
        <v>-78.027374267578125</v>
      </c>
      <c r="HS29">
        <v>-75.536384582519531</v>
      </c>
      <c r="HT29">
        <v>-73.109603881835938</v>
      </c>
      <c r="HU29">
        <v>-71.318496704101563</v>
      </c>
      <c r="HV29">
        <v>-70.864120483398438</v>
      </c>
      <c r="HW29">
        <v>-71.640594482421875</v>
      </c>
      <c r="HX29">
        <v>-71.72589111328125</v>
      </c>
      <c r="HY29">
        <v>-75.445259094238281</v>
      </c>
      <c r="HZ29">
        <v>-77.168449401855469</v>
      </c>
      <c r="IA29">
        <v>-76.622154235839844</v>
      </c>
      <c r="IB29">
        <v>-75.619796752929688</v>
      </c>
      <c r="IC29">
        <v>-74.951789855957031</v>
      </c>
      <c r="ID29">
        <v>-74.334922790527344</v>
      </c>
      <c r="IE29">
        <v>-70.902671813964844</v>
      </c>
      <c r="IF29">
        <v>-60.772415161132813</v>
      </c>
      <c r="IG29">
        <v>-64.732551574707031</v>
      </c>
      <c r="IH29">
        <v>-66.896331787109375</v>
      </c>
      <c r="II29">
        <v>-68.879325866699219</v>
      </c>
      <c r="IJ29">
        <v>-68.066490173339844</v>
      </c>
      <c r="IK29">
        <v>-66.48876953125</v>
      </c>
      <c r="IL29">
        <v>-65.086273193359375</v>
      </c>
      <c r="IM29">
        <v>-58.417572021484375</v>
      </c>
      <c r="IN29">
        <v>-59.434402465820313</v>
      </c>
      <c r="IO29">
        <v>-55.716316223144531</v>
      </c>
      <c r="IP29">
        <v>-48.460300445556641</v>
      </c>
      <c r="IQ29">
        <v>-46.579410552978516</v>
      </c>
      <c r="IR29">
        <v>-45.382968902587891</v>
      </c>
      <c r="IS29">
        <v>-43.490406036376953</v>
      </c>
      <c r="IT29">
        <v>-44.345569610595703</v>
      </c>
      <c r="IU29">
        <v>-48.403526306152344</v>
      </c>
      <c r="IV29">
        <v>-48.494659423828125</v>
      </c>
      <c r="IW29">
        <v>-50.200248718261719</v>
      </c>
      <c r="IX29">
        <v>-51.992496490478516</v>
      </c>
      <c r="IY29">
        <v>-53.960655212402344</v>
      </c>
      <c r="IZ29">
        <v>-55.477725982666016</v>
      </c>
      <c r="JA29">
        <v>-57.46905517578125</v>
      </c>
      <c r="JB29">
        <v>-58.689903259277344</v>
      </c>
      <c r="JC29">
        <v>-60.313255310058594</v>
      </c>
      <c r="JD29">
        <v>-61.691341400146484</v>
      </c>
      <c r="JE29">
        <v>-62.857181549072266</v>
      </c>
      <c r="JF29">
        <v>-64.669654846191406</v>
      </c>
      <c r="JG29">
        <v>-68.808769226074219</v>
      </c>
      <c r="JH29">
        <v>-73.311103820800781</v>
      </c>
      <c r="JI29">
        <v>-75.412246704101563</v>
      </c>
      <c r="JJ29">
        <v>-80.178886413574219</v>
      </c>
      <c r="JK29">
        <v>-74.347946166992188</v>
      </c>
      <c r="JL29">
        <v>-76.379638671875</v>
      </c>
      <c r="JM29">
        <v>-77.002388000488281</v>
      </c>
      <c r="JN29">
        <v>-80.13232421875</v>
      </c>
      <c r="JO29">
        <v>-83.079742431640625</v>
      </c>
      <c r="JP29">
        <v>-84.41650390625</v>
      </c>
      <c r="JQ29">
        <v>-85.147666931152344</v>
      </c>
      <c r="JR29">
        <v>-84.267601013183594</v>
      </c>
      <c r="JS29">
        <v>-81.919914245605469</v>
      </c>
      <c r="JT29">
        <v>-80.764450073242188</v>
      </c>
      <c r="JU29">
        <v>-80.847068786621094</v>
      </c>
      <c r="JV29">
        <v>-80.741615295410156</v>
      </c>
      <c r="JW29">
        <v>-80.103996276855469</v>
      </c>
      <c r="JX29">
        <v>-79.098175048828125</v>
      </c>
      <c r="JY29">
        <v>-78.013465881347656</v>
      </c>
      <c r="JZ29">
        <v>-79.740486145019531</v>
      </c>
      <c r="KA29">
        <v>-79.160354614257813</v>
      </c>
      <c r="KB29">
        <v>-76.754402160644531</v>
      </c>
      <c r="KC29">
        <v>-71.334518432617188</v>
      </c>
      <c r="KD29">
        <v>-67.34368896484375</v>
      </c>
      <c r="KE29">
        <v>-65.529281616210938</v>
      </c>
      <c r="KF29">
        <v>-64.599220275878906</v>
      </c>
      <c r="KG29">
        <v>-65.901985168457031</v>
      </c>
      <c r="KH29">
        <v>-65.932937622070313</v>
      </c>
      <c r="KI29">
        <v>-67.536422729492188</v>
      </c>
      <c r="KJ29">
        <v>-65.676681518554688</v>
      </c>
      <c r="KK29">
        <v>-64.312232971191406</v>
      </c>
      <c r="KL29">
        <v>-65.386978149414063</v>
      </c>
      <c r="KM29">
        <v>-65.373199462890625</v>
      </c>
      <c r="KN29">
        <v>-65.3990478515625</v>
      </c>
      <c r="KO29">
        <v>-66.409446716308594</v>
      </c>
      <c r="KP29">
        <v>-67.819610595703125</v>
      </c>
      <c r="KQ29">
        <v>-74.416557312011719</v>
      </c>
      <c r="KR29">
        <v>-75.13385009765625</v>
      </c>
      <c r="KS29">
        <v>-75.967369079589844</v>
      </c>
      <c r="KT29">
        <v>-77.39080810546875</v>
      </c>
      <c r="KU29">
        <v>-75.857978820800781</v>
      </c>
      <c r="KV29">
        <v>-74.048286437988281</v>
      </c>
      <c r="KW29">
        <v>-71.366981506347656</v>
      </c>
      <c r="KX29">
        <v>-74.246292114257813</v>
      </c>
      <c r="KY29">
        <v>-75.908592224121094</v>
      </c>
      <c r="KZ29">
        <v>-74.558143615722656</v>
      </c>
      <c r="LA29">
        <v>-72.404396057128906</v>
      </c>
      <c r="LB29">
        <v>-69.255294799804688</v>
      </c>
      <c r="LC29">
        <v>-63.639270782470703</v>
      </c>
      <c r="LD29">
        <v>-68.673675537109375</v>
      </c>
      <c r="LE29">
        <v>-63.958221435546875</v>
      </c>
      <c r="LF29">
        <v>-61.427841186523438</v>
      </c>
      <c r="LG29">
        <v>-57.548168182373047</v>
      </c>
      <c r="LH29">
        <v>-53.407543182373047</v>
      </c>
      <c r="LI29">
        <v>-51.759284973144531</v>
      </c>
      <c r="LJ29">
        <v>-42.840663909912109</v>
      </c>
      <c r="LK29">
        <v>-45.570842742919922</v>
      </c>
      <c r="LL29">
        <v>-48.604171752929688</v>
      </c>
      <c r="LM29">
        <v>-43.893898010253906</v>
      </c>
      <c r="LN29">
        <v>-38.615360260009766</v>
      </c>
      <c r="LO29">
        <v>-39.478061676025391</v>
      </c>
      <c r="LP29">
        <v>-39.001220703125</v>
      </c>
      <c r="LQ29">
        <v>-38.948863983154297</v>
      </c>
      <c r="LR29">
        <v>-38.563285827636719</v>
      </c>
      <c r="LS29">
        <v>-38.203437805175781</v>
      </c>
      <c r="LT29">
        <v>-38.305675506591797</v>
      </c>
      <c r="LU29">
        <v>-40.015010833740234</v>
      </c>
      <c r="LV29">
        <v>-40.817489624023438</v>
      </c>
      <c r="LW29">
        <v>-40.770519256591797</v>
      </c>
      <c r="LX29">
        <v>-40.196681976318359</v>
      </c>
      <c r="LY29">
        <v>-39.532283782958984</v>
      </c>
      <c r="LZ29">
        <v>-40.370143890380859</v>
      </c>
      <c r="MA29">
        <v>-43.600120544433594</v>
      </c>
      <c r="MB29">
        <v>-46.781024932861328</v>
      </c>
      <c r="MC29">
        <v>-47.507453918457031</v>
      </c>
      <c r="MD29">
        <v>-43.596778869628906</v>
      </c>
      <c r="ME29">
        <v>-38.356121063232422</v>
      </c>
      <c r="MF29">
        <v>-32.756534576416016</v>
      </c>
      <c r="MG29">
        <v>-27.084335327148438</v>
      </c>
      <c r="MH29">
        <v>-21.85490608215332</v>
      </c>
      <c r="MI29">
        <v>-17.294454574584961</v>
      </c>
      <c r="MJ29">
        <v>-12.867399215698242</v>
      </c>
      <c r="MK29">
        <v>-12.12059497833252</v>
      </c>
      <c r="ML29">
        <v>-12.072595596313477</v>
      </c>
      <c r="MM29">
        <v>-12.072500228881836</v>
      </c>
      <c r="MN29">
        <v>-12.072500228881836</v>
      </c>
      <c r="MO29">
        <v>-12.072500228881836</v>
      </c>
      <c r="MP29">
        <v>-12.072500228881836</v>
      </c>
      <c r="MQ29">
        <v>-12.072500228881836</v>
      </c>
      <c r="MR29">
        <v>-12.123037338256836</v>
      </c>
      <c r="MS29">
        <v>-12.181693077087402</v>
      </c>
      <c r="MT29">
        <v>-12.072500228881836</v>
      </c>
      <c r="MU29">
        <v>-12.072500228881836</v>
      </c>
      <c r="MV29">
        <v>-12.072500228881836</v>
      </c>
      <c r="MW29">
        <v>-12.072500228881836</v>
      </c>
      <c r="MX29">
        <v>-12.072500228881836</v>
      </c>
      <c r="MY29">
        <v>-12.072500228881836</v>
      </c>
      <c r="MZ29">
        <v>-12.076581954956055</v>
      </c>
      <c r="NA29">
        <v>-12.519173622131348</v>
      </c>
      <c r="NB29">
        <v>-12.772737503051758</v>
      </c>
      <c r="NC29">
        <v>-12.08768367767334</v>
      </c>
      <c r="ND29">
        <v>-12.072500228881836</v>
      </c>
      <c r="NE29">
        <v>-12.072500228881836</v>
      </c>
      <c r="NF29">
        <v>-12.072500228881836</v>
      </c>
      <c r="NG29">
        <v>-12.072500228881836</v>
      </c>
      <c r="NH29">
        <v>-12.072500228881836</v>
      </c>
      <c r="NI29">
        <v>-12.072500228881836</v>
      </c>
      <c r="NJ29">
        <v>-12.072500228881836</v>
      </c>
      <c r="NK29">
        <v>-12.072500228881836</v>
      </c>
      <c r="NL29">
        <v>-12.072500228881836</v>
      </c>
      <c r="NM29">
        <v>-12.072500228881836</v>
      </c>
      <c r="NN29">
        <v>-12.072500228881836</v>
      </c>
      <c r="NO29">
        <v>-12.072500228881836</v>
      </c>
      <c r="NP29">
        <v>-12.072500228881836</v>
      </c>
      <c r="NQ29">
        <v>-12.072500228881836</v>
      </c>
      <c r="NR29">
        <v>-12.072500228881836</v>
      </c>
      <c r="NS29">
        <v>-12.072500228881836</v>
      </c>
      <c r="NT29">
        <v>-12.072500228881836</v>
      </c>
      <c r="NU29">
        <v>-12.072500228881836</v>
      </c>
      <c r="NV29">
        <v>-12.072500228881836</v>
      </c>
      <c r="NW29">
        <v>-12.072500228881836</v>
      </c>
      <c r="NX29">
        <v>-12.072500228881836</v>
      </c>
      <c r="NY29">
        <v>-12.072500228881836</v>
      </c>
      <c r="NZ29">
        <v>-12.072500228881836</v>
      </c>
      <c r="OA29">
        <v>-12.072500228881836</v>
      </c>
      <c r="OB29">
        <v>-12.072500228881836</v>
      </c>
      <c r="OC29">
        <v>-14.014588356018066</v>
      </c>
      <c r="OD29">
        <v>-14.748026847839355</v>
      </c>
      <c r="OE29">
        <v>-14.537577629089355</v>
      </c>
      <c r="OF29">
        <v>-14.286257743835449</v>
      </c>
      <c r="OG29">
        <v>-14.021613121032715</v>
      </c>
      <c r="OH29">
        <v>-13.454415321350098</v>
      </c>
      <c r="OI29">
        <v>-13.459959983825684</v>
      </c>
    </row>
    <row r="30" spans="1:399">
      <c r="A30" t="s">
        <v>76</v>
      </c>
      <c r="B30">
        <v>3.9562277793884277</v>
      </c>
      <c r="C30">
        <v>2.7227311134338379</v>
      </c>
      <c r="D30">
        <v>2.7106263637542725</v>
      </c>
      <c r="E30">
        <v>2.6972062587738037</v>
      </c>
      <c r="F30">
        <v>2.701981782913208</v>
      </c>
      <c r="G30">
        <v>2.7027935981750488</v>
      </c>
      <c r="H30">
        <v>2.7130885124206543</v>
      </c>
      <c r="I30">
        <v>2.7211182117462158</v>
      </c>
      <c r="J30">
        <v>2.7217714786529541</v>
      </c>
      <c r="K30">
        <v>2.7229626178741455</v>
      </c>
      <c r="L30">
        <v>2.7242259979248047</v>
      </c>
      <c r="M30">
        <v>2.7247517108917236</v>
      </c>
      <c r="N30">
        <v>2.7252097129821777</v>
      </c>
      <c r="O30">
        <v>2.7267475128173828</v>
      </c>
      <c r="P30">
        <v>2.7305586338043213</v>
      </c>
      <c r="Q30">
        <v>2.7470724582672119</v>
      </c>
      <c r="R30">
        <v>2.8298377990722656</v>
      </c>
      <c r="S30">
        <v>2.8283584117889404</v>
      </c>
      <c r="T30">
        <v>2.8277652263641357</v>
      </c>
      <c r="U30">
        <v>2.8143093585968018</v>
      </c>
      <c r="V30">
        <v>2.8141782283782959</v>
      </c>
      <c r="W30">
        <v>2.8173484802246094</v>
      </c>
      <c r="X30">
        <v>2.8176102638244629</v>
      </c>
      <c r="Y30">
        <v>2.8176102638244629</v>
      </c>
      <c r="Z30">
        <v>2.8176085948944092</v>
      </c>
      <c r="AA30">
        <v>2.8178019523620605</v>
      </c>
      <c r="AB30">
        <v>2.8183071613311768</v>
      </c>
      <c r="AC30">
        <v>2.8183722496032715</v>
      </c>
      <c r="AD30">
        <v>2.8183703422546387</v>
      </c>
      <c r="AE30">
        <v>2.8069255352020264</v>
      </c>
      <c r="AF30">
        <v>2.6016795635223389</v>
      </c>
      <c r="AG30">
        <v>1.7223550081253052</v>
      </c>
      <c r="AH30">
        <v>0.24869637191295624</v>
      </c>
      <c r="AI30">
        <v>-0.91453200578689575</v>
      </c>
      <c r="AJ30">
        <v>3.0023586750030518</v>
      </c>
      <c r="AK30">
        <v>11.976394653320313</v>
      </c>
      <c r="AL30">
        <v>14.408781051635742</v>
      </c>
      <c r="AM30">
        <v>23.770072937011719</v>
      </c>
      <c r="AN30">
        <v>24.015804290771484</v>
      </c>
      <c r="AO30">
        <v>24.310663223266602</v>
      </c>
      <c r="AP30">
        <v>27.302204132080078</v>
      </c>
      <c r="AQ30">
        <v>28.92784309387207</v>
      </c>
      <c r="AR30">
        <v>29.435445785522461</v>
      </c>
      <c r="AS30">
        <v>29.936708450317383</v>
      </c>
      <c r="AT30">
        <v>30.577449798583984</v>
      </c>
      <c r="AU30">
        <v>30.470966339111328</v>
      </c>
      <c r="AV30">
        <v>29.680099487304688</v>
      </c>
      <c r="AW30">
        <v>30.04176139831543</v>
      </c>
      <c r="AX30">
        <v>29.130514144897461</v>
      </c>
      <c r="AY30">
        <v>28.790548324584961</v>
      </c>
      <c r="AZ30">
        <v>28.725471496582031</v>
      </c>
      <c r="BA30">
        <v>28.631282806396484</v>
      </c>
      <c r="BB30">
        <v>28.648286819458008</v>
      </c>
      <c r="BC30">
        <v>29.211889266967773</v>
      </c>
      <c r="BD30">
        <v>30.371023178100586</v>
      </c>
      <c r="BE30">
        <v>31.869546890258789</v>
      </c>
      <c r="BF30">
        <v>33.647914886474609</v>
      </c>
      <c r="BG30">
        <v>33.81658935546875</v>
      </c>
      <c r="BH30">
        <v>34.302394866943359</v>
      </c>
      <c r="BI30">
        <v>34.119915008544922</v>
      </c>
      <c r="BJ30">
        <v>36.307571411132813</v>
      </c>
      <c r="BK30">
        <v>37.038345336914063</v>
      </c>
      <c r="BL30">
        <v>39.323814392089844</v>
      </c>
      <c r="BM30">
        <v>41.368122100830078</v>
      </c>
      <c r="BN30">
        <v>42.488529205322266</v>
      </c>
      <c r="BO30">
        <v>44.006584167480469</v>
      </c>
      <c r="BP30">
        <v>44.355140686035156</v>
      </c>
      <c r="BQ30">
        <v>44.627834320068359</v>
      </c>
      <c r="BR30">
        <v>45.116252899169922</v>
      </c>
      <c r="BS30">
        <v>45.628993988037109</v>
      </c>
      <c r="BT30">
        <v>46.028728485107422</v>
      </c>
      <c r="BU30">
        <v>46.266872406005859</v>
      </c>
      <c r="BV30">
        <v>46.429645538330078</v>
      </c>
      <c r="BW30">
        <v>46.549797058105469</v>
      </c>
      <c r="BX30">
        <v>47.286201477050781</v>
      </c>
      <c r="BY30">
        <v>49.207370758056641</v>
      </c>
      <c r="BZ30">
        <v>50.489414215087891</v>
      </c>
      <c r="CA30">
        <v>51.028678894042969</v>
      </c>
      <c r="CB30">
        <v>51.040309906005859</v>
      </c>
      <c r="CC30">
        <v>51.629131317138672</v>
      </c>
      <c r="CD30">
        <v>52.015403747558594</v>
      </c>
      <c r="CE30">
        <v>55.463050842285156</v>
      </c>
      <c r="CF30">
        <v>58.370838165283203</v>
      </c>
      <c r="CG30">
        <v>59.2720947265625</v>
      </c>
      <c r="CH30">
        <v>59.969383239746094</v>
      </c>
      <c r="CI30">
        <v>60.586208343505859</v>
      </c>
      <c r="CJ30">
        <v>62.320148468017578</v>
      </c>
      <c r="CK30">
        <v>64.409660339355469</v>
      </c>
      <c r="CL30">
        <v>65.129905700683594</v>
      </c>
      <c r="CM30">
        <v>68.230033874511719</v>
      </c>
      <c r="CN30">
        <v>77.866851806640625</v>
      </c>
      <c r="CO30">
        <v>81.091079711914063</v>
      </c>
      <c r="CP30">
        <v>81.886909484863281</v>
      </c>
      <c r="CQ30">
        <v>82.027946472167969</v>
      </c>
      <c r="CR30">
        <v>82.029502868652344</v>
      </c>
      <c r="CS30">
        <v>82.029502868652344</v>
      </c>
      <c r="CT30">
        <v>82.029502868652344</v>
      </c>
      <c r="CU30">
        <v>82.029502868652344</v>
      </c>
      <c r="CV30">
        <v>82.029502868652344</v>
      </c>
      <c r="CW30">
        <v>82.029502868652344</v>
      </c>
      <c r="CX30">
        <v>82.029502868652344</v>
      </c>
      <c r="CY30">
        <v>82.029502868652344</v>
      </c>
      <c r="CZ30">
        <v>82.029502868652344</v>
      </c>
      <c r="DA30">
        <v>82.029502868652344</v>
      </c>
      <c r="DB30">
        <v>82.029502868652344</v>
      </c>
      <c r="DC30">
        <v>82.029502868652344</v>
      </c>
      <c r="DD30">
        <v>82.029502868652344</v>
      </c>
      <c r="DE30">
        <v>82.029502868652344</v>
      </c>
      <c r="DF30">
        <v>82.029502868652344</v>
      </c>
      <c r="DG30">
        <v>82.029502868652344</v>
      </c>
      <c r="DH30">
        <v>82.029502868652344</v>
      </c>
      <c r="DI30">
        <v>82.029502868652344</v>
      </c>
      <c r="DJ30">
        <v>82.029502868652344</v>
      </c>
      <c r="DK30">
        <v>82.029502868652344</v>
      </c>
      <c r="DL30">
        <v>82.029502868652344</v>
      </c>
      <c r="DM30">
        <v>82.029502868652344</v>
      </c>
      <c r="DN30">
        <v>82.029502868652344</v>
      </c>
      <c r="DO30">
        <v>82.029502868652344</v>
      </c>
      <c r="DP30">
        <v>82.029502868652344</v>
      </c>
      <c r="DQ30">
        <v>82.029502868652344</v>
      </c>
      <c r="DR30">
        <v>82.029502868652344</v>
      </c>
      <c r="DS30">
        <v>82.029502868652344</v>
      </c>
      <c r="DT30">
        <v>82.029502868652344</v>
      </c>
      <c r="DU30">
        <v>82.029502868652344</v>
      </c>
      <c r="DV30">
        <v>82.029502868652344</v>
      </c>
      <c r="DW30">
        <v>82.029502868652344</v>
      </c>
      <c r="DX30">
        <v>82.029502868652344</v>
      </c>
      <c r="DY30">
        <v>82.029502868652344</v>
      </c>
      <c r="DZ30">
        <v>82.029502868652344</v>
      </c>
      <c r="EA30">
        <v>82.029502868652344</v>
      </c>
      <c r="EB30">
        <v>82.029502868652344</v>
      </c>
      <c r="EC30">
        <v>82.029502868652344</v>
      </c>
      <c r="ED30">
        <v>82.029502868652344</v>
      </c>
      <c r="EE30">
        <v>82.029502868652344</v>
      </c>
      <c r="EF30">
        <v>82.029502868652344</v>
      </c>
      <c r="EG30">
        <v>82.029502868652344</v>
      </c>
      <c r="EH30">
        <v>82.029502868652344</v>
      </c>
      <c r="EI30">
        <v>82.029502868652344</v>
      </c>
      <c r="EJ30">
        <v>82.029502868652344</v>
      </c>
      <c r="EK30">
        <v>82.029502868652344</v>
      </c>
      <c r="EL30">
        <v>82.029502868652344</v>
      </c>
      <c r="EM30">
        <v>82.029502868652344</v>
      </c>
      <c r="EN30">
        <v>82.029502868652344</v>
      </c>
      <c r="EO30">
        <v>82.029502868652344</v>
      </c>
      <c r="EP30">
        <v>82.029502868652344</v>
      </c>
      <c r="EQ30">
        <v>82.029502868652344</v>
      </c>
      <c r="ER30">
        <v>82.029502868652344</v>
      </c>
      <c r="ES30">
        <v>82.029502868652344</v>
      </c>
      <c r="ET30">
        <v>82.029502868652344</v>
      </c>
      <c r="EU30">
        <v>82.029502868652344</v>
      </c>
      <c r="EV30">
        <v>82.029502868652344</v>
      </c>
      <c r="EW30">
        <v>82.029502868652344</v>
      </c>
      <c r="EX30">
        <v>82.029502868652344</v>
      </c>
      <c r="EY30">
        <v>82.029502868652344</v>
      </c>
      <c r="EZ30">
        <v>82.029502868652344</v>
      </c>
      <c r="FA30">
        <v>82.029502868652344</v>
      </c>
      <c r="FB30">
        <v>82.029502868652344</v>
      </c>
      <c r="FC30">
        <v>82.029502868652344</v>
      </c>
      <c r="FD30">
        <v>82.029502868652344</v>
      </c>
      <c r="FE30">
        <v>82.029502868652344</v>
      </c>
      <c r="FF30">
        <v>82.029502868652344</v>
      </c>
      <c r="FG30">
        <v>82.029502868652344</v>
      </c>
      <c r="FH30">
        <v>82.029502868652344</v>
      </c>
      <c r="FI30">
        <v>82.029502868652344</v>
      </c>
      <c r="FJ30">
        <v>82.029502868652344</v>
      </c>
      <c r="FK30">
        <v>82.029502868652344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82.029502868652344</v>
      </c>
      <c r="FQ30">
        <v>82.029502868652344</v>
      </c>
      <c r="FR30">
        <v>82.029502868652344</v>
      </c>
      <c r="FS30">
        <v>82.029502868652344</v>
      </c>
      <c r="FT30">
        <v>82.029502868652344</v>
      </c>
      <c r="FU30">
        <v>82.029502868652344</v>
      </c>
      <c r="FV30">
        <v>82.029502868652344</v>
      </c>
      <c r="FW30">
        <v>82.029502868652344</v>
      </c>
      <c r="FX30">
        <v>82.029502868652344</v>
      </c>
      <c r="FY30">
        <v>82.029502868652344</v>
      </c>
      <c r="FZ30">
        <v>82.029502868652344</v>
      </c>
      <c r="GA30">
        <v>82.029502868652344</v>
      </c>
      <c r="GB30">
        <v>82.029502868652344</v>
      </c>
      <c r="GC30">
        <v>82.029502868652344</v>
      </c>
      <c r="GD30">
        <v>82.029502868652344</v>
      </c>
      <c r="GE30">
        <v>82.029502868652344</v>
      </c>
      <c r="GF30">
        <v>82.029502868652344</v>
      </c>
      <c r="GG30">
        <v>82.029502868652344</v>
      </c>
      <c r="GH30">
        <v>82.029502868652344</v>
      </c>
      <c r="GI30">
        <v>82.029502868652344</v>
      </c>
      <c r="GJ30">
        <v>82.029502868652344</v>
      </c>
      <c r="GK30">
        <v>82.029502868652344</v>
      </c>
      <c r="GL30">
        <v>82.029502868652344</v>
      </c>
      <c r="GM30">
        <v>82.029502868652344</v>
      </c>
      <c r="GN30">
        <v>82.029502868652344</v>
      </c>
      <c r="GO30">
        <v>82.029502868652344</v>
      </c>
      <c r="GP30">
        <v>82.029502868652344</v>
      </c>
      <c r="GQ30">
        <v>82.029502868652344</v>
      </c>
      <c r="GR30">
        <v>82.029502868652344</v>
      </c>
      <c r="GS30">
        <v>82.029502868652344</v>
      </c>
      <c r="GT30">
        <v>82.029502868652344</v>
      </c>
      <c r="GU30">
        <v>82.029502868652344</v>
      </c>
      <c r="GV30">
        <v>82.029502868652344</v>
      </c>
      <c r="GW30">
        <v>82.029502868652344</v>
      </c>
      <c r="GX30">
        <v>82.029502868652344</v>
      </c>
      <c r="GY30">
        <v>82.029502868652344</v>
      </c>
      <c r="GZ30">
        <v>82.029502868652344</v>
      </c>
      <c r="HA30">
        <v>82.028213500976563</v>
      </c>
      <c r="HB30">
        <v>82.022994995117188</v>
      </c>
      <c r="HC30">
        <v>82.00836181640625</v>
      </c>
      <c r="HD30">
        <v>81.922264099121094</v>
      </c>
      <c r="HE30">
        <v>81.9666748046875</v>
      </c>
      <c r="HF30">
        <v>81.585136413574219</v>
      </c>
      <c r="HG30">
        <v>81.547721862792969</v>
      </c>
      <c r="HH30">
        <v>81.815650939941406</v>
      </c>
      <c r="HI30">
        <v>81.994873046875</v>
      </c>
      <c r="HJ30">
        <v>82.029502868652344</v>
      </c>
      <c r="HK30">
        <v>82.029502868652344</v>
      </c>
      <c r="HL30">
        <v>82.029502868652344</v>
      </c>
      <c r="HM30">
        <v>82.029502868652344</v>
      </c>
      <c r="HN30">
        <v>82.029502868652344</v>
      </c>
      <c r="HO30">
        <v>82.029502868652344</v>
      </c>
      <c r="HP30">
        <v>82.029502868652344</v>
      </c>
      <c r="HQ30">
        <v>82.029502868652344</v>
      </c>
      <c r="HR30">
        <v>82.029502868652344</v>
      </c>
      <c r="HS30">
        <v>82.029502868652344</v>
      </c>
      <c r="HT30">
        <v>82.029502868652344</v>
      </c>
      <c r="HU30">
        <v>82.029502868652344</v>
      </c>
      <c r="HV30">
        <v>82.029502868652344</v>
      </c>
      <c r="HW30">
        <v>82.029502868652344</v>
      </c>
      <c r="HX30">
        <v>82.029502868652344</v>
      </c>
      <c r="HY30">
        <v>82.029502868652344</v>
      </c>
      <c r="HZ30">
        <v>82.029502868652344</v>
      </c>
      <c r="IA30">
        <v>82.029502868652344</v>
      </c>
      <c r="IB30">
        <v>82.029502868652344</v>
      </c>
      <c r="IC30">
        <v>82.029502868652344</v>
      </c>
      <c r="ID30">
        <v>82.029502868652344</v>
      </c>
      <c r="IE30">
        <v>82.029502868652344</v>
      </c>
      <c r="IF30">
        <v>82.029502868652344</v>
      </c>
      <c r="IG30">
        <v>82.029502868652344</v>
      </c>
      <c r="IH30">
        <v>82.029502868652344</v>
      </c>
      <c r="II30">
        <v>82.029502868652344</v>
      </c>
      <c r="IJ30">
        <v>82.029502868652344</v>
      </c>
      <c r="IK30">
        <v>82.029502868652344</v>
      </c>
      <c r="IL30">
        <v>82.029502868652344</v>
      </c>
      <c r="IM30">
        <v>82.029502868652344</v>
      </c>
      <c r="IN30">
        <v>82.029502868652344</v>
      </c>
      <c r="IO30">
        <v>82.029502868652344</v>
      </c>
      <c r="IP30">
        <v>82.029502868652344</v>
      </c>
      <c r="IQ30">
        <v>82.029502868652344</v>
      </c>
      <c r="IR30">
        <v>82.029502868652344</v>
      </c>
      <c r="IS30">
        <v>82.029502868652344</v>
      </c>
      <c r="IT30">
        <v>82.029502868652344</v>
      </c>
      <c r="IU30">
        <v>81.913612365722656</v>
      </c>
      <c r="IV30">
        <v>79.936843872070313</v>
      </c>
      <c r="IW30">
        <v>72.601676940917969</v>
      </c>
      <c r="IX30">
        <v>71.083930969238281</v>
      </c>
      <c r="IY30">
        <v>70.783714294433594</v>
      </c>
      <c r="IZ30">
        <v>67.717559814453125</v>
      </c>
      <c r="JA30">
        <v>66.363639831542969</v>
      </c>
      <c r="JB30">
        <v>66.030776977539063</v>
      </c>
      <c r="JC30">
        <v>65.609901428222656</v>
      </c>
      <c r="JD30">
        <v>60.981117248535156</v>
      </c>
      <c r="JE30">
        <v>58.377628326416016</v>
      </c>
      <c r="JF30">
        <v>58.244609832763672</v>
      </c>
      <c r="JG30">
        <v>58.184333801269531</v>
      </c>
      <c r="JH30">
        <v>58.308212280273438</v>
      </c>
      <c r="JI30">
        <v>58.944908142089844</v>
      </c>
      <c r="JJ30">
        <v>59.951595306396484</v>
      </c>
      <c r="JK30">
        <v>65.935836791992188</v>
      </c>
      <c r="JL30">
        <v>69.425567626953125</v>
      </c>
      <c r="JM30">
        <v>80.980308532714844</v>
      </c>
      <c r="JN30">
        <v>82.02740478515625</v>
      </c>
      <c r="JO30">
        <v>82.029502868652344</v>
      </c>
      <c r="JP30">
        <v>82.029502868652344</v>
      </c>
      <c r="JQ30">
        <v>82.029502868652344</v>
      </c>
      <c r="JR30">
        <v>82.029502868652344</v>
      </c>
      <c r="JS30">
        <v>82.029502868652344</v>
      </c>
      <c r="JT30">
        <v>82.029502868652344</v>
      </c>
      <c r="JU30">
        <v>82.029502868652344</v>
      </c>
      <c r="JV30">
        <v>82.029502868652344</v>
      </c>
      <c r="JW30">
        <v>82.029502868652344</v>
      </c>
      <c r="JX30">
        <v>82.029502868652344</v>
      </c>
      <c r="JY30">
        <v>82.029502868652344</v>
      </c>
      <c r="JZ30">
        <v>82.029502868652344</v>
      </c>
      <c r="KA30">
        <v>82.026557922363281</v>
      </c>
      <c r="KB30">
        <v>81.854499816894531</v>
      </c>
      <c r="KC30">
        <v>80.900291442871094</v>
      </c>
      <c r="KD30">
        <v>77.9647216796875</v>
      </c>
      <c r="KE30">
        <v>75.564376831054688</v>
      </c>
      <c r="KF30">
        <v>74.451515197753906</v>
      </c>
      <c r="KG30">
        <v>48.848678588867188</v>
      </c>
      <c r="KH30">
        <v>35.867225646972656</v>
      </c>
      <c r="KI30">
        <v>35.134418487548828</v>
      </c>
      <c r="KJ30">
        <v>35.207389831542969</v>
      </c>
      <c r="KK30">
        <v>36.084354400634766</v>
      </c>
      <c r="KL30">
        <v>37.079231262207031</v>
      </c>
      <c r="KM30">
        <v>37.680042266845703</v>
      </c>
      <c r="KN30">
        <v>37.913070678710938</v>
      </c>
      <c r="KO30">
        <v>38.383087158203125</v>
      </c>
      <c r="KP30">
        <v>38.626014709472656</v>
      </c>
      <c r="KQ30">
        <v>38.921398162841797</v>
      </c>
      <c r="KR30">
        <v>36.89385986328125</v>
      </c>
      <c r="KS30">
        <v>33.949108123779297</v>
      </c>
      <c r="KT30">
        <v>33.663715362548828</v>
      </c>
      <c r="KU30">
        <v>32.123878479003906</v>
      </c>
      <c r="KV30">
        <v>30.889909744262695</v>
      </c>
      <c r="KW30">
        <v>19.213403701782227</v>
      </c>
      <c r="KX30">
        <v>18.598426818847656</v>
      </c>
      <c r="KY30">
        <v>21.235256195068359</v>
      </c>
      <c r="KZ30">
        <v>21.066795349121094</v>
      </c>
      <c r="LA30">
        <v>20.734043121337891</v>
      </c>
      <c r="LB30">
        <v>19.538219451904297</v>
      </c>
      <c r="LC30">
        <v>15.970192909240723</v>
      </c>
      <c r="LD30">
        <v>24.625555038452148</v>
      </c>
      <c r="LE30">
        <v>30.320688247680664</v>
      </c>
      <c r="LF30">
        <v>32.393974304199219</v>
      </c>
      <c r="LG30">
        <v>33.744140625</v>
      </c>
      <c r="LH30">
        <v>35.243438720703125</v>
      </c>
      <c r="LI30">
        <v>36.292858123779297</v>
      </c>
      <c r="LJ30">
        <v>36.529388427734375</v>
      </c>
      <c r="LK30">
        <v>39.132320404052734</v>
      </c>
      <c r="LL30">
        <v>36.238761901855469</v>
      </c>
      <c r="LM30">
        <v>32.121894836425781</v>
      </c>
      <c r="LN30">
        <v>30.673799514770508</v>
      </c>
      <c r="LO30">
        <v>30.19267463684082</v>
      </c>
      <c r="LP30">
        <v>30.056217193603516</v>
      </c>
      <c r="LQ30">
        <v>30.185939788818359</v>
      </c>
      <c r="LR30">
        <v>30.435964584350586</v>
      </c>
      <c r="LS30">
        <v>32.154296875</v>
      </c>
      <c r="LT30">
        <v>35.56793212890625</v>
      </c>
      <c r="LU30">
        <v>36.512519836425781</v>
      </c>
      <c r="LV30">
        <v>36.992607116699219</v>
      </c>
      <c r="LW30">
        <v>37.251125335693359</v>
      </c>
      <c r="LX30">
        <v>37.695075988769531</v>
      </c>
      <c r="LY30">
        <v>38.717777252197266</v>
      </c>
      <c r="LZ30">
        <v>39.280876159667969</v>
      </c>
      <c r="MA30">
        <v>40.351451873779297</v>
      </c>
      <c r="MB30">
        <v>41.079227447509766</v>
      </c>
      <c r="MC30">
        <v>43.017269134521484</v>
      </c>
      <c r="MD30">
        <v>43.974327087402344</v>
      </c>
      <c r="ME30">
        <v>48.359432220458984</v>
      </c>
      <c r="MF30">
        <v>55.711685180664063</v>
      </c>
      <c r="MG30">
        <v>60.212333679199219</v>
      </c>
      <c r="MH30">
        <v>60.555534362792969</v>
      </c>
      <c r="MI30">
        <v>59.572513580322266</v>
      </c>
      <c r="MJ30">
        <v>56.258815765380859</v>
      </c>
      <c r="MK30">
        <v>52.576892852783203</v>
      </c>
      <c r="ML30">
        <v>51.596012115478516</v>
      </c>
      <c r="MM30">
        <v>28.589189529418945</v>
      </c>
      <c r="MN30">
        <v>21.310104370117188</v>
      </c>
      <c r="MO30">
        <v>16.564874649047852</v>
      </c>
      <c r="MP30">
        <v>14.715874671936035</v>
      </c>
      <c r="MQ30">
        <v>14.031584739685059</v>
      </c>
      <c r="MR30">
        <v>12.939264297485352</v>
      </c>
      <c r="MS30">
        <v>11.501561164855957</v>
      </c>
      <c r="MT30">
        <v>10.926921844482422</v>
      </c>
      <c r="MU30">
        <v>10.52595043182373</v>
      </c>
      <c r="MV30">
        <v>9.3295631408691406</v>
      </c>
      <c r="MW30">
        <v>9.1038131713867188</v>
      </c>
      <c r="MX30">
        <v>8.8613166809082031</v>
      </c>
      <c r="MY30">
        <v>7.976081371307373</v>
      </c>
      <c r="MZ30">
        <v>7.2263016700744629</v>
      </c>
      <c r="NA30">
        <v>6.5187902450561523</v>
      </c>
      <c r="NB30">
        <v>5.7883930206298828</v>
      </c>
      <c r="NC30">
        <v>5.3518705368041992</v>
      </c>
      <c r="ND30">
        <v>5.2413444519042969</v>
      </c>
      <c r="NE30">
        <v>5.2513041496276855</v>
      </c>
      <c r="NF30">
        <v>5.4320316314697266</v>
      </c>
      <c r="NG30">
        <v>5.1923966407775879</v>
      </c>
      <c r="NH30">
        <v>6.2595424652099609</v>
      </c>
      <c r="NI30">
        <v>6.5208883285522461</v>
      </c>
      <c r="NJ30">
        <v>6.6265654563903809</v>
      </c>
      <c r="NK30">
        <v>6.6392507553100586</v>
      </c>
      <c r="NL30">
        <v>6.4077863693237305</v>
      </c>
      <c r="NM30">
        <v>6.0035219192504883</v>
      </c>
      <c r="NN30">
        <v>5.869290828704834</v>
      </c>
      <c r="NO30">
        <v>5.8325448036193848</v>
      </c>
      <c r="NP30">
        <v>5.6842765808105469</v>
      </c>
      <c r="NQ30">
        <v>3.2085833549499512</v>
      </c>
      <c r="NR30">
        <v>3.2064609527587891</v>
      </c>
      <c r="NS30">
        <v>3.3394668102264404</v>
      </c>
      <c r="NT30">
        <v>3.4022293090820313</v>
      </c>
      <c r="NU30">
        <v>3.4579715728759766</v>
      </c>
      <c r="NV30">
        <v>3.521822452545166</v>
      </c>
      <c r="NW30">
        <v>3.5160748958587646</v>
      </c>
      <c r="NX30">
        <v>3.5150918960571289</v>
      </c>
      <c r="NY30">
        <v>3.5403659343719482</v>
      </c>
      <c r="NZ30">
        <v>3.5221652984619141</v>
      </c>
      <c r="OA30">
        <v>3.4747345447540283</v>
      </c>
      <c r="OB30">
        <v>3.469012975692749</v>
      </c>
      <c r="OC30">
        <v>2.8958945274353027</v>
      </c>
      <c r="OD30">
        <v>2.6713671684265137</v>
      </c>
      <c r="OE30">
        <v>2.7016880512237549</v>
      </c>
      <c r="OF30">
        <v>2.7395508289337158</v>
      </c>
      <c r="OG30">
        <v>2.7812457084655762</v>
      </c>
      <c r="OH30">
        <v>2.8681714534759521</v>
      </c>
      <c r="OI30">
        <v>2.8664777278900146</v>
      </c>
    </row>
    <row r="31" spans="1:399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-16.304000854492188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-16.303998947143555</v>
      </c>
      <c r="AA31">
        <v>-16.303998947143555</v>
      </c>
      <c r="AB31">
        <v>-16.304000854492188</v>
      </c>
      <c r="AC31">
        <v>-16.304000854492188</v>
      </c>
      <c r="AD31">
        <v>-16.304000854492188</v>
      </c>
      <c r="AE31">
        <v>-16.304000854492188</v>
      </c>
      <c r="AF31">
        <v>-16.304000854492188</v>
      </c>
      <c r="AG31">
        <v>-16.304000854492188</v>
      </c>
      <c r="AH31">
        <v>-16.304000854492188</v>
      </c>
      <c r="AI31">
        <v>-16.304000854492188</v>
      </c>
      <c r="AJ31">
        <v>-16.304000854492188</v>
      </c>
      <c r="AK31">
        <v>-16.304000854492188</v>
      </c>
      <c r="AL31">
        <v>-16.277935028076172</v>
      </c>
      <c r="AM31">
        <v>-16.098701477050781</v>
      </c>
      <c r="AN31">
        <v>-15.813223838806152</v>
      </c>
      <c r="AO31">
        <v>-15.313241958618164</v>
      </c>
      <c r="AP31">
        <v>-11.088098526000977</v>
      </c>
      <c r="AQ31">
        <v>-9.7487926483154297</v>
      </c>
      <c r="AR31">
        <v>-9.4886159896850586</v>
      </c>
      <c r="AS31">
        <v>-9.4170389175415039</v>
      </c>
      <c r="AT31">
        <v>-9.3794927597045898</v>
      </c>
      <c r="AU31">
        <v>-9.8738842010498047</v>
      </c>
      <c r="AV31">
        <v>-11.94393253326416</v>
      </c>
      <c r="AW31">
        <v>-13.209772109985352</v>
      </c>
      <c r="AX31">
        <v>-15.011216163635254</v>
      </c>
      <c r="AY31">
        <v>-15.296879768371582</v>
      </c>
      <c r="AZ31">
        <v>-15.428712844848633</v>
      </c>
      <c r="BA31">
        <v>-16.057327270507813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-16.304000854492188</v>
      </c>
      <c r="BG31">
        <v>-16.304000854492188</v>
      </c>
      <c r="BH31">
        <v>-16.304000854492188</v>
      </c>
      <c r="BI31">
        <v>-16.304000854492188</v>
      </c>
      <c r="BJ31">
        <v>-16.304000854492188</v>
      </c>
      <c r="BK31">
        <v>-16.303461074829102</v>
      </c>
      <c r="BL31">
        <v>-16.303674697875977</v>
      </c>
      <c r="BM31">
        <v>-16.304000854492188</v>
      </c>
      <c r="BN31">
        <v>-16.304000854492188</v>
      </c>
      <c r="BO31">
        <v>-16.304000854492188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-16.304000854492188</v>
      </c>
      <c r="BU31">
        <v>-16.304000854492188</v>
      </c>
      <c r="BV31">
        <v>-16.304000854492188</v>
      </c>
      <c r="BW31">
        <v>-16.299776077270508</v>
      </c>
      <c r="BX31">
        <v>-14.825808525085449</v>
      </c>
      <c r="BY31">
        <v>-11.874167442321777</v>
      </c>
      <c r="BZ31">
        <v>-15.736171722412109</v>
      </c>
      <c r="CA31">
        <v>-16.082836151123047</v>
      </c>
      <c r="CB31">
        <v>-16.303560256958008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-16.212932586669922</v>
      </c>
      <c r="CW31">
        <v>-15.315589904785156</v>
      </c>
      <c r="CX31">
        <v>-14.863082885742188</v>
      </c>
      <c r="CY31">
        <v>-13.360679626464844</v>
      </c>
      <c r="CZ31">
        <v>-6.500220775604248</v>
      </c>
      <c r="DA31">
        <v>-3.5948677062988281</v>
      </c>
      <c r="DB31">
        <v>-5.3377137184143066</v>
      </c>
      <c r="DC31">
        <v>-8.1065263748168945</v>
      </c>
      <c r="DD31">
        <v>-10.116630554199219</v>
      </c>
      <c r="DE31">
        <v>-12.595394134521484</v>
      </c>
      <c r="DF31">
        <v>-13.666547775268555</v>
      </c>
      <c r="DG31">
        <v>-14.918685913085938</v>
      </c>
      <c r="DH31">
        <v>-15.971113204956055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-16.304000854492188</v>
      </c>
      <c r="DS31">
        <v>-16.304000854492188</v>
      </c>
      <c r="DT31">
        <v>-16.304000854492188</v>
      </c>
      <c r="DU31">
        <v>-16.304000854492188</v>
      </c>
      <c r="DV31">
        <v>-16.304000854492188</v>
      </c>
      <c r="DW31">
        <v>-16.304000854492188</v>
      </c>
      <c r="DX31">
        <v>-16.304000854492188</v>
      </c>
      <c r="DY31">
        <v>-16.304000854492188</v>
      </c>
      <c r="DZ31">
        <v>-16.304000854492188</v>
      </c>
      <c r="EA31">
        <v>-16.304000854492188</v>
      </c>
      <c r="EB31">
        <v>-16.304000854492188</v>
      </c>
      <c r="EC31">
        <v>-16.304000854492188</v>
      </c>
      <c r="ED31">
        <v>-16.304000854492188</v>
      </c>
      <c r="EE31">
        <v>-16.304000854492188</v>
      </c>
      <c r="EF31">
        <v>-16.304000854492188</v>
      </c>
      <c r="EG31">
        <v>-16.304000854492188</v>
      </c>
      <c r="EH31">
        <v>-16.304000854492188</v>
      </c>
      <c r="EI31">
        <v>-16.304000854492188</v>
      </c>
      <c r="EJ31">
        <v>-16.304000854492188</v>
      </c>
      <c r="EK31">
        <v>-16.304000854492188</v>
      </c>
      <c r="EL31">
        <v>-16.304000854492188</v>
      </c>
      <c r="EM31">
        <v>-16.304000854492188</v>
      </c>
      <c r="EN31">
        <v>-16.304000854492188</v>
      </c>
      <c r="EO31">
        <v>-16.304000854492188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-16.302316665649414</v>
      </c>
      <c r="HI31">
        <v>-10.274675369262695</v>
      </c>
      <c r="HJ31">
        <v>-7.2604074478149414</v>
      </c>
      <c r="HK31">
        <v>-3.8578641414642334</v>
      </c>
      <c r="HL31">
        <v>24.343523025512695</v>
      </c>
      <c r="HM31">
        <v>37.702999114990234</v>
      </c>
      <c r="HN31">
        <v>37.702999114990234</v>
      </c>
      <c r="HO31">
        <v>37.702999114990234</v>
      </c>
      <c r="HP31">
        <v>37.702999114990234</v>
      </c>
      <c r="HQ31">
        <v>37.702999114990234</v>
      </c>
      <c r="HR31">
        <v>37.702999114990234</v>
      </c>
      <c r="HS31">
        <v>37.702999114990234</v>
      </c>
      <c r="HT31">
        <v>37.702999114990234</v>
      </c>
      <c r="HU31">
        <v>37.702999114990234</v>
      </c>
      <c r="HV31">
        <v>37.702999114990234</v>
      </c>
      <c r="HW31">
        <v>37.702999114990234</v>
      </c>
      <c r="HX31">
        <v>37.702999114990234</v>
      </c>
      <c r="HY31">
        <v>37.702999114990234</v>
      </c>
      <c r="HZ31">
        <v>37.702999114990234</v>
      </c>
      <c r="IA31">
        <v>37.702999114990234</v>
      </c>
      <c r="IB31">
        <v>37.702999114990234</v>
      </c>
      <c r="IC31">
        <v>37.702999114990234</v>
      </c>
      <c r="ID31">
        <v>37.520961761474609</v>
      </c>
      <c r="IE31">
        <v>37.164386749267578</v>
      </c>
      <c r="IF31">
        <v>37.685264587402344</v>
      </c>
      <c r="IG31">
        <v>36.803939819335938</v>
      </c>
      <c r="IH31">
        <v>29.940141677856445</v>
      </c>
      <c r="II31">
        <v>16.382112503051758</v>
      </c>
      <c r="IJ31">
        <v>6.5045332908630371</v>
      </c>
      <c r="IK31">
        <v>5.0575079917907715</v>
      </c>
      <c r="IL31">
        <v>3.0231456756591797</v>
      </c>
      <c r="IM31">
        <v>-4.2688713073730469</v>
      </c>
      <c r="IN31">
        <v>-13.379532814025879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-16.304000854492188</v>
      </c>
      <c r="IT31">
        <v>-16.304000854492188</v>
      </c>
      <c r="IU31">
        <v>-16.304000854492188</v>
      </c>
      <c r="IV31">
        <v>-16.304000854492188</v>
      </c>
      <c r="IW31">
        <v>-15.698168754577637</v>
      </c>
      <c r="IX31">
        <v>-12.477132797241211</v>
      </c>
      <c r="IY31">
        <v>-11.580796241760254</v>
      </c>
      <c r="IZ31">
        <v>-6.0703096389770508</v>
      </c>
      <c r="JA31">
        <v>-5.1740684509277344</v>
      </c>
      <c r="JB31">
        <v>-5.433936595916748</v>
      </c>
      <c r="JC31">
        <v>-7.0252189636230469</v>
      </c>
      <c r="JD31">
        <v>-13.440777778625488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-15.96202564239502</v>
      </c>
      <c r="KF31">
        <v>-15.681522369384766</v>
      </c>
      <c r="KG31">
        <v>-4.7140803337097168</v>
      </c>
      <c r="KH31">
        <v>0.47809925675392151</v>
      </c>
      <c r="KI31">
        <v>-3.3391122817993164</v>
      </c>
      <c r="KJ31">
        <v>-7.9869894981384277</v>
      </c>
      <c r="KK31">
        <v>-11.515091896057129</v>
      </c>
      <c r="KL31">
        <v>-14.05103588104248</v>
      </c>
      <c r="KM31">
        <v>-15.733902931213379</v>
      </c>
      <c r="KN31">
        <v>-16.145719528198242</v>
      </c>
      <c r="KO31">
        <v>-16.304000854492188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-16.304000854492188</v>
      </c>
      <c r="KV31">
        <v>-16.304000854492188</v>
      </c>
      <c r="KW31">
        <v>-11.808183670043945</v>
      </c>
      <c r="KX31">
        <v>-14.035708427429199</v>
      </c>
      <c r="KY31">
        <v>-16.304000854492188</v>
      </c>
      <c r="KZ31">
        <v>-16.304000854492188</v>
      </c>
      <c r="LA31">
        <v>-16.304000854492188</v>
      </c>
      <c r="LB31">
        <v>-15.792055130004883</v>
      </c>
      <c r="LC31">
        <v>-13.707152366638184</v>
      </c>
      <c r="LD31">
        <v>-16.279264450073242</v>
      </c>
      <c r="LE31">
        <v>-16.178512573242188</v>
      </c>
      <c r="LF31">
        <v>-16.304000854492188</v>
      </c>
      <c r="LG31">
        <v>-16.304000854492188</v>
      </c>
      <c r="LH31">
        <v>-12.45408821105957</v>
      </c>
      <c r="LI31">
        <v>-9.7020635604858398</v>
      </c>
      <c r="LJ31">
        <v>-8.8544588088989258</v>
      </c>
      <c r="LK31">
        <v>-9.9683218002319336</v>
      </c>
      <c r="LL31">
        <v>-13.819743156433105</v>
      </c>
      <c r="LM31">
        <v>-16.304000854492188</v>
      </c>
      <c r="LN31">
        <v>-16.304000854492188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-16.291893005371094</v>
      </c>
      <c r="LX31">
        <v>-16.18321418762207</v>
      </c>
      <c r="LY31">
        <v>-16.032093048095703</v>
      </c>
      <c r="LZ31">
        <v>-16.13432502746582</v>
      </c>
      <c r="MA31">
        <v>-16.215280532836914</v>
      </c>
      <c r="MB31">
        <v>-16.303825378417969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-16.304000854492188</v>
      </c>
      <c r="MI31">
        <v>-16.304000854492188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-16.304000854492188</v>
      </c>
      <c r="MQ31">
        <v>-16.304000854492188</v>
      </c>
      <c r="MR31">
        <v>-16.304000854492188</v>
      </c>
      <c r="MS31">
        <v>-16.304000854492188</v>
      </c>
      <c r="MT31">
        <v>-16.304000854492188</v>
      </c>
      <c r="MU31">
        <v>-16.304000854492188</v>
      </c>
      <c r="MV31">
        <v>-16.304000854492188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-16.304000854492188</v>
      </c>
      <c r="NP31">
        <v>-16.304000854492188</v>
      </c>
      <c r="NQ31">
        <v>-16.304000854492188</v>
      </c>
      <c r="NR31">
        <v>-16.304000854492188</v>
      </c>
      <c r="NS31">
        <v>-16.304000854492188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  <c r="NY31">
        <v>-16.304000854492188</v>
      </c>
      <c r="NZ31">
        <v>-16.304000854492188</v>
      </c>
      <c r="OA31">
        <v>-16.304000854492188</v>
      </c>
      <c r="OB31">
        <v>-16.304000854492188</v>
      </c>
      <c r="OC31">
        <v>-16.304000854492188</v>
      </c>
      <c r="OD31">
        <v>-16.304000854492188</v>
      </c>
      <c r="OE31">
        <v>-16.304000854492188</v>
      </c>
      <c r="OF31">
        <v>-16.304000854492188</v>
      </c>
      <c r="OG31">
        <v>-16.304000854492188</v>
      </c>
      <c r="OH31">
        <v>-16.304000854492188</v>
      </c>
      <c r="OI31">
        <v>-16.304000854492188</v>
      </c>
    </row>
    <row r="32" spans="1:399">
      <c r="A32" t="s">
        <v>78</v>
      </c>
      <c r="B32">
        <v>-52.686679840087891</v>
      </c>
      <c r="C32">
        <v>-55.313182830810547</v>
      </c>
      <c r="D32">
        <v>-55.380687713623047</v>
      </c>
      <c r="E32">
        <v>-55.556720733642578</v>
      </c>
      <c r="F32">
        <v>-55.5777587890625</v>
      </c>
      <c r="G32">
        <v>-55.592052459716797</v>
      </c>
      <c r="H32">
        <v>-55.644706726074219</v>
      </c>
      <c r="I32">
        <v>-55.688682556152344</v>
      </c>
      <c r="J32">
        <v>-55.688945770263672</v>
      </c>
      <c r="K32">
        <v>-55.675956726074219</v>
      </c>
      <c r="L32">
        <v>-55.669406890869141</v>
      </c>
      <c r="M32">
        <v>-55.679222106933594</v>
      </c>
      <c r="N32">
        <v>-55.701705932617188</v>
      </c>
      <c r="O32">
        <v>-55.719371795654297</v>
      </c>
      <c r="P32">
        <v>-55.733810424804688</v>
      </c>
      <c r="Q32">
        <v>-55.845909118652344</v>
      </c>
      <c r="R32">
        <v>-56.411197662353516</v>
      </c>
      <c r="S32">
        <v>-56.401958465576172</v>
      </c>
      <c r="T32">
        <v>-56.414821624755859</v>
      </c>
      <c r="U32">
        <v>-56.460453033447266</v>
      </c>
      <c r="V32">
        <v>-56.530807495117188</v>
      </c>
      <c r="W32">
        <v>-56.558032989501953</v>
      </c>
      <c r="X32">
        <v>-56.559776306152344</v>
      </c>
      <c r="Y32">
        <v>-56.560882568359375</v>
      </c>
      <c r="Z32">
        <v>-56.560977935791016</v>
      </c>
      <c r="AA32">
        <v>-56.565471649169922</v>
      </c>
      <c r="AB32">
        <v>-56.577133178710938</v>
      </c>
      <c r="AC32">
        <v>-56.583095550537109</v>
      </c>
      <c r="AD32">
        <v>-56.596530914306641</v>
      </c>
      <c r="AE32">
        <v>-56.582996368408203</v>
      </c>
      <c r="AF32">
        <v>-56.750617980957031</v>
      </c>
      <c r="AG32">
        <v>-56.751155853271484</v>
      </c>
      <c r="AH32">
        <v>-55.372432708740234</v>
      </c>
      <c r="AI32">
        <v>-48.740898132324219</v>
      </c>
      <c r="AJ32">
        <v>-28.574247360229492</v>
      </c>
      <c r="AK32">
        <v>-2.262211799621582</v>
      </c>
      <c r="AL32">
        <v>4.0312948226928711</v>
      </c>
      <c r="AM32">
        <v>26.240089416503906</v>
      </c>
      <c r="AN32">
        <v>28.168462753295898</v>
      </c>
      <c r="AO32">
        <v>30.849462509155273</v>
      </c>
      <c r="AP32">
        <v>45.902900695800781</v>
      </c>
      <c r="AQ32">
        <v>52.780658721923828</v>
      </c>
      <c r="AR32">
        <v>54.697090148925781</v>
      </c>
      <c r="AS32">
        <v>57.078086853027344</v>
      </c>
      <c r="AT32">
        <v>60.086330413818359</v>
      </c>
      <c r="AU32">
        <v>59.878055572509766</v>
      </c>
      <c r="AV32">
        <v>59.143516540527344</v>
      </c>
      <c r="AW32">
        <v>59.676662445068359</v>
      </c>
      <c r="AX32">
        <v>57.936424255371094</v>
      </c>
      <c r="AY32">
        <v>57.468448638916016</v>
      </c>
      <c r="AZ32">
        <v>57.321945190429688</v>
      </c>
      <c r="BA32">
        <v>57.321018218994141</v>
      </c>
      <c r="BB32">
        <v>57.386341094970703</v>
      </c>
      <c r="BC32">
        <v>57.32098388671875</v>
      </c>
      <c r="BD32">
        <v>56.617294311523438</v>
      </c>
      <c r="BE32">
        <v>54.508079528808594</v>
      </c>
      <c r="BF32">
        <v>50.676925659179688</v>
      </c>
      <c r="BG32">
        <v>49.287269592285156</v>
      </c>
      <c r="BH32">
        <v>45.575691223144531</v>
      </c>
      <c r="BI32">
        <v>41.984382629394531</v>
      </c>
      <c r="BJ32">
        <v>30.079057693481445</v>
      </c>
      <c r="BK32">
        <v>28.265729904174805</v>
      </c>
      <c r="BL32">
        <v>26.836309432983398</v>
      </c>
      <c r="BM32">
        <v>25.364389419555664</v>
      </c>
      <c r="BN32">
        <v>23.560855865478516</v>
      </c>
      <c r="BO32">
        <v>19.65130615234375</v>
      </c>
      <c r="BP32">
        <v>18.411396026611328</v>
      </c>
      <c r="BQ32">
        <v>16.936300277709961</v>
      </c>
      <c r="BR32">
        <v>15.039604187011719</v>
      </c>
      <c r="BS32">
        <v>13.803609848022461</v>
      </c>
      <c r="BT32">
        <v>12.658161163330078</v>
      </c>
      <c r="BU32">
        <v>12.259702682495117</v>
      </c>
      <c r="BV32">
        <v>12.386575698852539</v>
      </c>
      <c r="BW32">
        <v>12.713089942932129</v>
      </c>
      <c r="BX32">
        <v>14.020721435546875</v>
      </c>
      <c r="BY32">
        <v>16.668405532836914</v>
      </c>
      <c r="BZ32">
        <v>16.137767791748047</v>
      </c>
      <c r="CA32">
        <v>15.468976974487305</v>
      </c>
      <c r="CB32">
        <v>14.978545188903809</v>
      </c>
      <c r="CC32">
        <v>15.360310554504395</v>
      </c>
      <c r="CD32">
        <v>15.819097518920898</v>
      </c>
      <c r="CE32">
        <v>14.782129287719727</v>
      </c>
      <c r="CF32">
        <v>13.162672996520996</v>
      </c>
      <c r="CG32">
        <v>11.280672073364258</v>
      </c>
      <c r="CH32">
        <v>9.3070049285888672</v>
      </c>
      <c r="CI32">
        <v>7.7653412818908691</v>
      </c>
      <c r="CJ32">
        <v>4.5068330764770508</v>
      </c>
      <c r="CK32">
        <v>-0.58473879098892212</v>
      </c>
      <c r="CL32">
        <v>-1.6295337677001953</v>
      </c>
      <c r="CM32">
        <v>-1.9124590158462524</v>
      </c>
      <c r="CN32">
        <v>8.3149909973144531</v>
      </c>
      <c r="CO32">
        <v>10.514716148376465</v>
      </c>
      <c r="CP32">
        <v>13.772868156433105</v>
      </c>
      <c r="CQ32">
        <v>15.59814453125</v>
      </c>
      <c r="CR32">
        <v>19.075258255004883</v>
      </c>
      <c r="CS32">
        <v>41.408832550048828</v>
      </c>
      <c r="CT32">
        <v>50.679954528808594</v>
      </c>
      <c r="CU32">
        <v>55.746879577636719</v>
      </c>
      <c r="CV32">
        <v>63.919376373291016</v>
      </c>
      <c r="CW32">
        <v>68.527923583984375</v>
      </c>
      <c r="CX32">
        <v>70.0260009765625</v>
      </c>
      <c r="CY32">
        <v>70.0260009765625</v>
      </c>
      <c r="CZ32">
        <v>70.0260009765625</v>
      </c>
      <c r="DA32">
        <v>70.0260009765625</v>
      </c>
      <c r="DB32">
        <v>70.0260009765625</v>
      </c>
      <c r="DC32">
        <v>70.0260009765625</v>
      </c>
      <c r="DD32">
        <v>70.0260009765625</v>
      </c>
      <c r="DE32">
        <v>70.0260009765625</v>
      </c>
      <c r="DF32">
        <v>70.0260009765625</v>
      </c>
      <c r="DG32">
        <v>70.0260009765625</v>
      </c>
      <c r="DH32">
        <v>70.0260009765625</v>
      </c>
      <c r="DI32">
        <v>70.0260009765625</v>
      </c>
      <c r="DJ32">
        <v>70.0260009765625</v>
      </c>
      <c r="DK32">
        <v>70.0260009765625</v>
      </c>
      <c r="DL32">
        <v>70.0260009765625</v>
      </c>
      <c r="DM32">
        <v>70.014419555664063</v>
      </c>
      <c r="DN32">
        <v>69.891082763671875</v>
      </c>
      <c r="DO32">
        <v>68.455345153808594</v>
      </c>
      <c r="DP32">
        <v>64.923690795898438</v>
      </c>
      <c r="DQ32">
        <v>62.369907379150391</v>
      </c>
      <c r="DR32">
        <v>60.079124450683594</v>
      </c>
      <c r="DS32">
        <v>58.862209320068359</v>
      </c>
      <c r="DT32">
        <v>57.245254516601563</v>
      </c>
      <c r="DU32">
        <v>54.298831939697266</v>
      </c>
      <c r="DV32">
        <v>43.808280944824219</v>
      </c>
      <c r="DW32">
        <v>41.525279998779297</v>
      </c>
      <c r="DX32">
        <v>41.372337341308594</v>
      </c>
      <c r="DY32">
        <v>41.306262969970703</v>
      </c>
      <c r="DZ32">
        <v>41.266544342041016</v>
      </c>
      <c r="EA32">
        <v>41.297084808349609</v>
      </c>
      <c r="EB32">
        <v>41.609531402587891</v>
      </c>
      <c r="EC32">
        <v>42.599151611328125</v>
      </c>
      <c r="ED32">
        <v>43.496910095214844</v>
      </c>
      <c r="EE32">
        <v>43.560214996337891</v>
      </c>
      <c r="EF32">
        <v>44.553035736083984</v>
      </c>
      <c r="EG32">
        <v>46.910747528076172</v>
      </c>
      <c r="EH32">
        <v>46.7744140625</v>
      </c>
      <c r="EI32">
        <v>46.751789093017578</v>
      </c>
      <c r="EJ32">
        <v>45.999847412109375</v>
      </c>
      <c r="EK32">
        <v>43.716178894042969</v>
      </c>
      <c r="EL32">
        <v>41.625770568847656</v>
      </c>
      <c r="EM32">
        <v>35.534450531005859</v>
      </c>
      <c r="EN32">
        <v>31.464191436767578</v>
      </c>
      <c r="EO32">
        <v>31.596410751342773</v>
      </c>
      <c r="EP32">
        <v>31.850435256958008</v>
      </c>
      <c r="EQ32">
        <v>32.293838500976563</v>
      </c>
      <c r="ER32">
        <v>33.629165649414063</v>
      </c>
      <c r="ES32">
        <v>35.402671813964844</v>
      </c>
      <c r="ET32">
        <v>36.043079376220703</v>
      </c>
      <c r="EU32">
        <v>38.643524169921875</v>
      </c>
      <c r="EV32">
        <v>38.672245025634766</v>
      </c>
      <c r="EW32">
        <v>38.392505645751953</v>
      </c>
      <c r="EX32">
        <v>38.452800750732422</v>
      </c>
      <c r="EY32">
        <v>37.37298583984375</v>
      </c>
      <c r="EZ32">
        <v>36.982257843017578</v>
      </c>
      <c r="FA32">
        <v>36.645790100097656</v>
      </c>
      <c r="FB32">
        <v>36.482692718505859</v>
      </c>
      <c r="FC32">
        <v>36.183124542236328</v>
      </c>
      <c r="FD32">
        <v>35.905517578125</v>
      </c>
      <c r="FE32">
        <v>35.513942718505859</v>
      </c>
      <c r="FF32">
        <v>34.923374176025391</v>
      </c>
      <c r="FG32">
        <v>34.680458068847656</v>
      </c>
      <c r="FH32">
        <v>34.292377471923828</v>
      </c>
      <c r="FI32">
        <v>33.428607940673828</v>
      </c>
      <c r="FJ32">
        <v>32.830974578857422</v>
      </c>
      <c r="FK32">
        <v>31.838951110839844</v>
      </c>
      <c r="FL32">
        <v>31.062376022338867</v>
      </c>
      <c r="FM32">
        <v>30.256559371948242</v>
      </c>
      <c r="FN32">
        <v>29.316778182983398</v>
      </c>
      <c r="FO32">
        <v>26.232517242431641</v>
      </c>
      <c r="FP32">
        <v>25.113346099853516</v>
      </c>
      <c r="FQ32">
        <v>25.312705993652344</v>
      </c>
      <c r="FR32">
        <v>25.771966934204102</v>
      </c>
      <c r="FS32">
        <v>25.991453170776367</v>
      </c>
      <c r="FT32">
        <v>26.108682632446289</v>
      </c>
      <c r="FU32">
        <v>26.221742630004883</v>
      </c>
      <c r="FV32">
        <v>26.390935897827148</v>
      </c>
      <c r="FW32">
        <v>26.752639770507813</v>
      </c>
      <c r="FX32">
        <v>27.113485336303711</v>
      </c>
      <c r="FY32">
        <v>27.457277297973633</v>
      </c>
      <c r="FZ32">
        <v>27.454860687255859</v>
      </c>
      <c r="GA32">
        <v>27.476795196533203</v>
      </c>
      <c r="GB32">
        <v>27.51055908203125</v>
      </c>
      <c r="GC32">
        <v>29.112709045410156</v>
      </c>
      <c r="GD32">
        <v>29.399545669555664</v>
      </c>
      <c r="GE32">
        <v>29.407140731811523</v>
      </c>
      <c r="GF32">
        <v>29.412282943725586</v>
      </c>
      <c r="GG32">
        <v>29.336923599243164</v>
      </c>
      <c r="GH32">
        <v>29.324569702148438</v>
      </c>
      <c r="GI32">
        <v>29.34901237487793</v>
      </c>
      <c r="GJ32">
        <v>29.354122161865234</v>
      </c>
      <c r="GK32">
        <v>29.356866836547852</v>
      </c>
      <c r="GL32">
        <v>29.397735595703125</v>
      </c>
      <c r="GM32">
        <v>29.515811920166016</v>
      </c>
      <c r="GN32">
        <v>29.525279998779297</v>
      </c>
      <c r="GO32">
        <v>29.616449356079102</v>
      </c>
      <c r="GP32">
        <v>29.764055252075195</v>
      </c>
      <c r="GQ32">
        <v>29.693811416625977</v>
      </c>
      <c r="GR32">
        <v>29.61346435546875</v>
      </c>
      <c r="GS32">
        <v>29.476484298706055</v>
      </c>
      <c r="GT32">
        <v>29.362102508544922</v>
      </c>
      <c r="GU32">
        <v>29.2569580078125</v>
      </c>
      <c r="GV32">
        <v>29.302072525024414</v>
      </c>
      <c r="GW32">
        <v>30.244104385375977</v>
      </c>
      <c r="GX32">
        <v>31.117424011230469</v>
      </c>
      <c r="GY32">
        <v>32.156490325927734</v>
      </c>
      <c r="GZ32">
        <v>41.092903137207031</v>
      </c>
      <c r="HA32">
        <v>62.633674621582031</v>
      </c>
      <c r="HB32">
        <v>70.0260009765625</v>
      </c>
      <c r="HC32">
        <v>70.0260009765625</v>
      </c>
      <c r="HD32">
        <v>70.0260009765625</v>
      </c>
      <c r="HE32">
        <v>70.0260009765625</v>
      </c>
      <c r="HF32">
        <v>70.0260009765625</v>
      </c>
      <c r="HG32">
        <v>70.0260009765625</v>
      </c>
      <c r="HH32">
        <v>70.0260009765625</v>
      </c>
      <c r="HI32">
        <v>70.0260009765625</v>
      </c>
      <c r="HJ32">
        <v>70.0260009765625</v>
      </c>
      <c r="HK32">
        <v>70.0260009765625</v>
      </c>
      <c r="HL32">
        <v>70.0260009765625</v>
      </c>
      <c r="HM32">
        <v>70.0260009765625</v>
      </c>
      <c r="HN32">
        <v>70.0260009765625</v>
      </c>
      <c r="HO32">
        <v>70.0260009765625</v>
      </c>
      <c r="HP32">
        <v>70.0260009765625</v>
      </c>
      <c r="HQ32">
        <v>70.0260009765625</v>
      </c>
      <c r="HR32">
        <v>70.0260009765625</v>
      </c>
      <c r="HS32">
        <v>70.0260009765625</v>
      </c>
      <c r="HT32">
        <v>70.0260009765625</v>
      </c>
      <c r="HU32">
        <v>70.0260009765625</v>
      </c>
      <c r="HV32">
        <v>70.0260009765625</v>
      </c>
      <c r="HW32">
        <v>70.0260009765625</v>
      </c>
      <c r="HX32">
        <v>70.0260009765625</v>
      </c>
      <c r="HY32">
        <v>70.0260009765625</v>
      </c>
      <c r="HZ32">
        <v>70.0260009765625</v>
      </c>
      <c r="IA32">
        <v>70.0260009765625</v>
      </c>
      <c r="IB32">
        <v>70.0260009765625</v>
      </c>
      <c r="IC32">
        <v>70.0260009765625</v>
      </c>
      <c r="ID32">
        <v>70.0260009765625</v>
      </c>
      <c r="IE32">
        <v>70.0260009765625</v>
      </c>
      <c r="IF32">
        <v>70.0260009765625</v>
      </c>
      <c r="IG32">
        <v>70.020614624023438</v>
      </c>
      <c r="IH32">
        <v>69.63372802734375</v>
      </c>
      <c r="II32">
        <v>67.357490539550781</v>
      </c>
      <c r="IJ32">
        <v>64.611610412597656</v>
      </c>
      <c r="IK32">
        <v>63.734188079833984</v>
      </c>
      <c r="IL32">
        <v>62.479415893554688</v>
      </c>
      <c r="IM32">
        <v>59.254604339599609</v>
      </c>
      <c r="IN32">
        <v>54.483577728271484</v>
      </c>
      <c r="IO32">
        <v>49.952903747558594</v>
      </c>
      <c r="IP32">
        <v>42.824237823486328</v>
      </c>
      <c r="IQ32">
        <v>34.356616973876953</v>
      </c>
      <c r="IR32">
        <v>28.648050308227539</v>
      </c>
      <c r="IS32">
        <v>25.71339225769043</v>
      </c>
      <c r="IT32">
        <v>23.065252304077148</v>
      </c>
      <c r="IU32">
        <v>21.131370544433594</v>
      </c>
      <c r="IV32">
        <v>17.458684921264648</v>
      </c>
      <c r="IW32">
        <v>12.888653755187988</v>
      </c>
      <c r="IX32">
        <v>15.903643608093262</v>
      </c>
      <c r="IY32">
        <v>17.25391960144043</v>
      </c>
      <c r="IZ32">
        <v>23.420042037963867</v>
      </c>
      <c r="JA32">
        <v>26.850442886352539</v>
      </c>
      <c r="JB32">
        <v>27.986364364624023</v>
      </c>
      <c r="JC32">
        <v>29.503534317016602</v>
      </c>
      <c r="JD32">
        <v>35.711048126220703</v>
      </c>
      <c r="JE32">
        <v>38.701389312744141</v>
      </c>
      <c r="JF32">
        <v>39.140388488769531</v>
      </c>
      <c r="JG32">
        <v>40.397953033447266</v>
      </c>
      <c r="JH32">
        <v>42.163299560546875</v>
      </c>
      <c r="JI32">
        <v>43.786384582519531</v>
      </c>
      <c r="JJ32">
        <v>47.088962554931641</v>
      </c>
      <c r="JK32">
        <v>48.627414703369141</v>
      </c>
      <c r="JL32">
        <v>48.855712890625</v>
      </c>
      <c r="JM32">
        <v>48.140815734863281</v>
      </c>
      <c r="JN32">
        <v>48.950649261474609</v>
      </c>
      <c r="JO32">
        <v>50.474788665771484</v>
      </c>
      <c r="JP32">
        <v>50.853981018066406</v>
      </c>
      <c r="JQ32">
        <v>51.371505737304688</v>
      </c>
      <c r="JR32">
        <v>51.481884002685547</v>
      </c>
      <c r="JS32">
        <v>50.976566314697266</v>
      </c>
      <c r="JT32">
        <v>50.447399139404297</v>
      </c>
      <c r="JU32">
        <v>50.213947296142578</v>
      </c>
      <c r="JV32">
        <v>50.199344635009766</v>
      </c>
      <c r="JW32">
        <v>50.160552978515625</v>
      </c>
      <c r="JX32">
        <v>49.899272918701172</v>
      </c>
      <c r="JY32">
        <v>49.960262298583984</v>
      </c>
      <c r="JZ32">
        <v>50.572536468505859</v>
      </c>
      <c r="KA32">
        <v>50.611690521240234</v>
      </c>
      <c r="KB32">
        <v>50.21307373046875</v>
      </c>
      <c r="KC32">
        <v>49.148696899414063</v>
      </c>
      <c r="KD32">
        <v>47.933395385742188</v>
      </c>
      <c r="KE32">
        <v>47.438217163085938</v>
      </c>
      <c r="KF32">
        <v>47.234954833984375</v>
      </c>
      <c r="KG32">
        <v>54.551437377929688</v>
      </c>
      <c r="KH32">
        <v>58.222877502441406</v>
      </c>
      <c r="KI32">
        <v>59.947063446044922</v>
      </c>
      <c r="KJ32">
        <v>58.8624267578125</v>
      </c>
      <c r="KK32">
        <v>56.868045806884766</v>
      </c>
      <c r="KL32">
        <v>55.933925628662109</v>
      </c>
      <c r="KM32">
        <v>55.270748138427734</v>
      </c>
      <c r="KN32">
        <v>55.054157257080078</v>
      </c>
      <c r="KO32">
        <v>54.831695556640625</v>
      </c>
      <c r="KP32">
        <v>55.018749237060547</v>
      </c>
      <c r="KQ32">
        <v>56.810520172119141</v>
      </c>
      <c r="KR32">
        <v>58.733932495117188</v>
      </c>
      <c r="KS32">
        <v>61.456615447998047</v>
      </c>
      <c r="KT32">
        <v>61.327327728271484</v>
      </c>
      <c r="KU32">
        <v>61.187812805175781</v>
      </c>
      <c r="KV32">
        <v>61.530178070068359</v>
      </c>
      <c r="KW32">
        <v>60.771171569824219</v>
      </c>
      <c r="KX32">
        <v>60.015110015869141</v>
      </c>
      <c r="KY32">
        <v>60.038410186767578</v>
      </c>
      <c r="KZ32">
        <v>59.757160186767578</v>
      </c>
      <c r="LA32">
        <v>59.209037780761719</v>
      </c>
      <c r="LB32">
        <v>59.110965728759766</v>
      </c>
      <c r="LC32">
        <v>59.478401184082031</v>
      </c>
      <c r="LD32">
        <v>64.501426696777344</v>
      </c>
      <c r="LE32">
        <v>65.817169189453125</v>
      </c>
      <c r="LF32">
        <v>66.003898620605469</v>
      </c>
      <c r="LG32">
        <v>65.547515869140625</v>
      </c>
      <c r="LH32">
        <v>69.378334045410156</v>
      </c>
      <c r="LI32">
        <v>70.0260009765625</v>
      </c>
      <c r="LJ32">
        <v>69.897994995117188</v>
      </c>
      <c r="LK32">
        <v>69.387115478515625</v>
      </c>
      <c r="LL32">
        <v>63.400840759277344</v>
      </c>
      <c r="LM32">
        <v>57.75555419921875</v>
      </c>
      <c r="LN32">
        <v>55.180889129638672</v>
      </c>
      <c r="LO32">
        <v>52.785713195800781</v>
      </c>
      <c r="LP32">
        <v>50.850391387939453</v>
      </c>
      <c r="LQ32">
        <v>49.909858703613281</v>
      </c>
      <c r="LR32">
        <v>48.929267883300781</v>
      </c>
      <c r="LS32">
        <v>42.947196960449219</v>
      </c>
      <c r="LT32">
        <v>37.987735748291016</v>
      </c>
      <c r="LU32">
        <v>37.217422485351563</v>
      </c>
      <c r="LV32">
        <v>37.152973175048828</v>
      </c>
      <c r="LW32">
        <v>37.143566131591797</v>
      </c>
      <c r="LX32">
        <v>37.780223846435547</v>
      </c>
      <c r="LY32">
        <v>39.442249298095703</v>
      </c>
      <c r="LZ32">
        <v>41.084945678710938</v>
      </c>
      <c r="MA32">
        <v>42.474235534667969</v>
      </c>
      <c r="MB32">
        <v>42.095382690429688</v>
      </c>
      <c r="MC32">
        <v>39.731098175048828</v>
      </c>
      <c r="MD32">
        <v>37.166561126708984</v>
      </c>
      <c r="ME32">
        <v>27.932868957519531</v>
      </c>
      <c r="MF32">
        <v>12.512313842773438</v>
      </c>
      <c r="MG32">
        <v>2.1126244068145752</v>
      </c>
      <c r="MH32">
        <v>-0.73146998882293701</v>
      </c>
      <c r="MI32">
        <v>-6.4666748046875</v>
      </c>
      <c r="MJ32">
        <v>-17.114877700805664</v>
      </c>
      <c r="MK32">
        <v>-21.628149032592773</v>
      </c>
      <c r="ML32">
        <v>-22.642311096191406</v>
      </c>
      <c r="MM32">
        <v>-43.705356597900391</v>
      </c>
      <c r="MN32">
        <v>-45.912651062011719</v>
      </c>
      <c r="MO32">
        <v>-43.817314147949219</v>
      </c>
      <c r="MP32">
        <v>-42.799304962158203</v>
      </c>
      <c r="MQ32">
        <v>-42.769741058349609</v>
      </c>
      <c r="MR32">
        <v>-42.834712982177734</v>
      </c>
      <c r="MS32">
        <v>-43.044887542724609</v>
      </c>
      <c r="MT32">
        <v>-43.189067840576172</v>
      </c>
      <c r="MU32">
        <v>-43.330547332763672</v>
      </c>
      <c r="MV32">
        <v>-43.668228149414063</v>
      </c>
      <c r="MW32">
        <v>-43.652847290039063</v>
      </c>
      <c r="MX32">
        <v>-43.634628295898438</v>
      </c>
      <c r="MY32">
        <v>-43.46728515625</v>
      </c>
      <c r="MZ32">
        <v>-43.307147979736328</v>
      </c>
      <c r="NA32">
        <v>-43.325901031494141</v>
      </c>
      <c r="NB32">
        <v>-43.673591613769531</v>
      </c>
      <c r="NC32">
        <v>-44.330223083496094</v>
      </c>
      <c r="ND32">
        <v>-45.018535614013672</v>
      </c>
      <c r="NE32">
        <v>-46.089752197265625</v>
      </c>
      <c r="NF32">
        <v>-46.764945983886719</v>
      </c>
      <c r="NG32">
        <v>-48.060955047607422</v>
      </c>
      <c r="NH32">
        <v>-50.943782806396484</v>
      </c>
      <c r="NI32">
        <v>-51.696460723876953</v>
      </c>
      <c r="NJ32">
        <v>-52.054607391357422</v>
      </c>
      <c r="NK32">
        <v>-52.397022247314453</v>
      </c>
      <c r="NL32">
        <v>-52.786079406738281</v>
      </c>
      <c r="NM32">
        <v>-53.185478210449219</v>
      </c>
      <c r="NN32">
        <v>-53.258064270019531</v>
      </c>
      <c r="NO32">
        <v>-53.271263122558594</v>
      </c>
      <c r="NP32">
        <v>-53.347019195556641</v>
      </c>
      <c r="NQ32">
        <v>-50.37017822265625</v>
      </c>
      <c r="NR32">
        <v>-50.302108764648438</v>
      </c>
      <c r="NS32">
        <v>-50.263069152832031</v>
      </c>
      <c r="NT32">
        <v>-50.256389617919922</v>
      </c>
      <c r="NU32">
        <v>-50.271648406982422</v>
      </c>
      <c r="NV32">
        <v>-50.275711059570313</v>
      </c>
      <c r="NW32">
        <v>-50.245269775390625</v>
      </c>
      <c r="NX32">
        <v>-50.2291259765625</v>
      </c>
      <c r="NY32">
        <v>-50.234027862548828</v>
      </c>
      <c r="NZ32">
        <v>-50.201873779296875</v>
      </c>
      <c r="OA32">
        <v>-50.195816040039063</v>
      </c>
      <c r="OB32">
        <v>-50.189796447753906</v>
      </c>
      <c r="OC32">
        <v>-51.014492034912109</v>
      </c>
      <c r="OD32">
        <v>-51.357772827148438</v>
      </c>
      <c r="OE32">
        <v>-51.388500213623047</v>
      </c>
      <c r="OF32">
        <v>-51.423408508300781</v>
      </c>
      <c r="OG32">
        <v>-51.445186614990234</v>
      </c>
      <c r="OH32">
        <v>-51.480480194091797</v>
      </c>
      <c r="OI32">
        <v>-51.479713439941406</v>
      </c>
    </row>
    <row r="33" spans="1:399">
      <c r="A33" t="s">
        <v>79</v>
      </c>
      <c r="B33">
        <v>-2.9126572608947754</v>
      </c>
      <c r="C33">
        <v>-1.7155283689498901</v>
      </c>
      <c r="D33">
        <v>-1.6774507761001587</v>
      </c>
      <c r="E33">
        <v>-2.1082859039306641</v>
      </c>
      <c r="F33">
        <v>-1.9844129085540771</v>
      </c>
      <c r="G33">
        <v>-1.9613558053970337</v>
      </c>
      <c r="H33">
        <v>-1.9586367607116699</v>
      </c>
      <c r="I33">
        <v>-1.9566248655319214</v>
      </c>
      <c r="J33">
        <v>-1.9558814764022827</v>
      </c>
      <c r="K33">
        <v>-1.9341529607772827</v>
      </c>
      <c r="L33">
        <v>-1.8891372680664063</v>
      </c>
      <c r="M33">
        <v>-1.848784327507019</v>
      </c>
      <c r="N33">
        <v>-1.8282628059387207</v>
      </c>
      <c r="O33">
        <v>-1.8247224092483521</v>
      </c>
      <c r="P33">
        <v>-1.8226895332336426</v>
      </c>
      <c r="Q33">
        <v>-1.8291475772857666</v>
      </c>
      <c r="R33">
        <v>-1.8607670068740845</v>
      </c>
      <c r="S33">
        <v>-1.8747115135192871</v>
      </c>
      <c r="T33">
        <v>-1.8749294281005859</v>
      </c>
      <c r="U33">
        <v>-1.810247540473938</v>
      </c>
      <c r="V33">
        <v>-1.9031004905700684</v>
      </c>
      <c r="W33">
        <v>-1.9617156982421875</v>
      </c>
      <c r="X33">
        <v>-1.9611518383026123</v>
      </c>
      <c r="Y33">
        <v>-1.9613721370697021</v>
      </c>
      <c r="Z33">
        <v>-1.9625810384750366</v>
      </c>
      <c r="AA33">
        <v>-1.9654842615127563</v>
      </c>
      <c r="AB33">
        <v>-1.9647600650787354</v>
      </c>
      <c r="AC33">
        <v>-1.9515321254730225</v>
      </c>
      <c r="AD33">
        <v>-1.9532572031021118</v>
      </c>
      <c r="AE33">
        <v>-1.9286887645721436</v>
      </c>
      <c r="AF33">
        <v>-2.405362606048584</v>
      </c>
      <c r="AG33">
        <v>-3.2417900562286377</v>
      </c>
      <c r="AH33">
        <v>-4.0110659599304199</v>
      </c>
      <c r="AI33">
        <v>-4.7104701995849609</v>
      </c>
      <c r="AJ33">
        <v>-5.211029052734375</v>
      </c>
      <c r="AK33">
        <v>-5.9572596549987793</v>
      </c>
      <c r="AL33">
        <v>-7.3185615539550781</v>
      </c>
      <c r="AM33">
        <v>-5.7079825401306152</v>
      </c>
      <c r="AN33">
        <v>-6.8701486587524414</v>
      </c>
      <c r="AO33">
        <v>-6.4562287330627441</v>
      </c>
      <c r="AP33">
        <v>-9.7941389083862305</v>
      </c>
      <c r="AQ33">
        <v>-9.6670436859130859</v>
      </c>
      <c r="AR33">
        <v>-9.9512672424316406</v>
      </c>
      <c r="AS33">
        <v>-10.840241432189941</v>
      </c>
      <c r="AT33">
        <v>-11.533271789550781</v>
      </c>
      <c r="AU33">
        <v>-12.401602745056152</v>
      </c>
      <c r="AV33">
        <v>-15.688644409179688</v>
      </c>
      <c r="AW33">
        <v>-14.371255874633789</v>
      </c>
      <c r="AX33">
        <v>-13.72775936126709</v>
      </c>
      <c r="AY33">
        <v>-12.398027420043945</v>
      </c>
      <c r="AZ33">
        <v>-12.455489158630371</v>
      </c>
      <c r="BA33">
        <v>-12.674251556396484</v>
      </c>
      <c r="BB33">
        <v>-12.882481575012207</v>
      </c>
      <c r="BC33">
        <v>-12.40736198425293</v>
      </c>
      <c r="BD33">
        <v>-12.051237106323242</v>
      </c>
      <c r="BE33">
        <v>-13.26448917388916</v>
      </c>
      <c r="BF33">
        <v>-13.91832160949707</v>
      </c>
      <c r="BG33">
        <v>-13.668034553527832</v>
      </c>
      <c r="BH33">
        <v>-14.16895866394043</v>
      </c>
      <c r="BI33">
        <v>-14.830707550048828</v>
      </c>
      <c r="BJ33">
        <v>-10.170001983642578</v>
      </c>
      <c r="BK33">
        <v>-11.281005859375</v>
      </c>
      <c r="BL33">
        <v>-12.506790161132813</v>
      </c>
      <c r="BM33">
        <v>-11.916277885437012</v>
      </c>
      <c r="BN33">
        <v>-10.731170654296875</v>
      </c>
      <c r="BO33">
        <v>-10.832573890686035</v>
      </c>
      <c r="BP33">
        <v>-11.282800674438477</v>
      </c>
      <c r="BQ33">
        <v>-10.916720390319824</v>
      </c>
      <c r="BR33">
        <v>-11.009185791015625</v>
      </c>
      <c r="BS33">
        <v>-10.932942390441895</v>
      </c>
      <c r="BT33">
        <v>-10.896829605102539</v>
      </c>
      <c r="BU33">
        <v>-11.534700393676758</v>
      </c>
      <c r="BV33">
        <v>-11.634528160095215</v>
      </c>
      <c r="BW33">
        <v>-11.402388572692871</v>
      </c>
      <c r="BX33">
        <v>-12.810246467590332</v>
      </c>
      <c r="BY33">
        <v>-16.614765167236328</v>
      </c>
      <c r="BZ33">
        <v>-15.88942813873291</v>
      </c>
      <c r="CA33">
        <v>-15.279659271240234</v>
      </c>
      <c r="CB33">
        <v>-16.537471771240234</v>
      </c>
      <c r="CC33">
        <v>-15.210827827453613</v>
      </c>
      <c r="CD33">
        <v>-16.962717056274414</v>
      </c>
      <c r="CE33">
        <v>-15.017865180969238</v>
      </c>
      <c r="CF33">
        <v>-15.192625999450684</v>
      </c>
      <c r="CG33">
        <v>-17.745147705078125</v>
      </c>
      <c r="CH33">
        <v>-17.954414367675781</v>
      </c>
      <c r="CI33">
        <v>-17.562347412109375</v>
      </c>
      <c r="CJ33">
        <v>-17.722528457641602</v>
      </c>
      <c r="CK33">
        <v>-19.242599487304688</v>
      </c>
      <c r="CL33">
        <v>-19.359712600708008</v>
      </c>
      <c r="CM33">
        <v>-19.351890563964844</v>
      </c>
      <c r="CN33">
        <v>-18.880405426025391</v>
      </c>
      <c r="CO33">
        <v>-19.360034942626953</v>
      </c>
      <c r="CP33">
        <v>-19.361000061035156</v>
      </c>
      <c r="CQ33">
        <v>-17.865077972412109</v>
      </c>
      <c r="CR33">
        <v>-17.588319778442383</v>
      </c>
      <c r="CS33">
        <v>-17.274499893188477</v>
      </c>
      <c r="CT33">
        <v>-16.76312255859375</v>
      </c>
      <c r="CU33">
        <v>-16.611885070800781</v>
      </c>
      <c r="CV33">
        <v>-17.859935760498047</v>
      </c>
      <c r="CW33">
        <v>-19.141523361206055</v>
      </c>
      <c r="CX33">
        <v>-19.303806304931641</v>
      </c>
      <c r="CY33">
        <v>-19.110397338867188</v>
      </c>
      <c r="CZ33">
        <v>-19.068876266479492</v>
      </c>
      <c r="DA33">
        <v>-19.361000061035156</v>
      </c>
      <c r="DB33">
        <v>-19.361000061035156</v>
      </c>
      <c r="DC33">
        <v>-19.361000061035156</v>
      </c>
      <c r="DD33">
        <v>-19.361000061035156</v>
      </c>
      <c r="DE33">
        <v>-19.361000061035156</v>
      </c>
      <c r="DF33">
        <v>-18.901130676269531</v>
      </c>
      <c r="DG33">
        <v>-18.093042373657227</v>
      </c>
      <c r="DH33">
        <v>-18.954856872558594</v>
      </c>
      <c r="DI33">
        <v>-19.361000061035156</v>
      </c>
      <c r="DJ33">
        <v>-19.361000061035156</v>
      </c>
      <c r="DK33">
        <v>-19.361000061035156</v>
      </c>
      <c r="DL33">
        <v>-19.361000061035156</v>
      </c>
      <c r="DM33">
        <v>-19.361000061035156</v>
      </c>
      <c r="DN33">
        <v>-19.361000061035156</v>
      </c>
      <c r="DO33">
        <v>-19.361000061035156</v>
      </c>
      <c r="DP33">
        <v>-19.326837539672852</v>
      </c>
      <c r="DQ33">
        <v>-19.11937141418457</v>
      </c>
      <c r="DR33">
        <v>-18.353231430053711</v>
      </c>
      <c r="DS33">
        <v>-19.093235015869141</v>
      </c>
      <c r="DT33">
        <v>-19.049264907836914</v>
      </c>
      <c r="DU33">
        <v>-19.307125091552734</v>
      </c>
      <c r="DV33">
        <v>-18.197324752807617</v>
      </c>
      <c r="DW33">
        <v>-17.914434432983398</v>
      </c>
      <c r="DX33">
        <v>-18.031333923339844</v>
      </c>
      <c r="DY33">
        <v>-18.511035919189453</v>
      </c>
      <c r="DZ33">
        <v>-19.118335723876953</v>
      </c>
      <c r="EA33">
        <v>-19.058055877685547</v>
      </c>
      <c r="EB33">
        <v>-18.81060791015625</v>
      </c>
      <c r="EC33">
        <v>-19.183094024658203</v>
      </c>
      <c r="ED33">
        <v>-19.361000061035156</v>
      </c>
      <c r="EE33">
        <v>-19.269546508789063</v>
      </c>
      <c r="EF33">
        <v>-18.714145660400391</v>
      </c>
      <c r="EG33">
        <v>-19.359701156616211</v>
      </c>
      <c r="EH33">
        <v>-19.361000061035156</v>
      </c>
      <c r="EI33">
        <v>-19.361000061035156</v>
      </c>
      <c r="EJ33">
        <v>-19.361000061035156</v>
      </c>
      <c r="EK33">
        <v>-19.361000061035156</v>
      </c>
      <c r="EL33">
        <v>-19.361000061035156</v>
      </c>
      <c r="EM33">
        <v>-19.361000061035156</v>
      </c>
      <c r="EN33">
        <v>-19.361000061035156</v>
      </c>
      <c r="EO33">
        <v>-19.361000061035156</v>
      </c>
      <c r="EP33">
        <v>-19.361000061035156</v>
      </c>
      <c r="EQ33">
        <v>-19.263776779174805</v>
      </c>
      <c r="ER33">
        <v>-19.144840240478516</v>
      </c>
      <c r="ES33">
        <v>-19.312618255615234</v>
      </c>
      <c r="ET33">
        <v>-19.241609573364258</v>
      </c>
      <c r="EU33">
        <v>-18.628946304321289</v>
      </c>
      <c r="EV33">
        <v>-18.521942138671875</v>
      </c>
      <c r="EW33">
        <v>-18.425216674804688</v>
      </c>
      <c r="EX33">
        <v>-18.335521697998047</v>
      </c>
      <c r="EY33">
        <v>-19.096256256103516</v>
      </c>
      <c r="EZ33">
        <v>-19.3428955078125</v>
      </c>
      <c r="FA33">
        <v>-19.0821533203125</v>
      </c>
      <c r="FB33">
        <v>-18.932674407958984</v>
      </c>
      <c r="FC33">
        <v>-19.113426208496094</v>
      </c>
      <c r="FD33">
        <v>-19.329029083251953</v>
      </c>
      <c r="FE33">
        <v>-19.272371292114258</v>
      </c>
      <c r="FF33">
        <v>-19.242578506469727</v>
      </c>
      <c r="FG33">
        <v>-19.332538604736328</v>
      </c>
      <c r="FH33">
        <v>-19.268896102905273</v>
      </c>
      <c r="FI33">
        <v>-19.143077850341797</v>
      </c>
      <c r="FJ33">
        <v>-18.962440490722656</v>
      </c>
      <c r="FK33">
        <v>-18.878778457641602</v>
      </c>
      <c r="FL33">
        <v>-19.235122680664063</v>
      </c>
      <c r="FM33">
        <v>-19.336030960083008</v>
      </c>
      <c r="FN33">
        <v>-19.341194152832031</v>
      </c>
      <c r="FO33">
        <v>-19.355546951293945</v>
      </c>
      <c r="FP33">
        <v>-19.361000061035156</v>
      </c>
      <c r="FQ33">
        <v>-19.361000061035156</v>
      </c>
      <c r="FR33">
        <v>-19.131132125854492</v>
      </c>
      <c r="FS33">
        <v>-18.791206359863281</v>
      </c>
      <c r="FT33">
        <v>-18.585983276367188</v>
      </c>
      <c r="FU33">
        <v>-18.505176544189453</v>
      </c>
      <c r="FV33">
        <v>-18.577194213867188</v>
      </c>
      <c r="FW33">
        <v>-18.81451416015625</v>
      </c>
      <c r="FX33">
        <v>-18.919467926025391</v>
      </c>
      <c r="FY33">
        <v>-18.995817184448242</v>
      </c>
      <c r="FZ33">
        <v>-19.037181854248047</v>
      </c>
      <c r="GA33">
        <v>-19.03205680847168</v>
      </c>
      <c r="GB33">
        <v>-18.887147903442383</v>
      </c>
      <c r="GC33">
        <v>-17.340560913085938</v>
      </c>
      <c r="GD33">
        <v>-17.031448364257813</v>
      </c>
      <c r="GE33">
        <v>-17.038290023803711</v>
      </c>
      <c r="GF33">
        <v>-17.051675796508789</v>
      </c>
      <c r="GG33">
        <v>-17.497152328491211</v>
      </c>
      <c r="GH33">
        <v>-17.765630722045898</v>
      </c>
      <c r="GI33">
        <v>-17.905754089355469</v>
      </c>
      <c r="GJ33">
        <v>-17.981986999511719</v>
      </c>
      <c r="GK33">
        <v>-17.898223876953125</v>
      </c>
      <c r="GL33">
        <v>-17.78900146484375</v>
      </c>
      <c r="GM33">
        <v>-18.057094573974609</v>
      </c>
      <c r="GN33">
        <v>-17.972846984863281</v>
      </c>
      <c r="GO33">
        <v>-18.229345321655273</v>
      </c>
      <c r="GP33">
        <v>-18.107629776000977</v>
      </c>
      <c r="GQ33">
        <v>-17.936038970947266</v>
      </c>
      <c r="GR33">
        <v>-18.043153762817383</v>
      </c>
      <c r="GS33">
        <v>-17.985256195068359</v>
      </c>
      <c r="GT33">
        <v>-18.1766357421875</v>
      </c>
      <c r="GU33">
        <v>-18.208999633789063</v>
      </c>
      <c r="GV33">
        <v>-18.232210159301758</v>
      </c>
      <c r="GW33">
        <v>-18.993188858032227</v>
      </c>
      <c r="GX33">
        <v>-19.361000061035156</v>
      </c>
      <c r="GY33">
        <v>-19.361000061035156</v>
      </c>
      <c r="GZ33">
        <v>-19.361000061035156</v>
      </c>
      <c r="HA33">
        <v>-19.361000061035156</v>
      </c>
      <c r="HB33">
        <v>-19.361000061035156</v>
      </c>
      <c r="HC33">
        <v>-19.361000061035156</v>
      </c>
      <c r="HD33">
        <v>-19.361000061035156</v>
      </c>
      <c r="HE33">
        <v>-19.361000061035156</v>
      </c>
      <c r="HF33">
        <v>-19.361000061035156</v>
      </c>
      <c r="HG33">
        <v>-19.361000061035156</v>
      </c>
      <c r="HH33">
        <v>-16.082319259643555</v>
      </c>
      <c r="HI33">
        <v>-17.42388916015625</v>
      </c>
      <c r="HJ33">
        <v>-19.162130355834961</v>
      </c>
      <c r="HK33">
        <v>-19.015203475952148</v>
      </c>
      <c r="HL33">
        <v>-19.186534881591797</v>
      </c>
      <c r="HM33">
        <v>-16.697992324829102</v>
      </c>
      <c r="HN33">
        <v>-16.681867599487305</v>
      </c>
      <c r="HO33">
        <v>-19.361000061035156</v>
      </c>
      <c r="HP33">
        <v>-19.361000061035156</v>
      </c>
      <c r="HQ33">
        <v>-19.361000061035156</v>
      </c>
      <c r="HR33">
        <v>-19.361000061035156</v>
      </c>
      <c r="HS33">
        <v>-19.211297988891602</v>
      </c>
      <c r="HT33">
        <v>-18.580160140991211</v>
      </c>
      <c r="HU33">
        <v>-19.359437942504883</v>
      </c>
      <c r="HV33">
        <v>-19.357669830322266</v>
      </c>
      <c r="HW33">
        <v>-19.359880447387695</v>
      </c>
      <c r="HX33">
        <v>-19.361000061035156</v>
      </c>
      <c r="HY33">
        <v>-15.192438125610352</v>
      </c>
      <c r="HZ33">
        <v>-12.655350685119629</v>
      </c>
      <c r="IA33">
        <v>-16.082561492919922</v>
      </c>
      <c r="IB33">
        <v>-18.741903305053711</v>
      </c>
      <c r="IC33">
        <v>-19.361000061035156</v>
      </c>
      <c r="ID33">
        <v>-19.055999755859375</v>
      </c>
      <c r="IE33">
        <v>-18.41999626159668</v>
      </c>
      <c r="IF33">
        <v>-19.138267517089844</v>
      </c>
      <c r="IG33">
        <v>-19.361000061035156</v>
      </c>
      <c r="IH33">
        <v>-19.361000061035156</v>
      </c>
      <c r="II33">
        <v>-19.076339721679688</v>
      </c>
      <c r="IJ33">
        <v>-17.347566604614258</v>
      </c>
      <c r="IK33">
        <v>-17.782197952270508</v>
      </c>
      <c r="IL33">
        <v>-18.54905891418457</v>
      </c>
      <c r="IM33">
        <v>-18.60687255859375</v>
      </c>
      <c r="IN33">
        <v>-18.830097198486328</v>
      </c>
      <c r="IO33">
        <v>-19.239654541015625</v>
      </c>
      <c r="IP33">
        <v>-19.361000061035156</v>
      </c>
      <c r="IQ33">
        <v>-19.361000061035156</v>
      </c>
      <c r="IR33">
        <v>-19.361000061035156</v>
      </c>
      <c r="IS33">
        <v>-19.361000061035156</v>
      </c>
      <c r="IT33">
        <v>-19.361000061035156</v>
      </c>
      <c r="IU33">
        <v>-19.361000061035156</v>
      </c>
      <c r="IV33">
        <v>-19.361000061035156</v>
      </c>
      <c r="IW33">
        <v>-19.361000061035156</v>
      </c>
      <c r="IX33">
        <v>-19.326452255249023</v>
      </c>
      <c r="IY33">
        <v>-19.116641998291016</v>
      </c>
      <c r="IZ33">
        <v>-17.755369186401367</v>
      </c>
      <c r="JA33">
        <v>-17.629587173461914</v>
      </c>
      <c r="JB33">
        <v>-17.905515670776367</v>
      </c>
      <c r="JC33">
        <v>-17.386983871459961</v>
      </c>
      <c r="JD33">
        <v>-8.7583637237548828</v>
      </c>
      <c r="JE33">
        <v>-6.003960132598877</v>
      </c>
      <c r="JF33">
        <v>-6.0293388366699219</v>
      </c>
      <c r="JG33">
        <v>-4.5862183570861816</v>
      </c>
      <c r="JH33">
        <v>-3.4009573459625244</v>
      </c>
      <c r="JI33">
        <v>-3.2787113189697266</v>
      </c>
      <c r="JJ33">
        <v>-4.4202909469604492</v>
      </c>
      <c r="JK33">
        <v>-15.946880340576172</v>
      </c>
      <c r="JL33">
        <v>-15.250673294067383</v>
      </c>
      <c r="JM33">
        <v>-16.820583343505859</v>
      </c>
      <c r="JN33">
        <v>-16.204002380371094</v>
      </c>
      <c r="JO33">
        <v>-15.104755401611328</v>
      </c>
      <c r="JP33">
        <v>-15.032575607299805</v>
      </c>
      <c r="JQ33">
        <v>-14.917022705078125</v>
      </c>
      <c r="JR33">
        <v>-14.978277206420898</v>
      </c>
      <c r="JS33">
        <v>-15.472955703735352</v>
      </c>
      <c r="JT33">
        <v>-15.666622161865234</v>
      </c>
      <c r="JU33">
        <v>-16.025402069091797</v>
      </c>
      <c r="JV33">
        <v>-15.983345031738281</v>
      </c>
      <c r="JW33">
        <v>-15.572936058044434</v>
      </c>
      <c r="JX33">
        <v>-15.643474578857422</v>
      </c>
      <c r="JY33">
        <v>-15.779343605041504</v>
      </c>
      <c r="JZ33">
        <v>-16.093118667602539</v>
      </c>
      <c r="KA33">
        <v>-17.053655624389648</v>
      </c>
      <c r="KB33">
        <v>-18.072521209716797</v>
      </c>
      <c r="KC33">
        <v>-17.255832672119141</v>
      </c>
      <c r="KD33">
        <v>-18.62571907043457</v>
      </c>
      <c r="KE33">
        <v>-18.748886108398438</v>
      </c>
      <c r="KF33">
        <v>-18.356420516967773</v>
      </c>
      <c r="KG33">
        <v>-18.965154647827148</v>
      </c>
      <c r="KH33">
        <v>-19.361000061035156</v>
      </c>
      <c r="KI33">
        <v>-19.361000061035156</v>
      </c>
      <c r="KJ33">
        <v>-19.218116760253906</v>
      </c>
      <c r="KK33">
        <v>-18.961456298828125</v>
      </c>
      <c r="KL33">
        <v>-18.657073974609375</v>
      </c>
      <c r="KM33">
        <v>-18.284120559692383</v>
      </c>
      <c r="KN33">
        <v>-17.503273010253906</v>
      </c>
      <c r="KO33">
        <v>-16.291637420654297</v>
      </c>
      <c r="KP33">
        <v>-16.048473358154297</v>
      </c>
      <c r="KQ33">
        <v>-16.058481216430664</v>
      </c>
      <c r="KR33">
        <v>-14.574914932250977</v>
      </c>
      <c r="KS33">
        <v>-11.243881225585938</v>
      </c>
      <c r="KT33">
        <v>-10.553816795349121</v>
      </c>
      <c r="KU33">
        <v>-12.596565246582031</v>
      </c>
      <c r="KV33">
        <v>-13.945403099060059</v>
      </c>
      <c r="KW33">
        <v>-11.517199516296387</v>
      </c>
      <c r="KX33">
        <v>-9.7098464965820313</v>
      </c>
      <c r="KY33">
        <v>-9.3289585113525391</v>
      </c>
      <c r="KZ33">
        <v>-9.2853870391845703</v>
      </c>
      <c r="LA33">
        <v>-9.2413730621337891</v>
      </c>
      <c r="LB33">
        <v>-9.4187726974487305</v>
      </c>
      <c r="LC33">
        <v>-11.981123924255371</v>
      </c>
      <c r="LD33">
        <v>-13.230289459228516</v>
      </c>
      <c r="LE33">
        <v>-13.363190650939941</v>
      </c>
      <c r="LF33">
        <v>-12.305657386779785</v>
      </c>
      <c r="LG33">
        <v>-13.450566291809082</v>
      </c>
      <c r="LH33">
        <v>-14.069965362548828</v>
      </c>
      <c r="LI33">
        <v>-13.508745193481445</v>
      </c>
      <c r="LJ33">
        <v>-12.082758903503418</v>
      </c>
      <c r="LK33">
        <v>-10.696971893310547</v>
      </c>
      <c r="LL33">
        <v>-6.977149486541748</v>
      </c>
      <c r="LM33">
        <v>-3.9455821514129639</v>
      </c>
      <c r="LN33">
        <v>-2.6411497592926025</v>
      </c>
      <c r="LO33">
        <v>-1.5027276277542114</v>
      </c>
      <c r="LP33">
        <v>-1.6642371416091919</v>
      </c>
      <c r="LQ33">
        <v>-1.6861573457717896</v>
      </c>
      <c r="LR33">
        <v>-1.7925773859024048</v>
      </c>
      <c r="LS33">
        <v>-4.0357804298400879</v>
      </c>
      <c r="LT33">
        <v>-5.0584349632263184</v>
      </c>
      <c r="LU33">
        <v>-5.6445708274841309</v>
      </c>
      <c r="LV33">
        <v>-5.7910833358764648</v>
      </c>
      <c r="LW33">
        <v>-5.8435182571411133</v>
      </c>
      <c r="LX33">
        <v>-6.1549959182739258</v>
      </c>
      <c r="LY33">
        <v>-6.5065732002258301</v>
      </c>
      <c r="LZ33">
        <v>-6.2065949440002441</v>
      </c>
      <c r="MA33">
        <v>-5.8034205436706543</v>
      </c>
      <c r="MB33">
        <v>-5.3837175369262695</v>
      </c>
      <c r="MC33">
        <v>-4.8821325302124023</v>
      </c>
      <c r="MD33">
        <v>-3.8766052722930908</v>
      </c>
      <c r="ME33">
        <v>-3.8534624576568604</v>
      </c>
      <c r="MF33">
        <v>-4.021918773651123</v>
      </c>
      <c r="MG33">
        <v>-3.9875004291534424</v>
      </c>
      <c r="MH33">
        <v>-3.8321437835693359</v>
      </c>
      <c r="MI33">
        <v>-4.2762584686279297</v>
      </c>
      <c r="MJ33">
        <v>-5.8104848861694336</v>
      </c>
      <c r="MK33">
        <v>-7.9627022743225098</v>
      </c>
      <c r="ML33">
        <v>-7.9938111305236816</v>
      </c>
      <c r="MM33">
        <v>-7.3372077941894531</v>
      </c>
      <c r="MN33">
        <v>-9.7340326309204102</v>
      </c>
      <c r="MO33">
        <v>-8.6324863433837891</v>
      </c>
      <c r="MP33">
        <v>-7.7234020233154297</v>
      </c>
      <c r="MQ33">
        <v>-7.4980974197387695</v>
      </c>
      <c r="MR33">
        <v>-7.5274019241333008</v>
      </c>
      <c r="MS33">
        <v>-7.6315865516662598</v>
      </c>
      <c r="MT33">
        <v>-7.8689689636230469</v>
      </c>
      <c r="MU33">
        <v>-8.2669191360473633</v>
      </c>
      <c r="MV33">
        <v>-7.3363113403320313</v>
      </c>
      <c r="MW33">
        <v>-6.6068973541259766</v>
      </c>
      <c r="MX33">
        <v>-6.087306022644043</v>
      </c>
      <c r="MY33">
        <v>-6.4039678573608398</v>
      </c>
      <c r="MZ33">
        <v>-6.7969803810119629</v>
      </c>
      <c r="NA33">
        <v>-6.2649960517883301</v>
      </c>
      <c r="NB33">
        <v>-5.0352268218994141</v>
      </c>
      <c r="NC33">
        <v>-3.9532408714294434</v>
      </c>
      <c r="ND33">
        <v>-2.5106632709503174</v>
      </c>
      <c r="NE33">
        <v>-1.8754416704177856</v>
      </c>
      <c r="NF33">
        <v>-2.6722240447998047</v>
      </c>
      <c r="NG33">
        <v>-0.39508908987045288</v>
      </c>
      <c r="NH33">
        <v>0.36999750137329102</v>
      </c>
      <c r="NI33">
        <v>0.4182477593421936</v>
      </c>
      <c r="NJ33">
        <v>0.61627119779586792</v>
      </c>
      <c r="NK33">
        <v>0.43258887529373169</v>
      </c>
      <c r="NL33">
        <v>-0.22233261168003082</v>
      </c>
      <c r="NM33">
        <v>-0.61260277032852173</v>
      </c>
      <c r="NN33">
        <v>-0.70337039232254028</v>
      </c>
      <c r="NO33">
        <v>-0.68044835329055786</v>
      </c>
      <c r="NP33">
        <v>-0.68192040920257568</v>
      </c>
      <c r="NQ33">
        <v>1.2806551530957222E-2</v>
      </c>
      <c r="NR33">
        <v>0.20951612293720245</v>
      </c>
      <c r="NS33">
        <v>0.22407761216163635</v>
      </c>
      <c r="NT33">
        <v>0.24761149287223816</v>
      </c>
      <c r="NU33">
        <v>0.4345163106918335</v>
      </c>
      <c r="NV33">
        <v>0.64788526296615601</v>
      </c>
      <c r="NW33">
        <v>0.64937567710876465</v>
      </c>
      <c r="NX33">
        <v>0.75257056951522827</v>
      </c>
      <c r="NY33">
        <v>1.1269142627716064</v>
      </c>
      <c r="NZ33">
        <v>1.3033432960510254</v>
      </c>
      <c r="OA33">
        <v>1.9320360422134399</v>
      </c>
      <c r="OB33">
        <v>1.9523310661315918</v>
      </c>
      <c r="OC33">
        <v>3.0103256702423096</v>
      </c>
      <c r="OD33">
        <v>3.5162694454193115</v>
      </c>
      <c r="OE33">
        <v>3.582939624786377</v>
      </c>
      <c r="OF33">
        <v>3.5826318264007568</v>
      </c>
      <c r="OG33">
        <v>3.5256526470184326</v>
      </c>
      <c r="OH33">
        <v>3.4301156997680664</v>
      </c>
      <c r="OI33">
        <v>3.467207670211792</v>
      </c>
    </row>
    <row r="34" spans="1:399">
      <c r="A34" t="s">
        <v>80</v>
      </c>
      <c r="B34">
        <v>19.820960998535156</v>
      </c>
      <c r="C34">
        <v>21.96528434753418</v>
      </c>
      <c r="D34">
        <v>22.091447830200195</v>
      </c>
      <c r="E34">
        <v>22.064365386962891</v>
      </c>
      <c r="F34">
        <v>22.151206970214844</v>
      </c>
      <c r="G34">
        <v>22.164011001586914</v>
      </c>
      <c r="H34">
        <v>22.201723098754883</v>
      </c>
      <c r="I34">
        <v>22.232074737548828</v>
      </c>
      <c r="J34">
        <v>22.230991363525391</v>
      </c>
      <c r="K34">
        <v>22.232622146606445</v>
      </c>
      <c r="L34">
        <v>22.237625122070313</v>
      </c>
      <c r="M34">
        <v>22.227029800415039</v>
      </c>
      <c r="N34">
        <v>22.201292037963867</v>
      </c>
      <c r="O34">
        <v>22.18798828125</v>
      </c>
      <c r="P34">
        <v>22.150808334350586</v>
      </c>
      <c r="Q34">
        <v>21.998565673828125</v>
      </c>
      <c r="R34">
        <v>21.246271133422852</v>
      </c>
      <c r="S34">
        <v>21.288211822509766</v>
      </c>
      <c r="T34">
        <v>21.289310455322266</v>
      </c>
      <c r="U34">
        <v>21.720163345336914</v>
      </c>
      <c r="V34">
        <v>21.992250442504883</v>
      </c>
      <c r="W34">
        <v>22.03570556640625</v>
      </c>
      <c r="X34">
        <v>22.030424118041992</v>
      </c>
      <c r="Y34">
        <v>22.028621673583984</v>
      </c>
      <c r="Z34">
        <v>22.025114059448242</v>
      </c>
      <c r="AA34">
        <v>22.017221450805664</v>
      </c>
      <c r="AB34">
        <v>22.009052276611328</v>
      </c>
      <c r="AC34">
        <v>21.984350204467773</v>
      </c>
      <c r="AD34">
        <v>21.988370895385742</v>
      </c>
      <c r="AE34">
        <v>21.991968154907227</v>
      </c>
      <c r="AF34">
        <v>22.715681076049805</v>
      </c>
      <c r="AG34">
        <v>21.679582595825195</v>
      </c>
      <c r="AH34">
        <v>21.454822540283203</v>
      </c>
      <c r="AI34">
        <v>23.707792282104492</v>
      </c>
      <c r="AJ34">
        <v>26.935541152954102</v>
      </c>
      <c r="AK34">
        <v>27.040557861328125</v>
      </c>
      <c r="AL34">
        <v>24.899822235107422</v>
      </c>
      <c r="AM34">
        <v>23.957416534423828</v>
      </c>
      <c r="AN34">
        <v>22.024759292602539</v>
      </c>
      <c r="AO34">
        <v>21.085796356201172</v>
      </c>
      <c r="AP34">
        <v>18.018142700195313</v>
      </c>
      <c r="AQ34">
        <v>17.865365982055664</v>
      </c>
      <c r="AR34">
        <v>18.242868423461914</v>
      </c>
      <c r="AS34">
        <v>17.052165985107422</v>
      </c>
      <c r="AT34">
        <v>15.629609107971191</v>
      </c>
      <c r="AU34">
        <v>16.311800003051758</v>
      </c>
      <c r="AV34">
        <v>14.682360649108887</v>
      </c>
      <c r="AW34">
        <v>15.579888343811035</v>
      </c>
      <c r="AX34">
        <v>14.951637268066406</v>
      </c>
      <c r="AY34">
        <v>15.76285457611084</v>
      </c>
      <c r="AZ34">
        <v>15.834362983703613</v>
      </c>
      <c r="BA34">
        <v>16.13129997253418</v>
      </c>
      <c r="BB34">
        <v>16.146022796630859</v>
      </c>
      <c r="BC34">
        <v>15.854199409484863</v>
      </c>
      <c r="BD34">
        <v>15.534377098083496</v>
      </c>
      <c r="BE34">
        <v>15.601188659667969</v>
      </c>
      <c r="BF34">
        <v>16.777450561523438</v>
      </c>
      <c r="BG34">
        <v>18.757339477539063</v>
      </c>
      <c r="BH34">
        <v>19.624364852905273</v>
      </c>
      <c r="BI34">
        <v>19.889804840087891</v>
      </c>
      <c r="BJ34">
        <v>16.0623779296875</v>
      </c>
      <c r="BK34">
        <v>14.437910079956055</v>
      </c>
      <c r="BL34">
        <v>10.052680969238281</v>
      </c>
      <c r="BM34">
        <v>8.1267461776733398</v>
      </c>
      <c r="BN34">
        <v>8.7164573669433594</v>
      </c>
      <c r="BO34">
        <v>6.0148639678955078</v>
      </c>
      <c r="BP34">
        <v>3.6068129539489746</v>
      </c>
      <c r="BQ34">
        <v>0.11944976449012756</v>
      </c>
      <c r="BR34">
        <v>-3.7898921966552734</v>
      </c>
      <c r="BS34">
        <v>-7.3954777717590332</v>
      </c>
      <c r="BT34">
        <v>-8.0035009384155273</v>
      </c>
      <c r="BU34">
        <v>-8.0035009384155273</v>
      </c>
      <c r="BV34">
        <v>-8.0035009384155273</v>
      </c>
      <c r="BW34">
        <v>-8.0035009384155273</v>
      </c>
      <c r="BX34">
        <v>-8.0035009384155273</v>
      </c>
      <c r="BY34">
        <v>-7.9055938720703125</v>
      </c>
      <c r="BZ34">
        <v>-7.1754989624023438</v>
      </c>
      <c r="CA34">
        <v>-5.7578368186950684</v>
      </c>
      <c r="CB34">
        <v>-2.3386750221252441</v>
      </c>
      <c r="CC34">
        <v>-0.82611757516860962</v>
      </c>
      <c r="CD34">
        <v>-1.6777119636535645</v>
      </c>
      <c r="CE34">
        <v>-5.4735856056213379</v>
      </c>
      <c r="CF34">
        <v>-8.0035009384155273</v>
      </c>
      <c r="CG34">
        <v>-8.0035009384155273</v>
      </c>
      <c r="CH34">
        <v>-8.0035009384155273</v>
      </c>
      <c r="CI34">
        <v>-8.0035009384155273</v>
      </c>
      <c r="CJ34">
        <v>-8.0035009384155273</v>
      </c>
      <c r="CK34">
        <v>-8.0035009384155273</v>
      </c>
      <c r="CL34">
        <v>-8.0035009384155273</v>
      </c>
      <c r="CM34">
        <v>-8.0035009384155273</v>
      </c>
      <c r="CN34">
        <v>-8.0035009384155273</v>
      </c>
      <c r="CO34">
        <v>-8.0035009384155273</v>
      </c>
      <c r="CP34">
        <v>-8.0035009384155273</v>
      </c>
      <c r="CQ34">
        <v>-8.0035009384155273</v>
      </c>
      <c r="CR34">
        <v>-7.6730432510375977</v>
      </c>
      <c r="CS34">
        <v>-7.8892436027526855</v>
      </c>
      <c r="CT34">
        <v>-7.8816285133361816</v>
      </c>
      <c r="CU34">
        <v>-7.8961138725280762</v>
      </c>
      <c r="CV34">
        <v>-8.0035009384155273</v>
      </c>
      <c r="CW34">
        <v>-8.0035009384155273</v>
      </c>
      <c r="CX34">
        <v>-8.0035009384155273</v>
      </c>
      <c r="CY34">
        <v>-8.0035009384155273</v>
      </c>
      <c r="CZ34">
        <v>-8.0035009384155273</v>
      </c>
      <c r="DA34">
        <v>-8.0035009384155273</v>
      </c>
      <c r="DB34">
        <v>-8.0035009384155273</v>
      </c>
      <c r="DC34">
        <v>-8.0035009384155273</v>
      </c>
      <c r="DD34">
        <v>-7.9868559837341309</v>
      </c>
      <c r="DE34">
        <v>-8.0010890960693359</v>
      </c>
      <c r="DF34">
        <v>-8.0035009384155273</v>
      </c>
      <c r="DG34">
        <v>-8.0035009384155273</v>
      </c>
      <c r="DH34">
        <v>-8.0035009384155273</v>
      </c>
      <c r="DI34">
        <v>-8.0035009384155273</v>
      </c>
      <c r="DJ34">
        <v>-8.0035009384155273</v>
      </c>
      <c r="DK34">
        <v>-8.0035009384155273</v>
      </c>
      <c r="DL34">
        <v>-8.0035009384155273</v>
      </c>
      <c r="DM34">
        <v>-8.0035009384155273</v>
      </c>
      <c r="DN34">
        <v>-8.0035009384155273</v>
      </c>
      <c r="DO34">
        <v>-8.0035009384155273</v>
      </c>
      <c r="DP34">
        <v>-8.0035009384155273</v>
      </c>
      <c r="DQ34">
        <v>-8.0035009384155273</v>
      </c>
      <c r="DR34">
        <v>-3.10878586769104</v>
      </c>
      <c r="DS34">
        <v>-4.4616570472717285</v>
      </c>
      <c r="DT34">
        <v>-4.0286970138549805</v>
      </c>
      <c r="DU34">
        <v>-4.2646512985229492</v>
      </c>
      <c r="DV34">
        <v>-6.9599690437316895</v>
      </c>
      <c r="DW34">
        <v>-7.8570823669433594</v>
      </c>
      <c r="DX34">
        <v>-8.0035009384155273</v>
      </c>
      <c r="DY34">
        <v>-8.0035009384155273</v>
      </c>
      <c r="DZ34">
        <v>-8.0035009384155273</v>
      </c>
      <c r="EA34">
        <v>-8.0035009384155273</v>
      </c>
      <c r="EB34">
        <v>-8.0035009384155273</v>
      </c>
      <c r="EC34">
        <v>-8.0035009384155273</v>
      </c>
      <c r="ED34">
        <v>-8.0035009384155273</v>
      </c>
      <c r="EE34">
        <v>-7.9897079467773438</v>
      </c>
      <c r="EF34">
        <v>-7.9059414863586426</v>
      </c>
      <c r="EG34">
        <v>-8.0033054351806641</v>
      </c>
      <c r="EH34">
        <v>-8.0035009384155273</v>
      </c>
      <c r="EI34">
        <v>-8.0035009384155273</v>
      </c>
      <c r="EJ34">
        <v>-8.0035009384155273</v>
      </c>
      <c r="EK34">
        <v>-8.0035009384155273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-7.7692427635192871</v>
      </c>
      <c r="FQ34">
        <v>-7.6469502449035645</v>
      </c>
      <c r="FR34">
        <v>-7.8832430839538574</v>
      </c>
      <c r="FS34">
        <v>-8.0035009384155273</v>
      </c>
      <c r="FT34">
        <v>-8.0035009384155273</v>
      </c>
      <c r="FU34">
        <v>-7.8588447570800781</v>
      </c>
      <c r="FV34">
        <v>-7.6997756958007813</v>
      </c>
      <c r="FW34">
        <v>-7.781705379486084</v>
      </c>
      <c r="FX34">
        <v>-7.7653789520263672</v>
      </c>
      <c r="FY34">
        <v>-7.8801736831665039</v>
      </c>
      <c r="FZ34">
        <v>-8.0035009384155273</v>
      </c>
      <c r="GA34">
        <v>-8.0035009384155273</v>
      </c>
      <c r="GB34">
        <v>-8.0035009384155273</v>
      </c>
      <c r="GC34">
        <v>-5.2524795532226563</v>
      </c>
      <c r="GD34">
        <v>-4.8125247955322266</v>
      </c>
      <c r="GE34">
        <v>-4.817011833190918</v>
      </c>
      <c r="GF34">
        <v>-4.814178466796875</v>
      </c>
      <c r="GG34">
        <v>-5.1139945983886719</v>
      </c>
      <c r="GH34">
        <v>-5.5194005966186523</v>
      </c>
      <c r="GI34">
        <v>-5.6106696128845215</v>
      </c>
      <c r="GJ34">
        <v>-5.5875043869018555</v>
      </c>
      <c r="GK34">
        <v>-5.639864444732666</v>
      </c>
      <c r="GL34">
        <v>-5.7453169822692871</v>
      </c>
      <c r="GM34">
        <v>-5.7314443588256836</v>
      </c>
      <c r="GN34">
        <v>-5.8960809707641602</v>
      </c>
      <c r="GO34">
        <v>-5.6581048965454102</v>
      </c>
      <c r="GP34">
        <v>-5.2597055435180664</v>
      </c>
      <c r="GQ34">
        <v>-4.7928352355957031</v>
      </c>
      <c r="GR34">
        <v>-4.8699865341186523</v>
      </c>
      <c r="GS34">
        <v>-5.8277974128723145</v>
      </c>
      <c r="GT34">
        <v>-6.8405017852783203</v>
      </c>
      <c r="GU34">
        <v>-7.5208654403686523</v>
      </c>
      <c r="GV34">
        <v>-7.8882179260253906</v>
      </c>
      <c r="GW34">
        <v>-7.996119499206543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-8.0035009384155273</v>
      </c>
      <c r="HD34">
        <v>-8.0035009384155273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-8.0035009384155273</v>
      </c>
      <c r="HJ34">
        <v>-8.0035009384155273</v>
      </c>
      <c r="HK34">
        <v>-8.0035009384155273</v>
      </c>
      <c r="HL34">
        <v>-8.0035009384155273</v>
      </c>
      <c r="HM34">
        <v>-7.1825118064880371</v>
      </c>
      <c r="HN34">
        <v>-7.1775412559509277</v>
      </c>
      <c r="HO34">
        <v>-8.0035009384155273</v>
      </c>
      <c r="HP34">
        <v>-8.0035009384155273</v>
      </c>
      <c r="HQ34">
        <v>-8.0035009384155273</v>
      </c>
      <c r="HR34">
        <v>-8.0035009384155273</v>
      </c>
      <c r="HS34">
        <v>-8.0035009384155273</v>
      </c>
      <c r="HT34">
        <v>-8.0035009384155273</v>
      </c>
      <c r="HU34">
        <v>-8.0035009384155273</v>
      </c>
      <c r="HV34">
        <v>-8.0035009384155273</v>
      </c>
      <c r="HW34">
        <v>-8.0035009384155273</v>
      </c>
      <c r="HX34">
        <v>-8.0035009384155273</v>
      </c>
      <c r="HY34">
        <v>-8.0035009384155273</v>
      </c>
      <c r="HZ34">
        <v>-8.0035009384155273</v>
      </c>
      <c r="IA34">
        <v>-8.0035009384155273</v>
      </c>
      <c r="IB34">
        <v>-8.0035009384155273</v>
      </c>
      <c r="IC34">
        <v>-8.0035009384155273</v>
      </c>
      <c r="ID34">
        <v>-8.0035009384155273</v>
      </c>
      <c r="IE34">
        <v>-8.0035009384155273</v>
      </c>
      <c r="IF34">
        <v>-8.0035009384155273</v>
      </c>
      <c r="IG34">
        <v>-8.0035009384155273</v>
      </c>
      <c r="IH34">
        <v>-8.0035009384155273</v>
      </c>
      <c r="II34">
        <v>-8.0035009384155273</v>
      </c>
      <c r="IJ34">
        <v>-8.0035009384155273</v>
      </c>
      <c r="IK34">
        <v>-8.0035009384155273</v>
      </c>
      <c r="IL34">
        <v>-8.0035009384155273</v>
      </c>
      <c r="IM34">
        <v>-8.0035009384155273</v>
      </c>
      <c r="IN34">
        <v>-8.0035009384155273</v>
      </c>
      <c r="IO34">
        <v>-8.0035009384155273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-8.0035009384155273</v>
      </c>
      <c r="JF34">
        <v>-7.6504230499267578</v>
      </c>
      <c r="JG34">
        <v>-7.1774063110351563</v>
      </c>
      <c r="JH34">
        <v>-6.3280487060546875</v>
      </c>
      <c r="JI34">
        <v>-4.9812755584716797</v>
      </c>
      <c r="JJ34">
        <v>-4.9109096527099609</v>
      </c>
      <c r="JK34">
        <v>-1.6050697565078735</v>
      </c>
      <c r="JL34">
        <v>1.0201176404953003</v>
      </c>
      <c r="JM34">
        <v>2.0843160152435303</v>
      </c>
      <c r="JN34">
        <v>2.1478908061981201</v>
      </c>
      <c r="JO34">
        <v>5.2535223960876465</v>
      </c>
      <c r="JP34">
        <v>4.9221057891845703</v>
      </c>
      <c r="JQ34">
        <v>5.3875570297241211</v>
      </c>
      <c r="JR34">
        <v>5.6899924278259277</v>
      </c>
      <c r="JS34">
        <v>5.4950413703918457</v>
      </c>
      <c r="JT34">
        <v>2.7951412200927734</v>
      </c>
      <c r="JU34">
        <v>1.0785839557647705</v>
      </c>
      <c r="JV34">
        <v>-0.22069612145423889</v>
      </c>
      <c r="JW34">
        <v>-1.9301120042800903</v>
      </c>
      <c r="JX34">
        <v>-2.581233024597168</v>
      </c>
      <c r="JY34">
        <v>-1.4637515544891357</v>
      </c>
      <c r="JZ34">
        <v>-2.0804109573364258</v>
      </c>
      <c r="KA34">
        <v>3.7723828107118607E-2</v>
      </c>
      <c r="KB34">
        <v>2.7818567752838135</v>
      </c>
      <c r="KC34">
        <v>9.3481740951538086</v>
      </c>
      <c r="KD34">
        <v>10.686800956726074</v>
      </c>
      <c r="KE34">
        <v>9.4864797592163086</v>
      </c>
      <c r="KF34">
        <v>8.3330678939819336</v>
      </c>
      <c r="KG34">
        <v>12.454418182373047</v>
      </c>
      <c r="KH34">
        <v>13.75848388671875</v>
      </c>
      <c r="KI34">
        <v>7.9867792129516602</v>
      </c>
      <c r="KJ34">
        <v>1.3539834022521973</v>
      </c>
      <c r="KK34">
        <v>-2.6864919662475586</v>
      </c>
      <c r="KL34">
        <v>-4.5333542823791504</v>
      </c>
      <c r="KM34">
        <v>-5.5809569358825684</v>
      </c>
      <c r="KN34">
        <v>-5.2358760833740234</v>
      </c>
      <c r="KO34">
        <v>-4.5526375770568848</v>
      </c>
      <c r="KP34">
        <v>-4.4293184280395508</v>
      </c>
      <c r="KQ34">
        <v>-5.5270133018493652</v>
      </c>
      <c r="KR34">
        <v>-4.4443564414978027</v>
      </c>
      <c r="KS34">
        <v>-2.2311916351318359</v>
      </c>
      <c r="KT34">
        <v>-2.819516658782959</v>
      </c>
      <c r="KU34">
        <v>-6.3952856063842773</v>
      </c>
      <c r="KV34">
        <v>-8.0035009384155273</v>
      </c>
      <c r="KW34">
        <v>-5.8819570541381836</v>
      </c>
      <c r="KX34">
        <v>-5.969630241394043</v>
      </c>
      <c r="KY34">
        <v>-7.2780055999755859</v>
      </c>
      <c r="KZ34">
        <v>-7.4869160652160645</v>
      </c>
      <c r="LA34">
        <v>-7.291266918182373</v>
      </c>
      <c r="LB34">
        <v>-7.8670802116394043</v>
      </c>
      <c r="LC34">
        <v>-7.405153751373291</v>
      </c>
      <c r="LD34">
        <v>-7.1195602416992188</v>
      </c>
      <c r="LE34">
        <v>-7.783073902130127</v>
      </c>
      <c r="LF34">
        <v>-7.9846644401550293</v>
      </c>
      <c r="LG34">
        <v>-8.0034627914428711</v>
      </c>
      <c r="LH34">
        <v>-8.0035009384155273</v>
      </c>
      <c r="LI34">
        <v>-7.4157609939575195</v>
      </c>
      <c r="LJ34">
        <v>-7.000643253326416</v>
      </c>
      <c r="LK34">
        <v>-7.2217245101928711</v>
      </c>
      <c r="LL34">
        <v>-7.2894573211669922</v>
      </c>
      <c r="LM34">
        <v>-4.502164363861084</v>
      </c>
      <c r="LN34">
        <v>-0.86697638034820557</v>
      </c>
      <c r="LO34">
        <v>-2.1206669509410858E-2</v>
      </c>
      <c r="LP34">
        <v>2.4845654964447021</v>
      </c>
      <c r="LQ34">
        <v>4.1804313659667969</v>
      </c>
      <c r="LR34">
        <v>5.5920186042785645</v>
      </c>
      <c r="LS34">
        <v>8.0045938491821289</v>
      </c>
      <c r="LT34">
        <v>7.0365424156188965</v>
      </c>
      <c r="LU34">
        <v>5.7388882637023926</v>
      </c>
      <c r="LV34">
        <v>3.7344622611999512</v>
      </c>
      <c r="LW34">
        <v>1.9688154458999634</v>
      </c>
      <c r="LX34">
        <v>2.5244584083557129</v>
      </c>
      <c r="LY34">
        <v>4.9795088768005371</v>
      </c>
      <c r="LZ34">
        <v>4.1054224967956543</v>
      </c>
      <c r="MA34">
        <v>3.0518388748168945</v>
      </c>
      <c r="MB34">
        <v>1.5507482290267944</v>
      </c>
      <c r="MC34">
        <v>0.18840180337429047</v>
      </c>
      <c r="MD34">
        <v>-0.62330615520477295</v>
      </c>
      <c r="ME34">
        <v>1.7743407487869263</v>
      </c>
      <c r="MF34">
        <v>5.0533857345581055</v>
      </c>
      <c r="MG34">
        <v>7.661046028137207</v>
      </c>
      <c r="MH34">
        <v>9.5228605270385742</v>
      </c>
      <c r="MI34">
        <v>11.712736129760742</v>
      </c>
      <c r="MJ34">
        <v>14.371464729309082</v>
      </c>
      <c r="MK34">
        <v>16.626491546630859</v>
      </c>
      <c r="ML34">
        <v>16.791061401367188</v>
      </c>
      <c r="MM34">
        <v>22.850887298583984</v>
      </c>
      <c r="MN34">
        <v>21.908994674682617</v>
      </c>
      <c r="MO34">
        <v>22.117603302001953</v>
      </c>
      <c r="MP34">
        <v>22.485452651977539</v>
      </c>
      <c r="MQ34">
        <v>22.494939804077148</v>
      </c>
      <c r="MR34">
        <v>22.307699203491211</v>
      </c>
      <c r="MS34">
        <v>22.001058578491211</v>
      </c>
      <c r="MT34">
        <v>20.831716537475586</v>
      </c>
      <c r="MU34">
        <v>19.279285430908203</v>
      </c>
      <c r="MV34">
        <v>18.651290893554688</v>
      </c>
      <c r="MW34">
        <v>18.819337844848633</v>
      </c>
      <c r="MX34">
        <v>19.257953643798828</v>
      </c>
      <c r="MY34">
        <v>22.39593505859375</v>
      </c>
      <c r="MZ34">
        <v>24.824926376342773</v>
      </c>
      <c r="NA34">
        <v>26.370218276977539</v>
      </c>
      <c r="NB34">
        <v>27.177696228027344</v>
      </c>
      <c r="NC34">
        <v>26.746910095214844</v>
      </c>
      <c r="ND34">
        <v>25.392690658569336</v>
      </c>
      <c r="NE34">
        <v>22.884609222412109</v>
      </c>
      <c r="NF34">
        <v>24.931419372558594</v>
      </c>
      <c r="NG34">
        <v>19.251947402954102</v>
      </c>
      <c r="NH34">
        <v>11.283872604370117</v>
      </c>
      <c r="NI34">
        <v>8.8679189682006836</v>
      </c>
      <c r="NJ34">
        <v>8.2605609893798828</v>
      </c>
      <c r="NK34">
        <v>8.4521799087524414</v>
      </c>
      <c r="NL34">
        <v>8.5437154769897461</v>
      </c>
      <c r="NM34">
        <v>7.8884620666503906</v>
      </c>
      <c r="NN34">
        <v>7.9403228759765625</v>
      </c>
      <c r="NO34">
        <v>7.6027998924255371</v>
      </c>
      <c r="NP34">
        <v>6.8731012344360352</v>
      </c>
      <c r="NQ34">
        <v>11.469834327697754</v>
      </c>
      <c r="NR34">
        <v>12.475587844848633</v>
      </c>
      <c r="NS34">
        <v>12.161993026733398</v>
      </c>
      <c r="NT34">
        <v>11.972655296325684</v>
      </c>
      <c r="NU34">
        <v>11.679298400878906</v>
      </c>
      <c r="NV34">
        <v>11.267924308776855</v>
      </c>
      <c r="NW34">
        <v>11.243168830871582</v>
      </c>
      <c r="NX34">
        <v>11.199824333190918</v>
      </c>
      <c r="NY34">
        <v>10.997373580932617</v>
      </c>
      <c r="NZ34">
        <v>11.113630294799805</v>
      </c>
      <c r="OA34">
        <v>11.708516120910645</v>
      </c>
      <c r="OB34">
        <v>11.78254222869873</v>
      </c>
      <c r="OC34">
        <v>9.4000682830810547</v>
      </c>
      <c r="OD34">
        <v>8.4172163009643555</v>
      </c>
      <c r="OE34">
        <v>8.309596061706543</v>
      </c>
      <c r="OF34">
        <v>8.1863765716552734</v>
      </c>
      <c r="OG34">
        <v>8.0591821670532227</v>
      </c>
      <c r="OH34">
        <v>7.7107448577880859</v>
      </c>
      <c r="OI34">
        <v>7.675809383392334</v>
      </c>
    </row>
    <row r="35" spans="1:399">
      <c r="A35" t="s">
        <v>81</v>
      </c>
      <c r="B35">
        <v>6.9944772720336914</v>
      </c>
      <c r="C35">
        <v>7.0059986114501953</v>
      </c>
      <c r="D35">
        <v>6.8289361000061035</v>
      </c>
      <c r="E35">
        <v>7.0035052299499512</v>
      </c>
      <c r="F35">
        <v>6.9007425308227539</v>
      </c>
      <c r="G35">
        <v>6.8790192604064941</v>
      </c>
      <c r="H35">
        <v>6.7851986885070801</v>
      </c>
      <c r="I35">
        <v>6.7142124176025391</v>
      </c>
      <c r="J35">
        <v>6.7115378379821777</v>
      </c>
      <c r="K35">
        <v>6.6842155456542969</v>
      </c>
      <c r="L35">
        <v>6.6313982009887695</v>
      </c>
      <c r="M35">
        <v>6.583528995513916</v>
      </c>
      <c r="N35">
        <v>6.5516762733459473</v>
      </c>
      <c r="O35">
        <v>6.5372037887573242</v>
      </c>
      <c r="P35">
        <v>6.506721019744873</v>
      </c>
      <c r="Q35">
        <v>6.2611184120178223</v>
      </c>
      <c r="R35">
        <v>5.0370697975158691</v>
      </c>
      <c r="S35">
        <v>5.0579652786254883</v>
      </c>
      <c r="T35">
        <v>5.0575613975524902</v>
      </c>
      <c r="U35">
        <v>5.2157683372497559</v>
      </c>
      <c r="V35">
        <v>5.342597484588623</v>
      </c>
      <c r="W35">
        <v>5.375246524810791</v>
      </c>
      <c r="X35">
        <v>5.3767619132995605</v>
      </c>
      <c r="Y35">
        <v>5.3771638870239258</v>
      </c>
      <c r="Z35">
        <v>5.3779444694519043</v>
      </c>
      <c r="AA35">
        <v>5.3822870254516602</v>
      </c>
      <c r="AB35">
        <v>5.3883919715881348</v>
      </c>
      <c r="AC35">
        <v>5.3989830017089844</v>
      </c>
      <c r="AD35">
        <v>5.4039363861083984</v>
      </c>
      <c r="AE35">
        <v>5.4054784774780273</v>
      </c>
      <c r="AF35">
        <v>5.6289081573486328</v>
      </c>
      <c r="AG35">
        <v>6.6307330131530762</v>
      </c>
      <c r="AH35">
        <v>6.8223490715026855</v>
      </c>
      <c r="AI35">
        <v>8.2147712707519531</v>
      </c>
      <c r="AJ35">
        <v>10.215579032897949</v>
      </c>
      <c r="AK35">
        <v>10.022523880004883</v>
      </c>
      <c r="AL35">
        <v>9.8592748641967773</v>
      </c>
      <c r="AM35">
        <v>9.7835731506347656</v>
      </c>
      <c r="AN35">
        <v>10.150172233581543</v>
      </c>
      <c r="AO35">
        <v>9.6098260879516602</v>
      </c>
      <c r="AP35">
        <v>11.600194931030273</v>
      </c>
      <c r="AQ35">
        <v>11.780572891235352</v>
      </c>
      <c r="AR35">
        <v>11.93198299407959</v>
      </c>
      <c r="AS35">
        <v>13.58890438079834</v>
      </c>
      <c r="AT35">
        <v>15.54661750793457</v>
      </c>
      <c r="AU35">
        <v>15.535778045654297</v>
      </c>
      <c r="AV35">
        <v>15.997143745422363</v>
      </c>
      <c r="AW35">
        <v>15.281899452209473</v>
      </c>
      <c r="AX35">
        <v>15.664779663085938</v>
      </c>
      <c r="AY35">
        <v>15.028629302978516</v>
      </c>
      <c r="AZ35">
        <v>14.906444549560547</v>
      </c>
      <c r="BA35">
        <v>14.395727157592773</v>
      </c>
      <c r="BB35">
        <v>13.963912010192871</v>
      </c>
      <c r="BC35">
        <v>13.308069229125977</v>
      </c>
      <c r="BD35">
        <v>13.110892295837402</v>
      </c>
      <c r="BE35">
        <v>14.314698219299316</v>
      </c>
      <c r="BF35">
        <v>14.668790817260742</v>
      </c>
      <c r="BG35">
        <v>14.933867454528809</v>
      </c>
      <c r="BH35">
        <v>15.612323760986328</v>
      </c>
      <c r="BI35">
        <v>15.546463966369629</v>
      </c>
      <c r="BJ35">
        <v>13.621315002441406</v>
      </c>
      <c r="BK35">
        <v>13.677126884460449</v>
      </c>
      <c r="BL35">
        <v>12.009894371032715</v>
      </c>
      <c r="BM35">
        <v>12.597373962402344</v>
      </c>
      <c r="BN35">
        <v>15.089570045471191</v>
      </c>
      <c r="BO35">
        <v>14.754071235656738</v>
      </c>
      <c r="BP35">
        <v>15.275777816772461</v>
      </c>
      <c r="BQ35">
        <v>15.656020164489746</v>
      </c>
      <c r="BR35">
        <v>15.773488998413086</v>
      </c>
      <c r="BS35">
        <v>14.958492279052734</v>
      </c>
      <c r="BT35">
        <v>14.856425285339355</v>
      </c>
      <c r="BU35">
        <v>14.793735504150391</v>
      </c>
      <c r="BV35">
        <v>14.749317169189453</v>
      </c>
      <c r="BW35">
        <v>14.730129241943359</v>
      </c>
      <c r="BX35">
        <v>13.445320129394531</v>
      </c>
      <c r="BY35">
        <v>10.201261520385742</v>
      </c>
      <c r="BZ35">
        <v>10.008732795715332</v>
      </c>
      <c r="CA35">
        <v>9.7157354354858398</v>
      </c>
      <c r="CB35">
        <v>12.045365333557129</v>
      </c>
      <c r="CC35">
        <v>9.0208196640014648</v>
      </c>
      <c r="CD35">
        <v>7.2546906471252441</v>
      </c>
      <c r="CE35">
        <v>5.5048284530639648</v>
      </c>
      <c r="CF35">
        <v>4.2172551155090332</v>
      </c>
      <c r="CG35">
        <v>3.1247391700744629</v>
      </c>
      <c r="CH35">
        <v>2.4410054683685303</v>
      </c>
      <c r="CI35">
        <v>2.3612308502197266</v>
      </c>
      <c r="CJ35">
        <v>-0.99684798717498779</v>
      </c>
      <c r="CK35">
        <v>-4.5449972152709961</v>
      </c>
      <c r="CL35">
        <v>2.2679543495178223</v>
      </c>
      <c r="CM35">
        <v>4.5295867919921875</v>
      </c>
      <c r="CN35">
        <v>-0.64835655689239502</v>
      </c>
      <c r="CO35">
        <v>-2.6471414566040039</v>
      </c>
      <c r="CP35">
        <v>-4.1892666816711426</v>
      </c>
      <c r="CQ35">
        <v>-4.1033263206481934</v>
      </c>
      <c r="CR35">
        <v>-4.1421704292297363</v>
      </c>
      <c r="CS35">
        <v>-8.4430818557739258</v>
      </c>
      <c r="CT35">
        <v>-10.192075729370117</v>
      </c>
      <c r="CU35">
        <v>-9.5206165313720703</v>
      </c>
      <c r="CV35">
        <v>-9.0384187698364258</v>
      </c>
      <c r="CW35">
        <v>-8.6784753799438477</v>
      </c>
      <c r="CX35">
        <v>-6.8815383911132813</v>
      </c>
      <c r="CY35">
        <v>-5.7354278564453125</v>
      </c>
      <c r="CZ35">
        <v>-6.7058634757995605</v>
      </c>
      <c r="DA35">
        <v>-3.7914688587188721</v>
      </c>
      <c r="DB35">
        <v>0.17385606467723846</v>
      </c>
      <c r="DC35">
        <v>2.9933104515075684</v>
      </c>
      <c r="DD35">
        <v>3.6838216781616211</v>
      </c>
      <c r="DE35">
        <v>7.5818643569946289</v>
      </c>
      <c r="DF35">
        <v>7.5097451210021973</v>
      </c>
      <c r="DG35">
        <v>6.8145871162414551</v>
      </c>
      <c r="DH35">
        <v>5.7997732162475586</v>
      </c>
      <c r="DI35">
        <v>5.2723889350891113</v>
      </c>
      <c r="DJ35">
        <v>4.5766482353210449</v>
      </c>
      <c r="DK35">
        <v>3.457526683807373</v>
      </c>
      <c r="DL35">
        <v>2.8692045211791992</v>
      </c>
      <c r="DM35">
        <v>2.9784677028656006</v>
      </c>
      <c r="DN35">
        <v>2.4982099533081055</v>
      </c>
      <c r="DO35">
        <v>1.2991008758544922</v>
      </c>
      <c r="DP35">
        <v>2.4946315288543701</v>
      </c>
      <c r="DQ35">
        <v>2.9246671199798584</v>
      </c>
      <c r="DR35">
        <v>5.3976535797119141</v>
      </c>
      <c r="DS35">
        <v>3.6956377029418945</v>
      </c>
      <c r="DT35">
        <v>4.0104837417602539</v>
      </c>
      <c r="DU35">
        <v>0.50634455680847168</v>
      </c>
      <c r="DV35">
        <v>5.1791410446166992</v>
      </c>
      <c r="DW35">
        <v>5.8317036628723145</v>
      </c>
      <c r="DX35">
        <v>5.414182186126709</v>
      </c>
      <c r="DY35">
        <v>4.8428668975830078</v>
      </c>
      <c r="DZ35">
        <v>4.3645353317260742</v>
      </c>
      <c r="EA35">
        <v>6.6642599105834961</v>
      </c>
      <c r="EB35">
        <v>9.5959491729736328</v>
      </c>
      <c r="EC35">
        <v>7.6128091812133789</v>
      </c>
      <c r="ED35">
        <v>5.1563930511474609</v>
      </c>
      <c r="EE35">
        <v>5.8056726455688477</v>
      </c>
      <c r="EF35">
        <v>2.9601247310638428</v>
      </c>
      <c r="EG35">
        <v>12.488124847412109</v>
      </c>
      <c r="EH35">
        <v>14.041459083557129</v>
      </c>
      <c r="EI35">
        <v>14.053040504455566</v>
      </c>
      <c r="EJ35">
        <v>14.690091133117676</v>
      </c>
      <c r="EK35">
        <v>18.052761077880859</v>
      </c>
      <c r="EL35">
        <v>16.480890274047852</v>
      </c>
      <c r="EM35">
        <v>10.616969108581543</v>
      </c>
      <c r="EN35">
        <v>9.9871978759765625</v>
      </c>
      <c r="EO35">
        <v>13.109493255615234</v>
      </c>
      <c r="EP35">
        <v>13.108224868774414</v>
      </c>
      <c r="EQ35">
        <v>13.786348342895508</v>
      </c>
      <c r="ER35">
        <v>14.212468147277832</v>
      </c>
      <c r="ES35">
        <v>12.475102424621582</v>
      </c>
      <c r="ET35">
        <v>12.54712963104248</v>
      </c>
      <c r="EU35">
        <v>12.305505752563477</v>
      </c>
      <c r="EV35">
        <v>12.243287086486816</v>
      </c>
      <c r="EW35">
        <v>12.018765449523926</v>
      </c>
      <c r="EX35">
        <v>11.882546424865723</v>
      </c>
      <c r="EY35">
        <v>10.013579368591309</v>
      </c>
      <c r="EZ35">
        <v>9.7337350845336914</v>
      </c>
      <c r="FA35">
        <v>9.7564401626586914</v>
      </c>
      <c r="FB35">
        <v>9.7486667633056641</v>
      </c>
      <c r="FC35">
        <v>9.5633935928344727</v>
      </c>
      <c r="FD35">
        <v>9.3893671035766602</v>
      </c>
      <c r="FE35">
        <v>9.3237628936767578</v>
      </c>
      <c r="FF35">
        <v>9.209986686706543</v>
      </c>
      <c r="FG35">
        <v>9.1678619384765625</v>
      </c>
      <c r="FH35">
        <v>9.1294498443603516</v>
      </c>
      <c r="FI35">
        <v>8.9744243621826172</v>
      </c>
      <c r="FJ35">
        <v>8.6715183258056641</v>
      </c>
      <c r="FK35">
        <v>8.0674324035644531</v>
      </c>
      <c r="FL35">
        <v>7.9596328735351563</v>
      </c>
      <c r="FM35">
        <v>7.7015824317932129</v>
      </c>
      <c r="FN35">
        <v>7.5299978256225586</v>
      </c>
      <c r="FO35">
        <v>2.0631892681121826</v>
      </c>
      <c r="FP35">
        <v>2.0041229203343391E-2</v>
      </c>
      <c r="FQ35">
        <v>0.31769245862960815</v>
      </c>
      <c r="FR35">
        <v>0.48556241393089294</v>
      </c>
      <c r="FS35">
        <v>0.48166537284851074</v>
      </c>
      <c r="FT35">
        <v>0.42888838052749634</v>
      </c>
      <c r="FU35">
        <v>0.3936571478843689</v>
      </c>
      <c r="FV35">
        <v>0.39629757404327393</v>
      </c>
      <c r="FW35">
        <v>0.41619235277175903</v>
      </c>
      <c r="FX35">
        <v>0.35118478536605835</v>
      </c>
      <c r="FY35">
        <v>0.34556311368942261</v>
      </c>
      <c r="FZ35">
        <v>0.34996509552001953</v>
      </c>
      <c r="GA35">
        <v>0.33718037605285645</v>
      </c>
      <c r="GB35">
        <v>0.35234203934669495</v>
      </c>
      <c r="GC35">
        <v>0.81492400169372559</v>
      </c>
      <c r="GD35">
        <v>0.86504590511322021</v>
      </c>
      <c r="GE35">
        <v>0.85486125946044922</v>
      </c>
      <c r="GF35">
        <v>0.85570728778839111</v>
      </c>
      <c r="GG35">
        <v>0.96127402782440186</v>
      </c>
      <c r="GH35">
        <v>0.97085535526275635</v>
      </c>
      <c r="GI35">
        <v>0.97347378730773926</v>
      </c>
      <c r="GJ35">
        <v>0.99730592966079712</v>
      </c>
      <c r="GK35">
        <v>1.0383884906768799</v>
      </c>
      <c r="GL35">
        <v>1.1708686351776123</v>
      </c>
      <c r="GM35">
        <v>1.4116179943084717</v>
      </c>
      <c r="GN35">
        <v>1.4439941644668579</v>
      </c>
      <c r="GO35">
        <v>1.473314642906189</v>
      </c>
      <c r="GP35">
        <v>1.309224009513855</v>
      </c>
      <c r="GQ35">
        <v>1.1203302145004272</v>
      </c>
      <c r="GR35">
        <v>1.1444963216781616</v>
      </c>
      <c r="GS35">
        <v>0.74545902013778687</v>
      </c>
      <c r="GT35">
        <v>0.70499444007873535</v>
      </c>
      <c r="GU35">
        <v>0.79544240236282349</v>
      </c>
      <c r="GV35">
        <v>0.74638473987579346</v>
      </c>
      <c r="GW35">
        <v>1.5641989707946777</v>
      </c>
      <c r="GX35">
        <v>1.6853668689727783</v>
      </c>
      <c r="GY35">
        <v>1.0054128170013428</v>
      </c>
      <c r="GZ35">
        <v>-0.33778336644172668</v>
      </c>
      <c r="HA35">
        <v>-2.1485321521759033</v>
      </c>
      <c r="HB35">
        <v>-0.92369580268859863</v>
      </c>
      <c r="HC35">
        <v>3.6035220623016357</v>
      </c>
      <c r="HD35">
        <v>3.2089328765869141</v>
      </c>
      <c r="HE35">
        <v>4.7338776588439941</v>
      </c>
      <c r="HF35">
        <v>5.646172046661377</v>
      </c>
      <c r="HG35">
        <v>6.5102634429931641</v>
      </c>
      <c r="HH35">
        <v>12.398385047912598</v>
      </c>
      <c r="HI35">
        <v>11.802933692932129</v>
      </c>
      <c r="HJ35">
        <v>10.319252014160156</v>
      </c>
      <c r="HK35">
        <v>13.169934272766113</v>
      </c>
      <c r="HL35">
        <v>25.003664016723633</v>
      </c>
      <c r="HM35">
        <v>34.445850372314453</v>
      </c>
      <c r="HN35">
        <v>30.862462997436523</v>
      </c>
      <c r="HO35">
        <v>21.796476364135742</v>
      </c>
      <c r="HP35">
        <v>21.732875823974609</v>
      </c>
      <c r="HQ35">
        <v>21.462202072143555</v>
      </c>
      <c r="HR35">
        <v>22.152942657470703</v>
      </c>
      <c r="HS35">
        <v>23.151456832885742</v>
      </c>
      <c r="HT35">
        <v>24.305017471313477</v>
      </c>
      <c r="HU35">
        <v>24.671516418457031</v>
      </c>
      <c r="HV35">
        <v>26.133613586425781</v>
      </c>
      <c r="HW35">
        <v>26.739278793334961</v>
      </c>
      <c r="HX35">
        <v>26.957378387451172</v>
      </c>
      <c r="HY35">
        <v>21.355947494506836</v>
      </c>
      <c r="HZ35">
        <v>18.149723052978516</v>
      </c>
      <c r="IA35">
        <v>13.426135063171387</v>
      </c>
      <c r="IB35">
        <v>10.614175796508789</v>
      </c>
      <c r="IC35">
        <v>9.1406965255737305</v>
      </c>
      <c r="ID35">
        <v>8.0357675552368164</v>
      </c>
      <c r="IE35">
        <v>10.597670555114746</v>
      </c>
      <c r="IF35">
        <v>19.085239410400391</v>
      </c>
      <c r="IG35">
        <v>18.444847106933594</v>
      </c>
      <c r="IH35">
        <v>17.622108459472656</v>
      </c>
      <c r="II35">
        <v>19.00312614440918</v>
      </c>
      <c r="IJ35">
        <v>23.400850296020508</v>
      </c>
      <c r="IK35">
        <v>22.706993103027344</v>
      </c>
      <c r="IL35">
        <v>21.981357574462891</v>
      </c>
      <c r="IM35">
        <v>23.907072067260742</v>
      </c>
      <c r="IN35">
        <v>23.437824249267578</v>
      </c>
      <c r="IO35">
        <v>21.216526031494141</v>
      </c>
      <c r="IP35">
        <v>18.454935073852539</v>
      </c>
      <c r="IQ35">
        <v>14.738110542297363</v>
      </c>
      <c r="IR35">
        <v>14.483667373657227</v>
      </c>
      <c r="IS35">
        <v>15.863650321960449</v>
      </c>
      <c r="IT35">
        <v>13.421233177185059</v>
      </c>
      <c r="IU35">
        <v>14.408699035644531</v>
      </c>
      <c r="IV35">
        <v>17.958681106567383</v>
      </c>
      <c r="IW35">
        <v>22.387264251708984</v>
      </c>
      <c r="IX35">
        <v>22.52668571472168</v>
      </c>
      <c r="IY35">
        <v>21.111539840698242</v>
      </c>
      <c r="IZ35">
        <v>24.256780624389648</v>
      </c>
      <c r="JA35">
        <v>24.284849166870117</v>
      </c>
      <c r="JB35">
        <v>24.256959915161133</v>
      </c>
      <c r="JC35">
        <v>27.398704528808594</v>
      </c>
      <c r="JD35">
        <v>31.50767707824707</v>
      </c>
      <c r="JE35">
        <v>32.483661651611328</v>
      </c>
      <c r="JF35">
        <v>31.484624862670898</v>
      </c>
      <c r="JG35">
        <v>30.868843078613281</v>
      </c>
      <c r="JH35">
        <v>29.470787048339844</v>
      </c>
      <c r="JI35">
        <v>26.050434112548828</v>
      </c>
      <c r="JJ35">
        <v>25.316326141357422</v>
      </c>
      <c r="JK35">
        <v>17.284523010253906</v>
      </c>
      <c r="JL35">
        <v>15.883943557739258</v>
      </c>
      <c r="JM35">
        <v>12.759797096252441</v>
      </c>
      <c r="JN35">
        <v>13.371965408325195</v>
      </c>
      <c r="JO35">
        <v>17.939699172973633</v>
      </c>
      <c r="JP35">
        <v>19.744802474975586</v>
      </c>
      <c r="JQ35">
        <v>22.675418853759766</v>
      </c>
      <c r="JR35">
        <v>26.01812744140625</v>
      </c>
      <c r="JS35">
        <v>29.155937194824219</v>
      </c>
      <c r="JT35">
        <v>31.138917922973633</v>
      </c>
      <c r="JU35">
        <v>30.892690658569336</v>
      </c>
      <c r="JV35">
        <v>28.928918838500977</v>
      </c>
      <c r="JW35">
        <v>26.90986442565918</v>
      </c>
      <c r="JX35">
        <v>26.524118423461914</v>
      </c>
      <c r="JY35">
        <v>26.09977912902832</v>
      </c>
      <c r="JZ35">
        <v>26.952354431152344</v>
      </c>
      <c r="KA35">
        <v>26.986179351806641</v>
      </c>
      <c r="KB35">
        <v>27.080804824829102</v>
      </c>
      <c r="KC35">
        <v>27.305585861206055</v>
      </c>
      <c r="KD35">
        <v>26.860527038574219</v>
      </c>
      <c r="KE35">
        <v>28.375324249267578</v>
      </c>
      <c r="KF35">
        <v>28.810256958007813</v>
      </c>
      <c r="KG35">
        <v>28.130971908569336</v>
      </c>
      <c r="KH35">
        <v>27.649272918701172</v>
      </c>
      <c r="KI35">
        <v>23.621572494506836</v>
      </c>
      <c r="KJ35">
        <v>21.841794967651367</v>
      </c>
      <c r="KK35">
        <v>20.723293304443359</v>
      </c>
      <c r="KL35">
        <v>18.632160186767578</v>
      </c>
      <c r="KM35">
        <v>17.580083847045898</v>
      </c>
      <c r="KN35">
        <v>16.865589141845703</v>
      </c>
      <c r="KO35">
        <v>15.40479564666748</v>
      </c>
      <c r="KP35">
        <v>14.476990699768066</v>
      </c>
      <c r="KQ35">
        <v>11.704150199890137</v>
      </c>
      <c r="KR35">
        <v>11.174874305725098</v>
      </c>
      <c r="KS35">
        <v>5.8846559524536133</v>
      </c>
      <c r="KT35">
        <v>1.9535946846008301</v>
      </c>
      <c r="KU35">
        <v>5.3452386856079102</v>
      </c>
      <c r="KV35">
        <v>6.8767638206481934</v>
      </c>
      <c r="KW35">
        <v>-2.431419849395752</v>
      </c>
      <c r="KX35">
        <v>-6.8360614776611328</v>
      </c>
      <c r="KY35">
        <v>-7.484382152557373</v>
      </c>
      <c r="KZ35">
        <v>-8.5923528671264648</v>
      </c>
      <c r="LA35">
        <v>-9.6229677200317383</v>
      </c>
      <c r="LB35">
        <v>-10.095699310302734</v>
      </c>
      <c r="LC35">
        <v>-9.4839839935302734</v>
      </c>
      <c r="LD35">
        <v>-9.838007926940918</v>
      </c>
      <c r="LE35">
        <v>-8.3936481475830078</v>
      </c>
      <c r="LF35">
        <v>-8.902256965637207</v>
      </c>
      <c r="LG35">
        <v>-7.6221685409545898</v>
      </c>
      <c r="LH35">
        <v>-6.8073992729187012</v>
      </c>
      <c r="LI35">
        <v>-6.5015335083007813</v>
      </c>
      <c r="LJ35">
        <v>-6.7823076248168945</v>
      </c>
      <c r="LK35">
        <v>-7.0569887161254883</v>
      </c>
      <c r="LL35">
        <v>-10.405270576477051</v>
      </c>
      <c r="LM35">
        <v>-13.293635368347168</v>
      </c>
      <c r="LN35">
        <v>-14.414112091064453</v>
      </c>
      <c r="LO35">
        <v>-15.434884071350098</v>
      </c>
      <c r="LP35">
        <v>-14.914358139038086</v>
      </c>
      <c r="LQ35">
        <v>-14.145488739013672</v>
      </c>
      <c r="LR35">
        <v>-12.792859077453613</v>
      </c>
      <c r="LS35">
        <v>-7.1199226379394531</v>
      </c>
      <c r="LT35">
        <v>-4.537541389465332</v>
      </c>
      <c r="LU35">
        <v>-3.7233407497406006</v>
      </c>
      <c r="LV35">
        <v>-2.8850548267364502</v>
      </c>
      <c r="LW35">
        <v>-2.3223488330841064</v>
      </c>
      <c r="LX35">
        <v>-0.9989808201789856</v>
      </c>
      <c r="LY35">
        <v>1.4851639270782471</v>
      </c>
      <c r="LZ35">
        <v>1.3649777173995972</v>
      </c>
      <c r="MA35">
        <v>1.5161565542221069</v>
      </c>
      <c r="MB35">
        <v>1.2172421216964722</v>
      </c>
      <c r="MC35">
        <v>1.692499041557312</v>
      </c>
      <c r="MD35">
        <v>1.317011833190918</v>
      </c>
      <c r="ME35">
        <v>3.2769997119903564</v>
      </c>
      <c r="MF35">
        <v>5.0174655914306641</v>
      </c>
      <c r="MG35">
        <v>5.7611641883850098</v>
      </c>
      <c r="MH35">
        <v>6.1359968185424805</v>
      </c>
      <c r="MI35">
        <v>8.0407915115356445</v>
      </c>
      <c r="MJ35">
        <v>11.485669136047363</v>
      </c>
      <c r="MK35">
        <v>12.686712265014648</v>
      </c>
      <c r="ML35">
        <v>12.673263549804688</v>
      </c>
      <c r="MM35">
        <v>11.533998489379883</v>
      </c>
      <c r="MN35">
        <v>11.384710311889648</v>
      </c>
      <c r="MO35">
        <v>9.7740678787231445</v>
      </c>
      <c r="MP35">
        <v>8.7028970718383789</v>
      </c>
      <c r="MQ35">
        <v>7.8178591728210449</v>
      </c>
      <c r="MR35">
        <v>6.5358614921569824</v>
      </c>
      <c r="MS35">
        <v>5.404541015625</v>
      </c>
      <c r="MT35">
        <v>5.2669053077697754</v>
      </c>
      <c r="MU35">
        <v>5.3758997917175293</v>
      </c>
      <c r="MV35">
        <v>5.662254810333252</v>
      </c>
      <c r="MW35">
        <v>5.4256696701049805</v>
      </c>
      <c r="MX35">
        <v>5.2635822296142578</v>
      </c>
      <c r="MY35">
        <v>5.4926986694335938</v>
      </c>
      <c r="MZ35">
        <v>5.9597306251525879</v>
      </c>
      <c r="NA35">
        <v>6.251612663269043</v>
      </c>
      <c r="NB35">
        <v>6.1201915740966797</v>
      </c>
      <c r="NC35">
        <v>5.8008913993835449</v>
      </c>
      <c r="ND35">
        <v>5.8439412117004395</v>
      </c>
      <c r="NE35">
        <v>6.3187174797058105</v>
      </c>
      <c r="NF35">
        <v>7.3095769882202148</v>
      </c>
      <c r="NG35">
        <v>6.6591243743896484</v>
      </c>
      <c r="NH35">
        <v>6.6254844665527344</v>
      </c>
      <c r="NI35">
        <v>6.5708498954772949</v>
      </c>
      <c r="NJ35">
        <v>6.5905117988586426</v>
      </c>
      <c r="NK35">
        <v>6.9117617607116699</v>
      </c>
      <c r="NL35">
        <v>7.5427408218383789</v>
      </c>
      <c r="NM35">
        <v>7.9961128234863281</v>
      </c>
      <c r="NN35">
        <v>7.9152431488037109</v>
      </c>
      <c r="NO35">
        <v>7.8590121269226074</v>
      </c>
      <c r="NP35">
        <v>7.6561393737792969</v>
      </c>
      <c r="NQ35">
        <v>5.6623868942260742</v>
      </c>
      <c r="NR35">
        <v>5.9576921463012695</v>
      </c>
      <c r="NS35">
        <v>6.703157901763916</v>
      </c>
      <c r="NT35">
        <v>6.9958591461181641</v>
      </c>
      <c r="NU35">
        <v>7.0888772010803223</v>
      </c>
      <c r="NV35">
        <v>7.2191243171691895</v>
      </c>
      <c r="NW35">
        <v>7.2534441947937012</v>
      </c>
      <c r="NX35">
        <v>7.2922139167785645</v>
      </c>
      <c r="NY35">
        <v>7.5058684349060059</v>
      </c>
      <c r="NZ35">
        <v>7.4658451080322266</v>
      </c>
      <c r="OA35">
        <v>7.1582489013671875</v>
      </c>
      <c r="OB35">
        <v>7.1952857971191406</v>
      </c>
      <c r="OC35">
        <v>9.7374401092529297</v>
      </c>
      <c r="OD35">
        <v>10.764304161071777</v>
      </c>
      <c r="OE35">
        <v>10.826454162597656</v>
      </c>
      <c r="OF35">
        <v>10.915042877197266</v>
      </c>
      <c r="OG35">
        <v>10.944158554077148</v>
      </c>
      <c r="OH35">
        <v>10.966623306274414</v>
      </c>
      <c r="OI35">
        <v>10.940319061279297</v>
      </c>
    </row>
    <row r="36" spans="1:399">
      <c r="A36" t="s">
        <v>82</v>
      </c>
      <c r="B36">
        <v>9.8667993545532227</v>
      </c>
      <c r="C36">
        <v>9.629878044128418</v>
      </c>
      <c r="D36">
        <v>9.6737194061279297</v>
      </c>
      <c r="E36">
        <v>9.3314933776855469</v>
      </c>
      <c r="F36">
        <v>9.4335498809814453</v>
      </c>
      <c r="G36">
        <v>9.4523639678955078</v>
      </c>
      <c r="H36">
        <v>9.4827547073364258</v>
      </c>
      <c r="I36">
        <v>9.5059795379638672</v>
      </c>
      <c r="J36">
        <v>9.506962776184082</v>
      </c>
      <c r="K36">
        <v>9.5246944427490234</v>
      </c>
      <c r="L36">
        <v>9.5601539611816406</v>
      </c>
      <c r="M36">
        <v>9.5919713973999023</v>
      </c>
      <c r="N36">
        <v>9.6118812561035156</v>
      </c>
      <c r="O36">
        <v>9.6165800094604492</v>
      </c>
      <c r="P36">
        <v>9.6201496124267578</v>
      </c>
      <c r="Q36">
        <v>9.6538753509521484</v>
      </c>
      <c r="R36">
        <v>9.8232173919677734</v>
      </c>
      <c r="S36">
        <v>9.8127212524414063</v>
      </c>
      <c r="T36">
        <v>9.812530517578125</v>
      </c>
      <c r="U36">
        <v>9.8418331146240234</v>
      </c>
      <c r="V36">
        <v>9.759791374206543</v>
      </c>
      <c r="W36">
        <v>9.7134132385253906</v>
      </c>
      <c r="X36">
        <v>9.7139101028442383</v>
      </c>
      <c r="Y36">
        <v>9.7138223648071289</v>
      </c>
      <c r="Z36">
        <v>9.7123250961303711</v>
      </c>
      <c r="AA36">
        <v>9.7087850570678711</v>
      </c>
      <c r="AB36">
        <v>9.7083654403686523</v>
      </c>
      <c r="AC36">
        <v>9.7157049179077148</v>
      </c>
      <c r="AD36">
        <v>9.7143497467041016</v>
      </c>
      <c r="AE36">
        <v>9.7308683395385742</v>
      </c>
      <c r="AF36">
        <v>9.4515800476074219</v>
      </c>
      <c r="AG36">
        <v>8.9731073379516602</v>
      </c>
      <c r="AH36">
        <v>8.9055700302124023</v>
      </c>
      <c r="AI36">
        <v>8.8655681610107422</v>
      </c>
      <c r="AJ36">
        <v>8.7859010696411133</v>
      </c>
      <c r="AK36">
        <v>8.491302490234375</v>
      </c>
      <c r="AL36">
        <v>7.5535726547241211</v>
      </c>
      <c r="AM36">
        <v>8.5439243316650391</v>
      </c>
      <c r="AN36">
        <v>7.7179388999938965</v>
      </c>
      <c r="AO36">
        <v>8.1175651550292969</v>
      </c>
      <c r="AP36">
        <v>8.0588455200195313</v>
      </c>
      <c r="AQ36">
        <v>8.5993337631225586</v>
      </c>
      <c r="AR36">
        <v>8.4920473098754883</v>
      </c>
      <c r="AS36">
        <v>9.0093488693237305</v>
      </c>
      <c r="AT36">
        <v>10.091922760009766</v>
      </c>
      <c r="AU36">
        <v>10.158367156982422</v>
      </c>
      <c r="AV36">
        <v>9.9755983352661133</v>
      </c>
      <c r="AW36">
        <v>11.012792587280273</v>
      </c>
      <c r="AX36">
        <v>10.903322219848633</v>
      </c>
      <c r="AY36">
        <v>11.724226951599121</v>
      </c>
      <c r="AZ36">
        <v>11.581515312194824</v>
      </c>
      <c r="BA36">
        <v>11.345330238342285</v>
      </c>
      <c r="BB36">
        <v>11.05739688873291</v>
      </c>
      <c r="BC36">
        <v>10.955227851867676</v>
      </c>
      <c r="BD36">
        <v>10.763738632202148</v>
      </c>
      <c r="BE36">
        <v>10.080885887145996</v>
      </c>
      <c r="BF36">
        <v>10.152362823486328</v>
      </c>
      <c r="BG36">
        <v>10.41620922088623</v>
      </c>
      <c r="BH36">
        <v>9.8333740234375</v>
      </c>
      <c r="BI36">
        <v>10.083968162536621</v>
      </c>
      <c r="BJ36">
        <v>9.2646446228027344</v>
      </c>
      <c r="BK36">
        <v>9.6129522323608398</v>
      </c>
      <c r="BL36">
        <v>9.2410135269165039</v>
      </c>
      <c r="BM36">
        <v>8.8652429580688477</v>
      </c>
      <c r="BN36">
        <v>8.5364694595336914</v>
      </c>
      <c r="BO36">
        <v>7.3342475891113281</v>
      </c>
      <c r="BP36">
        <v>6.4891109466552734</v>
      </c>
      <c r="BQ36">
        <v>6.1296606063842773</v>
      </c>
      <c r="BR36">
        <v>5.3097271919250488</v>
      </c>
      <c r="BS36">
        <v>4.2766027450561523</v>
      </c>
      <c r="BT36">
        <v>3.5249240398406982</v>
      </c>
      <c r="BU36">
        <v>2.6177992820739746</v>
      </c>
      <c r="BV36">
        <v>2.0617799758911133</v>
      </c>
      <c r="BW36">
        <v>1.881800651550293</v>
      </c>
      <c r="BX36">
        <v>2.115527868270874</v>
      </c>
      <c r="BY36">
        <v>2.8602545261383057</v>
      </c>
      <c r="BZ36">
        <v>4.0443673133850098</v>
      </c>
      <c r="CA36">
        <v>6.5192770957946777</v>
      </c>
      <c r="CB36">
        <v>7.5602092742919922</v>
      </c>
      <c r="CC36">
        <v>9.2219610214233398</v>
      </c>
      <c r="CD36">
        <v>8.1661977767944336</v>
      </c>
      <c r="CE36">
        <v>6.2038650512695313</v>
      </c>
      <c r="CF36">
        <v>2.6365506649017334</v>
      </c>
      <c r="CG36">
        <v>7.6480850577354431E-2</v>
      </c>
      <c r="CH36">
        <v>-1.385206937789917</v>
      </c>
      <c r="CI36">
        <v>-2.965501070022583</v>
      </c>
      <c r="CJ36">
        <v>-5.9715065956115723</v>
      </c>
      <c r="CK36">
        <v>-12.159299850463867</v>
      </c>
      <c r="CL36">
        <v>-7.4817476272583008</v>
      </c>
      <c r="CM36">
        <v>2.9645941257476807</v>
      </c>
      <c r="CN36">
        <v>1.8612970113754272</v>
      </c>
      <c r="CO36">
        <v>3.4585115909576416</v>
      </c>
      <c r="CP36">
        <v>4.9792919158935547</v>
      </c>
      <c r="CQ36">
        <v>6.0458393096923828</v>
      </c>
      <c r="CR36">
        <v>5.1422786712646484</v>
      </c>
      <c r="CS36">
        <v>2.6815693378448486</v>
      </c>
      <c r="CT36">
        <v>2.1340470314025879</v>
      </c>
      <c r="CU36">
        <v>2.8181896209716797</v>
      </c>
      <c r="CV36">
        <v>3.1180033683776855</v>
      </c>
      <c r="CW36">
        <v>2.4916424751281738</v>
      </c>
      <c r="CX36">
        <v>1.5183126926422119</v>
      </c>
      <c r="CY36">
        <v>1.9741854667663574</v>
      </c>
      <c r="CZ36">
        <v>2.7410359382629395</v>
      </c>
      <c r="DA36">
        <v>-0.84361767768859863</v>
      </c>
      <c r="DB36">
        <v>-2.0992527008056641</v>
      </c>
      <c r="DC36">
        <v>-3.4205570220947266</v>
      </c>
      <c r="DD36">
        <v>-2.971092700958252</v>
      </c>
      <c r="DE36">
        <v>-1.585651159286499</v>
      </c>
      <c r="DF36">
        <v>-1.3271481990814209</v>
      </c>
      <c r="DG36">
        <v>-0.62125051021575928</v>
      </c>
      <c r="DH36">
        <v>-0.27639764547348022</v>
      </c>
      <c r="DI36">
        <v>-0.70614892244338989</v>
      </c>
      <c r="DJ36">
        <v>-1.5818235874176025</v>
      </c>
      <c r="DK36">
        <v>-2.5586118698120117</v>
      </c>
      <c r="DL36">
        <v>-4.1115312576293945</v>
      </c>
      <c r="DM36">
        <v>-6.5439090728759766</v>
      </c>
      <c r="DN36">
        <v>-8.7931632995605469</v>
      </c>
      <c r="DO36">
        <v>-8.9959201812744141</v>
      </c>
      <c r="DP36">
        <v>-8.2511310577392578</v>
      </c>
      <c r="DQ36">
        <v>-7.6642227172851563</v>
      </c>
      <c r="DR36">
        <v>-4.6932163238525391</v>
      </c>
      <c r="DS36">
        <v>-6.7282710075378418</v>
      </c>
      <c r="DT36">
        <v>-5.1590151786804199</v>
      </c>
      <c r="DU36">
        <v>-4.9255132675170898</v>
      </c>
      <c r="DV36">
        <v>0.78842067718505859</v>
      </c>
      <c r="DW36">
        <v>2.16329026222229</v>
      </c>
      <c r="DX36">
        <v>2.1399712562561035</v>
      </c>
      <c r="DY36">
        <v>2.0612907409667969</v>
      </c>
      <c r="DZ36">
        <v>1.875730037689209</v>
      </c>
      <c r="EA36">
        <v>1.1220554113388062</v>
      </c>
      <c r="EB36">
        <v>0.51304870843887329</v>
      </c>
      <c r="EC36">
        <v>2.3711642250418663E-2</v>
      </c>
      <c r="ED36">
        <v>-2.1818943023681641</v>
      </c>
      <c r="EE36">
        <v>-3.2710378170013428</v>
      </c>
      <c r="EF36">
        <v>-0.34638130664825439</v>
      </c>
      <c r="EG36">
        <v>-13.090457916259766</v>
      </c>
      <c r="EH36">
        <v>-13.767473220825195</v>
      </c>
      <c r="EI36">
        <v>-13.639216423034668</v>
      </c>
      <c r="EJ36">
        <v>-12.15611457824707</v>
      </c>
      <c r="EK36">
        <v>-3.0236308574676514</v>
      </c>
      <c r="EL36">
        <v>-9.2743902206420898</v>
      </c>
      <c r="EM36">
        <v>-11.496123313903809</v>
      </c>
      <c r="EN36">
        <v>-14.276427268981934</v>
      </c>
      <c r="EO36">
        <v>-17.620979309082031</v>
      </c>
      <c r="EP36">
        <v>-17.24041748046875</v>
      </c>
      <c r="EQ36">
        <v>-11.507463455200195</v>
      </c>
      <c r="ER36">
        <v>-0.75071251392364502</v>
      </c>
      <c r="ES36">
        <v>-1.4826602935791016</v>
      </c>
      <c r="ET36">
        <v>-0.10454981029033661</v>
      </c>
      <c r="EU36">
        <v>6.2235555648803711</v>
      </c>
      <c r="EV36">
        <v>6.4384465217590332</v>
      </c>
      <c r="EW36">
        <v>6.5901718139648438</v>
      </c>
      <c r="EX36">
        <v>6.7984409332275391</v>
      </c>
      <c r="EY36">
        <v>6.5700879096984863</v>
      </c>
      <c r="EZ36">
        <v>6.575437068939209</v>
      </c>
      <c r="FA36">
        <v>7.3385910987854004</v>
      </c>
      <c r="FB36">
        <v>7.7039952278137207</v>
      </c>
      <c r="FC36">
        <v>7.609896183013916</v>
      </c>
      <c r="FD36">
        <v>7.4775128364562988</v>
      </c>
      <c r="FE36">
        <v>7.3130569458007813</v>
      </c>
      <c r="FF36">
        <v>7.003176212310791</v>
      </c>
      <c r="FG36">
        <v>6.8886055946350098</v>
      </c>
      <c r="FH36">
        <v>7.0714068412780762</v>
      </c>
      <c r="FI36">
        <v>7.4758615493774414</v>
      </c>
      <c r="FJ36">
        <v>7.4335851669311523</v>
      </c>
      <c r="FK36">
        <v>8.1753225326538086</v>
      </c>
      <c r="FL36">
        <v>8.1201725006103516</v>
      </c>
      <c r="FM36">
        <v>7.972224235534668</v>
      </c>
      <c r="FN36">
        <v>8.0716333389282227</v>
      </c>
      <c r="FO36">
        <v>6.5072097778320313</v>
      </c>
      <c r="FP36">
        <v>5.7854089736938477</v>
      </c>
      <c r="FQ36">
        <v>5.7635107040405273</v>
      </c>
      <c r="FR36">
        <v>5.0123658180236816</v>
      </c>
      <c r="FS36">
        <v>4.7667007446289063</v>
      </c>
      <c r="FT36">
        <v>4.8439288139343262</v>
      </c>
      <c r="FU36">
        <v>4.8277111053466797</v>
      </c>
      <c r="FV36">
        <v>4.7207531929016113</v>
      </c>
      <c r="FW36">
        <v>4.5117645263671875</v>
      </c>
      <c r="FX36">
        <v>4.4379997253417969</v>
      </c>
      <c r="FY36">
        <v>4.3943672180175781</v>
      </c>
      <c r="FZ36">
        <v>4.3685479164123535</v>
      </c>
      <c r="GA36">
        <v>4.3705735206604004</v>
      </c>
      <c r="GB36">
        <v>4.4621143341064453</v>
      </c>
      <c r="GC36">
        <v>2.639237642288208</v>
      </c>
      <c r="GD36">
        <v>2.3570337295532227</v>
      </c>
      <c r="GE36">
        <v>2.345984935760498</v>
      </c>
      <c r="GF36">
        <v>2.334324836730957</v>
      </c>
      <c r="GG36">
        <v>2.0962820053100586</v>
      </c>
      <c r="GH36">
        <v>1.9605151414871216</v>
      </c>
      <c r="GI36">
        <v>1.9460352659225464</v>
      </c>
      <c r="GJ36">
        <v>1.9507609605789185</v>
      </c>
      <c r="GK36">
        <v>2.0256507396697998</v>
      </c>
      <c r="GL36">
        <v>2.1789107322692871</v>
      </c>
      <c r="GM36">
        <v>2.1962058544158936</v>
      </c>
      <c r="GN36">
        <v>2.3556835651397705</v>
      </c>
      <c r="GO36">
        <v>2.3961191177368164</v>
      </c>
      <c r="GP36">
        <v>2.8184404373168945</v>
      </c>
      <c r="GQ36">
        <v>3.2392196655273438</v>
      </c>
      <c r="GR36">
        <v>3.3759286403656006</v>
      </c>
      <c r="GS36">
        <v>6.866422176361084</v>
      </c>
      <c r="GT36">
        <v>8.2036066055297852</v>
      </c>
      <c r="GU36">
        <v>8.2655000686645508</v>
      </c>
      <c r="GV36">
        <v>8.2852354049682617</v>
      </c>
      <c r="GW36">
        <v>-2.0831847190856934</v>
      </c>
      <c r="GX36">
        <v>-7.2265844345092773</v>
      </c>
      <c r="GY36">
        <v>-7.3278293609619141</v>
      </c>
      <c r="GZ36">
        <v>-7.2445001602172852</v>
      </c>
      <c r="HA36">
        <v>-6.3076086044311523</v>
      </c>
      <c r="HB36">
        <v>-5.3914108276367188</v>
      </c>
      <c r="HC36">
        <v>-5.7880473136901855</v>
      </c>
      <c r="HD36">
        <v>-8.680084228515625</v>
      </c>
      <c r="HE36">
        <v>-10.653624534606934</v>
      </c>
      <c r="HF36">
        <v>-10.913365364074707</v>
      </c>
      <c r="HG36">
        <v>-11.515992164611816</v>
      </c>
      <c r="HH36">
        <v>-9.6227817535400391</v>
      </c>
      <c r="HI36">
        <v>-8.3676614761352539</v>
      </c>
      <c r="HJ36">
        <v>-7.9006004333496094</v>
      </c>
      <c r="HK36">
        <v>-6.5557436943054199</v>
      </c>
      <c r="HL36">
        <v>-3.5913467407226563</v>
      </c>
      <c r="HM36">
        <v>9.0158924460411072E-2</v>
      </c>
      <c r="HN36">
        <v>-1.1115554571151733</v>
      </c>
      <c r="HO36">
        <v>-5.2527341842651367</v>
      </c>
      <c r="HP36">
        <v>-5.3322768211364746</v>
      </c>
      <c r="HQ36">
        <v>-5.8236446380615234</v>
      </c>
      <c r="HR36">
        <v>-5.8273715972900391</v>
      </c>
      <c r="HS36">
        <v>-5.6114006042480469</v>
      </c>
      <c r="HT36">
        <v>-6.6567392349243164</v>
      </c>
      <c r="HU36">
        <v>-3.375802755355835</v>
      </c>
      <c r="HV36">
        <v>-6.0017819404602051</v>
      </c>
      <c r="HW36">
        <v>-5.8899993896484375</v>
      </c>
      <c r="HX36">
        <v>-6.605381965637207</v>
      </c>
      <c r="HY36">
        <v>-12.423487663269043</v>
      </c>
      <c r="HZ36">
        <v>-17.944324493408203</v>
      </c>
      <c r="IA36">
        <v>-20.041114807128906</v>
      </c>
      <c r="IB36">
        <v>-20.379999160766602</v>
      </c>
      <c r="IC36">
        <v>-20.379999160766602</v>
      </c>
      <c r="ID36">
        <v>-20.116815567016602</v>
      </c>
      <c r="IE36">
        <v>-19.605899810791016</v>
      </c>
      <c r="IF36">
        <v>-20.379999160766602</v>
      </c>
      <c r="IG36">
        <v>-20.379999160766602</v>
      </c>
      <c r="IH36">
        <v>-20.379999160766602</v>
      </c>
      <c r="II36">
        <v>-19.549528121948242</v>
      </c>
      <c r="IJ36">
        <v>-14.50600528717041</v>
      </c>
      <c r="IK36">
        <v>-14.937135696411133</v>
      </c>
      <c r="IL36">
        <v>-15.31407356262207</v>
      </c>
      <c r="IM36">
        <v>-13.047418594360352</v>
      </c>
      <c r="IN36">
        <v>-13.058320045471191</v>
      </c>
      <c r="IO36">
        <v>-18.130535125732422</v>
      </c>
      <c r="IP36">
        <v>-20.379999160766602</v>
      </c>
      <c r="IQ36">
        <v>-20.379999160766602</v>
      </c>
      <c r="IR36">
        <v>-20.379999160766602</v>
      </c>
      <c r="IS36">
        <v>-20.379999160766602</v>
      </c>
      <c r="IT36">
        <v>-20.379999160766602</v>
      </c>
      <c r="IU36">
        <v>-20.379999160766602</v>
      </c>
      <c r="IV36">
        <v>-20.379999160766602</v>
      </c>
      <c r="IW36">
        <v>-20.332744598388672</v>
      </c>
      <c r="IX36">
        <v>-19.846027374267578</v>
      </c>
      <c r="IY36">
        <v>-18.346017837524414</v>
      </c>
      <c r="IZ36">
        <v>-8.6971654891967773</v>
      </c>
      <c r="JA36">
        <v>-7.0262227058410645</v>
      </c>
      <c r="JB36">
        <v>-7.1853456497192383</v>
      </c>
      <c r="JC36">
        <v>-6.2443051338195801</v>
      </c>
      <c r="JD36">
        <v>-2.7111454010009766</v>
      </c>
      <c r="JE36">
        <v>-4.4778761863708496</v>
      </c>
      <c r="JF36">
        <v>-5.5887861251831055</v>
      </c>
      <c r="JG36">
        <v>-4.353790283203125</v>
      </c>
      <c r="JH36">
        <v>-2.8385806083679199</v>
      </c>
      <c r="JI36">
        <v>-1.4596376419067383</v>
      </c>
      <c r="JJ36">
        <v>1.4888869524002075</v>
      </c>
      <c r="JK36">
        <v>8.0740089416503906</v>
      </c>
      <c r="JL36">
        <v>10.28648853302002</v>
      </c>
      <c r="JM36">
        <v>12.280523300170898</v>
      </c>
      <c r="JN36">
        <v>12.762260437011719</v>
      </c>
      <c r="JO36">
        <v>14.729728698730469</v>
      </c>
      <c r="JP36">
        <v>14.693014144897461</v>
      </c>
      <c r="JQ36">
        <v>14.822494506835938</v>
      </c>
      <c r="JR36">
        <v>14.79932975769043</v>
      </c>
      <c r="JS36">
        <v>14.252651214599609</v>
      </c>
      <c r="JT36">
        <v>11.586298942565918</v>
      </c>
      <c r="JU36">
        <v>9.8322591781616211</v>
      </c>
      <c r="JV36">
        <v>9.0743780136108398</v>
      </c>
      <c r="JW36">
        <v>8.5340061187744141</v>
      </c>
      <c r="JX36">
        <v>8.6585350036621094</v>
      </c>
      <c r="JY36">
        <v>10.017654418945313</v>
      </c>
      <c r="JZ36">
        <v>10.056326866149902</v>
      </c>
      <c r="KA36">
        <v>10.283452033996582</v>
      </c>
      <c r="KB36">
        <v>10.557217597961426</v>
      </c>
      <c r="KC36">
        <v>13.221682548522949</v>
      </c>
      <c r="KD36">
        <v>13.58521842956543</v>
      </c>
      <c r="KE36">
        <v>9.6796283721923828</v>
      </c>
      <c r="KF36">
        <v>8.443720817565918</v>
      </c>
      <c r="KG36">
        <v>4.4816493988037109</v>
      </c>
      <c r="KH36">
        <v>2.8883819580078125</v>
      </c>
      <c r="KI36">
        <v>3.7899520397186279</v>
      </c>
      <c r="KJ36">
        <v>4.1028947830200195</v>
      </c>
      <c r="KK36">
        <v>4.4076919555664063</v>
      </c>
      <c r="KL36">
        <v>5.0256199836730957</v>
      </c>
      <c r="KM36">
        <v>5.6007986068725586</v>
      </c>
      <c r="KN36">
        <v>6.2036008834838867</v>
      </c>
      <c r="KO36">
        <v>7.040496826171875</v>
      </c>
      <c r="KP36">
        <v>6.9016361236572266</v>
      </c>
      <c r="KQ36">
        <v>5.3934154510498047</v>
      </c>
      <c r="KR36">
        <v>6.3373079299926758</v>
      </c>
      <c r="KS36">
        <v>10.332779884338379</v>
      </c>
      <c r="KT36">
        <v>11.228761672973633</v>
      </c>
      <c r="KU36">
        <v>9.6666421890258789</v>
      </c>
      <c r="KV36">
        <v>8.0853605270385742</v>
      </c>
      <c r="KW36">
        <v>10.315522193908691</v>
      </c>
      <c r="KX36">
        <v>13.211071968078613</v>
      </c>
      <c r="KY36">
        <v>13.994254112243652</v>
      </c>
      <c r="KZ36">
        <v>14.086544036865234</v>
      </c>
      <c r="LA36">
        <v>14.519987106323242</v>
      </c>
      <c r="LB36">
        <v>15.316120147705078</v>
      </c>
      <c r="LC36">
        <v>16.123346328735352</v>
      </c>
      <c r="LD36">
        <v>18.89171028137207</v>
      </c>
      <c r="LE36">
        <v>19.105234146118164</v>
      </c>
      <c r="LF36">
        <v>20.214157104492188</v>
      </c>
      <c r="LG36">
        <v>20.379667282104492</v>
      </c>
      <c r="LH36">
        <v>20.379999160766602</v>
      </c>
      <c r="LI36">
        <v>20.379999160766602</v>
      </c>
      <c r="LJ36">
        <v>19.660722732543945</v>
      </c>
      <c r="LK36">
        <v>19.676965713500977</v>
      </c>
      <c r="LL36">
        <v>18.335988998413086</v>
      </c>
      <c r="LM36">
        <v>16.758319854736328</v>
      </c>
      <c r="LN36">
        <v>16.086549758911133</v>
      </c>
      <c r="LO36">
        <v>15.456783294677734</v>
      </c>
      <c r="LP36">
        <v>14.342789649963379</v>
      </c>
      <c r="LQ36">
        <v>13.940285682678223</v>
      </c>
      <c r="LR36">
        <v>13.706350326538086</v>
      </c>
      <c r="LS36">
        <v>11.549947738647461</v>
      </c>
      <c r="LT36">
        <v>11.905038833618164</v>
      </c>
      <c r="LU36">
        <v>11.778748512268066</v>
      </c>
      <c r="LV36">
        <v>11.734968185424805</v>
      </c>
      <c r="LW36">
        <v>11.711891174316406</v>
      </c>
      <c r="LX36">
        <v>11.253688812255859</v>
      </c>
      <c r="LY36">
        <v>10.589151382446289</v>
      </c>
      <c r="LZ36">
        <v>10.982027053833008</v>
      </c>
      <c r="MA36">
        <v>11.268653869628906</v>
      </c>
      <c r="MB36">
        <v>11.211555480957031</v>
      </c>
      <c r="MC36">
        <v>10.63817024230957</v>
      </c>
      <c r="MD36">
        <v>10.879769325256348</v>
      </c>
      <c r="ME36">
        <v>10.026390075683594</v>
      </c>
      <c r="MF36">
        <v>10.011094093322754</v>
      </c>
      <c r="MG36">
        <v>10.494318962097168</v>
      </c>
      <c r="MH36">
        <v>10.839115142822266</v>
      </c>
      <c r="MI36">
        <v>11.011049270629883</v>
      </c>
      <c r="MJ36">
        <v>11.102299690246582</v>
      </c>
      <c r="MK36">
        <v>10.567108154296875</v>
      </c>
      <c r="ML36">
        <v>10.598505020141602</v>
      </c>
      <c r="MM36">
        <v>11.495063781738281</v>
      </c>
      <c r="MN36">
        <v>8.9360027313232422</v>
      </c>
      <c r="MO36">
        <v>11.042710304260254</v>
      </c>
      <c r="MP36">
        <v>12.301895141601563</v>
      </c>
      <c r="MQ36">
        <v>12.510689735412598</v>
      </c>
      <c r="MR36">
        <v>12.490161895751953</v>
      </c>
      <c r="MS36">
        <v>12.26067066192627</v>
      </c>
      <c r="MT36">
        <v>11.892429351806641</v>
      </c>
      <c r="MU36">
        <v>11.378670692443848</v>
      </c>
      <c r="MV36">
        <v>11.616292953491211</v>
      </c>
      <c r="MW36">
        <v>12.107660293579102</v>
      </c>
      <c r="MX36">
        <v>12.517439842224121</v>
      </c>
      <c r="MY36">
        <v>12.479311943054199</v>
      </c>
      <c r="MZ36">
        <v>12.226019859313965</v>
      </c>
      <c r="NA36">
        <v>12.496835708618164</v>
      </c>
      <c r="NB36">
        <v>13.024513244628906</v>
      </c>
      <c r="NC36">
        <v>12.979869842529297</v>
      </c>
      <c r="ND36">
        <v>12.962903022766113</v>
      </c>
      <c r="NE36">
        <v>11.96306037902832</v>
      </c>
      <c r="NF36">
        <v>10.610115051269531</v>
      </c>
      <c r="NG36">
        <v>11.126865386962891</v>
      </c>
      <c r="NH36">
        <v>10.314334869384766</v>
      </c>
      <c r="NI36">
        <v>10.066699028015137</v>
      </c>
      <c r="NJ36">
        <v>10.157430648803711</v>
      </c>
      <c r="NK36">
        <v>10.147967338562012</v>
      </c>
      <c r="NL36">
        <v>9.9159154891967773</v>
      </c>
      <c r="NM36">
        <v>9.750056266784668</v>
      </c>
      <c r="NN36">
        <v>9.7500743865966797</v>
      </c>
      <c r="NO36">
        <v>9.7382793426513672</v>
      </c>
      <c r="NP36">
        <v>9.6795635223388672</v>
      </c>
      <c r="NQ36">
        <v>11.771007537841797</v>
      </c>
      <c r="NR36">
        <v>11.878292083740234</v>
      </c>
      <c r="NS36">
        <v>11.732332229614258</v>
      </c>
      <c r="NT36">
        <v>11.681865692138672</v>
      </c>
      <c r="NU36">
        <v>11.737099647521973</v>
      </c>
      <c r="NV36">
        <v>11.78896427154541</v>
      </c>
      <c r="NW36">
        <v>11.781947135925293</v>
      </c>
      <c r="NX36">
        <v>11.827375411987305</v>
      </c>
      <c r="NY36">
        <v>11.995880126953125</v>
      </c>
      <c r="NZ36">
        <v>12.114762306213379</v>
      </c>
      <c r="OA36">
        <v>12.492265701293945</v>
      </c>
      <c r="OB36">
        <v>12.503557205200195</v>
      </c>
      <c r="OC36">
        <v>13.259420394897461</v>
      </c>
      <c r="OD36">
        <v>13.609678268432617</v>
      </c>
      <c r="OE36">
        <v>13.632027626037598</v>
      </c>
      <c r="OF36">
        <v>13.610161781311035</v>
      </c>
      <c r="OG36">
        <v>13.547798156738281</v>
      </c>
      <c r="OH36">
        <v>13.419598579406738</v>
      </c>
      <c r="OI36">
        <v>13.436688423156738</v>
      </c>
    </row>
    <row r="37" spans="1:399">
      <c r="A37" t="s">
        <v>83</v>
      </c>
      <c r="B37">
        <v>5.2504997253417969</v>
      </c>
      <c r="C37">
        <v>5.2504997253417969</v>
      </c>
      <c r="D37">
        <v>5.2504997253417969</v>
      </c>
      <c r="E37">
        <v>5.2504997253417969</v>
      </c>
      <c r="F37">
        <v>5.2504997253417969</v>
      </c>
      <c r="G37">
        <v>5.2504973411560059</v>
      </c>
      <c r="H37">
        <v>5.2504982948303223</v>
      </c>
      <c r="I37">
        <v>5.2504978179931641</v>
      </c>
      <c r="J37">
        <v>5.2504959106445313</v>
      </c>
      <c r="K37">
        <v>5.2504973411560059</v>
      </c>
      <c r="L37">
        <v>5.2504997253417969</v>
      </c>
      <c r="M37">
        <v>5.2504997253417969</v>
      </c>
      <c r="N37">
        <v>5.2504997253417969</v>
      </c>
      <c r="O37">
        <v>5.2504997253417969</v>
      </c>
      <c r="P37">
        <v>5.2504997253417969</v>
      </c>
      <c r="Q37">
        <v>5.2504997253417969</v>
      </c>
      <c r="R37">
        <v>5.2504997253417969</v>
      </c>
      <c r="S37">
        <v>5.2504997253417969</v>
      </c>
      <c r="T37">
        <v>5.2504987716674805</v>
      </c>
      <c r="U37">
        <v>5.2504992485046387</v>
      </c>
      <c r="V37">
        <v>5.2504997253417969</v>
      </c>
      <c r="W37">
        <v>5.2504997253417969</v>
      </c>
      <c r="X37">
        <v>5.2504997253417969</v>
      </c>
      <c r="Y37">
        <v>5.2504992485046387</v>
      </c>
      <c r="Z37">
        <v>5.2500729560852051</v>
      </c>
      <c r="AA37">
        <v>5.2492132186889648</v>
      </c>
      <c r="AB37">
        <v>5.249424934387207</v>
      </c>
      <c r="AC37">
        <v>5.2504997253417969</v>
      </c>
      <c r="AD37">
        <v>5.2504997253417969</v>
      </c>
      <c r="AE37">
        <v>5.2504997253417969</v>
      </c>
      <c r="AF37">
        <v>5.2504997253417969</v>
      </c>
      <c r="AG37">
        <v>5.2504997253417969</v>
      </c>
      <c r="AH37">
        <v>5.2504997253417969</v>
      </c>
      <c r="AI37">
        <v>5.2504997253417969</v>
      </c>
      <c r="AJ37">
        <v>5.0684394836425781</v>
      </c>
      <c r="AK37">
        <v>4.6830658912658691</v>
      </c>
      <c r="AL37">
        <v>4.6838889122009277</v>
      </c>
      <c r="AM37">
        <v>4.9136214256286621</v>
      </c>
      <c r="AN37">
        <v>4.8886270523071289</v>
      </c>
      <c r="AO37">
        <v>5.2497758865356445</v>
      </c>
      <c r="AP37">
        <v>5.2504997253417969</v>
      </c>
      <c r="AQ37">
        <v>5.2504997253417969</v>
      </c>
      <c r="AR37">
        <v>5.2504997253417969</v>
      </c>
      <c r="AS37">
        <v>5.2504997253417969</v>
      </c>
      <c r="AT37">
        <v>5.2504997253417969</v>
      </c>
      <c r="AU37">
        <v>5.2504997253417969</v>
      </c>
      <c r="AV37">
        <v>5.2504997253417969</v>
      </c>
      <c r="AW37">
        <v>5.2504997253417969</v>
      </c>
      <c r="AX37">
        <v>5.2504997253417969</v>
      </c>
      <c r="AY37">
        <v>5.2504997253417969</v>
      </c>
      <c r="AZ37">
        <v>5.2504997253417969</v>
      </c>
      <c r="BA37">
        <v>5.2504997253417969</v>
      </c>
      <c r="BB37">
        <v>5.2504997253417969</v>
      </c>
      <c r="BC37">
        <v>5.2504997253417969</v>
      </c>
      <c r="BD37">
        <v>5.2504997253417969</v>
      </c>
      <c r="BE37">
        <v>5.2504997253417969</v>
      </c>
      <c r="BF37">
        <v>5.2504997253417969</v>
      </c>
      <c r="BG37">
        <v>5.2504997253417969</v>
      </c>
      <c r="BH37">
        <v>5.2504997253417969</v>
      </c>
      <c r="BI37">
        <v>5.2504997253417969</v>
      </c>
      <c r="BJ37">
        <v>3.6987831592559814</v>
      </c>
      <c r="BK37">
        <v>4.7140054702758789</v>
      </c>
      <c r="BL37">
        <v>5.2504997253417969</v>
      </c>
      <c r="BM37">
        <v>5.2504997253417969</v>
      </c>
      <c r="BN37">
        <v>5.2504997253417969</v>
      </c>
      <c r="BO37">
        <v>5.2504997253417969</v>
      </c>
      <c r="BP37">
        <v>5.1662087440490723</v>
      </c>
      <c r="BQ37">
        <v>4.6543188095092773</v>
      </c>
      <c r="BR37">
        <v>4.6035599708557129</v>
      </c>
      <c r="BS37">
        <v>3.796760082244873</v>
      </c>
      <c r="BT37">
        <v>2.9327504634857178</v>
      </c>
      <c r="BU37">
        <v>3.6526486873626709</v>
      </c>
      <c r="BV37">
        <v>4.4707841873168945</v>
      </c>
      <c r="BW37">
        <v>5.0062851905822754</v>
      </c>
      <c r="BX37">
        <v>5.2504997253417969</v>
      </c>
      <c r="BY37">
        <v>5.2504997253417969</v>
      </c>
      <c r="BZ37">
        <v>5.2469592094421387</v>
      </c>
      <c r="CA37">
        <v>5.2254576683044434</v>
      </c>
      <c r="CB37">
        <v>5.2504496574401855</v>
      </c>
      <c r="CC37">
        <v>5.2470273971557617</v>
      </c>
      <c r="CD37">
        <v>5.2493329048156738</v>
      </c>
      <c r="CE37">
        <v>-1.9813038110733032</v>
      </c>
      <c r="CF37">
        <v>-12.586652755737305</v>
      </c>
      <c r="CG37">
        <v>-22.53541374206543</v>
      </c>
      <c r="CH37">
        <v>-30.185810089111328</v>
      </c>
      <c r="CI37">
        <v>-38.951553344726563</v>
      </c>
      <c r="CJ37">
        <v>-51.907108306884766</v>
      </c>
      <c r="CK37">
        <v>-57.927505493164063</v>
      </c>
      <c r="CL37">
        <v>-57.867534637451172</v>
      </c>
      <c r="CM37">
        <v>-57.503322601318359</v>
      </c>
      <c r="CN37">
        <v>-56.731048583984375</v>
      </c>
      <c r="CO37">
        <v>-57.636722564697266</v>
      </c>
      <c r="CP37">
        <v>-57.464302062988281</v>
      </c>
      <c r="CQ37">
        <v>-54.746067047119141</v>
      </c>
      <c r="CR37">
        <v>-54.764530181884766</v>
      </c>
      <c r="CS37">
        <v>-50.393325805664063</v>
      </c>
      <c r="CT37">
        <v>-47.94451904296875</v>
      </c>
      <c r="CU37">
        <v>-48.732440948486328</v>
      </c>
      <c r="CV37">
        <v>-48.987510681152344</v>
      </c>
      <c r="CW37">
        <v>-49.048622131347656</v>
      </c>
      <c r="CX37">
        <v>-50.280982971191406</v>
      </c>
      <c r="CY37">
        <v>-45.367580413818359</v>
      </c>
      <c r="CZ37">
        <v>-41.416709899902344</v>
      </c>
      <c r="DA37">
        <v>-53.6544189453125</v>
      </c>
      <c r="DB37">
        <v>-51.509853363037109</v>
      </c>
      <c r="DC37">
        <v>-47.860633850097656</v>
      </c>
      <c r="DD37">
        <v>-46.982353210449219</v>
      </c>
      <c r="DE37">
        <v>-50.981658935546875</v>
      </c>
      <c r="DF37">
        <v>-53.247856140136719</v>
      </c>
      <c r="DG37">
        <v>-55.839466094970703</v>
      </c>
      <c r="DH37">
        <v>-56.663917541503906</v>
      </c>
      <c r="DI37">
        <v>-57.332710266113281</v>
      </c>
      <c r="DJ37">
        <v>-57.433586120605469</v>
      </c>
      <c r="DK37">
        <v>-56.708969116210938</v>
      </c>
      <c r="DL37">
        <v>-56.981277465820313</v>
      </c>
      <c r="DM37">
        <v>-57.927505493164063</v>
      </c>
      <c r="DN37">
        <v>-57.921905517578125</v>
      </c>
      <c r="DO37">
        <v>-57.915409088134766</v>
      </c>
      <c r="DP37">
        <v>-57.891063690185547</v>
      </c>
      <c r="DQ37">
        <v>-57.669765472412109</v>
      </c>
      <c r="DR37">
        <v>-52.375205993652344</v>
      </c>
      <c r="DS37">
        <v>-55.416866302490234</v>
      </c>
      <c r="DT37">
        <v>-54.943290710449219</v>
      </c>
      <c r="DU37">
        <v>-54.720775604248047</v>
      </c>
      <c r="DV37">
        <v>-39.310237884521484</v>
      </c>
      <c r="DW37">
        <v>-36.686805725097656</v>
      </c>
      <c r="DX37">
        <v>-38.049991607666016</v>
      </c>
      <c r="DY37">
        <v>-40.303474426269531</v>
      </c>
      <c r="DZ37">
        <v>-42.283878326416016</v>
      </c>
      <c r="EA37">
        <v>-40.824592590332031</v>
      </c>
      <c r="EB37">
        <v>-37.700428009033203</v>
      </c>
      <c r="EC37">
        <v>-43.005290985107422</v>
      </c>
      <c r="ED37">
        <v>-54.899810791015625</v>
      </c>
      <c r="EE37">
        <v>-49.104061126708984</v>
      </c>
      <c r="EF37">
        <v>-18.213481903076172</v>
      </c>
      <c r="EG37">
        <v>-43.523792266845703</v>
      </c>
      <c r="EH37">
        <v>-43.019462585449219</v>
      </c>
      <c r="EI37">
        <v>-42.948532104492188</v>
      </c>
      <c r="EJ37">
        <v>-43.086944580078125</v>
      </c>
      <c r="EK37">
        <v>-28.757377624511719</v>
      </c>
      <c r="EL37">
        <v>-39.351238250732422</v>
      </c>
      <c r="EM37">
        <v>-50.428230285644531</v>
      </c>
      <c r="EN37">
        <v>-52.625892639160156</v>
      </c>
      <c r="EO37">
        <v>-50.613384246826172</v>
      </c>
      <c r="EP37">
        <v>-50.84619140625</v>
      </c>
      <c r="EQ37">
        <v>-44.431922912597656</v>
      </c>
      <c r="ER37">
        <v>-32.389713287353516</v>
      </c>
      <c r="ES37">
        <v>-35.014713287353516</v>
      </c>
      <c r="ET37">
        <v>-34.539981842041016</v>
      </c>
      <c r="EU37">
        <v>-34.015087127685547</v>
      </c>
      <c r="EV37">
        <v>-33.584968566894531</v>
      </c>
      <c r="EW37">
        <v>-33.493740081787109</v>
      </c>
      <c r="EX37">
        <v>-33.053638458251953</v>
      </c>
      <c r="EY37">
        <v>-31.701332092285156</v>
      </c>
      <c r="EZ37">
        <v>-31.650844573974609</v>
      </c>
      <c r="FA37">
        <v>-32.590087890625</v>
      </c>
      <c r="FB37">
        <v>-32.918655395507813</v>
      </c>
      <c r="FC37">
        <v>-32.488430023193359</v>
      </c>
      <c r="FD37">
        <v>-32.049766540527344</v>
      </c>
      <c r="FE37">
        <v>-31.588565826416016</v>
      </c>
      <c r="FF37">
        <v>-30.891897201538086</v>
      </c>
      <c r="FG37">
        <v>-30.624618530273438</v>
      </c>
      <c r="FH37">
        <v>-30.489852905273438</v>
      </c>
      <c r="FI37">
        <v>-30.205986022949219</v>
      </c>
      <c r="FJ37">
        <v>-30.614906311035156</v>
      </c>
      <c r="FK37">
        <v>-31.721220016479492</v>
      </c>
      <c r="FL37">
        <v>-31.580219268798828</v>
      </c>
      <c r="FM37">
        <v>-31.941816329956055</v>
      </c>
      <c r="FN37">
        <v>-32.399742126464844</v>
      </c>
      <c r="FO37">
        <v>-30.968822479248047</v>
      </c>
      <c r="FP37">
        <v>-30.536943435668945</v>
      </c>
      <c r="FQ37">
        <v>-30.163164138793945</v>
      </c>
      <c r="FR37">
        <v>-29.138769149780273</v>
      </c>
      <c r="FS37">
        <v>-28.606664657592773</v>
      </c>
      <c r="FT37">
        <v>-28.364082336425781</v>
      </c>
      <c r="FU37">
        <v>-28.129367828369141</v>
      </c>
      <c r="FV37">
        <v>-27.893472671508789</v>
      </c>
      <c r="FW37">
        <v>-27.695209503173828</v>
      </c>
      <c r="FX37">
        <v>-27.970088958740234</v>
      </c>
      <c r="FY37">
        <v>-28.084524154663086</v>
      </c>
      <c r="FZ37">
        <v>-28.208457946777344</v>
      </c>
      <c r="GA37">
        <v>-28.359298706054688</v>
      </c>
      <c r="GB37">
        <v>-28.323705673217773</v>
      </c>
      <c r="GC37">
        <v>-28.503263473510742</v>
      </c>
      <c r="GD37">
        <v>-28.527572631835938</v>
      </c>
      <c r="GE37">
        <v>-28.509975433349609</v>
      </c>
      <c r="GF37">
        <v>-28.507209777832031</v>
      </c>
      <c r="GG37">
        <v>-28.540596008300781</v>
      </c>
      <c r="GH37">
        <v>-28.718978881835938</v>
      </c>
      <c r="GI37">
        <v>-28.705211639404297</v>
      </c>
      <c r="GJ37">
        <v>-28.635513305664063</v>
      </c>
      <c r="GK37">
        <v>-28.655134201049805</v>
      </c>
      <c r="GL37">
        <v>-28.657110214233398</v>
      </c>
      <c r="GM37">
        <v>-28.485597610473633</v>
      </c>
      <c r="GN37">
        <v>-28.5372314453125</v>
      </c>
      <c r="GO37">
        <v>-28.139558792114258</v>
      </c>
      <c r="GP37">
        <v>-27.639976501464844</v>
      </c>
      <c r="GQ37">
        <v>-27.066022872924805</v>
      </c>
      <c r="GR37">
        <v>-26.882423400878906</v>
      </c>
      <c r="GS37">
        <v>-23.473581314086914</v>
      </c>
      <c r="GT37">
        <v>-22.127193450927734</v>
      </c>
      <c r="GU37">
        <v>-22.005901336669922</v>
      </c>
      <c r="GV37">
        <v>-22.049701690673828</v>
      </c>
      <c r="GW37">
        <v>-40.338424682617188</v>
      </c>
      <c r="GX37">
        <v>-49.610710144042969</v>
      </c>
      <c r="GY37">
        <v>-50.483684539794922</v>
      </c>
      <c r="GZ37">
        <v>-51.347549438476563</v>
      </c>
      <c r="HA37">
        <v>-51.334949493408203</v>
      </c>
      <c r="HB37">
        <v>-53.768363952636719</v>
      </c>
      <c r="HC37">
        <v>-52.260913848876953</v>
      </c>
      <c r="HD37">
        <v>-57.664966583251953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-57.830898284912109</v>
      </c>
      <c r="HK37">
        <v>-55.824100494384766</v>
      </c>
      <c r="HL37">
        <v>-56.890857696533203</v>
      </c>
      <c r="HM37">
        <v>-49.190353393554688</v>
      </c>
      <c r="HN37">
        <v>-45.183872222900391</v>
      </c>
      <c r="HO37">
        <v>-48.643447875976563</v>
      </c>
      <c r="HP37">
        <v>-48.347446441650391</v>
      </c>
      <c r="HQ37">
        <v>-47.126865386962891</v>
      </c>
      <c r="HR37">
        <v>-47.016223907470703</v>
      </c>
      <c r="HS37">
        <v>-46.132244110107422</v>
      </c>
      <c r="HT37">
        <v>-44.837413787841797</v>
      </c>
      <c r="HU37">
        <v>-45.169536590576172</v>
      </c>
      <c r="HV37">
        <v>-45.520954132080078</v>
      </c>
      <c r="HW37">
        <v>-46.621311187744141</v>
      </c>
      <c r="HX37">
        <v>-48.225944519042969</v>
      </c>
      <c r="HY37">
        <v>-54.874702453613281</v>
      </c>
      <c r="HZ37">
        <v>-57.927505493164063</v>
      </c>
      <c r="IA37">
        <v>-57.927505493164063</v>
      </c>
      <c r="IB37">
        <v>-57.927505493164063</v>
      </c>
      <c r="IC37">
        <v>-57.927505493164063</v>
      </c>
      <c r="ID37">
        <v>-57.215160369873047</v>
      </c>
      <c r="IE37">
        <v>-53.442634582519531</v>
      </c>
      <c r="IF37">
        <v>-43.210544586181641</v>
      </c>
      <c r="IG37">
        <v>-43.11322021484375</v>
      </c>
      <c r="IH37">
        <v>-49.569812774658203</v>
      </c>
      <c r="II37">
        <v>-57.927505493164063</v>
      </c>
      <c r="IJ37">
        <v>-57.927505493164063</v>
      </c>
      <c r="IK37">
        <v>-57.927505493164063</v>
      </c>
      <c r="IL37">
        <v>-57.927505493164063</v>
      </c>
      <c r="IM37">
        <v>-55.512332916259766</v>
      </c>
      <c r="IN37">
        <v>-56.286102294921875</v>
      </c>
      <c r="IO37">
        <v>-57.714130401611328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-56.273490905761719</v>
      </c>
      <c r="IV37">
        <v>-46.36834716796875</v>
      </c>
      <c r="IW37">
        <v>-38.076461791992188</v>
      </c>
      <c r="IX37">
        <v>-34.910820007324219</v>
      </c>
      <c r="IY37">
        <v>-34.489345550537109</v>
      </c>
      <c r="IZ37">
        <v>-19.614217758178711</v>
      </c>
      <c r="JA37">
        <v>-14.134535789489746</v>
      </c>
      <c r="JB37">
        <v>-12.917646408081055</v>
      </c>
      <c r="JC37">
        <v>-12.015438079833984</v>
      </c>
      <c r="JD37">
        <v>-1.5574957132339478</v>
      </c>
      <c r="JE37">
        <v>4.6606588363647461</v>
      </c>
      <c r="JF37">
        <v>5.2107343673706055</v>
      </c>
      <c r="JG37">
        <v>5.2104935646057129</v>
      </c>
      <c r="JH37">
        <v>5.0046348571777344</v>
      </c>
      <c r="JI37">
        <v>4.527338981628418</v>
      </c>
      <c r="JJ37">
        <v>4.6581435203552246</v>
      </c>
      <c r="JK37">
        <v>2.1468794345855713</v>
      </c>
      <c r="JL37">
        <v>4.6429710388183594</v>
      </c>
      <c r="JM37">
        <v>4.6891970634460449</v>
      </c>
      <c r="JN37">
        <v>5.2493777275085449</v>
      </c>
      <c r="JO37">
        <v>5.2504997253417969</v>
      </c>
      <c r="JP37">
        <v>5.2504997253417969</v>
      </c>
      <c r="JQ37">
        <v>5.2504997253417969</v>
      </c>
      <c r="JR37">
        <v>5.2504997253417969</v>
      </c>
      <c r="JS37">
        <v>5.2504997253417969</v>
      </c>
      <c r="JT37">
        <v>4.2069354057312012</v>
      </c>
      <c r="JU37">
        <v>3.5219757556915283</v>
      </c>
      <c r="JV37">
        <v>2.5930759906768799</v>
      </c>
      <c r="JW37">
        <v>1.4157434701919556</v>
      </c>
      <c r="JX37">
        <v>1.6886425018310547</v>
      </c>
      <c r="JY37">
        <v>4.266873836517334</v>
      </c>
      <c r="JZ37">
        <v>4.5078048706054688</v>
      </c>
      <c r="KA37">
        <v>4.9255094528198242</v>
      </c>
      <c r="KB37">
        <v>5.247528076171875</v>
      </c>
      <c r="KC37">
        <v>5.2294826507568359</v>
      </c>
      <c r="KD37">
        <v>5.2474555969238281</v>
      </c>
      <c r="KE37">
        <v>5.1766510009765625</v>
      </c>
      <c r="KF37">
        <v>4.8362541198730469</v>
      </c>
      <c r="KG37">
        <v>5.0590434074401855</v>
      </c>
      <c r="KH37">
        <v>5.2504997253417969</v>
      </c>
      <c r="KI37">
        <v>5.2504997253417969</v>
      </c>
      <c r="KJ37">
        <v>5.1440048217773438</v>
      </c>
      <c r="KK37">
        <v>5.1433601379394531</v>
      </c>
      <c r="KL37">
        <v>5.2504997253417969</v>
      </c>
      <c r="KM37">
        <v>5.2504997253417969</v>
      </c>
      <c r="KN37">
        <v>5.2504997253417969</v>
      </c>
      <c r="KO37">
        <v>5.2504997253417969</v>
      </c>
      <c r="KP37">
        <v>5.2504997253417969</v>
      </c>
      <c r="KQ37">
        <v>5.2504997253417969</v>
      </c>
      <c r="KR37">
        <v>5.2504997253417969</v>
      </c>
      <c r="KS37">
        <v>5.2504997253417969</v>
      </c>
      <c r="KT37">
        <v>5.2504997253417969</v>
      </c>
      <c r="KU37">
        <v>5.2504997253417969</v>
      </c>
      <c r="KV37">
        <v>5.2504997253417969</v>
      </c>
      <c r="KW37">
        <v>5.2504997253417969</v>
      </c>
      <c r="KX37">
        <v>5.2504997253417969</v>
      </c>
      <c r="KY37">
        <v>5.240638256072998</v>
      </c>
      <c r="KZ37">
        <v>5.2405781745910645</v>
      </c>
      <c r="LA37">
        <v>5.0451173782348633</v>
      </c>
      <c r="LB37">
        <v>4.6464090347290039</v>
      </c>
      <c r="LC37">
        <v>4.782804012298584</v>
      </c>
      <c r="LD37">
        <v>2.2423791885375977</v>
      </c>
      <c r="LE37">
        <v>1.4441525936126709</v>
      </c>
      <c r="LF37">
        <v>1.5763150453567505</v>
      </c>
      <c r="LG37">
        <v>0.75049573183059692</v>
      </c>
      <c r="LH37">
        <v>0.3388422429561615</v>
      </c>
      <c r="LI37">
        <v>0.45749014616012573</v>
      </c>
      <c r="LJ37">
        <v>1.2794718742370605</v>
      </c>
      <c r="LK37">
        <v>2.5452513694763184</v>
      </c>
      <c r="LL37">
        <v>4.2655777931213379</v>
      </c>
      <c r="LM37">
        <v>5.2364192008972168</v>
      </c>
      <c r="LN37">
        <v>5.2504997253417969</v>
      </c>
      <c r="LO37">
        <v>5.2504997253417969</v>
      </c>
      <c r="LP37">
        <v>5.2504997253417969</v>
      </c>
      <c r="LQ37">
        <v>5.2504997253417969</v>
      </c>
      <c r="LR37">
        <v>5.2504997253417969</v>
      </c>
      <c r="LS37">
        <v>5.2504997253417969</v>
      </c>
      <c r="LT37">
        <v>5.2504997253417969</v>
      </c>
      <c r="LU37">
        <v>5.2504997253417969</v>
      </c>
      <c r="LV37">
        <v>5.2504997253417969</v>
      </c>
      <c r="LW37">
        <v>4.9916791915893555</v>
      </c>
      <c r="LX37">
        <v>4.6945757865905762</v>
      </c>
      <c r="LY37">
        <v>4.9252719879150391</v>
      </c>
      <c r="LZ37">
        <v>5.2504997253417969</v>
      </c>
      <c r="MA37">
        <v>5.2504997253417969</v>
      </c>
      <c r="MB37">
        <v>5.2504997253417969</v>
      </c>
      <c r="MC37">
        <v>5.2330193519592285</v>
      </c>
      <c r="MD37">
        <v>5.2479677200317383</v>
      </c>
      <c r="ME37">
        <v>5.2503986358642578</v>
      </c>
      <c r="MF37">
        <v>5.207463264465332</v>
      </c>
      <c r="MG37">
        <v>5.2072677612304688</v>
      </c>
      <c r="MH37">
        <v>5.2504997253417969</v>
      </c>
      <c r="MI37">
        <v>5.2504997253417969</v>
      </c>
      <c r="MJ37">
        <v>5.2504997253417969</v>
      </c>
      <c r="MK37">
        <v>5.2504997253417969</v>
      </c>
      <c r="ML37">
        <v>5.2504997253417969</v>
      </c>
      <c r="MM37">
        <v>5.2504997253417969</v>
      </c>
      <c r="MN37">
        <v>5.2504997253417969</v>
      </c>
      <c r="MO37">
        <v>5.2504997253417969</v>
      </c>
      <c r="MP37">
        <v>5.2504997253417969</v>
      </c>
      <c r="MQ37">
        <v>5.2504997253417969</v>
      </c>
      <c r="MR37">
        <v>5.2504997253417969</v>
      </c>
      <c r="MS37">
        <v>5.2504997253417969</v>
      </c>
      <c r="MT37">
        <v>5.2504997253417969</v>
      </c>
      <c r="MU37">
        <v>5.2504997253417969</v>
      </c>
      <c r="MV37">
        <v>5.2504997253417969</v>
      </c>
      <c r="MW37">
        <v>5.2504997253417969</v>
      </c>
      <c r="MX37">
        <v>5.2504997253417969</v>
      </c>
      <c r="MY37">
        <v>5.2504997253417969</v>
      </c>
      <c r="MZ37">
        <v>5.2504997253417969</v>
      </c>
      <c r="NA37">
        <v>5.2504997253417969</v>
      </c>
      <c r="NB37">
        <v>5.2504997253417969</v>
      </c>
      <c r="NC37">
        <v>5.2504997253417969</v>
      </c>
      <c r="ND37">
        <v>5.1487002372741699</v>
      </c>
      <c r="NE37">
        <v>4.684596061706543</v>
      </c>
      <c r="NF37">
        <v>5.002018928527832</v>
      </c>
      <c r="NG37">
        <v>5.2500081062316895</v>
      </c>
      <c r="NH37">
        <v>5.2504997253417969</v>
      </c>
      <c r="NI37">
        <v>5.2504997253417969</v>
      </c>
      <c r="NJ37">
        <v>5.2504997253417969</v>
      </c>
      <c r="NK37">
        <v>5.2504997253417969</v>
      </c>
      <c r="NL37">
        <v>5.2504997253417969</v>
      </c>
      <c r="NM37">
        <v>5.2504997253417969</v>
      </c>
      <c r="NN37">
        <v>5.2406973838806152</v>
      </c>
      <c r="NO37">
        <v>5.1993775367736816</v>
      </c>
      <c r="NP37">
        <v>5.2503986358642578</v>
      </c>
      <c r="NQ37">
        <v>5.2504997253417969</v>
      </c>
      <c r="NR37">
        <v>5.2504997253417969</v>
      </c>
      <c r="NS37">
        <v>5.2504997253417969</v>
      </c>
      <c r="NT37">
        <v>5.2504997253417969</v>
      </c>
      <c r="NU37">
        <v>5.2504997253417969</v>
      </c>
      <c r="NV37">
        <v>5.2504997253417969</v>
      </c>
      <c r="NW37">
        <v>5.2504997253417969</v>
      </c>
      <c r="NX37">
        <v>5.2504997253417969</v>
      </c>
      <c r="NY37">
        <v>5.2504997253417969</v>
      </c>
      <c r="NZ37">
        <v>5.2504997253417969</v>
      </c>
      <c r="OA37">
        <v>5.2504997253417969</v>
      </c>
      <c r="OB37">
        <v>5.2504997253417969</v>
      </c>
      <c r="OC37">
        <v>5.2504997253417969</v>
      </c>
      <c r="OD37">
        <v>5.2504997253417969</v>
      </c>
      <c r="OE37">
        <v>5.2504997253417969</v>
      </c>
      <c r="OF37">
        <v>5.2504997253417969</v>
      </c>
      <c r="OG37">
        <v>5.2504997253417969</v>
      </c>
      <c r="OH37">
        <v>5.2504997253417969</v>
      </c>
      <c r="OI37">
        <v>5.2504997253417969</v>
      </c>
    </row>
    <row r="38" spans="1:399">
      <c r="A38" t="s">
        <v>84</v>
      </c>
      <c r="B38">
        <v>-7.0054545402526855</v>
      </c>
      <c r="C38">
        <v>-5.508601188659668</v>
      </c>
      <c r="D38">
        <v>-5.6263036727905273</v>
      </c>
      <c r="E38">
        <v>-5.7407560348510742</v>
      </c>
      <c r="F38">
        <v>-5.8004975318908691</v>
      </c>
      <c r="G38">
        <v>-5.810643196105957</v>
      </c>
      <c r="H38">
        <v>-5.832984447479248</v>
      </c>
      <c r="I38">
        <v>-5.850736141204834</v>
      </c>
      <c r="J38">
        <v>-5.8516483306884766</v>
      </c>
      <c r="K38">
        <v>-5.8674149513244629</v>
      </c>
      <c r="L38">
        <v>-5.8794159889221191</v>
      </c>
      <c r="M38">
        <v>-5.8674325942993164</v>
      </c>
      <c r="N38">
        <v>-5.8842658996582031</v>
      </c>
      <c r="O38">
        <v>-5.887819766998291</v>
      </c>
      <c r="P38">
        <v>-5.8955225944519043</v>
      </c>
      <c r="Q38">
        <v>-5.9076790809631348</v>
      </c>
      <c r="R38">
        <v>-5.9676733016967773</v>
      </c>
      <c r="S38">
        <v>-5.9444007873535156</v>
      </c>
      <c r="T38">
        <v>-5.9443540573120117</v>
      </c>
      <c r="U38">
        <v>-6.0152316093444824</v>
      </c>
      <c r="V38">
        <v>-6.0357966423034668</v>
      </c>
      <c r="W38">
        <v>-6.0307826995849609</v>
      </c>
      <c r="X38">
        <v>-6.0387792587280273</v>
      </c>
      <c r="Y38">
        <v>-6.0450987815856934</v>
      </c>
      <c r="Z38">
        <v>-6.0444850921630859</v>
      </c>
      <c r="AA38">
        <v>-6.0420212745666504</v>
      </c>
      <c r="AB38">
        <v>-6.0411062240600586</v>
      </c>
      <c r="AC38">
        <v>-6.0551753044128418</v>
      </c>
      <c r="AD38">
        <v>-6.0551753044128418</v>
      </c>
      <c r="AE38">
        <v>-6.0797634124755859</v>
      </c>
      <c r="AF38">
        <v>-6.3107728958129883</v>
      </c>
      <c r="AG38">
        <v>-6.5706906318664551</v>
      </c>
      <c r="AH38">
        <v>-6.6977739334106445</v>
      </c>
      <c r="AI38">
        <v>-6.940162181854248</v>
      </c>
      <c r="AJ38">
        <v>-6.8228635787963867</v>
      </c>
      <c r="AK38">
        <v>-6.2984523773193359</v>
      </c>
      <c r="AL38">
        <v>-7.0741004943847656</v>
      </c>
      <c r="AM38">
        <v>-7.3718547821044922</v>
      </c>
      <c r="AN38">
        <v>-7.9150280952453613</v>
      </c>
      <c r="AO38">
        <v>-8.1713743209838867</v>
      </c>
      <c r="AP38">
        <v>-8.3330421447753906</v>
      </c>
      <c r="AQ38">
        <v>-9.0988063812255859</v>
      </c>
      <c r="AR38">
        <v>-9.4028205871582031</v>
      </c>
      <c r="AS38">
        <v>-9.9131431579589844</v>
      </c>
      <c r="AT38">
        <v>-10.629903793334961</v>
      </c>
      <c r="AU38">
        <v>-10.668597221374512</v>
      </c>
      <c r="AV38">
        <v>-10.33647632598877</v>
      </c>
      <c r="AW38">
        <v>-10.060070037841797</v>
      </c>
      <c r="AX38">
        <v>-10.829318046569824</v>
      </c>
      <c r="AY38">
        <v>-10.519715309143066</v>
      </c>
      <c r="AZ38">
        <v>-10.38313102722168</v>
      </c>
      <c r="BA38">
        <v>-10.00709342956543</v>
      </c>
      <c r="BB38">
        <v>-9.5156927108764648</v>
      </c>
      <c r="BC38">
        <v>-9.0523357391357422</v>
      </c>
      <c r="BD38">
        <v>-8.9678936004638672</v>
      </c>
      <c r="BE38">
        <v>-9.3921136856079102</v>
      </c>
      <c r="BF38">
        <v>-9.161351203918457</v>
      </c>
      <c r="BG38">
        <v>-9.1546077728271484</v>
      </c>
      <c r="BH38">
        <v>-9.2620410919189453</v>
      </c>
      <c r="BI38">
        <v>-9.6397247314453125</v>
      </c>
      <c r="BJ38">
        <v>-22.111509323120117</v>
      </c>
      <c r="BK38">
        <v>-22.262237548828125</v>
      </c>
      <c r="BL38">
        <v>-20.765743255615234</v>
      </c>
      <c r="BM38">
        <v>-22.536287307739258</v>
      </c>
      <c r="BN38">
        <v>-24.624641418457031</v>
      </c>
      <c r="BO38">
        <v>-22.684177398681641</v>
      </c>
      <c r="BP38">
        <v>-23.768302917480469</v>
      </c>
      <c r="BQ38">
        <v>-25.013891220092773</v>
      </c>
      <c r="BR38">
        <v>-25.736499786376953</v>
      </c>
      <c r="BS38">
        <v>-27.13404655456543</v>
      </c>
      <c r="BT38">
        <v>-29.405788421630859</v>
      </c>
      <c r="BU38">
        <v>-31.490402221679688</v>
      </c>
      <c r="BV38">
        <v>-32.894107818603516</v>
      </c>
      <c r="BW38">
        <v>-34.290126800537109</v>
      </c>
      <c r="BX38">
        <v>-36.842353820800781</v>
      </c>
      <c r="BY38">
        <v>-40.668300628662109</v>
      </c>
      <c r="BZ38">
        <v>-42.579193115234375</v>
      </c>
      <c r="CA38">
        <v>-46.413909912109375</v>
      </c>
      <c r="CB38">
        <v>-46.721401214599609</v>
      </c>
      <c r="CC38">
        <v>-46.722000122070313</v>
      </c>
      <c r="CD38">
        <v>-46.722000122070313</v>
      </c>
      <c r="CE38">
        <v>-23.147418975830078</v>
      </c>
      <c r="CF38">
        <v>-8.1336727142333984</v>
      </c>
      <c r="CG38">
        <v>-7.8248696327209473</v>
      </c>
      <c r="CH38">
        <v>-2.9891455173492432</v>
      </c>
      <c r="CI38">
        <v>-0.35324558615684509</v>
      </c>
      <c r="CJ38">
        <v>3.557171106338501</v>
      </c>
      <c r="CK38">
        <v>8.4718179702758789</v>
      </c>
      <c r="CL38">
        <v>3.7538249492645264</v>
      </c>
      <c r="CM38">
        <v>-2.3407540321350098</v>
      </c>
      <c r="CN38">
        <v>-8.3542060852050781</v>
      </c>
      <c r="CO38">
        <v>-10.152128219604492</v>
      </c>
      <c r="CP38">
        <v>-9.9456205368041992</v>
      </c>
      <c r="CQ38">
        <v>-8.4484262466430664</v>
      </c>
      <c r="CR38">
        <v>-8.0682821273803711</v>
      </c>
      <c r="CS38">
        <v>-26.033597946166992</v>
      </c>
      <c r="CT38">
        <v>-33.476821899414063</v>
      </c>
      <c r="CU38">
        <v>-35.861690521240234</v>
      </c>
      <c r="CV38">
        <v>-38.844844818115234</v>
      </c>
      <c r="CW38">
        <v>-41.083843231201172</v>
      </c>
      <c r="CX38">
        <v>-43.382736206054688</v>
      </c>
      <c r="CY38">
        <v>-44.855731964111328</v>
      </c>
      <c r="CZ38">
        <v>-44.6962890625</v>
      </c>
      <c r="DA38">
        <v>-39.008346557617188</v>
      </c>
      <c r="DB38">
        <v>-35.481788635253906</v>
      </c>
      <c r="DC38">
        <v>-32.544303894042969</v>
      </c>
      <c r="DD38">
        <v>-33.387138366699219</v>
      </c>
      <c r="DE38">
        <v>-33.365821838378906</v>
      </c>
      <c r="DF38">
        <v>-32.547981262207031</v>
      </c>
      <c r="DG38">
        <v>-32.231700897216797</v>
      </c>
      <c r="DH38">
        <v>-34.107021331787109</v>
      </c>
      <c r="DI38">
        <v>-35.476390838623047</v>
      </c>
      <c r="DJ38">
        <v>-34.640735626220703</v>
      </c>
      <c r="DK38">
        <v>-32.258064270019531</v>
      </c>
      <c r="DL38">
        <v>-31.202001571655273</v>
      </c>
      <c r="DM38">
        <v>-31.777946472167969</v>
      </c>
      <c r="DN38">
        <v>-34.316680908203125</v>
      </c>
      <c r="DO38">
        <v>-37.741359710693359</v>
      </c>
      <c r="DP38">
        <v>-38.979999542236328</v>
      </c>
      <c r="DQ38">
        <v>-39.588481903076172</v>
      </c>
      <c r="DR38">
        <v>-46.707717895507813</v>
      </c>
      <c r="DS38">
        <v>-46.722000122070313</v>
      </c>
      <c r="DT38">
        <v>-46.719066619873047</v>
      </c>
      <c r="DU38">
        <v>-46.721420288085938</v>
      </c>
      <c r="DV38">
        <v>-46.722000122070313</v>
      </c>
      <c r="DW38">
        <v>-46.722000122070313</v>
      </c>
      <c r="DX38">
        <v>-46.720985412597656</v>
      </c>
      <c r="DY38">
        <v>-46.721103668212891</v>
      </c>
      <c r="DZ38">
        <v>-46.722000122070313</v>
      </c>
      <c r="EA38">
        <v>-46.722000122070313</v>
      </c>
      <c r="EB38">
        <v>-46.722000122070313</v>
      </c>
      <c r="EC38">
        <v>-46.722000122070313</v>
      </c>
      <c r="ED38">
        <v>-46.722000122070313</v>
      </c>
      <c r="EE38">
        <v>-46.190513610839844</v>
      </c>
      <c r="EF38">
        <v>-42.962772369384766</v>
      </c>
      <c r="EG38">
        <v>-46.714462280273438</v>
      </c>
      <c r="EH38">
        <v>-46.722000122070313</v>
      </c>
      <c r="EI38">
        <v>-46.722000122070313</v>
      </c>
      <c r="EJ38">
        <v>-46.722000122070313</v>
      </c>
      <c r="EK38">
        <v>-45.958606719970703</v>
      </c>
      <c r="EL38">
        <v>-46.458053588867188</v>
      </c>
      <c r="EM38">
        <v>-46.722000122070313</v>
      </c>
      <c r="EN38">
        <v>-46.722000122070313</v>
      </c>
      <c r="EO38">
        <v>-46.722000122070313</v>
      </c>
      <c r="EP38">
        <v>-46.722000122070313</v>
      </c>
      <c r="EQ38">
        <v>-46.717727661132813</v>
      </c>
      <c r="ER38">
        <v>-46.713382720947266</v>
      </c>
      <c r="ES38">
        <v>-46.722000122070313</v>
      </c>
      <c r="ET38">
        <v>-46.488571166992188</v>
      </c>
      <c r="EU38">
        <v>-45.0709228515625</v>
      </c>
      <c r="EV38">
        <v>-45.321968078613281</v>
      </c>
      <c r="EW38">
        <v>-45.299251556396484</v>
      </c>
      <c r="EX38">
        <v>-45.433448791503906</v>
      </c>
      <c r="EY38">
        <v>-46.260398864746094</v>
      </c>
      <c r="EZ38">
        <v>-46.496742248535156</v>
      </c>
      <c r="FA38">
        <v>-46.661521911621094</v>
      </c>
      <c r="FB38">
        <v>-46.722000122070313</v>
      </c>
      <c r="FC38">
        <v>-46.722000122070313</v>
      </c>
      <c r="FD38">
        <v>-46.692474365234375</v>
      </c>
      <c r="FE38">
        <v>-46.425174713134766</v>
      </c>
      <c r="FF38">
        <v>-46.133449554443359</v>
      </c>
      <c r="FG38">
        <v>-46.261268615722656</v>
      </c>
      <c r="FH38">
        <v>-46.490646362304688</v>
      </c>
      <c r="FI38">
        <v>-46.718921661376953</v>
      </c>
      <c r="FJ38">
        <v>-46.702892303466797</v>
      </c>
      <c r="FK38">
        <v>-46.654689788818359</v>
      </c>
      <c r="FL38">
        <v>-46.38482666015625</v>
      </c>
      <c r="FM38">
        <v>-46.166599273681641</v>
      </c>
      <c r="FN38">
        <v>-46.112869262695313</v>
      </c>
      <c r="FO38">
        <v>-46.544326782226563</v>
      </c>
      <c r="FP38">
        <v>-46.678455352783203</v>
      </c>
      <c r="FQ38">
        <v>-46.674617767333984</v>
      </c>
      <c r="FR38">
        <v>-46.589996337890625</v>
      </c>
      <c r="FS38">
        <v>-46.606391906738281</v>
      </c>
      <c r="FT38">
        <v>-46.682476043701172</v>
      </c>
      <c r="FU38">
        <v>-46.717811584472656</v>
      </c>
      <c r="FV38">
        <v>-46.713127136230469</v>
      </c>
      <c r="FW38">
        <v>-46.698028564453125</v>
      </c>
      <c r="FX38">
        <v>-46.698074340820313</v>
      </c>
      <c r="FY38">
        <v>-46.601638793945313</v>
      </c>
      <c r="FZ38">
        <v>-46.637523651123047</v>
      </c>
      <c r="GA38">
        <v>-46.662334442138672</v>
      </c>
      <c r="GB38">
        <v>-46.632228851318359</v>
      </c>
      <c r="GC38">
        <v>-46.086940765380859</v>
      </c>
      <c r="GD38">
        <v>-46.017410278320313</v>
      </c>
      <c r="GE38">
        <v>-46.010509490966797</v>
      </c>
      <c r="GF38">
        <v>-46.002490997314453</v>
      </c>
      <c r="GG38">
        <v>-46.213016510009766</v>
      </c>
      <c r="GH38">
        <v>-46.312820434570313</v>
      </c>
      <c r="GI38">
        <v>-46.330612182617188</v>
      </c>
      <c r="GJ38">
        <v>-46.383991241455078</v>
      </c>
      <c r="GK38">
        <v>-46.476211547851563</v>
      </c>
      <c r="GL38">
        <v>-46.595363616943359</v>
      </c>
      <c r="GM38">
        <v>-46.626152038574219</v>
      </c>
      <c r="GN38">
        <v>-46.294223785400391</v>
      </c>
      <c r="GO38">
        <v>-45.457843780517578</v>
      </c>
      <c r="GP38">
        <v>-44.760257720947266</v>
      </c>
      <c r="GQ38">
        <v>-44.854740142822266</v>
      </c>
      <c r="GR38">
        <v>-45.798648834228516</v>
      </c>
      <c r="GS38">
        <v>-44.986709594726563</v>
      </c>
      <c r="GT38">
        <v>-44.769401550292969</v>
      </c>
      <c r="GU38">
        <v>-45.004981994628906</v>
      </c>
      <c r="GV38">
        <v>-44.959224700927734</v>
      </c>
      <c r="GW38">
        <v>-46.110527038574219</v>
      </c>
      <c r="GX38">
        <v>-46.722000122070313</v>
      </c>
      <c r="GY38">
        <v>-46.722000122070313</v>
      </c>
      <c r="GZ38">
        <v>-46.722000122070313</v>
      </c>
      <c r="HA38">
        <v>-46.722000122070313</v>
      </c>
      <c r="HB38">
        <v>-46.722000122070313</v>
      </c>
      <c r="HC38">
        <v>-46.722000122070313</v>
      </c>
      <c r="HD38">
        <v>-46.722000122070313</v>
      </c>
      <c r="HE38">
        <v>-46.722000122070313</v>
      </c>
      <c r="HF38">
        <v>-46.722000122070313</v>
      </c>
      <c r="HG38">
        <v>-46.722000122070313</v>
      </c>
      <c r="HH38">
        <v>-46.722000122070313</v>
      </c>
      <c r="HI38">
        <v>-46.70611572265625</v>
      </c>
      <c r="HJ38">
        <v>-46.543048858642578</v>
      </c>
      <c r="HK38">
        <v>-45.284492492675781</v>
      </c>
      <c r="HL38">
        <v>-41.853965759277344</v>
      </c>
      <c r="HM38">
        <v>-42.082893371582031</v>
      </c>
      <c r="HN38">
        <v>-40.148952484130859</v>
      </c>
      <c r="HO38">
        <v>-35.957141876220703</v>
      </c>
      <c r="HP38">
        <v>-35.467082977294922</v>
      </c>
      <c r="HQ38">
        <v>-31.817214965820313</v>
      </c>
      <c r="HR38">
        <v>-31.394220352172852</v>
      </c>
      <c r="HS38">
        <v>-30.012821197509766</v>
      </c>
      <c r="HT38">
        <v>-28.363014221191406</v>
      </c>
      <c r="HU38">
        <v>-26.717489242553711</v>
      </c>
      <c r="HV38">
        <v>-25.391334533691406</v>
      </c>
      <c r="HW38">
        <v>-24.502897262573242</v>
      </c>
      <c r="HX38">
        <v>-24.458389282226563</v>
      </c>
      <c r="HY38">
        <v>-20.153945922851563</v>
      </c>
      <c r="HZ38">
        <v>-18.501243591308594</v>
      </c>
      <c r="IA38">
        <v>-18.933435440063477</v>
      </c>
      <c r="IB38">
        <v>-19.140398025512695</v>
      </c>
      <c r="IC38">
        <v>-22.208740234375</v>
      </c>
      <c r="ID38">
        <v>-26.3863525390625</v>
      </c>
      <c r="IE38">
        <v>-26.893331527709961</v>
      </c>
      <c r="IF38">
        <v>-27.047311782836914</v>
      </c>
      <c r="IG38">
        <v>-27.62396240234375</v>
      </c>
      <c r="IH38">
        <v>-28.225229263305664</v>
      </c>
      <c r="II38">
        <v>-27.209926605224609</v>
      </c>
      <c r="IJ38">
        <v>-32.476524353027344</v>
      </c>
      <c r="IK38">
        <v>-33.185600280761719</v>
      </c>
      <c r="IL38">
        <v>-32.227264404296875</v>
      </c>
      <c r="IM38">
        <v>-30.46966552734375</v>
      </c>
      <c r="IN38">
        <v>-30.762636184692383</v>
      </c>
      <c r="IO38">
        <v>-29.885068893432617</v>
      </c>
      <c r="IP38">
        <v>-28.188356399536133</v>
      </c>
      <c r="IQ38">
        <v>-29.093238830566406</v>
      </c>
      <c r="IR38">
        <v>-29.031515121459961</v>
      </c>
      <c r="IS38">
        <v>-26.800970077514648</v>
      </c>
      <c r="IT38">
        <v>-24.570335388183594</v>
      </c>
      <c r="IU38">
        <v>-23.613885879516602</v>
      </c>
      <c r="IV38">
        <v>-29.229948043823242</v>
      </c>
      <c r="IW38">
        <v>-26.828681945800781</v>
      </c>
      <c r="IX38">
        <v>-30.730134963989258</v>
      </c>
      <c r="IY38">
        <v>-26.894655227661133</v>
      </c>
      <c r="IZ38">
        <v>-28.541847229003906</v>
      </c>
      <c r="JA38">
        <v>-27.171909332275391</v>
      </c>
      <c r="JB38">
        <v>-24.592836380004883</v>
      </c>
      <c r="JC38">
        <v>-22.207317352294922</v>
      </c>
      <c r="JD38">
        <v>-28.796825408935547</v>
      </c>
      <c r="JE38">
        <v>-27.264543533325195</v>
      </c>
      <c r="JF38">
        <v>-20.990701675415039</v>
      </c>
      <c r="JG38">
        <v>-14.625825881958008</v>
      </c>
      <c r="JH38">
        <v>-7.8319182395935059</v>
      </c>
      <c r="JI38">
        <v>-3.4750633239746094</v>
      </c>
      <c r="JJ38">
        <v>-5.7456517219543457</v>
      </c>
      <c r="JK38">
        <v>-3.1337554454803467</v>
      </c>
      <c r="JL38">
        <v>-0.11866375803947449</v>
      </c>
      <c r="JM38">
        <v>5.5042176246643066</v>
      </c>
      <c r="JN38">
        <v>5.8323721885681152</v>
      </c>
      <c r="JO38">
        <v>4.7365913391113281</v>
      </c>
      <c r="JP38">
        <v>5.1489367485046387</v>
      </c>
      <c r="JQ38">
        <v>6.8586606979370117</v>
      </c>
      <c r="JR38">
        <v>8.758570671081543</v>
      </c>
      <c r="JS38">
        <v>10.393613815307617</v>
      </c>
      <c r="JT38">
        <v>12.186908721923828</v>
      </c>
      <c r="JU38">
        <v>13.251402854919434</v>
      </c>
      <c r="JV38">
        <v>11.741542816162109</v>
      </c>
      <c r="JW38">
        <v>9.5589990615844727</v>
      </c>
      <c r="JX38">
        <v>9.7646217346191406</v>
      </c>
      <c r="JY38">
        <v>6.8873367309570313</v>
      </c>
      <c r="JZ38">
        <v>4.3492555618286133</v>
      </c>
      <c r="KA38">
        <v>0.40769714117050171</v>
      </c>
      <c r="KB38">
        <v>-2.17616868019104</v>
      </c>
      <c r="KC38">
        <v>-2.9853699207305908</v>
      </c>
      <c r="KD38">
        <v>-7.7655758857727051</v>
      </c>
      <c r="KE38">
        <v>-12.22704029083252</v>
      </c>
      <c r="KF38">
        <v>-13.64055347442627</v>
      </c>
      <c r="KG38">
        <v>-12.873217582702637</v>
      </c>
      <c r="KH38">
        <v>-12.649672508239746</v>
      </c>
      <c r="KI38">
        <v>-13.722341537475586</v>
      </c>
      <c r="KJ38">
        <v>-14.720983505249023</v>
      </c>
      <c r="KK38">
        <v>-15.045354843139648</v>
      </c>
      <c r="KL38">
        <v>-14.903942108154297</v>
      </c>
      <c r="KM38">
        <v>-14.780505180358887</v>
      </c>
      <c r="KN38">
        <v>-14.968414306640625</v>
      </c>
      <c r="KO38">
        <v>-14.26026439666748</v>
      </c>
      <c r="KP38">
        <v>-14.217864036560059</v>
      </c>
      <c r="KQ38">
        <v>-13.410469055175781</v>
      </c>
      <c r="KR38">
        <v>-11.941982269287109</v>
      </c>
      <c r="KS38">
        <v>-7.7623887062072754</v>
      </c>
      <c r="KT38">
        <v>-5.3235645294189453</v>
      </c>
      <c r="KU38">
        <v>-2.6358656883239746</v>
      </c>
      <c r="KV38">
        <v>-1.150477409362793</v>
      </c>
      <c r="KW38">
        <v>-1.1643781661987305</v>
      </c>
      <c r="KX38">
        <v>1.4826228618621826</v>
      </c>
      <c r="KY38">
        <v>3.2356441020965576</v>
      </c>
      <c r="KZ38">
        <v>4.0803327560424805</v>
      </c>
      <c r="LA38">
        <v>5.3680624961853027</v>
      </c>
      <c r="LB38">
        <v>6.7803597450256348</v>
      </c>
      <c r="LC38">
        <v>7.6534557342529297</v>
      </c>
      <c r="LD38">
        <v>8.2817506790161133</v>
      </c>
      <c r="LE38">
        <v>6.0637087821960449</v>
      </c>
      <c r="LF38">
        <v>9.6109466552734375</v>
      </c>
      <c r="LG38">
        <v>8.6581315994262695</v>
      </c>
      <c r="LH38">
        <v>8.3840513229370117</v>
      </c>
      <c r="LI38">
        <v>10.302951812744141</v>
      </c>
      <c r="LJ38">
        <v>11.872526168823242</v>
      </c>
      <c r="LK38">
        <v>12.831662178039551</v>
      </c>
      <c r="LL38">
        <v>14.172252655029297</v>
      </c>
      <c r="LM38">
        <v>15.90906810760498</v>
      </c>
      <c r="LN38">
        <v>17.122583389282227</v>
      </c>
      <c r="LO38">
        <v>16.287948608398438</v>
      </c>
      <c r="LP38">
        <v>14.062373161315918</v>
      </c>
      <c r="LQ38">
        <v>11.86009693145752</v>
      </c>
      <c r="LR38">
        <v>9.9385299682617188</v>
      </c>
      <c r="LS38">
        <v>10.418048858642578</v>
      </c>
      <c r="LT38">
        <v>13.579765319824219</v>
      </c>
      <c r="LU38">
        <v>13.641565322875977</v>
      </c>
      <c r="LV38">
        <v>13.910140991210938</v>
      </c>
      <c r="LW38">
        <v>14.658511161804199</v>
      </c>
      <c r="LX38">
        <v>14.038147926330566</v>
      </c>
      <c r="LY38">
        <v>10.415413856506348</v>
      </c>
      <c r="LZ38">
        <v>6.1720976829528809</v>
      </c>
      <c r="MA38">
        <v>0.65342694520950317</v>
      </c>
      <c r="MB38">
        <v>-1.7751723527908325</v>
      </c>
      <c r="MC38">
        <v>-5.8051896095275879</v>
      </c>
      <c r="MD38">
        <v>-7.6424951553344727</v>
      </c>
      <c r="ME38">
        <v>-12.283809661865234</v>
      </c>
      <c r="MF38">
        <v>-18.382715225219727</v>
      </c>
      <c r="MG38">
        <v>-20.926103591918945</v>
      </c>
      <c r="MH38">
        <v>-19.469461441040039</v>
      </c>
      <c r="MI38">
        <v>-15.188673973083496</v>
      </c>
      <c r="MJ38">
        <v>-6.2917623519897461</v>
      </c>
      <c r="MK38">
        <v>-3.9816293716430664</v>
      </c>
      <c r="ML38">
        <v>-3.5473244190216064</v>
      </c>
      <c r="MM38">
        <v>1.4673810005187988</v>
      </c>
      <c r="MN38">
        <v>0.57543295621871948</v>
      </c>
      <c r="MO38">
        <v>0.92610740661621094</v>
      </c>
      <c r="MP38">
        <v>1.7440776824951172</v>
      </c>
      <c r="MQ38">
        <v>2.5674691200256348</v>
      </c>
      <c r="MR38">
        <v>3.5188016891479492</v>
      </c>
      <c r="MS38">
        <v>4.1297798156738281</v>
      </c>
      <c r="MT38">
        <v>3.1419136524200439</v>
      </c>
      <c r="MU38">
        <v>1.7048037052154541</v>
      </c>
      <c r="MV38">
        <v>-2.7041256427764893</v>
      </c>
      <c r="MW38">
        <v>-2.7686967849731445</v>
      </c>
      <c r="MX38">
        <v>-3.0854859352111816</v>
      </c>
      <c r="MY38">
        <v>-4.2122564315795898</v>
      </c>
      <c r="MZ38">
        <v>-4.7541656494140625</v>
      </c>
      <c r="NA38">
        <v>-4.4593744277954102</v>
      </c>
      <c r="NB38">
        <v>-4.1311202049255371</v>
      </c>
      <c r="NC38">
        <v>-4.5697956085205078</v>
      </c>
      <c r="ND38">
        <v>-4.961820125579834</v>
      </c>
      <c r="NE38">
        <v>-5.8474216461181641</v>
      </c>
      <c r="NF38">
        <v>-5.3188881874084473</v>
      </c>
      <c r="NG38">
        <v>-6.7789707183837891</v>
      </c>
      <c r="NH38">
        <v>-6.1405668258666992</v>
      </c>
      <c r="NI38">
        <v>-6.2388110160827637</v>
      </c>
      <c r="NJ38">
        <v>-5.5505466461181641</v>
      </c>
      <c r="NK38">
        <v>-4.4273529052734375</v>
      </c>
      <c r="NL38">
        <v>-3.23431396484375</v>
      </c>
      <c r="NM38">
        <v>-2.2957923412322998</v>
      </c>
      <c r="NN38">
        <v>-2.2975304126739502</v>
      </c>
      <c r="NO38">
        <v>-2.2792177200317383</v>
      </c>
      <c r="NP38">
        <v>-2.4702792167663574</v>
      </c>
      <c r="NQ38">
        <v>-3.3274400234222412</v>
      </c>
      <c r="NR38">
        <v>-3.3498790264129639</v>
      </c>
      <c r="NS38">
        <v>-3.69734787940979</v>
      </c>
      <c r="NT38">
        <v>-3.8694665431976318</v>
      </c>
      <c r="NU38">
        <v>-3.9547815322875977</v>
      </c>
      <c r="NV38">
        <v>-4.0544791221618652</v>
      </c>
      <c r="NW38">
        <v>-4.1318798065185547</v>
      </c>
      <c r="NX38">
        <v>-4.2710113525390625</v>
      </c>
      <c r="NY38">
        <v>-4.4806013107299805</v>
      </c>
      <c r="NZ38">
        <v>-4.503425121307373</v>
      </c>
      <c r="OA38">
        <v>-4.2360877990722656</v>
      </c>
      <c r="OB38">
        <v>-4.2216587066650391</v>
      </c>
      <c r="OC38">
        <v>-3.0251739025115967</v>
      </c>
      <c r="OD38">
        <v>-2.5853958129882813</v>
      </c>
      <c r="OE38">
        <v>-2.5733838081359863</v>
      </c>
      <c r="OF38">
        <v>-2.5216271877288818</v>
      </c>
      <c r="OG38">
        <v>-2.6307680606842041</v>
      </c>
      <c r="OH38">
        <v>-2.8741846084594727</v>
      </c>
      <c r="OI38">
        <v>-2.8986639976501465</v>
      </c>
    </row>
    <row r="39" spans="1:399">
      <c r="A39" t="s">
        <v>85</v>
      </c>
      <c r="B39">
        <v>-17.972145080566406</v>
      </c>
      <c r="C39">
        <v>-18.752937316894531</v>
      </c>
      <c r="D39">
        <v>-18.772495269775391</v>
      </c>
      <c r="E39">
        <v>-18.935556411743164</v>
      </c>
      <c r="F39">
        <v>-18.916048049926758</v>
      </c>
      <c r="G39">
        <v>-18.910928726196289</v>
      </c>
      <c r="H39">
        <v>-18.870035171508789</v>
      </c>
      <c r="I39">
        <v>-18.839710235595703</v>
      </c>
      <c r="J39">
        <v>-18.837265014648438</v>
      </c>
      <c r="K39">
        <v>-18.858207702636719</v>
      </c>
      <c r="L39">
        <v>-18.889667510986328</v>
      </c>
      <c r="M39">
        <v>-18.886327743530273</v>
      </c>
      <c r="N39">
        <v>-18.876745223999023</v>
      </c>
      <c r="O39">
        <v>-18.864320755004883</v>
      </c>
      <c r="P39">
        <v>-18.833650588989258</v>
      </c>
      <c r="Q39">
        <v>-18.832778930664063</v>
      </c>
      <c r="R39">
        <v>-18.78953742980957</v>
      </c>
      <c r="S39">
        <v>-18.805862426757813</v>
      </c>
      <c r="T39">
        <v>-18.802501678466797</v>
      </c>
      <c r="U39">
        <v>-18.818758010864258</v>
      </c>
      <c r="V39">
        <v>-18.858226776123047</v>
      </c>
      <c r="W39">
        <v>-18.871953964233398</v>
      </c>
      <c r="X39">
        <v>-18.862552642822266</v>
      </c>
      <c r="Y39">
        <v>-18.854301452636719</v>
      </c>
      <c r="Z39">
        <v>-18.847385406494141</v>
      </c>
      <c r="AA39">
        <v>-18.839338302612305</v>
      </c>
      <c r="AB39">
        <v>-18.830987930297852</v>
      </c>
      <c r="AC39">
        <v>-18.787687301635742</v>
      </c>
      <c r="AD39">
        <v>-18.77763557434082</v>
      </c>
      <c r="AE39">
        <v>-18.769289016723633</v>
      </c>
      <c r="AF39">
        <v>-18.908655166625977</v>
      </c>
      <c r="AG39">
        <v>-19.346284866333008</v>
      </c>
      <c r="AH39">
        <v>-20.14592170715332</v>
      </c>
      <c r="AI39">
        <v>-19.900066375732422</v>
      </c>
      <c r="AJ39">
        <v>-17.333194732666016</v>
      </c>
      <c r="AK39">
        <v>-14.285614013671875</v>
      </c>
      <c r="AL39">
        <v>-14.680289268493652</v>
      </c>
      <c r="AM39">
        <v>-14.580375671386719</v>
      </c>
      <c r="AN39">
        <v>-15.154273986816406</v>
      </c>
      <c r="AO39">
        <v>-15.699745178222656</v>
      </c>
      <c r="AP39">
        <v>-18.138179779052734</v>
      </c>
      <c r="AQ39">
        <v>-19.731960296630859</v>
      </c>
      <c r="AR39">
        <v>-20.362337112426758</v>
      </c>
      <c r="AS39">
        <v>-22.133148193359375</v>
      </c>
      <c r="AT39">
        <v>-24.435138702392578</v>
      </c>
      <c r="AU39">
        <v>-24.907009124755859</v>
      </c>
      <c r="AV39">
        <v>-26.541664123535156</v>
      </c>
      <c r="AW39">
        <v>-28.158199310302734</v>
      </c>
      <c r="AX39">
        <v>-29.481729507446289</v>
      </c>
      <c r="AY39">
        <v>-29.605201721191406</v>
      </c>
      <c r="AZ39">
        <v>-29.576156616210938</v>
      </c>
      <c r="BA39">
        <v>-29.230302810668945</v>
      </c>
      <c r="BB39">
        <v>-28.93122673034668</v>
      </c>
      <c r="BC39">
        <v>-28.709972381591797</v>
      </c>
      <c r="BD39">
        <v>-28.625118255615234</v>
      </c>
      <c r="BE39">
        <v>-28.774312973022461</v>
      </c>
      <c r="BF39">
        <v>-28.901601791381836</v>
      </c>
      <c r="BG39">
        <v>-28.67376708984375</v>
      </c>
      <c r="BH39">
        <v>-28.351169586181641</v>
      </c>
      <c r="BI39">
        <v>-28.486116409301758</v>
      </c>
      <c r="BJ39">
        <v>-49.6246337890625</v>
      </c>
      <c r="BK39">
        <v>-55.389549255371094</v>
      </c>
      <c r="BL39">
        <v>-55.373188018798828</v>
      </c>
      <c r="BM39">
        <v>-59.024433135986328</v>
      </c>
      <c r="BN39">
        <v>-64.9293212890625</v>
      </c>
      <c r="BO39">
        <v>-65.686248779296875</v>
      </c>
      <c r="BP39">
        <v>-64.859481811523438</v>
      </c>
      <c r="BQ39">
        <v>-66.039291381835938</v>
      </c>
      <c r="BR39">
        <v>-69.587242126464844</v>
      </c>
      <c r="BS39">
        <v>-71.150360107421875</v>
      </c>
      <c r="BT39">
        <v>-71.626708984375</v>
      </c>
      <c r="BU39">
        <v>-72.279449462890625</v>
      </c>
      <c r="BV39">
        <v>-73.66571044921875</v>
      </c>
      <c r="BW39">
        <v>-74.803871154785156</v>
      </c>
      <c r="BX39">
        <v>-70.100822448730469</v>
      </c>
      <c r="BY39">
        <v>-54.088520050048828</v>
      </c>
      <c r="BZ39">
        <v>-36.187564849853516</v>
      </c>
      <c r="CA39">
        <v>-26.621988296508789</v>
      </c>
      <c r="CB39">
        <v>-20.751138687133789</v>
      </c>
      <c r="CC39">
        <v>-19.093786239624023</v>
      </c>
      <c r="CD39">
        <v>-14.359621047973633</v>
      </c>
      <c r="CE39">
        <v>4.6880841255187988</v>
      </c>
      <c r="CF39">
        <v>20.696889877319336</v>
      </c>
      <c r="CG39">
        <v>24.065093994140625</v>
      </c>
      <c r="CH39">
        <v>21.76915168762207</v>
      </c>
      <c r="CI39">
        <v>15.609688758850098</v>
      </c>
      <c r="CJ39">
        <v>4.7308106422424316</v>
      </c>
      <c r="CK39">
        <v>-8.5058021545410156</v>
      </c>
      <c r="CL39">
        <v>-15.926610946655273</v>
      </c>
      <c r="CM39">
        <v>-33.337417602539063</v>
      </c>
      <c r="CN39">
        <v>-48.365406036376953</v>
      </c>
      <c r="CO39">
        <v>-51.836261749267578</v>
      </c>
      <c r="CP39">
        <v>-56.267173767089844</v>
      </c>
      <c r="CQ39">
        <v>-60.62799072265625</v>
      </c>
      <c r="CR39">
        <v>-69.125556945800781</v>
      </c>
      <c r="CS39">
        <v>-77.228240966796875</v>
      </c>
      <c r="CT39">
        <v>-78.78448486328125</v>
      </c>
      <c r="CU39">
        <v>-73.263809204101563</v>
      </c>
      <c r="CV39">
        <v>-69.049919128417969</v>
      </c>
      <c r="CW39">
        <v>-67.2998046875</v>
      </c>
      <c r="CX39">
        <v>-62.040325164794922</v>
      </c>
      <c r="CY39">
        <v>-56.595813751220703</v>
      </c>
      <c r="CZ39">
        <v>-54.541950225830078</v>
      </c>
      <c r="DA39">
        <v>-54.118465423583984</v>
      </c>
      <c r="DB39">
        <v>-51.338310241699219</v>
      </c>
      <c r="DC39">
        <v>-41.250999450683594</v>
      </c>
      <c r="DD39">
        <v>-30.631021499633789</v>
      </c>
      <c r="DE39">
        <v>-25.215692520141602</v>
      </c>
      <c r="DF39">
        <v>-22.242351531982422</v>
      </c>
      <c r="DG39">
        <v>-18.909830093383789</v>
      </c>
      <c r="DH39">
        <v>-15.142179489135742</v>
      </c>
      <c r="DI39">
        <v>-12.234294891357422</v>
      </c>
      <c r="DJ39">
        <v>-10.639532089233398</v>
      </c>
      <c r="DK39">
        <v>-9.3182621002197266</v>
      </c>
      <c r="DL39">
        <v>-7.5679197311401367</v>
      </c>
      <c r="DM39">
        <v>-6.6254634857177734</v>
      </c>
      <c r="DN39">
        <v>-7.474761962890625</v>
      </c>
      <c r="DO39">
        <v>-8.7255067825317383</v>
      </c>
      <c r="DP39">
        <v>-9.2007331848144531</v>
      </c>
      <c r="DQ39">
        <v>-11.751059532165527</v>
      </c>
      <c r="DR39">
        <v>-12.815126419067383</v>
      </c>
      <c r="DS39">
        <v>-16.470727920532227</v>
      </c>
      <c r="DT39">
        <v>-17.307558059692383</v>
      </c>
      <c r="DU39">
        <v>-16.721992492675781</v>
      </c>
      <c r="DV39">
        <v>-34.797710418701172</v>
      </c>
      <c r="DW39">
        <v>-39.1068115234375</v>
      </c>
      <c r="DX39">
        <v>-39.546981811523438</v>
      </c>
      <c r="DY39">
        <v>-39.40667724609375</v>
      </c>
      <c r="DZ39">
        <v>-39.336227416992188</v>
      </c>
      <c r="EA39">
        <v>-37.878189086914063</v>
      </c>
      <c r="EB39">
        <v>-35.888038635253906</v>
      </c>
      <c r="EC39">
        <v>-33.127655029296875</v>
      </c>
      <c r="ED39">
        <v>-27.249383926391602</v>
      </c>
      <c r="EE39">
        <v>-21.220430374145508</v>
      </c>
      <c r="EF39">
        <v>27.086200714111328</v>
      </c>
      <c r="EG39">
        <v>30.584266662597656</v>
      </c>
      <c r="EH39">
        <v>30.387054443359375</v>
      </c>
      <c r="EI39">
        <v>30.260955810546875</v>
      </c>
      <c r="EJ39">
        <v>28.344057083129883</v>
      </c>
      <c r="EK39">
        <v>33.141990661621094</v>
      </c>
      <c r="EL39">
        <v>30.493082046508789</v>
      </c>
      <c r="EM39">
        <v>27.009029388427734</v>
      </c>
      <c r="EN39">
        <v>25.433813095092773</v>
      </c>
      <c r="EO39">
        <v>25.469503402709961</v>
      </c>
      <c r="EP39">
        <v>25.721155166625977</v>
      </c>
      <c r="EQ39">
        <v>29.231164932250977</v>
      </c>
      <c r="ER39">
        <v>36.567195892333984</v>
      </c>
      <c r="ES39">
        <v>37.910823822021484</v>
      </c>
      <c r="ET39">
        <v>38.214584350585938</v>
      </c>
      <c r="EU39">
        <v>39.287796020507813</v>
      </c>
      <c r="EV39">
        <v>39.376548767089844</v>
      </c>
      <c r="EW39">
        <v>39.897312164306641</v>
      </c>
      <c r="EX39">
        <v>40.076560974121094</v>
      </c>
      <c r="EY39">
        <v>40.263450622558594</v>
      </c>
      <c r="EZ39">
        <v>40.160343170166016</v>
      </c>
      <c r="FA39">
        <v>39.656661987304688</v>
      </c>
      <c r="FB39">
        <v>39.498119354248047</v>
      </c>
      <c r="FC39">
        <v>39.654079437255859</v>
      </c>
      <c r="FD39">
        <v>39.794166564941406</v>
      </c>
      <c r="FE39">
        <v>38.974010467529297</v>
      </c>
      <c r="FF39">
        <v>37.883396148681641</v>
      </c>
      <c r="FG39">
        <v>37.892169952392578</v>
      </c>
      <c r="FH39">
        <v>37.775951385498047</v>
      </c>
      <c r="FI39">
        <v>37.627475738525391</v>
      </c>
      <c r="FJ39">
        <v>37.495803833007813</v>
      </c>
      <c r="FK39">
        <v>37.22650146484375</v>
      </c>
      <c r="FL39">
        <v>37.066703796386719</v>
      </c>
      <c r="FM39">
        <v>36.99560546875</v>
      </c>
      <c r="FN39">
        <v>36.83123779296875</v>
      </c>
      <c r="FO39">
        <v>35.457809448242188</v>
      </c>
      <c r="FP39">
        <v>35.033538818359375</v>
      </c>
      <c r="FQ39">
        <v>35.111679077148438</v>
      </c>
      <c r="FR39">
        <v>34.747463226318359</v>
      </c>
      <c r="FS39">
        <v>34.504379272460938</v>
      </c>
      <c r="FT39">
        <v>34.356212615966797</v>
      </c>
      <c r="FU39">
        <v>34.222896575927734</v>
      </c>
      <c r="FV39">
        <v>34.165374755859375</v>
      </c>
      <c r="FW39">
        <v>34.170864105224609</v>
      </c>
      <c r="FX39">
        <v>34.201065063476563</v>
      </c>
      <c r="FY39">
        <v>34.154029846191406</v>
      </c>
      <c r="FZ39">
        <v>34.115394592285156</v>
      </c>
      <c r="GA39">
        <v>34.098709106445313</v>
      </c>
      <c r="GB39">
        <v>34.032863616943359</v>
      </c>
      <c r="GC39">
        <v>35.135639190673828</v>
      </c>
      <c r="GD39">
        <v>35.305252075195313</v>
      </c>
      <c r="GE39">
        <v>35.247383117675781</v>
      </c>
      <c r="GF39">
        <v>35.221405029296875</v>
      </c>
      <c r="GG39">
        <v>34.973930358886719</v>
      </c>
      <c r="GH39">
        <v>34.879230499267578</v>
      </c>
      <c r="GI39">
        <v>34.8974609375</v>
      </c>
      <c r="GJ39">
        <v>34.886337280273438</v>
      </c>
      <c r="GK39">
        <v>34.81121826171875</v>
      </c>
      <c r="GL39">
        <v>34.607002258300781</v>
      </c>
      <c r="GM39">
        <v>34.266937255859375</v>
      </c>
      <c r="GN39">
        <v>34.171398162841797</v>
      </c>
      <c r="GO39">
        <v>35.160678863525391</v>
      </c>
      <c r="GP39">
        <v>38.380764007568359</v>
      </c>
      <c r="GQ39">
        <v>39.811801910400391</v>
      </c>
      <c r="GR39">
        <v>40.164016723632813</v>
      </c>
      <c r="GS39">
        <v>41.331775665283203</v>
      </c>
      <c r="GT39">
        <v>41.715946197509766</v>
      </c>
      <c r="GU39">
        <v>41.673465728759766</v>
      </c>
      <c r="GV39">
        <v>41.294281005859375</v>
      </c>
      <c r="GW39">
        <v>27.708221435546875</v>
      </c>
      <c r="GX39">
        <v>21.31036376953125</v>
      </c>
      <c r="GY39">
        <v>21.702304840087891</v>
      </c>
      <c r="GZ39">
        <v>22.030040740966797</v>
      </c>
      <c r="HA39">
        <v>22.733043670654297</v>
      </c>
      <c r="HB39">
        <v>24.807378768920898</v>
      </c>
      <c r="HC39">
        <v>27.878786087036133</v>
      </c>
      <c r="HD39">
        <v>26.325246810913086</v>
      </c>
      <c r="HE39">
        <v>25.525699615478516</v>
      </c>
      <c r="HF39">
        <v>23.654272079467773</v>
      </c>
      <c r="HG39">
        <v>23.083694458007813</v>
      </c>
      <c r="HH39">
        <v>21.794073104858398</v>
      </c>
      <c r="HI39">
        <v>18.866432189941406</v>
      </c>
      <c r="HJ39">
        <v>16.167644500732422</v>
      </c>
      <c r="HK39">
        <v>11.258195877075195</v>
      </c>
      <c r="HL39">
        <v>-7.1009736061096191</v>
      </c>
      <c r="HM39">
        <v>-20.633815765380859</v>
      </c>
      <c r="HN39">
        <v>-23.300466537475586</v>
      </c>
      <c r="HO39">
        <v>-21.44670295715332</v>
      </c>
      <c r="HP39">
        <v>-21.099054336547852</v>
      </c>
      <c r="HQ39">
        <v>-19.661031723022461</v>
      </c>
      <c r="HR39">
        <v>-19.375465393066406</v>
      </c>
      <c r="HS39">
        <v>-18.142843246459961</v>
      </c>
      <c r="HT39">
        <v>-15.621028900146484</v>
      </c>
      <c r="HU39">
        <v>-14.02723503112793</v>
      </c>
      <c r="HV39">
        <v>-14.282557487487793</v>
      </c>
      <c r="HW39">
        <v>-15.196771621704102</v>
      </c>
      <c r="HX39">
        <v>-16.780183792114258</v>
      </c>
      <c r="HY39">
        <v>-14.726493835449219</v>
      </c>
      <c r="HZ39">
        <v>-14.536942481994629</v>
      </c>
      <c r="IA39">
        <v>-14.027332305908203</v>
      </c>
      <c r="IB39">
        <v>-16.466371536254883</v>
      </c>
      <c r="IC39">
        <v>-21.047571182250977</v>
      </c>
      <c r="ID39">
        <v>-24.403232574462891</v>
      </c>
      <c r="IE39">
        <v>-25.739618301391602</v>
      </c>
      <c r="IF39">
        <v>-29.613059997558594</v>
      </c>
      <c r="IG39">
        <v>-30.837673187255859</v>
      </c>
      <c r="IH39">
        <v>-34.865798950195313</v>
      </c>
      <c r="II39">
        <v>-42.640953063964844</v>
      </c>
      <c r="IJ39">
        <v>-45.864009857177734</v>
      </c>
      <c r="IK39">
        <v>-47.153732299804688</v>
      </c>
      <c r="IL39">
        <v>-48.665340423583984</v>
      </c>
      <c r="IM39">
        <v>-47.896011352539063</v>
      </c>
      <c r="IN39">
        <v>-47.60205078125</v>
      </c>
      <c r="IO39">
        <v>-46.023159027099609</v>
      </c>
      <c r="IP39">
        <v>-40.451774597167969</v>
      </c>
      <c r="IQ39">
        <v>-36.486476898193359</v>
      </c>
      <c r="IR39">
        <v>-33.560077667236328</v>
      </c>
      <c r="IS39">
        <v>-28.64617919921875</v>
      </c>
      <c r="IT39">
        <v>-22.25379753112793</v>
      </c>
      <c r="IU39">
        <v>-22.338342666625977</v>
      </c>
      <c r="IV39">
        <v>-18.001514434814453</v>
      </c>
      <c r="IW39">
        <v>-17.554834365844727</v>
      </c>
      <c r="IX39">
        <v>-14.723526954650879</v>
      </c>
      <c r="IY39">
        <v>-14.560440063476563</v>
      </c>
      <c r="IZ39">
        <v>-21.404241561889648</v>
      </c>
      <c r="JA39">
        <v>-22.910226821899414</v>
      </c>
      <c r="JB39">
        <v>-23.449567794799805</v>
      </c>
      <c r="JC39">
        <v>-25.004182815551758</v>
      </c>
      <c r="JD39">
        <v>-40.162387847900391</v>
      </c>
      <c r="JE39">
        <v>-49.776920318603516</v>
      </c>
      <c r="JF39">
        <v>-52.106559753417969</v>
      </c>
      <c r="JG39">
        <v>-54.529697418212891</v>
      </c>
      <c r="JH39">
        <v>-55.929489135742188</v>
      </c>
      <c r="JI39">
        <v>-54.453128814697266</v>
      </c>
      <c r="JJ39">
        <v>-55.367095947265625</v>
      </c>
      <c r="JK39">
        <v>-53.922176361083984</v>
      </c>
      <c r="JL39">
        <v>-50.942527770996094</v>
      </c>
      <c r="JM39">
        <v>-44.436771392822266</v>
      </c>
      <c r="JN39">
        <v>-43.6368408203125</v>
      </c>
      <c r="JO39">
        <v>-42.655025482177734</v>
      </c>
      <c r="JP39">
        <v>-42.375221252441406</v>
      </c>
      <c r="JQ39">
        <v>-41.358661651611328</v>
      </c>
      <c r="JR39">
        <v>-40.253871917724609</v>
      </c>
      <c r="JS39">
        <v>-38.990280151367188</v>
      </c>
      <c r="JT39">
        <v>-36.934738159179688</v>
      </c>
      <c r="JU39">
        <v>-35.595951080322266</v>
      </c>
      <c r="JV39">
        <v>-34.454174041748047</v>
      </c>
      <c r="JW39">
        <v>-33.155124664306641</v>
      </c>
      <c r="JX39">
        <v>-32.159507751464844</v>
      </c>
      <c r="JY39">
        <v>-30.654600143432617</v>
      </c>
      <c r="JZ39">
        <v>-27.047780990600586</v>
      </c>
      <c r="KA39">
        <v>-21.20802116394043</v>
      </c>
      <c r="KB39">
        <v>-15.025736808776855</v>
      </c>
      <c r="KC39">
        <v>-6.6660728454589844</v>
      </c>
      <c r="KD39">
        <v>-2.1921069622039795</v>
      </c>
      <c r="KE39">
        <v>-0.85274302959442139</v>
      </c>
      <c r="KF39">
        <v>0.10216618329286575</v>
      </c>
      <c r="KG39">
        <v>-3.5049638748168945</v>
      </c>
      <c r="KH39">
        <v>-5.5242676734924316</v>
      </c>
      <c r="KI39">
        <v>-6.7328777313232422</v>
      </c>
      <c r="KJ39">
        <v>-7.4076986312866211</v>
      </c>
      <c r="KK39">
        <v>-8.3751897811889648</v>
      </c>
      <c r="KL39">
        <v>-10.002198219299316</v>
      </c>
      <c r="KM39">
        <v>-11.02144718170166</v>
      </c>
      <c r="KN39">
        <v>-11.254837036132813</v>
      </c>
      <c r="KO39">
        <v>-12.127291679382324</v>
      </c>
      <c r="KP39">
        <v>-13.17757511138916</v>
      </c>
      <c r="KQ39">
        <v>-16.422491073608398</v>
      </c>
      <c r="KR39">
        <v>-17.406829833984375</v>
      </c>
      <c r="KS39">
        <v>-18.130508422851563</v>
      </c>
      <c r="KT39">
        <v>-18.75880241394043</v>
      </c>
      <c r="KU39">
        <v>-19.220050811767578</v>
      </c>
      <c r="KV39">
        <v>-20.292047500610352</v>
      </c>
      <c r="KW39">
        <v>-20.320484161376953</v>
      </c>
      <c r="KX39">
        <v>-21.676494598388672</v>
      </c>
      <c r="KY39">
        <v>-23.263473510742188</v>
      </c>
      <c r="KZ39">
        <v>-24.141942977905273</v>
      </c>
      <c r="LA39">
        <v>-24.396511077880859</v>
      </c>
      <c r="LB39">
        <v>-24.112857818603516</v>
      </c>
      <c r="LC39">
        <v>-24.358713150024414</v>
      </c>
      <c r="LD39">
        <v>-25.627017974853516</v>
      </c>
      <c r="LE39">
        <v>-29.98927116394043</v>
      </c>
      <c r="LF39">
        <v>-31.845508575439453</v>
      </c>
      <c r="LG39">
        <v>-36.433246612548828</v>
      </c>
      <c r="LH39">
        <v>-42.323940277099609</v>
      </c>
      <c r="LI39">
        <v>-46.602005004882813</v>
      </c>
      <c r="LJ39">
        <v>-50.992610931396484</v>
      </c>
      <c r="LK39">
        <v>-52.743797302246094</v>
      </c>
      <c r="LL39">
        <v>-56.285686492919922</v>
      </c>
      <c r="LM39">
        <v>-59.168380737304688</v>
      </c>
      <c r="LN39">
        <v>-60.723003387451172</v>
      </c>
      <c r="LO39">
        <v>-63.540115356445313</v>
      </c>
      <c r="LP39">
        <v>-64.658935546875</v>
      </c>
      <c r="LQ39">
        <v>-64.507705688476563</v>
      </c>
      <c r="LR39">
        <v>-64.400398254394531</v>
      </c>
      <c r="LS39">
        <v>-61.235912322998047</v>
      </c>
      <c r="LT39">
        <v>-56.627651214599609</v>
      </c>
      <c r="LU39">
        <v>-56.633918762207031</v>
      </c>
      <c r="LV39">
        <v>-58.093711853027344</v>
      </c>
      <c r="LW39">
        <v>-59.978302001953125</v>
      </c>
      <c r="LX39">
        <v>-61.522472381591797</v>
      </c>
      <c r="LY39">
        <v>-62.523101806640625</v>
      </c>
      <c r="LZ39">
        <v>-64.575477600097656</v>
      </c>
      <c r="MA39">
        <v>-66.889488220214844</v>
      </c>
      <c r="MB39">
        <v>-68.253021240234375</v>
      </c>
      <c r="MC39">
        <v>-69.425750732421875</v>
      </c>
      <c r="MD39">
        <v>-69.461235046386719</v>
      </c>
      <c r="ME39">
        <v>-69.659378051757813</v>
      </c>
      <c r="MF39">
        <v>-67.166534423828125</v>
      </c>
      <c r="MG39">
        <v>-63.884494781494141</v>
      </c>
      <c r="MH39">
        <v>-60.237514495849609</v>
      </c>
      <c r="MI39">
        <v>-53.029953002929688</v>
      </c>
      <c r="MJ39">
        <v>-43.469348907470703</v>
      </c>
      <c r="MK39">
        <v>-39.287647247314453</v>
      </c>
      <c r="ML39">
        <v>-38.074501037597656</v>
      </c>
      <c r="MM39">
        <v>-22.540502548217773</v>
      </c>
      <c r="MN39">
        <v>-21.991897583007813</v>
      </c>
      <c r="MO39">
        <v>-23.079435348510742</v>
      </c>
      <c r="MP39">
        <v>-23.877164840698242</v>
      </c>
      <c r="MQ39">
        <v>-24.100963592529297</v>
      </c>
      <c r="MR39">
        <v>-24.003210067749023</v>
      </c>
      <c r="MS39">
        <v>-24.062480926513672</v>
      </c>
      <c r="MT39">
        <v>-24.687410354614258</v>
      </c>
      <c r="MU39">
        <v>-25.305318832397461</v>
      </c>
      <c r="MV39">
        <v>-25.372982025146484</v>
      </c>
      <c r="MW39">
        <v>-25.463327407836914</v>
      </c>
      <c r="MX39">
        <v>-25.769189834594727</v>
      </c>
      <c r="MY39">
        <v>-25.875415802001953</v>
      </c>
      <c r="MZ39">
        <v>-25.135242462158203</v>
      </c>
      <c r="NA39">
        <v>-23.228931427001953</v>
      </c>
      <c r="NB39">
        <v>-20.683099746704102</v>
      </c>
      <c r="NC39">
        <v>-18.562009811401367</v>
      </c>
      <c r="ND39">
        <v>-16.864311218261719</v>
      </c>
      <c r="NE39">
        <v>-15.555150032043457</v>
      </c>
      <c r="NF39">
        <v>-14.145386695861816</v>
      </c>
      <c r="NG39">
        <v>-14.988430023193359</v>
      </c>
      <c r="NH39">
        <v>-14.428863525390625</v>
      </c>
      <c r="NI39">
        <v>-14.540260314941406</v>
      </c>
      <c r="NJ39">
        <v>-14.427472114562988</v>
      </c>
      <c r="NK39">
        <v>-13.98371410369873</v>
      </c>
      <c r="NL39">
        <v>-13.550639152526855</v>
      </c>
      <c r="NM39">
        <v>-13.609389305114746</v>
      </c>
      <c r="NN39">
        <v>-13.942804336547852</v>
      </c>
      <c r="NO39">
        <v>-14.007064819335938</v>
      </c>
      <c r="NP39">
        <v>-14.329718589782715</v>
      </c>
      <c r="NQ39">
        <v>-14.633742332458496</v>
      </c>
      <c r="NR39">
        <v>-14.663887023925781</v>
      </c>
      <c r="NS39">
        <v>-14.388707160949707</v>
      </c>
      <c r="NT39">
        <v>-14.3043212890625</v>
      </c>
      <c r="NU39">
        <v>-14.347764015197754</v>
      </c>
      <c r="NV39">
        <v>-14.413885116577148</v>
      </c>
      <c r="NW39">
        <v>-14.548236846923828</v>
      </c>
      <c r="NX39">
        <v>-14.715481758117676</v>
      </c>
      <c r="NY39">
        <v>-14.818394660949707</v>
      </c>
      <c r="NZ39">
        <v>-14.95445728302002</v>
      </c>
      <c r="OA39">
        <v>-14.605355262756348</v>
      </c>
      <c r="OB39">
        <v>-14.694766044616699</v>
      </c>
      <c r="OC39">
        <v>-15.062015533447266</v>
      </c>
      <c r="OD39">
        <v>-15.240550994873047</v>
      </c>
      <c r="OE39">
        <v>-15.128445625305176</v>
      </c>
      <c r="OF39">
        <v>-14.933362007141113</v>
      </c>
      <c r="OG39">
        <v>-14.984562873840332</v>
      </c>
      <c r="OH39">
        <v>-15.152299880981445</v>
      </c>
      <c r="OI39">
        <v>-15.156697273254395</v>
      </c>
    </row>
    <row r="40" spans="1:399">
      <c r="A40" t="s">
        <v>86</v>
      </c>
      <c r="B40">
        <v>-28.074050903320313</v>
      </c>
      <c r="C40">
        <v>-26.783468246459961</v>
      </c>
      <c r="D40">
        <v>-26.866594314575195</v>
      </c>
      <c r="E40">
        <v>-26.937089920043945</v>
      </c>
      <c r="F40">
        <v>-26.930919647216797</v>
      </c>
      <c r="G40">
        <v>-26.925077438354492</v>
      </c>
      <c r="H40">
        <v>-26.915550231933594</v>
      </c>
      <c r="I40">
        <v>-26.906473159790039</v>
      </c>
      <c r="J40">
        <v>-26.903106689453125</v>
      </c>
      <c r="K40">
        <v>-26.902101516723633</v>
      </c>
      <c r="L40">
        <v>-26.900600433349609</v>
      </c>
      <c r="M40">
        <v>-26.895820617675781</v>
      </c>
      <c r="N40">
        <v>-26.88414192199707</v>
      </c>
      <c r="O40">
        <v>-26.881481170654297</v>
      </c>
      <c r="P40">
        <v>-26.878116607666016</v>
      </c>
      <c r="Q40">
        <v>-26.837080001831055</v>
      </c>
      <c r="R40">
        <v>-26.655605316162109</v>
      </c>
      <c r="S40">
        <v>-26.645946502685547</v>
      </c>
      <c r="T40">
        <v>-26.645744323730469</v>
      </c>
      <c r="U40">
        <v>-26.580892562866211</v>
      </c>
      <c r="V40">
        <v>-26.577913284301758</v>
      </c>
      <c r="W40">
        <v>-26.585206985473633</v>
      </c>
      <c r="X40">
        <v>-26.582881927490234</v>
      </c>
      <c r="Y40">
        <v>-26.579982757568359</v>
      </c>
      <c r="Z40">
        <v>-26.574008941650391</v>
      </c>
      <c r="AA40">
        <v>-26.569587707519531</v>
      </c>
      <c r="AB40">
        <v>-26.570734024047852</v>
      </c>
      <c r="AC40">
        <v>-26.576639175415039</v>
      </c>
      <c r="AD40">
        <v>-26.577146530151367</v>
      </c>
      <c r="AE40">
        <v>-26.578306198120117</v>
      </c>
      <c r="AF40">
        <v>-26.608715057373047</v>
      </c>
      <c r="AG40">
        <v>-26.195915222167969</v>
      </c>
      <c r="AH40">
        <v>-25.730501174926758</v>
      </c>
      <c r="AI40">
        <v>-25.497264862060547</v>
      </c>
      <c r="AJ40">
        <v>-27.192075729370117</v>
      </c>
      <c r="AK40">
        <v>-30.412923812866211</v>
      </c>
      <c r="AL40">
        <v>-30.018390655517578</v>
      </c>
      <c r="AM40">
        <v>-30.759244918823242</v>
      </c>
      <c r="AN40">
        <v>-30.017200469970703</v>
      </c>
      <c r="AO40">
        <v>-29.976388931274414</v>
      </c>
      <c r="AP40">
        <v>-29.469070434570313</v>
      </c>
      <c r="AQ40">
        <v>-29.127779006958008</v>
      </c>
      <c r="AR40">
        <v>-29.067802429199219</v>
      </c>
      <c r="AS40">
        <v>-28.498805999755859</v>
      </c>
      <c r="AT40">
        <v>-27.694828033447266</v>
      </c>
      <c r="AU40">
        <v>-27.558132171630859</v>
      </c>
      <c r="AV40">
        <v>-26.86431884765625</v>
      </c>
      <c r="AW40">
        <v>-27.1513671875</v>
      </c>
      <c r="AX40">
        <v>-26.366064071655273</v>
      </c>
      <c r="AY40">
        <v>-26.300457000732422</v>
      </c>
      <c r="AZ40">
        <v>-26.297906875610352</v>
      </c>
      <c r="BA40">
        <v>-26.062070846557617</v>
      </c>
      <c r="BB40">
        <v>-25.921945571899414</v>
      </c>
      <c r="BC40">
        <v>-25.875425338745117</v>
      </c>
      <c r="BD40">
        <v>-25.728597640991211</v>
      </c>
      <c r="BE40">
        <v>-25.346414566040039</v>
      </c>
      <c r="BF40">
        <v>-25.03532600402832</v>
      </c>
      <c r="BG40">
        <v>-24.876861572265625</v>
      </c>
      <c r="BH40">
        <v>-24.776279449462891</v>
      </c>
      <c r="BI40">
        <v>-24.855260848999023</v>
      </c>
      <c r="BJ40">
        <v>-14.777022361755371</v>
      </c>
      <c r="BK40">
        <v>-13.136184692382813</v>
      </c>
      <c r="BL40">
        <v>-12.175725936889648</v>
      </c>
      <c r="BM40">
        <v>-15.032650947570801</v>
      </c>
      <c r="BN40">
        <v>-19.953487396240234</v>
      </c>
      <c r="BO40">
        <v>-19.860506057739258</v>
      </c>
      <c r="BP40">
        <v>-20.578954696655273</v>
      </c>
      <c r="BQ40">
        <v>-23.50153923034668</v>
      </c>
      <c r="BR40">
        <v>-27.052679061889648</v>
      </c>
      <c r="BS40">
        <v>-27.876052856445313</v>
      </c>
      <c r="BT40">
        <v>-29.551029205322266</v>
      </c>
      <c r="BU40">
        <v>-29.590681076049805</v>
      </c>
      <c r="BV40">
        <v>-29.011560440063477</v>
      </c>
      <c r="BW40">
        <v>-28.220457077026367</v>
      </c>
      <c r="BX40">
        <v>-21.572538375854492</v>
      </c>
      <c r="BY40">
        <v>-4.2739591598510742</v>
      </c>
      <c r="BZ40">
        <v>7.7275252342224121</v>
      </c>
      <c r="CA40">
        <v>18.489120483398438</v>
      </c>
      <c r="CB40">
        <v>31.714473724365234</v>
      </c>
      <c r="CC40">
        <v>32.6126708984375</v>
      </c>
      <c r="CD40">
        <v>32.759998321533203</v>
      </c>
      <c r="CE40">
        <v>26.180086135864258</v>
      </c>
      <c r="CF40">
        <v>25.348796844482422</v>
      </c>
      <c r="CG40">
        <v>24.614261627197266</v>
      </c>
      <c r="CH40">
        <v>17.530906677246094</v>
      </c>
      <c r="CI40">
        <v>12.629658699035645</v>
      </c>
      <c r="CJ40">
        <v>8.0773258209228516</v>
      </c>
      <c r="CK40">
        <v>6.9568252563476563</v>
      </c>
      <c r="CL40">
        <v>6.4250049591064453</v>
      </c>
      <c r="CM40">
        <v>6.3204641342163086</v>
      </c>
      <c r="CN40">
        <v>6.7335109710693359</v>
      </c>
      <c r="CO40">
        <v>3.14691162109375</v>
      </c>
      <c r="CP40">
        <v>-9.5021165907382965E-2</v>
      </c>
      <c r="CQ40">
        <v>-5.2125682830810547</v>
      </c>
      <c r="CR40">
        <v>-9.9840021133422852</v>
      </c>
      <c r="CS40">
        <v>-26.32661247253418</v>
      </c>
      <c r="CT40">
        <v>-33.864582061767578</v>
      </c>
      <c r="CU40">
        <v>-37.685939788818359</v>
      </c>
      <c r="CV40">
        <v>-42.178249359130859</v>
      </c>
      <c r="CW40">
        <v>-46.346897125244141</v>
      </c>
      <c r="CX40">
        <v>-49.776493072509766</v>
      </c>
      <c r="CY40">
        <v>-49.715579986572266</v>
      </c>
      <c r="CZ40">
        <v>-49.652881622314453</v>
      </c>
      <c r="DA40">
        <v>-49.449855804443359</v>
      </c>
      <c r="DB40">
        <v>-47.450962066650391</v>
      </c>
      <c r="DC40">
        <v>-40.892063140869141</v>
      </c>
      <c r="DD40">
        <v>-36.606571197509766</v>
      </c>
      <c r="DE40">
        <v>-30.564308166503906</v>
      </c>
      <c r="DF40">
        <v>-26.448389053344727</v>
      </c>
      <c r="DG40">
        <v>-22.014509201049805</v>
      </c>
      <c r="DH40">
        <v>-16.961944580078125</v>
      </c>
      <c r="DI40">
        <v>-14.082881927490234</v>
      </c>
      <c r="DJ40">
        <v>-10.096170425415039</v>
      </c>
      <c r="DK40">
        <v>-1.4408664703369141</v>
      </c>
      <c r="DL40">
        <v>3.3079879283905029</v>
      </c>
      <c r="DM40">
        <v>1.5224307775497437</v>
      </c>
      <c r="DN40">
        <v>-0.18585708737373352</v>
      </c>
      <c r="DO40">
        <v>-0.67797905206680298</v>
      </c>
      <c r="DP40">
        <v>0.14655278623104095</v>
      </c>
      <c r="DQ40">
        <v>3.474794864654541</v>
      </c>
      <c r="DR40">
        <v>4.3828959465026855</v>
      </c>
      <c r="DS40">
        <v>3.0966386795043945</v>
      </c>
      <c r="DT40">
        <v>1.592007040977478</v>
      </c>
      <c r="DU40">
        <v>-3.6239488981664181E-3</v>
      </c>
      <c r="DV40">
        <v>15.375165939331055</v>
      </c>
      <c r="DW40">
        <v>17.738855361938477</v>
      </c>
      <c r="DX40">
        <v>17.03523063659668</v>
      </c>
      <c r="DY40">
        <v>16.959138870239258</v>
      </c>
      <c r="DZ40">
        <v>17.039840698242188</v>
      </c>
      <c r="EA40">
        <v>13.572504997253418</v>
      </c>
      <c r="EB40">
        <v>8.9937229156494141</v>
      </c>
      <c r="EC40">
        <v>10.347818374633789</v>
      </c>
      <c r="ED40">
        <v>13.34891414642334</v>
      </c>
      <c r="EE40">
        <v>4.5612969398498535</v>
      </c>
      <c r="EF40">
        <v>-46.829383850097656</v>
      </c>
      <c r="EG40">
        <v>-41.449691772460938</v>
      </c>
      <c r="EH40">
        <v>-43.656684875488281</v>
      </c>
      <c r="EI40">
        <v>-43.492710113525391</v>
      </c>
      <c r="EJ40">
        <v>-42.831821441650391</v>
      </c>
      <c r="EK40">
        <v>-47.699016571044922</v>
      </c>
      <c r="EL40">
        <v>-45.995777130126953</v>
      </c>
      <c r="EM40">
        <v>-45.725131988525391</v>
      </c>
      <c r="EN40">
        <v>-44.577407836914063</v>
      </c>
      <c r="EO40">
        <v>-42.772228240966797</v>
      </c>
      <c r="EP40">
        <v>-42.625740051269531</v>
      </c>
      <c r="EQ40">
        <v>-44.882354736328125</v>
      </c>
      <c r="ER40">
        <v>-49.778999328613281</v>
      </c>
      <c r="ES40">
        <v>-49.778999328613281</v>
      </c>
      <c r="ET40">
        <v>-49.734428405761719</v>
      </c>
      <c r="EU40">
        <v>-49.463752746582031</v>
      </c>
      <c r="EV40">
        <v>-49.423095703125</v>
      </c>
      <c r="EW40">
        <v>-49.332042694091797</v>
      </c>
      <c r="EX40">
        <v>-49.551715850830078</v>
      </c>
      <c r="EY40">
        <v>-49.637546539306641</v>
      </c>
      <c r="EZ40">
        <v>-49.641597747802734</v>
      </c>
      <c r="FA40">
        <v>-49.739166259765625</v>
      </c>
      <c r="FB40">
        <v>-49.777454376220703</v>
      </c>
      <c r="FC40">
        <v>-49.776493072509766</v>
      </c>
      <c r="FD40">
        <v>-49.777847290039063</v>
      </c>
      <c r="FE40">
        <v>-49.720081329345703</v>
      </c>
      <c r="FF40">
        <v>-49.644191741943359</v>
      </c>
      <c r="FG40">
        <v>-49.686775207519531</v>
      </c>
      <c r="FH40">
        <v>-49.777950286865234</v>
      </c>
      <c r="FI40">
        <v>-49.778999328613281</v>
      </c>
      <c r="FJ40">
        <v>-49.778999328613281</v>
      </c>
      <c r="FK40">
        <v>-49.778999328613281</v>
      </c>
      <c r="FL40">
        <v>-49.778999328613281</v>
      </c>
      <c r="FM40">
        <v>-49.778999328613281</v>
      </c>
      <c r="FN40">
        <v>-49.778999328613281</v>
      </c>
      <c r="FO40">
        <v>-49.778999328613281</v>
      </c>
      <c r="FP40">
        <v>-49.778999328613281</v>
      </c>
      <c r="FQ40">
        <v>-49.778999328613281</v>
      </c>
      <c r="FR40">
        <v>-49.778999328613281</v>
      </c>
      <c r="FS40">
        <v>-49.778999328613281</v>
      </c>
      <c r="FT40">
        <v>-49.778999328613281</v>
      </c>
      <c r="FU40">
        <v>-49.778999328613281</v>
      </c>
      <c r="FV40">
        <v>-49.778999328613281</v>
      </c>
      <c r="FW40">
        <v>-49.778999328613281</v>
      </c>
      <c r="FX40">
        <v>-49.778999328613281</v>
      </c>
      <c r="FY40">
        <v>-49.778999328613281</v>
      </c>
      <c r="FZ40">
        <v>-49.778999328613281</v>
      </c>
      <c r="GA40">
        <v>-49.778999328613281</v>
      </c>
      <c r="GB40">
        <v>-49.778999328613281</v>
      </c>
      <c r="GC40">
        <v>-49.778999328613281</v>
      </c>
      <c r="GD40">
        <v>-49.778999328613281</v>
      </c>
      <c r="GE40">
        <v>-49.778999328613281</v>
      </c>
      <c r="GF40">
        <v>-49.770378112792969</v>
      </c>
      <c r="GG40">
        <v>-49.774650573730469</v>
      </c>
      <c r="GH40">
        <v>-49.778999328613281</v>
      </c>
      <c r="GI40">
        <v>-49.778999328613281</v>
      </c>
      <c r="GJ40">
        <v>-49.775909423828125</v>
      </c>
      <c r="GK40">
        <v>-49.773815155029297</v>
      </c>
      <c r="GL40">
        <v>-49.73834228515625</v>
      </c>
      <c r="GM40">
        <v>-49.47723388671875</v>
      </c>
      <c r="GN40">
        <v>-48.640033721923828</v>
      </c>
      <c r="GO40">
        <v>-44.953830718994141</v>
      </c>
      <c r="GP40">
        <v>-40.117542266845703</v>
      </c>
      <c r="GQ40">
        <v>-36.977745056152344</v>
      </c>
      <c r="GR40">
        <v>-35.902900695800781</v>
      </c>
      <c r="GS40">
        <v>-38.8349609375</v>
      </c>
      <c r="GT40">
        <v>-42.105998992919922</v>
      </c>
      <c r="GU40">
        <v>-45.910751342773438</v>
      </c>
      <c r="GV40">
        <v>-48.953514099121094</v>
      </c>
      <c r="GW40">
        <v>-35.291954040527344</v>
      </c>
      <c r="GX40">
        <v>-27.606012344360352</v>
      </c>
      <c r="GY40">
        <v>-26.898590087890625</v>
      </c>
      <c r="GZ40">
        <v>-26.467168807983398</v>
      </c>
      <c r="HA40">
        <v>-26.797563552856445</v>
      </c>
      <c r="HB40">
        <v>-26.923837661743164</v>
      </c>
      <c r="HC40">
        <v>-27.50579833984375</v>
      </c>
      <c r="HD40">
        <v>-25.307073593139648</v>
      </c>
      <c r="HE40">
        <v>-24.409591674804688</v>
      </c>
      <c r="HF40">
        <v>-21.08820915222168</v>
      </c>
      <c r="HG40">
        <v>-20.453645706176758</v>
      </c>
      <c r="HH40">
        <v>-17.811180114746094</v>
      </c>
      <c r="HI40">
        <v>-15.851840019226074</v>
      </c>
      <c r="HJ40">
        <v>-14.271501541137695</v>
      </c>
      <c r="HK40">
        <v>-9.3254985809326172</v>
      </c>
      <c r="HL40">
        <v>3.3181865215301514</v>
      </c>
      <c r="HM40">
        <v>10.3863525390625</v>
      </c>
      <c r="HN40">
        <v>11.546810150146484</v>
      </c>
      <c r="HO40">
        <v>11.335019111633301</v>
      </c>
      <c r="HP40">
        <v>11.539204597473145</v>
      </c>
      <c r="HQ40">
        <v>11.889349937438965</v>
      </c>
      <c r="HR40">
        <v>12.33900260925293</v>
      </c>
      <c r="HS40">
        <v>11.86115550994873</v>
      </c>
      <c r="HT40">
        <v>10.199395179748535</v>
      </c>
      <c r="HU40">
        <v>8.8780317306518555</v>
      </c>
      <c r="HV40">
        <v>7.7369060516357422</v>
      </c>
      <c r="HW40">
        <v>5.4657316207885742</v>
      </c>
      <c r="HX40">
        <v>2.2747716903686523</v>
      </c>
      <c r="HY40">
        <v>-1.4710440635681152</v>
      </c>
      <c r="HZ40">
        <v>-1.2039474248886108</v>
      </c>
      <c r="IA40">
        <v>-0.46033522486686707</v>
      </c>
      <c r="IB40">
        <v>-3.0792763233184814</v>
      </c>
      <c r="IC40">
        <v>-8.9290122985839844</v>
      </c>
      <c r="ID40">
        <v>-14.991575241088867</v>
      </c>
      <c r="IE40">
        <v>-17.210592269897461</v>
      </c>
      <c r="IF40">
        <v>-17.518325805664063</v>
      </c>
      <c r="IG40">
        <v>-16.417211532592773</v>
      </c>
      <c r="IH40">
        <v>-13.896234512329102</v>
      </c>
      <c r="II40">
        <v>-7.3527908325195313</v>
      </c>
      <c r="IJ40">
        <v>-14.492770195007324</v>
      </c>
      <c r="IK40">
        <v>-15.12688159942627</v>
      </c>
      <c r="IL40">
        <v>-12.973387718200684</v>
      </c>
      <c r="IM40">
        <v>-10.170742988586426</v>
      </c>
      <c r="IN40">
        <v>-10.63028621673584</v>
      </c>
      <c r="IO40">
        <v>-9.1097955703735352</v>
      </c>
      <c r="IP40">
        <v>-3.155925989151001</v>
      </c>
      <c r="IQ40">
        <v>-0.90823793411254883</v>
      </c>
      <c r="IR40">
        <v>2.2755124568939209</v>
      </c>
      <c r="IS40">
        <v>7.0139141082763672</v>
      </c>
      <c r="IT40">
        <v>7.2922115325927734</v>
      </c>
      <c r="IU40">
        <v>3.6494600772857666</v>
      </c>
      <c r="IV40">
        <v>-4.3991827964782715</v>
      </c>
      <c r="IW40">
        <v>-5.726377010345459</v>
      </c>
      <c r="IX40">
        <v>-8.8823461532592773</v>
      </c>
      <c r="IY40">
        <v>-5.9455561637878418</v>
      </c>
      <c r="IZ40">
        <v>-5.1997189521789551</v>
      </c>
      <c r="JA40">
        <v>-3.5149922370910645</v>
      </c>
      <c r="JB40">
        <v>-2.3696978092193604</v>
      </c>
      <c r="JC40">
        <v>-3.1476247310638428</v>
      </c>
      <c r="JD40">
        <v>-16.907220840454102</v>
      </c>
      <c r="JE40">
        <v>-18.038124084472656</v>
      </c>
      <c r="JF40">
        <v>-12.872391700744629</v>
      </c>
      <c r="JG40">
        <v>-9.3799962997436523</v>
      </c>
      <c r="JH40">
        <v>-5.9114937782287598</v>
      </c>
      <c r="JI40">
        <v>-3.5325503349304199</v>
      </c>
      <c r="JJ40">
        <v>-6.3925137519836426</v>
      </c>
      <c r="JK40">
        <v>-5.2548127174377441</v>
      </c>
      <c r="JL40">
        <v>-2.3062539100646973</v>
      </c>
      <c r="JM40">
        <v>4.5361418724060059</v>
      </c>
      <c r="JN40">
        <v>5.111656665802002</v>
      </c>
      <c r="JO40">
        <v>6.1949601173400879</v>
      </c>
      <c r="JP40">
        <v>6.5437092781066895</v>
      </c>
      <c r="JQ40">
        <v>8.4405193328857422</v>
      </c>
      <c r="JR40">
        <v>11.263644218444824</v>
      </c>
      <c r="JS40">
        <v>13.955351829528809</v>
      </c>
      <c r="JT40">
        <v>15.496207237243652</v>
      </c>
      <c r="JU40">
        <v>16.159872055053711</v>
      </c>
      <c r="JV40">
        <v>14.675945281982422</v>
      </c>
      <c r="JW40">
        <v>12.547080993652344</v>
      </c>
      <c r="JX40">
        <v>12.785255432128906</v>
      </c>
      <c r="JY40">
        <v>10.987595558166504</v>
      </c>
      <c r="JZ40">
        <v>7.8578596115112305</v>
      </c>
      <c r="KA40">
        <v>4.7248954772949219</v>
      </c>
      <c r="KB40">
        <v>3.2172105312347412</v>
      </c>
      <c r="KC40">
        <v>-5.3068861365318298E-2</v>
      </c>
      <c r="KD40">
        <v>-1.2981503009796143</v>
      </c>
      <c r="KE40">
        <v>-0.30087676644325256</v>
      </c>
      <c r="KF40">
        <v>-0.4087320864200592</v>
      </c>
      <c r="KG40">
        <v>-5.3579230308532715</v>
      </c>
      <c r="KH40">
        <v>-8.5846042633056641</v>
      </c>
      <c r="KI40">
        <v>-10.799376487731934</v>
      </c>
      <c r="KJ40">
        <v>-10.723082542419434</v>
      </c>
      <c r="KK40">
        <v>-9.7811908721923828</v>
      </c>
      <c r="KL40">
        <v>-9.3793373107910156</v>
      </c>
      <c r="KM40">
        <v>-9.0482168197631836</v>
      </c>
      <c r="KN40">
        <v>-8.7485427856445313</v>
      </c>
      <c r="KO40">
        <v>-7.8377685546875</v>
      </c>
      <c r="KP40">
        <v>-6.9643068313598633</v>
      </c>
      <c r="KQ40">
        <v>-5.038874626159668</v>
      </c>
      <c r="KR40">
        <v>-4.0304574966430664</v>
      </c>
      <c r="KS40">
        <v>-0.65843558311462402</v>
      </c>
      <c r="KT40">
        <v>3.5624139308929443</v>
      </c>
      <c r="KU40">
        <v>7.73583984375</v>
      </c>
      <c r="KV40">
        <v>10.848320960998535</v>
      </c>
      <c r="KW40">
        <v>12.029668807983398</v>
      </c>
      <c r="KX40">
        <v>17.537321090698242</v>
      </c>
      <c r="KY40">
        <v>22.811897277832031</v>
      </c>
      <c r="KZ40">
        <v>26.652690887451172</v>
      </c>
      <c r="LA40">
        <v>30.212306976318359</v>
      </c>
      <c r="LB40">
        <v>32.759998321533203</v>
      </c>
      <c r="LC40">
        <v>32.759998321533203</v>
      </c>
      <c r="LD40">
        <v>31.095602035522461</v>
      </c>
      <c r="LE40">
        <v>21.126459121704102</v>
      </c>
      <c r="LF40">
        <v>12.488911628723145</v>
      </c>
      <c r="LG40">
        <v>7.0318779945373535</v>
      </c>
      <c r="LH40">
        <v>2.9883525371551514</v>
      </c>
      <c r="LI40">
        <v>3.1966745853424072</v>
      </c>
      <c r="LJ40">
        <v>7.6763420104980469</v>
      </c>
      <c r="LK40">
        <v>13.551632881164551</v>
      </c>
      <c r="LL40">
        <v>15.042009353637695</v>
      </c>
      <c r="LM40">
        <v>14.626913070678711</v>
      </c>
      <c r="LN40">
        <v>13.824023246765137</v>
      </c>
      <c r="LO40">
        <v>11.371639251708984</v>
      </c>
      <c r="LP40">
        <v>8.5652189254760742</v>
      </c>
      <c r="LQ40">
        <v>8.1691455841064453</v>
      </c>
      <c r="LR40">
        <v>7.7872276306152344</v>
      </c>
      <c r="LS40">
        <v>6.2206382751464844</v>
      </c>
      <c r="LT40">
        <v>5.5377883911132813</v>
      </c>
      <c r="LU40">
        <v>5.9514899253845215</v>
      </c>
      <c r="LV40">
        <v>6.7201447486877441</v>
      </c>
      <c r="LW40">
        <v>6.9681563377380371</v>
      </c>
      <c r="LX40">
        <v>6.7395591735839844</v>
      </c>
      <c r="LY40">
        <v>5.6308722496032715</v>
      </c>
      <c r="LZ40">
        <v>2.2956056594848633</v>
      </c>
      <c r="MA40">
        <v>-0.55085426568984985</v>
      </c>
      <c r="MB40">
        <v>-1.4463788270950317</v>
      </c>
      <c r="MC40">
        <v>-4.3584084510803223</v>
      </c>
      <c r="MD40">
        <v>-3.5270273685455322</v>
      </c>
      <c r="ME40">
        <v>-7.8430261611938477</v>
      </c>
      <c r="MF40">
        <v>-13.755952835083008</v>
      </c>
      <c r="MG40">
        <v>-15.893500328063965</v>
      </c>
      <c r="MH40">
        <v>-14.224370002746582</v>
      </c>
      <c r="MI40">
        <v>-13.295662879943848</v>
      </c>
      <c r="MJ40">
        <v>-12.826695442199707</v>
      </c>
      <c r="MK40">
        <v>-12.861590385437012</v>
      </c>
      <c r="ML40">
        <v>-12.85448169708252</v>
      </c>
      <c r="MM40">
        <v>-20.047626495361328</v>
      </c>
      <c r="MN40">
        <v>-16.049383163452148</v>
      </c>
      <c r="MO40">
        <v>-18.096426010131836</v>
      </c>
      <c r="MP40">
        <v>-19.039939880371094</v>
      </c>
      <c r="MQ40">
        <v>-19.064163208007813</v>
      </c>
      <c r="MR40">
        <v>-19.537944793701172</v>
      </c>
      <c r="MS40">
        <v>-20.29011344909668</v>
      </c>
      <c r="MT40">
        <v>-20.780292510986328</v>
      </c>
      <c r="MU40">
        <v>-21.121585845947266</v>
      </c>
      <c r="MV40">
        <v>-22.111377716064453</v>
      </c>
      <c r="MW40">
        <v>-22.095895767211914</v>
      </c>
      <c r="MX40">
        <v>-22.43290901184082</v>
      </c>
      <c r="MY40">
        <v>-23.924806594848633</v>
      </c>
      <c r="MZ40">
        <v>-25.163381576538086</v>
      </c>
      <c r="NA40">
        <v>-26.924633026123047</v>
      </c>
      <c r="NB40">
        <v>-28.957386016845703</v>
      </c>
      <c r="NC40">
        <v>-29.967742919921875</v>
      </c>
      <c r="ND40">
        <v>-30.865776062011719</v>
      </c>
      <c r="NE40">
        <v>-30.998334884643555</v>
      </c>
      <c r="NF40">
        <v>-29.794187545776367</v>
      </c>
      <c r="NG40">
        <v>-29.830509185791016</v>
      </c>
      <c r="NH40">
        <v>-26.181270599365234</v>
      </c>
      <c r="NI40">
        <v>-27.031574249267578</v>
      </c>
      <c r="NJ40">
        <v>-27.285121917724609</v>
      </c>
      <c r="NK40">
        <v>-26.12333869934082</v>
      </c>
      <c r="NL40">
        <v>-24.379919052124023</v>
      </c>
      <c r="NM40">
        <v>-23.177682876586914</v>
      </c>
      <c r="NN40">
        <v>-22.820999145507813</v>
      </c>
      <c r="NO40">
        <v>-22.795413970947266</v>
      </c>
      <c r="NP40">
        <v>-22.766729354858398</v>
      </c>
      <c r="NQ40">
        <v>-29.37562370300293</v>
      </c>
      <c r="NR40">
        <v>-29.457138061523438</v>
      </c>
      <c r="NS40">
        <v>-29.769464492797852</v>
      </c>
      <c r="NT40">
        <v>-29.933843612670898</v>
      </c>
      <c r="NU40">
        <v>-30.2281494140625</v>
      </c>
      <c r="NV40">
        <v>-30.584648132324219</v>
      </c>
      <c r="NW40">
        <v>-30.600027084350586</v>
      </c>
      <c r="NX40">
        <v>-30.634180068969727</v>
      </c>
      <c r="NY40">
        <v>-30.747882843017578</v>
      </c>
      <c r="NZ40">
        <v>-30.795444488525391</v>
      </c>
      <c r="OA40">
        <v>-30.858047485351563</v>
      </c>
      <c r="OB40">
        <v>-30.865060806274414</v>
      </c>
      <c r="OC40">
        <v>-31.182695388793945</v>
      </c>
      <c r="OD40">
        <v>-31.252353668212891</v>
      </c>
      <c r="OE40">
        <v>-31.040904998779297</v>
      </c>
      <c r="OF40">
        <v>-30.796974182128906</v>
      </c>
      <c r="OG40">
        <v>-30.527626037597656</v>
      </c>
      <c r="OH40">
        <v>-29.934206008911133</v>
      </c>
      <c r="OI40">
        <v>-29.876976013183594</v>
      </c>
    </row>
    <row r="41" spans="1:399">
      <c r="A41" t="s">
        <v>87</v>
      </c>
      <c r="B41">
        <v>18.307172775268555</v>
      </c>
      <c r="C41">
        <v>16.467531204223633</v>
      </c>
      <c r="D41">
        <v>16.708498001098633</v>
      </c>
      <c r="E41">
        <v>16.970058441162109</v>
      </c>
      <c r="F41">
        <v>16.987560272216797</v>
      </c>
      <c r="G41">
        <v>16.990671157836914</v>
      </c>
      <c r="H41">
        <v>17.025905609130859</v>
      </c>
      <c r="I41">
        <v>17.051734924316406</v>
      </c>
      <c r="J41">
        <v>17.048931121826172</v>
      </c>
      <c r="K41">
        <v>17.037500381469727</v>
      </c>
      <c r="L41">
        <v>17.028797149658203</v>
      </c>
      <c r="M41">
        <v>17.043107986450195</v>
      </c>
      <c r="N41">
        <v>17.059410095214844</v>
      </c>
      <c r="O41">
        <v>17.058931350708008</v>
      </c>
      <c r="P41">
        <v>17.066635131835938</v>
      </c>
      <c r="Q41">
        <v>17.017911911010742</v>
      </c>
      <c r="R41">
        <v>16.75963020324707</v>
      </c>
      <c r="S41">
        <v>16.800054550170898</v>
      </c>
      <c r="T41">
        <v>16.801059722900391</v>
      </c>
      <c r="U41">
        <v>17.135627746582031</v>
      </c>
      <c r="V41">
        <v>17.299524307250977</v>
      </c>
      <c r="W41">
        <v>17.315677642822266</v>
      </c>
      <c r="X41">
        <v>17.323884963989258</v>
      </c>
      <c r="Y41">
        <v>17.328052520751953</v>
      </c>
      <c r="Z41">
        <v>17.326417922973633</v>
      </c>
      <c r="AA41">
        <v>17.327320098876953</v>
      </c>
      <c r="AB41">
        <v>17.334535598754883</v>
      </c>
      <c r="AC41">
        <v>17.368566513061523</v>
      </c>
      <c r="AD41">
        <v>17.373470306396484</v>
      </c>
      <c r="AE41">
        <v>17.379220962524414</v>
      </c>
      <c r="AF41">
        <v>17.94774055480957</v>
      </c>
      <c r="AG41">
        <v>18.803276062011719</v>
      </c>
      <c r="AH41">
        <v>19.890056610107422</v>
      </c>
      <c r="AI41">
        <v>20.045902252197266</v>
      </c>
      <c r="AJ41">
        <v>18.736259460449219</v>
      </c>
      <c r="AK41">
        <v>17.926433563232422</v>
      </c>
      <c r="AL41">
        <v>19.427099227905273</v>
      </c>
      <c r="AM41">
        <v>18.72111701965332</v>
      </c>
      <c r="AN41">
        <v>19.327346801757813</v>
      </c>
      <c r="AO41">
        <v>19.964311599731445</v>
      </c>
      <c r="AP41">
        <v>21.671127319335938</v>
      </c>
      <c r="AQ41">
        <v>23.225702285766602</v>
      </c>
      <c r="AR41">
        <v>23.555694580078125</v>
      </c>
      <c r="AS41">
        <v>24.322168350219727</v>
      </c>
      <c r="AT41">
        <v>25.620561599731445</v>
      </c>
      <c r="AU41">
        <v>25.755966186523438</v>
      </c>
      <c r="AV41">
        <v>25.609786987304688</v>
      </c>
      <c r="AW41">
        <v>27.222890853881836</v>
      </c>
      <c r="AX41">
        <v>27.416450500488281</v>
      </c>
      <c r="AY41">
        <v>27.221578598022461</v>
      </c>
      <c r="AZ41">
        <v>27.109001159667969</v>
      </c>
      <c r="BA41">
        <v>26.908260345458984</v>
      </c>
      <c r="BB41">
        <v>26.376501083374023</v>
      </c>
      <c r="BC41">
        <v>25.929513931274414</v>
      </c>
      <c r="BD41">
        <v>25.774002075195313</v>
      </c>
      <c r="BE41">
        <v>25.674095153808594</v>
      </c>
      <c r="BF41">
        <v>25.364435195922852</v>
      </c>
      <c r="BG41">
        <v>25.079303741455078</v>
      </c>
      <c r="BH41">
        <v>25.765609741210938</v>
      </c>
      <c r="BI41">
        <v>26.229106903076172</v>
      </c>
      <c r="BJ41">
        <v>39.532161712646484</v>
      </c>
      <c r="BK41">
        <v>39.063083648681641</v>
      </c>
      <c r="BL41">
        <v>42.123508453369141</v>
      </c>
      <c r="BM41">
        <v>49.711647033691406</v>
      </c>
      <c r="BN41">
        <v>57.099334716796875</v>
      </c>
      <c r="BO41">
        <v>61.879684448242188</v>
      </c>
      <c r="BP41">
        <v>67.198814392089844</v>
      </c>
      <c r="BQ41">
        <v>75.890243530273438</v>
      </c>
      <c r="BR41">
        <v>86.239540100097656</v>
      </c>
      <c r="BS41">
        <v>94.08721923828125</v>
      </c>
      <c r="BT41">
        <v>103.67555999755859</v>
      </c>
      <c r="BU41">
        <v>113.26126861572266</v>
      </c>
      <c r="BV41">
        <v>122.90753173828125</v>
      </c>
      <c r="BW41">
        <v>131.48828125</v>
      </c>
      <c r="BX41">
        <v>137.55744934082031</v>
      </c>
      <c r="BY41">
        <v>140.31800842285156</v>
      </c>
      <c r="BZ41">
        <v>140.31800842285156</v>
      </c>
      <c r="CA41">
        <v>140.31800842285156</v>
      </c>
      <c r="CB41">
        <v>136.14764404296875</v>
      </c>
      <c r="CC41">
        <v>137.13258361816406</v>
      </c>
      <c r="CD41">
        <v>133.54470825195313</v>
      </c>
      <c r="CE41">
        <v>136.37066650390625</v>
      </c>
      <c r="CF41">
        <v>136.884765625</v>
      </c>
      <c r="CG41">
        <v>135.34199523925781</v>
      </c>
      <c r="CH41">
        <v>136.06668090820313</v>
      </c>
      <c r="CI41">
        <v>134.81320190429688</v>
      </c>
      <c r="CJ41">
        <v>132.37750244140625</v>
      </c>
      <c r="CK41">
        <v>129.6009521484375</v>
      </c>
      <c r="CL41">
        <v>130.138916015625</v>
      </c>
      <c r="CM41">
        <v>134.50894165039063</v>
      </c>
      <c r="CN41">
        <v>135.5291748046875</v>
      </c>
      <c r="CO41">
        <v>133.39668273925781</v>
      </c>
      <c r="CP41">
        <v>131.03663635253906</v>
      </c>
      <c r="CQ41">
        <v>129.66059875488281</v>
      </c>
      <c r="CR41">
        <v>125.64405059814453</v>
      </c>
      <c r="CS41">
        <v>125.49165344238281</v>
      </c>
      <c r="CT41">
        <v>124.99166107177734</v>
      </c>
      <c r="CU41">
        <v>124.51913452148438</v>
      </c>
      <c r="CV41">
        <v>124.0731201171875</v>
      </c>
      <c r="CW41">
        <v>123.40950012207031</v>
      </c>
      <c r="CX41">
        <v>123.18411254882813</v>
      </c>
      <c r="CY41">
        <v>123.44596099853516</v>
      </c>
      <c r="CZ41">
        <v>121.82498931884766</v>
      </c>
      <c r="DA41">
        <v>115.44119262695313</v>
      </c>
      <c r="DB41">
        <v>113.77205657958984</v>
      </c>
      <c r="DC41">
        <v>107.96707916259766</v>
      </c>
      <c r="DD41">
        <v>95.517868041992188</v>
      </c>
      <c r="DE41">
        <v>81.894981384277344</v>
      </c>
      <c r="DF41">
        <v>75.540580749511719</v>
      </c>
      <c r="DG41">
        <v>70.367538452148438</v>
      </c>
      <c r="DH41">
        <v>66.272254943847656</v>
      </c>
      <c r="DI41">
        <v>63.934246063232422</v>
      </c>
      <c r="DJ41">
        <v>62.45318603515625</v>
      </c>
      <c r="DK41">
        <v>59.939624786376953</v>
      </c>
      <c r="DL41">
        <v>57.396831512451172</v>
      </c>
      <c r="DM41">
        <v>56.305629730224609</v>
      </c>
      <c r="DN41">
        <v>56.496250152587891</v>
      </c>
      <c r="DO41">
        <v>58.162837982177734</v>
      </c>
      <c r="DP41">
        <v>59.869682312011719</v>
      </c>
      <c r="DQ41">
        <v>58.852279663085938</v>
      </c>
      <c r="DR41">
        <v>59.136264801025391</v>
      </c>
      <c r="DS41">
        <v>58.183799743652344</v>
      </c>
      <c r="DT41">
        <v>56.024417877197266</v>
      </c>
      <c r="DU41">
        <v>53.374324798583984</v>
      </c>
      <c r="DV41">
        <v>55.377372741699219</v>
      </c>
      <c r="DW41">
        <v>55.407558441162109</v>
      </c>
      <c r="DX41">
        <v>54.878826141357422</v>
      </c>
      <c r="DY41">
        <v>54.293205261230469</v>
      </c>
      <c r="DZ41">
        <v>53.980422973632813</v>
      </c>
      <c r="EA41">
        <v>51.166267395019531</v>
      </c>
      <c r="EB41">
        <v>47.535873413085938</v>
      </c>
      <c r="EC41">
        <v>48.330211639404297</v>
      </c>
      <c r="ED41">
        <v>49.816188812255859</v>
      </c>
      <c r="EE41">
        <v>47.046577453613281</v>
      </c>
      <c r="EF41">
        <v>21.132015228271484</v>
      </c>
      <c r="EG41">
        <v>28.926124572753906</v>
      </c>
      <c r="EH41">
        <v>29.066583633422852</v>
      </c>
      <c r="EI41">
        <v>28.799182891845703</v>
      </c>
      <c r="EJ41">
        <v>29.469886779785156</v>
      </c>
      <c r="EK41">
        <v>23.054075241088867</v>
      </c>
      <c r="EL41">
        <v>27.023580551147461</v>
      </c>
      <c r="EM41">
        <v>29.471075057983398</v>
      </c>
      <c r="EN41">
        <v>30.081205368041992</v>
      </c>
      <c r="EO41">
        <v>30.4754638671875</v>
      </c>
      <c r="EP41">
        <v>30.451101303100586</v>
      </c>
      <c r="EQ41">
        <v>27.152288436889648</v>
      </c>
      <c r="ER41">
        <v>21.177555084228516</v>
      </c>
      <c r="ES41">
        <v>22.332555770874023</v>
      </c>
      <c r="ET41">
        <v>21.968734741210938</v>
      </c>
      <c r="EU41">
        <v>19.887552261352539</v>
      </c>
      <c r="EV41">
        <v>20.825515747070313</v>
      </c>
      <c r="EW41">
        <v>21.175933837890625</v>
      </c>
      <c r="EX41">
        <v>21.284400939941406</v>
      </c>
      <c r="EY41">
        <v>21.641969680786133</v>
      </c>
      <c r="EZ41">
        <v>21.708393096923828</v>
      </c>
      <c r="FA41">
        <v>21.67167854309082</v>
      </c>
      <c r="FB41">
        <v>21.768440246582031</v>
      </c>
      <c r="FC41">
        <v>21.926780700683594</v>
      </c>
      <c r="FD41">
        <v>22.020652770996094</v>
      </c>
      <c r="FE41">
        <v>22.692100524902344</v>
      </c>
      <c r="FF41">
        <v>23.576728820800781</v>
      </c>
      <c r="FG41">
        <v>23.754037857055664</v>
      </c>
      <c r="FH41">
        <v>24.150251388549805</v>
      </c>
      <c r="FI41">
        <v>24.09614372253418</v>
      </c>
      <c r="FJ41">
        <v>24.000205993652344</v>
      </c>
      <c r="FK41">
        <v>24.102468490600586</v>
      </c>
      <c r="FL41">
        <v>23.863271713256836</v>
      </c>
      <c r="FM41">
        <v>23.765024185180664</v>
      </c>
      <c r="FN41">
        <v>23.879129409790039</v>
      </c>
      <c r="FO41">
        <v>24.94941520690918</v>
      </c>
      <c r="FP41">
        <v>25.136211395263672</v>
      </c>
      <c r="FQ41">
        <v>25.09571647644043</v>
      </c>
      <c r="FR41">
        <v>25.022737503051758</v>
      </c>
      <c r="FS41">
        <v>25.094036102294922</v>
      </c>
      <c r="FT41">
        <v>25.452306747436523</v>
      </c>
      <c r="FU41">
        <v>25.664779663085938</v>
      </c>
      <c r="FV41">
        <v>25.686073303222656</v>
      </c>
      <c r="FW41">
        <v>25.744598388671875</v>
      </c>
      <c r="FX41">
        <v>25.597671508789063</v>
      </c>
      <c r="FY41">
        <v>25.529230117797852</v>
      </c>
      <c r="FZ41">
        <v>25.513759613037109</v>
      </c>
      <c r="GA41">
        <v>25.551870346069336</v>
      </c>
      <c r="GB41">
        <v>25.515176773071289</v>
      </c>
      <c r="GC41">
        <v>25.02387809753418</v>
      </c>
      <c r="GD41">
        <v>24.903127670288086</v>
      </c>
      <c r="GE41">
        <v>24.880094528198242</v>
      </c>
      <c r="GF41">
        <v>24.882118225097656</v>
      </c>
      <c r="GG41">
        <v>25.406290054321289</v>
      </c>
      <c r="GH41">
        <v>25.512683868408203</v>
      </c>
      <c r="GI41">
        <v>25.560646057128906</v>
      </c>
      <c r="GJ41">
        <v>25.625614166259766</v>
      </c>
      <c r="GK41">
        <v>25.512737274169922</v>
      </c>
      <c r="GL41">
        <v>25.419265747070313</v>
      </c>
      <c r="GM41">
        <v>25.840000152587891</v>
      </c>
      <c r="GN41">
        <v>25.669477462768555</v>
      </c>
      <c r="GO41">
        <v>24.937824249267578</v>
      </c>
      <c r="GP41">
        <v>23.174507141113281</v>
      </c>
      <c r="GQ41">
        <v>22.44426155090332</v>
      </c>
      <c r="GR41">
        <v>20.771806716918945</v>
      </c>
      <c r="GS41">
        <v>19.518289566040039</v>
      </c>
      <c r="GT41">
        <v>19.220413208007813</v>
      </c>
      <c r="GU41">
        <v>19.478143692016602</v>
      </c>
      <c r="GV41">
        <v>19.180271148681641</v>
      </c>
      <c r="GW41">
        <v>28.719751358032227</v>
      </c>
      <c r="GX41">
        <v>33.946025848388672</v>
      </c>
      <c r="GY41">
        <v>34.688915252685547</v>
      </c>
      <c r="GZ41">
        <v>35.609565734863281</v>
      </c>
      <c r="HA41">
        <v>36.245437622070313</v>
      </c>
      <c r="HB41">
        <v>36.250930786132813</v>
      </c>
      <c r="HC41">
        <v>35.714118957519531</v>
      </c>
      <c r="HD41">
        <v>37.368991851806641</v>
      </c>
      <c r="HE41">
        <v>36.567844390869141</v>
      </c>
      <c r="HF41">
        <v>38.231700897216797</v>
      </c>
      <c r="HG41">
        <v>39.352176666259766</v>
      </c>
      <c r="HH41">
        <v>41.062576293945313</v>
      </c>
      <c r="HI41">
        <v>42.80224609375</v>
      </c>
      <c r="HJ41">
        <v>43.817600250244141</v>
      </c>
      <c r="HK41">
        <v>48.015968322753906</v>
      </c>
      <c r="HL41">
        <v>56.543510437011719</v>
      </c>
      <c r="HM41">
        <v>64.0721435546875</v>
      </c>
      <c r="HN41">
        <v>66.188468933105469</v>
      </c>
      <c r="HO41">
        <v>64.8134765625</v>
      </c>
      <c r="HP41">
        <v>64.913818359375</v>
      </c>
      <c r="HQ41">
        <v>64.422416687011719</v>
      </c>
      <c r="HR41">
        <v>64.539352416992188</v>
      </c>
      <c r="HS41">
        <v>64.094879150390625</v>
      </c>
      <c r="HT41">
        <v>62.955158233642578</v>
      </c>
      <c r="HU41">
        <v>62.707973480224609</v>
      </c>
      <c r="HV41">
        <v>62.974479675292969</v>
      </c>
      <c r="HW41">
        <v>65.202796936035156</v>
      </c>
      <c r="HX41">
        <v>68.484146118164063</v>
      </c>
      <c r="HY41">
        <v>68.780197143554688</v>
      </c>
      <c r="HZ41">
        <v>72.706642150878906</v>
      </c>
      <c r="IA41">
        <v>79.509040832519531</v>
      </c>
      <c r="IB41">
        <v>86.854789733886719</v>
      </c>
      <c r="IC41">
        <v>93.715065002441406</v>
      </c>
      <c r="ID41">
        <v>99.439765930175781</v>
      </c>
      <c r="IE41">
        <v>104.32686614990234</v>
      </c>
      <c r="IF41">
        <v>109.06966400146484</v>
      </c>
      <c r="IG41">
        <v>112.53695678710938</v>
      </c>
      <c r="IH41">
        <v>115.06892395019531</v>
      </c>
      <c r="II41">
        <v>118.45128631591797</v>
      </c>
      <c r="IJ41">
        <v>121.98085784912109</v>
      </c>
      <c r="IK41">
        <v>122.78455352783203</v>
      </c>
      <c r="IL41">
        <v>122.81167602539063</v>
      </c>
      <c r="IM41">
        <v>123.32249450683594</v>
      </c>
      <c r="IN41">
        <v>124.66222381591797</v>
      </c>
      <c r="IO41">
        <v>126.07683563232422</v>
      </c>
      <c r="IP41">
        <v>127.38756561279297</v>
      </c>
      <c r="IQ41">
        <v>128.19232177734375</v>
      </c>
      <c r="IR41">
        <v>129.56877136230469</v>
      </c>
      <c r="IS41">
        <v>130.82933044433594</v>
      </c>
      <c r="IT41">
        <v>130.48963928222656</v>
      </c>
      <c r="IU41">
        <v>131.21369934082031</v>
      </c>
      <c r="IV41">
        <v>129.45606994628906</v>
      </c>
      <c r="IW41">
        <v>128.13308715820313</v>
      </c>
      <c r="IX41">
        <v>126.93318176269531</v>
      </c>
      <c r="IY41">
        <v>126.41228485107422</v>
      </c>
      <c r="IZ41">
        <v>130.1785888671875</v>
      </c>
      <c r="JA41">
        <v>130.55947875976563</v>
      </c>
      <c r="JB41">
        <v>129.44564819335938</v>
      </c>
      <c r="JC41">
        <v>128.92539978027344</v>
      </c>
      <c r="JD41">
        <v>127.83070373535156</v>
      </c>
      <c r="JE41">
        <v>128.19935607910156</v>
      </c>
      <c r="JF41">
        <v>128.33377075195313</v>
      </c>
      <c r="JG41">
        <v>127.34527587890625</v>
      </c>
      <c r="JH41">
        <v>126.15341949462891</v>
      </c>
      <c r="JI41">
        <v>125.34682464599609</v>
      </c>
      <c r="JJ41">
        <v>123.25106811523438</v>
      </c>
      <c r="JK41">
        <v>120.22580718994141</v>
      </c>
      <c r="JL41">
        <v>118.82825469970703</v>
      </c>
      <c r="JM41">
        <v>119.30526733398438</v>
      </c>
      <c r="JN41">
        <v>118.73021697998047</v>
      </c>
      <c r="JO41">
        <v>119.35476684570313</v>
      </c>
      <c r="JP41">
        <v>119.69808197021484</v>
      </c>
      <c r="JQ41">
        <v>119.24207305908203</v>
      </c>
      <c r="JR41">
        <v>118.73197937011719</v>
      </c>
      <c r="JS41">
        <v>118.24102783203125</v>
      </c>
      <c r="JT41">
        <v>117.34647369384766</v>
      </c>
      <c r="JU41">
        <v>116.40708160400391</v>
      </c>
      <c r="JV41">
        <v>115.52021026611328</v>
      </c>
      <c r="JW41">
        <v>114.57061004638672</v>
      </c>
      <c r="JX41">
        <v>113.62828826904297</v>
      </c>
      <c r="JY41">
        <v>113.1011962890625</v>
      </c>
      <c r="JZ41">
        <v>111.58364105224609</v>
      </c>
      <c r="KA41">
        <v>109.41626739501953</v>
      </c>
      <c r="KB41">
        <v>107.13233184814453</v>
      </c>
      <c r="KC41">
        <v>102.48920440673828</v>
      </c>
      <c r="KD41">
        <v>101.29536437988281</v>
      </c>
      <c r="KE41">
        <v>101.67099761962891</v>
      </c>
      <c r="KF41">
        <v>101.60775756835938</v>
      </c>
      <c r="KG41">
        <v>99.477867126464844</v>
      </c>
      <c r="KH41">
        <v>98.330101013183594</v>
      </c>
      <c r="KI41">
        <v>97.790817260742188</v>
      </c>
      <c r="KJ41">
        <v>99.071159362792969</v>
      </c>
      <c r="KK41">
        <v>100.72825622558594</v>
      </c>
      <c r="KL41">
        <v>101.61460876464844</v>
      </c>
      <c r="KM41">
        <v>102.0498046875</v>
      </c>
      <c r="KN41">
        <v>101.69865417480469</v>
      </c>
      <c r="KO41">
        <v>101.19570922851563</v>
      </c>
      <c r="KP41">
        <v>99.312126159667969</v>
      </c>
      <c r="KQ41">
        <v>97.954689025878906</v>
      </c>
      <c r="KR41">
        <v>96.034416198730469</v>
      </c>
      <c r="KS41">
        <v>93.296165466308594</v>
      </c>
      <c r="KT41">
        <v>92.126846313476563</v>
      </c>
      <c r="KU41">
        <v>90.741615295410156</v>
      </c>
      <c r="KV41">
        <v>88.639503479003906</v>
      </c>
      <c r="KW41">
        <v>84.454055786132813</v>
      </c>
      <c r="KX41">
        <v>79.270751953125</v>
      </c>
      <c r="KY41">
        <v>74.770515441894531</v>
      </c>
      <c r="KZ41">
        <v>69.371978759765625</v>
      </c>
      <c r="LA41">
        <v>62.383785247802734</v>
      </c>
      <c r="LB41">
        <v>54.966499328613281</v>
      </c>
      <c r="LC41">
        <v>49.358173370361328</v>
      </c>
      <c r="LD41">
        <v>48.591472625732422</v>
      </c>
      <c r="LE41">
        <v>54.445003509521484</v>
      </c>
      <c r="LF41">
        <v>61.329032897949219</v>
      </c>
      <c r="LG41">
        <v>72.216262817382813</v>
      </c>
      <c r="LH41">
        <v>78.4505615234375</v>
      </c>
      <c r="LI41">
        <v>76.948455810546875</v>
      </c>
      <c r="LJ41">
        <v>69.518959045410156</v>
      </c>
      <c r="LK41">
        <v>64.478073120117188</v>
      </c>
      <c r="LL41">
        <v>58.22235107421875</v>
      </c>
      <c r="LM41">
        <v>52.712497711181641</v>
      </c>
      <c r="LN41">
        <v>51.028301239013672</v>
      </c>
      <c r="LO41">
        <v>52.052207946777344</v>
      </c>
      <c r="LP41">
        <v>53.284271240234375</v>
      </c>
      <c r="LQ41">
        <v>54.082191467285156</v>
      </c>
      <c r="LR41">
        <v>53.889236450195313</v>
      </c>
      <c r="LS41">
        <v>49.929508209228516</v>
      </c>
      <c r="LT41">
        <v>44.362815856933594</v>
      </c>
      <c r="LU41">
        <v>39.951923370361328</v>
      </c>
      <c r="LV41">
        <v>36.589073181152344</v>
      </c>
      <c r="LW41">
        <v>34.808219909667969</v>
      </c>
      <c r="LX41">
        <v>34.636592864990234</v>
      </c>
      <c r="LY41">
        <v>35.174903869628906</v>
      </c>
      <c r="LZ41">
        <v>35.513938903808594</v>
      </c>
      <c r="MA41">
        <v>36.087593078613281</v>
      </c>
      <c r="MB41">
        <v>34.973548889160156</v>
      </c>
      <c r="MC41">
        <v>33.509220123291016</v>
      </c>
      <c r="MD41">
        <v>32.829093933105469</v>
      </c>
      <c r="ME41">
        <v>38.519882202148438</v>
      </c>
      <c r="MF41">
        <v>46.369983673095703</v>
      </c>
      <c r="MG41">
        <v>52.062442779541016</v>
      </c>
      <c r="MH41">
        <v>52.031097412109375</v>
      </c>
      <c r="MI41">
        <v>44.011913299560547</v>
      </c>
      <c r="MJ41">
        <v>33.689601898193359</v>
      </c>
      <c r="MK41">
        <v>29.604290008544922</v>
      </c>
      <c r="ML41">
        <v>27.322237014770508</v>
      </c>
      <c r="MM41">
        <v>18.89561653137207</v>
      </c>
      <c r="MN41">
        <v>21.328037261962891</v>
      </c>
      <c r="MO41">
        <v>19.37415885925293</v>
      </c>
      <c r="MP41">
        <v>19.522531509399414</v>
      </c>
      <c r="MQ41">
        <v>20.446622848510742</v>
      </c>
      <c r="MR41">
        <v>20.378490447998047</v>
      </c>
      <c r="MS41">
        <v>20.327106475830078</v>
      </c>
      <c r="MT41">
        <v>21.342117309570313</v>
      </c>
      <c r="MU41">
        <v>22.483560562133789</v>
      </c>
      <c r="MV41">
        <v>23.915910720825195</v>
      </c>
      <c r="MW41">
        <v>23.695026397705078</v>
      </c>
      <c r="MX41">
        <v>24.027704238891602</v>
      </c>
      <c r="MY41">
        <v>23.891599655151367</v>
      </c>
      <c r="MZ41">
        <v>23.233402252197266</v>
      </c>
      <c r="NA41">
        <v>22.091756820678711</v>
      </c>
      <c r="NB41">
        <v>21.200366973876953</v>
      </c>
      <c r="NC41">
        <v>21.388652801513672</v>
      </c>
      <c r="ND41">
        <v>21.865507125854492</v>
      </c>
      <c r="NE41">
        <v>23.335451126098633</v>
      </c>
      <c r="NF41">
        <v>23.934839248657227</v>
      </c>
      <c r="NG41">
        <v>28.615345001220703</v>
      </c>
      <c r="NH41">
        <v>27.1563720703125</v>
      </c>
      <c r="NI41">
        <v>26.114273071289063</v>
      </c>
      <c r="NJ41">
        <v>24.930980682373047</v>
      </c>
      <c r="NK41">
        <v>23.689546585083008</v>
      </c>
      <c r="NL41">
        <v>22.44078254699707</v>
      </c>
      <c r="NM41">
        <v>22.025348663330078</v>
      </c>
      <c r="NN41">
        <v>23.315912246704102</v>
      </c>
      <c r="NO41">
        <v>23.536655426025391</v>
      </c>
      <c r="NP41">
        <v>24.476322174072266</v>
      </c>
      <c r="NQ41">
        <v>20.377300262451172</v>
      </c>
      <c r="NR41">
        <v>20.456541061401367</v>
      </c>
      <c r="NS41">
        <v>19.929012298583984</v>
      </c>
      <c r="NT41">
        <v>19.669998168945313</v>
      </c>
      <c r="NU41">
        <v>18.989217758178711</v>
      </c>
      <c r="NV41">
        <v>18.06523323059082</v>
      </c>
      <c r="NW41">
        <v>17.847499847412109</v>
      </c>
      <c r="NX41">
        <v>17.207590103149414</v>
      </c>
      <c r="NY41">
        <v>15.394851684570313</v>
      </c>
      <c r="NZ41">
        <v>15.14481258392334</v>
      </c>
      <c r="OA41">
        <v>12.237394332885742</v>
      </c>
      <c r="OB41">
        <v>12.021162033081055</v>
      </c>
      <c r="OC41">
        <v>9.4984092712402344</v>
      </c>
      <c r="OD41">
        <v>8.2910184860229492</v>
      </c>
      <c r="OE41">
        <v>7.578585147857666</v>
      </c>
      <c r="OF41">
        <v>6.8289999961853027</v>
      </c>
      <c r="OG41">
        <v>6.8289999961853027</v>
      </c>
      <c r="OH41">
        <v>6.8289999961853027</v>
      </c>
      <c r="OI41">
        <v>6.8289999961853027</v>
      </c>
    </row>
    <row r="42" spans="1:399">
      <c r="A42" t="s">
        <v>88</v>
      </c>
      <c r="B42">
        <v>21.857114791870117</v>
      </c>
      <c r="C42">
        <v>23.484523773193359</v>
      </c>
      <c r="D42">
        <v>23.402011871337891</v>
      </c>
      <c r="E42">
        <v>23.261455535888672</v>
      </c>
      <c r="F42">
        <v>23.244228363037109</v>
      </c>
      <c r="G42">
        <v>23.24456787109375</v>
      </c>
      <c r="H42">
        <v>23.217456817626953</v>
      </c>
      <c r="I42">
        <v>23.198053359985352</v>
      </c>
      <c r="J42">
        <v>23.199911117553711</v>
      </c>
      <c r="K42">
        <v>23.183425903320313</v>
      </c>
      <c r="L42">
        <v>23.157567977905273</v>
      </c>
      <c r="M42">
        <v>23.143337249755859</v>
      </c>
      <c r="N42">
        <v>23.127414703369141</v>
      </c>
      <c r="O42">
        <v>23.123588562011719</v>
      </c>
      <c r="P42">
        <v>23.11448860168457</v>
      </c>
      <c r="Q42">
        <v>23.058509826660156</v>
      </c>
      <c r="R42">
        <v>22.805665969848633</v>
      </c>
      <c r="S42">
        <v>22.817878723144531</v>
      </c>
      <c r="T42">
        <v>22.818042755126953</v>
      </c>
      <c r="U42">
        <v>22.870279312133789</v>
      </c>
      <c r="V42">
        <v>22.894367218017578</v>
      </c>
      <c r="W42">
        <v>22.892131805419922</v>
      </c>
      <c r="X42">
        <v>22.890403747558594</v>
      </c>
      <c r="Y42">
        <v>22.892948150634766</v>
      </c>
      <c r="Z42">
        <v>22.898290634155273</v>
      </c>
      <c r="AA42">
        <v>22.9027099609375</v>
      </c>
      <c r="AB42">
        <v>22.903268814086914</v>
      </c>
      <c r="AC42">
        <v>22.903718948364258</v>
      </c>
      <c r="AD42">
        <v>22.903717041015625</v>
      </c>
      <c r="AE42">
        <v>22.897928237915039</v>
      </c>
      <c r="AF42">
        <v>22.857107162475586</v>
      </c>
      <c r="AG42">
        <v>22.665781021118164</v>
      </c>
      <c r="AH42">
        <v>22.110897064208984</v>
      </c>
      <c r="AI42">
        <v>21.34149169921875</v>
      </c>
      <c r="AJ42">
        <v>20.92742919921875</v>
      </c>
      <c r="AK42">
        <v>21.072322845458984</v>
      </c>
      <c r="AL42">
        <v>20.719987869262695</v>
      </c>
      <c r="AM42">
        <v>20.440725326538086</v>
      </c>
      <c r="AN42">
        <v>20.201034545898438</v>
      </c>
      <c r="AO42">
        <v>20.227512359619141</v>
      </c>
      <c r="AP42">
        <v>20.410324096679688</v>
      </c>
      <c r="AQ42">
        <v>20.462705612182617</v>
      </c>
      <c r="AR42">
        <v>20.393545150756836</v>
      </c>
      <c r="AS42">
        <v>20.429235458374023</v>
      </c>
      <c r="AT42">
        <v>20.542821884155273</v>
      </c>
      <c r="AU42">
        <v>20.75865364074707</v>
      </c>
      <c r="AV42">
        <v>21.956777572631836</v>
      </c>
      <c r="AW42">
        <v>21.553628921508789</v>
      </c>
      <c r="AX42">
        <v>20.972076416015625</v>
      </c>
      <c r="AY42">
        <v>21.258453369140625</v>
      </c>
      <c r="AZ42">
        <v>21.351558685302734</v>
      </c>
      <c r="BA42">
        <v>21.579706192016602</v>
      </c>
      <c r="BB42">
        <v>21.684343338012695</v>
      </c>
      <c r="BC42">
        <v>21.648889541625977</v>
      </c>
      <c r="BD42">
        <v>21.406896591186523</v>
      </c>
      <c r="BE42">
        <v>21.054777145385742</v>
      </c>
      <c r="BF42">
        <v>21.492347717285156</v>
      </c>
      <c r="BG42">
        <v>21.17999267578125</v>
      </c>
      <c r="BH42">
        <v>20.757055282592773</v>
      </c>
      <c r="BI42">
        <v>20.535865783691406</v>
      </c>
      <c r="BJ42">
        <v>17.578880310058594</v>
      </c>
      <c r="BK42">
        <v>21.717128753662109</v>
      </c>
      <c r="BL42">
        <v>23.736494064331055</v>
      </c>
      <c r="BM42">
        <v>22.934465408325195</v>
      </c>
      <c r="BN42">
        <v>23.194046020507813</v>
      </c>
      <c r="BO42">
        <v>25.376789093017578</v>
      </c>
      <c r="BP42">
        <v>17.034238815307617</v>
      </c>
      <c r="BQ42">
        <v>11.682552337646484</v>
      </c>
      <c r="BR42">
        <v>8.7900791168212891</v>
      </c>
      <c r="BS42">
        <v>3.4516844749450684</v>
      </c>
      <c r="BT42">
        <v>0.87207186222076416</v>
      </c>
      <c r="BU42">
        <v>-1.4483240842819214</v>
      </c>
      <c r="BV42">
        <v>-2.8872485160827637</v>
      </c>
      <c r="BW42">
        <v>-3.5626707077026367</v>
      </c>
      <c r="BX42">
        <v>-1.7829662561416626</v>
      </c>
      <c r="BY42">
        <v>3.5973441600799561</v>
      </c>
      <c r="BZ42">
        <v>5.1491150856018066</v>
      </c>
      <c r="CA42">
        <v>7.0503673553466797</v>
      </c>
      <c r="CB42">
        <v>19.452224731445313</v>
      </c>
      <c r="CC42">
        <v>37.467216491699219</v>
      </c>
      <c r="CD42">
        <v>41.941619873046875</v>
      </c>
      <c r="CE42">
        <v>40.699840545654297</v>
      </c>
      <c r="CF42">
        <v>34.422149658203125</v>
      </c>
      <c r="CG42">
        <v>27.766103744506836</v>
      </c>
      <c r="CH42">
        <v>26.709394454956055</v>
      </c>
      <c r="CI42">
        <v>29.724714279174805</v>
      </c>
      <c r="CJ42">
        <v>37.417667388916016</v>
      </c>
      <c r="CK42">
        <v>47.418106079101563</v>
      </c>
      <c r="CL42">
        <v>55.202999114990234</v>
      </c>
      <c r="CM42">
        <v>55.202999114990234</v>
      </c>
      <c r="CN42">
        <v>55.202999114990234</v>
      </c>
      <c r="CO42">
        <v>55.202999114990234</v>
      </c>
      <c r="CP42">
        <v>55.202999114990234</v>
      </c>
      <c r="CQ42">
        <v>55.202999114990234</v>
      </c>
      <c r="CR42">
        <v>55.202999114990234</v>
      </c>
      <c r="CS42">
        <v>55.202999114990234</v>
      </c>
      <c r="CT42">
        <v>55.202999114990234</v>
      </c>
      <c r="CU42">
        <v>55.202999114990234</v>
      </c>
      <c r="CV42">
        <v>55.202999114990234</v>
      </c>
      <c r="CW42">
        <v>55.202999114990234</v>
      </c>
      <c r="CX42">
        <v>55.202999114990234</v>
      </c>
      <c r="CY42">
        <v>55.202999114990234</v>
      </c>
      <c r="CZ42">
        <v>55.148025512695313</v>
      </c>
      <c r="DA42">
        <v>53.298259735107422</v>
      </c>
      <c r="DB42">
        <v>42.906314849853516</v>
      </c>
      <c r="DC42">
        <v>29.060029983520508</v>
      </c>
      <c r="DD42">
        <v>28.223560333251953</v>
      </c>
      <c r="DE42">
        <v>35.329250335693359</v>
      </c>
      <c r="DF42">
        <v>35.145526885986328</v>
      </c>
      <c r="DG42">
        <v>34.208976745605469</v>
      </c>
      <c r="DH42">
        <v>31.548866271972656</v>
      </c>
      <c r="DI42">
        <v>29.147254943847656</v>
      </c>
      <c r="DJ42">
        <v>28.136945724487305</v>
      </c>
      <c r="DK42">
        <v>26.208961486816406</v>
      </c>
      <c r="DL42">
        <v>23.479862213134766</v>
      </c>
      <c r="DM42">
        <v>22.271203994750977</v>
      </c>
      <c r="DN42">
        <v>21.420658111572266</v>
      </c>
      <c r="DO42">
        <v>20.816984176635742</v>
      </c>
      <c r="DP42">
        <v>21.504936218261719</v>
      </c>
      <c r="DQ42">
        <v>21.096435546875</v>
      </c>
      <c r="DR42">
        <v>19.434812545776367</v>
      </c>
      <c r="DS42">
        <v>21.865142822265625</v>
      </c>
      <c r="DT42">
        <v>24.815774917602539</v>
      </c>
      <c r="DU42">
        <v>25.081243515014648</v>
      </c>
      <c r="DV42">
        <v>24.521951675415039</v>
      </c>
      <c r="DW42">
        <v>24.645408630371094</v>
      </c>
      <c r="DX42">
        <v>25.001253128051758</v>
      </c>
      <c r="DY42">
        <v>25.745965957641602</v>
      </c>
      <c r="DZ42">
        <v>26.421072006225586</v>
      </c>
      <c r="EA42">
        <v>27.757900238037109</v>
      </c>
      <c r="EB42">
        <v>28.890535354614258</v>
      </c>
      <c r="EC42">
        <v>30.301799774169922</v>
      </c>
      <c r="ED42">
        <v>35.029815673828125</v>
      </c>
      <c r="EE42">
        <v>33.728775024414063</v>
      </c>
      <c r="EF42">
        <v>27.755910873413086</v>
      </c>
      <c r="EG42">
        <v>29.060525894165039</v>
      </c>
      <c r="EH42">
        <v>28.495307922363281</v>
      </c>
      <c r="EI42">
        <v>28.503355026245117</v>
      </c>
      <c r="EJ42">
        <v>29.802356719970703</v>
      </c>
      <c r="EK42">
        <v>28.467678070068359</v>
      </c>
      <c r="EL42">
        <v>29.540094375610352</v>
      </c>
      <c r="EM42">
        <v>31.541158676147461</v>
      </c>
      <c r="EN42">
        <v>31.972904205322266</v>
      </c>
      <c r="EO42">
        <v>31.273799896240234</v>
      </c>
      <c r="EP42">
        <v>31.23980712890625</v>
      </c>
      <c r="EQ42">
        <v>30.469367980957031</v>
      </c>
      <c r="ER42">
        <v>28.493236541748047</v>
      </c>
      <c r="ES42">
        <v>27.716316223144531</v>
      </c>
      <c r="ET42">
        <v>27.731845855712891</v>
      </c>
      <c r="EU42">
        <v>27.213031768798828</v>
      </c>
      <c r="EV42">
        <v>27.356884002685547</v>
      </c>
      <c r="EW42">
        <v>27.273298263549805</v>
      </c>
      <c r="EX42">
        <v>27.182416915893555</v>
      </c>
      <c r="EY42">
        <v>27.196773529052734</v>
      </c>
      <c r="EZ42">
        <v>27.407600402832031</v>
      </c>
      <c r="FA42">
        <v>27.095277786254883</v>
      </c>
      <c r="FB42">
        <v>26.99591064453125</v>
      </c>
      <c r="FC42">
        <v>26.960186004638672</v>
      </c>
      <c r="FD42">
        <v>26.905067443847656</v>
      </c>
      <c r="FE42">
        <v>26.813423156738281</v>
      </c>
      <c r="FF42">
        <v>26.648876190185547</v>
      </c>
      <c r="FG42">
        <v>26.787075042724609</v>
      </c>
      <c r="FH42">
        <v>27.25665283203125</v>
      </c>
      <c r="FI42">
        <v>27.301919937133789</v>
      </c>
      <c r="FJ42">
        <v>27.334743499755859</v>
      </c>
      <c r="FK42">
        <v>27.148540496826172</v>
      </c>
      <c r="FL42">
        <v>27.339195251464844</v>
      </c>
      <c r="FM42">
        <v>27.43336296081543</v>
      </c>
      <c r="FN42">
        <v>27.372749328613281</v>
      </c>
      <c r="FO42">
        <v>27.143960952758789</v>
      </c>
      <c r="FP42">
        <v>26.91392707824707</v>
      </c>
      <c r="FQ42">
        <v>26.989717483520508</v>
      </c>
      <c r="FR42">
        <v>26.73499870300293</v>
      </c>
      <c r="FS42">
        <v>26.557365417480469</v>
      </c>
      <c r="FT42">
        <v>26.885311126708984</v>
      </c>
      <c r="FU42">
        <v>27.169681549072266</v>
      </c>
      <c r="FV42">
        <v>27.331207275390625</v>
      </c>
      <c r="FW42">
        <v>27.633186340332031</v>
      </c>
      <c r="FX42">
        <v>27.661970138549805</v>
      </c>
      <c r="FY42">
        <v>27.707761764526367</v>
      </c>
      <c r="FZ42">
        <v>27.721593856811523</v>
      </c>
      <c r="GA42">
        <v>27.777048110961914</v>
      </c>
      <c r="GB42">
        <v>27.833158493041992</v>
      </c>
      <c r="GC42">
        <v>28.235757827758789</v>
      </c>
      <c r="GD42">
        <v>28.287731170654297</v>
      </c>
      <c r="GE42">
        <v>28.288921356201172</v>
      </c>
      <c r="GF42">
        <v>28.288869857788086</v>
      </c>
      <c r="GG42">
        <v>28.447126388549805</v>
      </c>
      <c r="GH42">
        <v>28.471979141235352</v>
      </c>
      <c r="GI42">
        <v>28.473386764526367</v>
      </c>
      <c r="GJ42">
        <v>28.490633010864258</v>
      </c>
      <c r="GK42">
        <v>28.493352890014648</v>
      </c>
      <c r="GL42">
        <v>28.581197738647461</v>
      </c>
      <c r="GM42">
        <v>28.921876907348633</v>
      </c>
      <c r="GN42">
        <v>28.985967636108398</v>
      </c>
      <c r="GO42">
        <v>28.427421569824219</v>
      </c>
      <c r="GP42">
        <v>26.031597137451172</v>
      </c>
      <c r="GQ42">
        <v>24.153558731079102</v>
      </c>
      <c r="GR42">
        <v>23.270963668823242</v>
      </c>
      <c r="GS42">
        <v>25.30640983581543</v>
      </c>
      <c r="GT42">
        <v>26.09547233581543</v>
      </c>
      <c r="GU42">
        <v>26.120203018188477</v>
      </c>
      <c r="GV42">
        <v>26.116598129272461</v>
      </c>
      <c r="GW42">
        <v>26.790388107299805</v>
      </c>
      <c r="GX42">
        <v>26.9276123046875</v>
      </c>
      <c r="GY42">
        <v>26.626544952392578</v>
      </c>
      <c r="GZ42">
        <v>26.121623992919922</v>
      </c>
      <c r="HA42">
        <v>25.197656631469727</v>
      </c>
      <c r="HB42">
        <v>24.666692733764648</v>
      </c>
      <c r="HC42">
        <v>25.242467880249023</v>
      </c>
      <c r="HD42">
        <v>25.306535720825195</v>
      </c>
      <c r="HE42">
        <v>24.877992630004883</v>
      </c>
      <c r="HF42">
        <v>24.070367813110352</v>
      </c>
      <c r="HG42">
        <v>23.857114791870117</v>
      </c>
      <c r="HH42">
        <v>23.511247634887695</v>
      </c>
      <c r="HI42">
        <v>22.403417587280273</v>
      </c>
      <c r="HJ42">
        <v>23.512845993041992</v>
      </c>
      <c r="HK42">
        <v>22.508546829223633</v>
      </c>
      <c r="HL42">
        <v>20.998027801513672</v>
      </c>
      <c r="HM42">
        <v>18.590471267700195</v>
      </c>
      <c r="HN42">
        <v>16.987874984741211</v>
      </c>
      <c r="HO42">
        <v>16.848159790039063</v>
      </c>
      <c r="HP42">
        <v>16.569295883178711</v>
      </c>
      <c r="HQ42">
        <v>16.780055999755859</v>
      </c>
      <c r="HR42">
        <v>17.166450500488281</v>
      </c>
      <c r="HS42">
        <v>18.447158813476563</v>
      </c>
      <c r="HT42">
        <v>18.927341461181641</v>
      </c>
      <c r="HU42">
        <v>20.825803756713867</v>
      </c>
      <c r="HV42">
        <v>24.031457901000977</v>
      </c>
      <c r="HW42">
        <v>30.160974502563477</v>
      </c>
      <c r="HX42">
        <v>39.033950805664063</v>
      </c>
      <c r="HY42">
        <v>50.900775909423828</v>
      </c>
      <c r="HZ42">
        <v>55.202999114990234</v>
      </c>
      <c r="IA42">
        <v>55.202999114990234</v>
      </c>
      <c r="IB42">
        <v>55.202999114990234</v>
      </c>
      <c r="IC42">
        <v>55.202999114990234</v>
      </c>
      <c r="ID42">
        <v>55.202999114990234</v>
      </c>
      <c r="IE42">
        <v>55.202999114990234</v>
      </c>
      <c r="IF42">
        <v>55.202999114990234</v>
      </c>
      <c r="IG42">
        <v>55.202999114990234</v>
      </c>
      <c r="IH42">
        <v>55.202999114990234</v>
      </c>
      <c r="II42">
        <v>55.202999114990234</v>
      </c>
      <c r="IJ42">
        <v>55.202999114990234</v>
      </c>
      <c r="IK42">
        <v>55.202999114990234</v>
      </c>
      <c r="IL42">
        <v>55.202999114990234</v>
      </c>
      <c r="IM42">
        <v>55.202999114990234</v>
      </c>
      <c r="IN42">
        <v>55.202999114990234</v>
      </c>
      <c r="IO42">
        <v>55.202999114990234</v>
      </c>
      <c r="IP42">
        <v>55.202999114990234</v>
      </c>
      <c r="IQ42">
        <v>55.202999114990234</v>
      </c>
      <c r="IR42">
        <v>55.202999114990234</v>
      </c>
      <c r="IS42">
        <v>55.202999114990234</v>
      </c>
      <c r="IT42">
        <v>55.202999114990234</v>
      </c>
      <c r="IU42">
        <v>55.202999114990234</v>
      </c>
      <c r="IV42">
        <v>55.202999114990234</v>
      </c>
      <c r="IW42">
        <v>55.202999114990234</v>
      </c>
      <c r="IX42">
        <v>55.202999114990234</v>
      </c>
      <c r="IY42">
        <v>55.202999114990234</v>
      </c>
      <c r="IZ42">
        <v>55.202999114990234</v>
      </c>
      <c r="JA42">
        <v>55.202999114990234</v>
      </c>
      <c r="JB42">
        <v>55.202999114990234</v>
      </c>
      <c r="JC42">
        <v>55.202999114990234</v>
      </c>
      <c r="JD42">
        <v>55.202999114990234</v>
      </c>
      <c r="JE42">
        <v>55.202999114990234</v>
      </c>
      <c r="JF42">
        <v>55.202999114990234</v>
      </c>
      <c r="JG42">
        <v>55.202999114990234</v>
      </c>
      <c r="JH42">
        <v>55.202999114990234</v>
      </c>
      <c r="JI42">
        <v>55.202999114990234</v>
      </c>
      <c r="JJ42">
        <v>55.202999114990234</v>
      </c>
      <c r="JK42">
        <v>55.202999114990234</v>
      </c>
      <c r="JL42">
        <v>55.202999114990234</v>
      </c>
      <c r="JM42">
        <v>55.202999114990234</v>
      </c>
      <c r="JN42">
        <v>55.202999114990234</v>
      </c>
      <c r="JO42">
        <v>55.202999114990234</v>
      </c>
      <c r="JP42">
        <v>55.202999114990234</v>
      </c>
      <c r="JQ42">
        <v>55.202999114990234</v>
      </c>
      <c r="JR42">
        <v>55.202999114990234</v>
      </c>
      <c r="JS42">
        <v>55.202999114990234</v>
      </c>
      <c r="JT42">
        <v>55.202999114990234</v>
      </c>
      <c r="JU42">
        <v>55.202999114990234</v>
      </c>
      <c r="JV42">
        <v>55.202999114990234</v>
      </c>
      <c r="JW42">
        <v>55.202999114990234</v>
      </c>
      <c r="JX42">
        <v>55.202999114990234</v>
      </c>
      <c r="JY42">
        <v>55.202999114990234</v>
      </c>
      <c r="JZ42">
        <v>55.202999114990234</v>
      </c>
      <c r="KA42">
        <v>55.202999114990234</v>
      </c>
      <c r="KB42">
        <v>55.202999114990234</v>
      </c>
      <c r="KC42">
        <v>55.202999114990234</v>
      </c>
      <c r="KD42">
        <v>55.202999114990234</v>
      </c>
      <c r="KE42">
        <v>55.202999114990234</v>
      </c>
      <c r="KF42">
        <v>55.202999114990234</v>
      </c>
      <c r="KG42">
        <v>55.202999114990234</v>
      </c>
      <c r="KH42">
        <v>55.202999114990234</v>
      </c>
      <c r="KI42">
        <v>55.202999114990234</v>
      </c>
      <c r="KJ42">
        <v>55.202999114990234</v>
      </c>
      <c r="KK42">
        <v>55.202999114990234</v>
      </c>
      <c r="KL42">
        <v>55.202999114990234</v>
      </c>
      <c r="KM42">
        <v>55.202999114990234</v>
      </c>
      <c r="KN42">
        <v>55.202999114990234</v>
      </c>
      <c r="KO42">
        <v>55.202999114990234</v>
      </c>
      <c r="KP42">
        <v>55.202999114990234</v>
      </c>
      <c r="KQ42">
        <v>55.202999114990234</v>
      </c>
      <c r="KR42">
        <v>55.202999114990234</v>
      </c>
      <c r="KS42">
        <v>55.202999114990234</v>
      </c>
      <c r="KT42">
        <v>55.202999114990234</v>
      </c>
      <c r="KU42">
        <v>55.202999114990234</v>
      </c>
      <c r="KV42">
        <v>55.202999114990234</v>
      </c>
      <c r="KW42">
        <v>55.202999114990234</v>
      </c>
      <c r="KX42">
        <v>55.202999114990234</v>
      </c>
      <c r="KY42">
        <v>55.202999114990234</v>
      </c>
      <c r="KZ42">
        <v>55.202999114990234</v>
      </c>
      <c r="LA42">
        <v>55.202999114990234</v>
      </c>
      <c r="LB42">
        <v>55.202999114990234</v>
      </c>
      <c r="LC42">
        <v>55.202999114990234</v>
      </c>
      <c r="LD42">
        <v>55.202999114990234</v>
      </c>
      <c r="LE42">
        <v>55.113243103027344</v>
      </c>
      <c r="LF42">
        <v>52.021015167236328</v>
      </c>
      <c r="LG42">
        <v>36.006904602050781</v>
      </c>
      <c r="LH42">
        <v>27.785554885864258</v>
      </c>
      <c r="LI42">
        <v>23.641624450683594</v>
      </c>
      <c r="LJ42">
        <v>23.433879852294922</v>
      </c>
      <c r="LK42">
        <v>21.037103652954102</v>
      </c>
      <c r="LL42">
        <v>16.827064514160156</v>
      </c>
      <c r="LM42">
        <v>13.931782722473145</v>
      </c>
      <c r="LN42">
        <v>12.792328834533691</v>
      </c>
      <c r="LO42">
        <v>12.797457695007324</v>
      </c>
      <c r="LP42">
        <v>13.126211166381836</v>
      </c>
      <c r="LQ42">
        <v>13.318195343017578</v>
      </c>
      <c r="LR42">
        <v>14.349324226379395</v>
      </c>
      <c r="LS42">
        <v>16.899652481079102</v>
      </c>
      <c r="LT42">
        <v>19.291313171386719</v>
      </c>
      <c r="LU42">
        <v>20.287319183349609</v>
      </c>
      <c r="LV42">
        <v>22.173933029174805</v>
      </c>
      <c r="LW42">
        <v>23.492021560668945</v>
      </c>
      <c r="LX42">
        <v>24.327201843261719</v>
      </c>
      <c r="LY42">
        <v>26.236543655395508</v>
      </c>
      <c r="LZ42">
        <v>27.571323394775391</v>
      </c>
      <c r="MA42">
        <v>29.231813430786133</v>
      </c>
      <c r="MB42">
        <v>31.141260147094727</v>
      </c>
      <c r="MC42">
        <v>33.475681304931641</v>
      </c>
      <c r="MD42">
        <v>31.598545074462891</v>
      </c>
      <c r="ME42">
        <v>27.570270538330078</v>
      </c>
      <c r="MF42">
        <v>25.532794952392578</v>
      </c>
      <c r="MG42">
        <v>26.035732269287109</v>
      </c>
      <c r="MH42">
        <v>26.054443359375</v>
      </c>
      <c r="MI42">
        <v>22.819112777709961</v>
      </c>
      <c r="MJ42">
        <v>20.459487915039063</v>
      </c>
      <c r="MK42">
        <v>18.825679779052734</v>
      </c>
      <c r="ML42">
        <v>19.142698287963867</v>
      </c>
      <c r="MM42">
        <v>20.199264526367188</v>
      </c>
      <c r="MN42">
        <v>22.093837738037109</v>
      </c>
      <c r="MO42">
        <v>21.172430038452148</v>
      </c>
      <c r="MP42">
        <v>20.573310852050781</v>
      </c>
      <c r="MQ42">
        <v>20.292665481567383</v>
      </c>
      <c r="MR42">
        <v>20.252191543579102</v>
      </c>
      <c r="MS42">
        <v>20.89152717590332</v>
      </c>
      <c r="MT42">
        <v>21.363595962524414</v>
      </c>
      <c r="MU42">
        <v>21.534738540649414</v>
      </c>
      <c r="MV42">
        <v>20.6204833984375</v>
      </c>
      <c r="MW42">
        <v>20.228067398071289</v>
      </c>
      <c r="MX42">
        <v>20.32484245300293</v>
      </c>
      <c r="MY42">
        <v>21.00666618347168</v>
      </c>
      <c r="MZ42">
        <v>21.303228378295898</v>
      </c>
      <c r="NA42">
        <v>21.725488662719727</v>
      </c>
      <c r="NB42">
        <v>22.361207962036133</v>
      </c>
      <c r="NC42">
        <v>22.411201477050781</v>
      </c>
      <c r="ND42">
        <v>22.134342193603516</v>
      </c>
      <c r="NE42">
        <v>22.867317199707031</v>
      </c>
      <c r="NF42">
        <v>24.475702285766602</v>
      </c>
      <c r="NG42">
        <v>22.821710586547852</v>
      </c>
      <c r="NH42">
        <v>22.290992736816406</v>
      </c>
      <c r="NI42">
        <v>22.530050277709961</v>
      </c>
      <c r="NJ42">
        <v>22.780828475952148</v>
      </c>
      <c r="NK42">
        <v>23.306047439575195</v>
      </c>
      <c r="NL42">
        <v>24.471715927124023</v>
      </c>
      <c r="NM42">
        <v>25.700626373291016</v>
      </c>
      <c r="NN42">
        <v>25.837013244628906</v>
      </c>
      <c r="NO42">
        <v>25.675136566162109</v>
      </c>
      <c r="NP42">
        <v>24.958776473999023</v>
      </c>
      <c r="NQ42">
        <v>22.073221206665039</v>
      </c>
      <c r="NR42">
        <v>22.208707809448242</v>
      </c>
      <c r="NS42">
        <v>22.556657791137695</v>
      </c>
      <c r="NT42">
        <v>22.699127197265625</v>
      </c>
      <c r="NU42">
        <v>22.677129745483398</v>
      </c>
      <c r="NV42">
        <v>22.635646820068359</v>
      </c>
      <c r="NW42">
        <v>22.628501892089844</v>
      </c>
      <c r="NX42">
        <v>22.645334243774414</v>
      </c>
      <c r="NY42">
        <v>22.817419052124023</v>
      </c>
      <c r="NZ42">
        <v>22.796842575073242</v>
      </c>
      <c r="OA42">
        <v>22.943729400634766</v>
      </c>
      <c r="OB42">
        <v>23.002687454223633</v>
      </c>
      <c r="OC42">
        <v>25.11199951171875</v>
      </c>
      <c r="OD42">
        <v>25.921785354614258</v>
      </c>
      <c r="OE42">
        <v>25.813055038452148</v>
      </c>
      <c r="OF42">
        <v>25.686952590942383</v>
      </c>
      <c r="OG42">
        <v>25.307645797729492</v>
      </c>
      <c r="OH42">
        <v>24.445938110351563</v>
      </c>
      <c r="OI42">
        <v>24.469915390014648</v>
      </c>
    </row>
    <row r="43" spans="1:399">
      <c r="A43" t="s">
        <v>89</v>
      </c>
      <c r="B43">
        <v>1.0078551769256592</v>
      </c>
      <c r="C43">
        <v>3.803209587931633E-2</v>
      </c>
      <c r="D43">
        <v>7.9343110322952271E-2</v>
      </c>
      <c r="E43">
        <v>0.10336990654468536</v>
      </c>
      <c r="F43">
        <v>0.10338518768548965</v>
      </c>
      <c r="G43">
        <v>0.10337966680526733</v>
      </c>
      <c r="H43">
        <v>0.10227365046739578</v>
      </c>
      <c r="I43">
        <v>0.10143867135047913</v>
      </c>
      <c r="J43">
        <v>0.10143956542015076</v>
      </c>
      <c r="K43">
        <v>0.10111330449581146</v>
      </c>
      <c r="L43">
        <v>0.10022243112325668</v>
      </c>
      <c r="M43">
        <v>9.7354166209697723E-2</v>
      </c>
      <c r="N43">
        <v>9.2423006892204285E-2</v>
      </c>
      <c r="O43">
        <v>9.2174731194972992E-2</v>
      </c>
      <c r="P43">
        <v>9.0916663408279419E-2</v>
      </c>
      <c r="Q43">
        <v>7.7213570475578308E-2</v>
      </c>
      <c r="R43">
        <v>7.6110120862722397E-3</v>
      </c>
      <c r="S43">
        <v>7.0822443813085556E-3</v>
      </c>
      <c r="T43">
        <v>7.0810136385262012E-3</v>
      </c>
      <c r="U43">
        <v>1.0396186262369156E-3</v>
      </c>
      <c r="V43">
        <v>2.055920846760273E-2</v>
      </c>
      <c r="W43">
        <v>3.1636297702789307E-2</v>
      </c>
      <c r="X43">
        <v>3.1636405736207962E-2</v>
      </c>
      <c r="Y43">
        <v>3.163677453994751E-2</v>
      </c>
      <c r="Z43">
        <v>3.1637158244848251E-2</v>
      </c>
      <c r="AA43">
        <v>3.1637322157621384E-2</v>
      </c>
      <c r="AB43">
        <v>3.1720038503408432E-2</v>
      </c>
      <c r="AC43">
        <v>3.2141167670488358E-2</v>
      </c>
      <c r="AD43">
        <v>3.2140959054231644E-2</v>
      </c>
      <c r="AE43">
        <v>3.2982934266328812E-2</v>
      </c>
      <c r="AF43">
        <v>5.9386387467384338E-2</v>
      </c>
      <c r="AG43">
        <v>-3.1130969524383545E-2</v>
      </c>
      <c r="AH43">
        <v>-4.3453611433506012E-2</v>
      </c>
      <c r="AI43">
        <v>2.2191085815429688</v>
      </c>
      <c r="AJ43">
        <v>4.9328107833862305</v>
      </c>
      <c r="AK43">
        <v>4.2368097305297852</v>
      </c>
      <c r="AL43">
        <v>4.1016945838928223</v>
      </c>
      <c r="AM43">
        <v>4.5547332763671875</v>
      </c>
      <c r="AN43">
        <v>4.1043291091918945</v>
      </c>
      <c r="AO43">
        <v>4.054593563079834</v>
      </c>
      <c r="AP43">
        <v>4.3467264175415039</v>
      </c>
      <c r="AQ43">
        <v>4.3766489028930664</v>
      </c>
      <c r="AR43">
        <v>4.3820323944091797</v>
      </c>
      <c r="AS43">
        <v>4.1659092903137207</v>
      </c>
      <c r="AT43">
        <v>3.872086763381958</v>
      </c>
      <c r="AU43">
        <v>3.9517178535461426</v>
      </c>
      <c r="AV43">
        <v>4.2633309364318848</v>
      </c>
      <c r="AW43">
        <v>4.4626221656799316</v>
      </c>
      <c r="AX43">
        <v>4.1738009452819824</v>
      </c>
      <c r="AY43">
        <v>4.1911830902099609</v>
      </c>
      <c r="AZ43">
        <v>4.1930618286132813</v>
      </c>
      <c r="BA43">
        <v>4.1386313438415527</v>
      </c>
      <c r="BB43">
        <v>4.1174325942993164</v>
      </c>
      <c r="BC43">
        <v>4.150205135345459</v>
      </c>
      <c r="BD43">
        <v>4.1455459594726563</v>
      </c>
      <c r="BE43">
        <v>4.0531048774719238</v>
      </c>
      <c r="BF43">
        <v>4.1807155609130859</v>
      </c>
      <c r="BG43">
        <v>4.0760746002197266</v>
      </c>
      <c r="BH43">
        <v>3.9315683841705322</v>
      </c>
      <c r="BI43">
        <v>3.8187687397003174</v>
      </c>
      <c r="BJ43">
        <v>0.34267613291740417</v>
      </c>
      <c r="BK43">
        <v>2.2909476757049561</v>
      </c>
      <c r="BL43">
        <v>2.5093123912811279</v>
      </c>
      <c r="BM43">
        <v>5.2208242416381836</v>
      </c>
      <c r="BN43">
        <v>9.1402063369750977</v>
      </c>
      <c r="BO43">
        <v>7.6666784286499023</v>
      </c>
      <c r="BP43">
        <v>7.4562444686889648</v>
      </c>
      <c r="BQ43">
        <v>6.2365140914916992</v>
      </c>
      <c r="BR43">
        <v>3.88153076171875</v>
      </c>
      <c r="BS43">
        <v>3.2506287097930908</v>
      </c>
      <c r="BT43">
        <v>2.7925539016723633</v>
      </c>
      <c r="BU43">
        <v>2.4189310073852539</v>
      </c>
      <c r="BV43">
        <v>2.499506950378418</v>
      </c>
      <c r="BW43">
        <v>2.7152295112609863</v>
      </c>
      <c r="BX43">
        <v>-1.2979438304901123</v>
      </c>
      <c r="BY43">
        <v>-12.747156143188477</v>
      </c>
      <c r="BZ43">
        <v>-18.726406097412109</v>
      </c>
      <c r="CA43">
        <v>-20.566322326660156</v>
      </c>
      <c r="CB43">
        <v>-20.569999694824219</v>
      </c>
      <c r="CC43">
        <v>-20.569999694824219</v>
      </c>
      <c r="CD43">
        <v>-20.569999694824219</v>
      </c>
      <c r="CE43">
        <v>-20.569999694824219</v>
      </c>
      <c r="CF43">
        <v>-20.569999694824219</v>
      </c>
      <c r="CG43">
        <v>-20.569999694824219</v>
      </c>
      <c r="CH43">
        <v>-20.569999694824219</v>
      </c>
      <c r="CI43">
        <v>-20.569999694824219</v>
      </c>
      <c r="CJ43">
        <v>-20.569999694824219</v>
      </c>
      <c r="CK43">
        <v>-20.569999694824219</v>
      </c>
      <c r="CL43">
        <v>-20.569999694824219</v>
      </c>
      <c r="CM43">
        <v>-20.569999694824219</v>
      </c>
      <c r="CN43">
        <v>-20.569999694824219</v>
      </c>
      <c r="CO43">
        <v>-20.569999694824219</v>
      </c>
      <c r="CP43">
        <v>-20.569999694824219</v>
      </c>
      <c r="CQ43">
        <v>-20.569999694824219</v>
      </c>
      <c r="CR43">
        <v>-20.569999694824219</v>
      </c>
      <c r="CS43">
        <v>-18.970222473144531</v>
      </c>
      <c r="CT43">
        <v>-18.257688522338867</v>
      </c>
      <c r="CU43">
        <v>-17.943241119384766</v>
      </c>
      <c r="CV43">
        <v>-18.647703170776367</v>
      </c>
      <c r="CW43">
        <v>-18.785226821899414</v>
      </c>
      <c r="CX43">
        <v>-16.272026062011719</v>
      </c>
      <c r="CY43">
        <v>-14.32985782623291</v>
      </c>
      <c r="CZ43">
        <v>-16.341278076171875</v>
      </c>
      <c r="DA43">
        <v>-17.387653350830078</v>
      </c>
      <c r="DB43">
        <v>-19.273275375366211</v>
      </c>
      <c r="DC43">
        <v>1.8077069520950317</v>
      </c>
      <c r="DD43">
        <v>12.757545471191406</v>
      </c>
      <c r="DE43">
        <v>20.142545700073242</v>
      </c>
      <c r="DF43">
        <v>19.7459716796875</v>
      </c>
      <c r="DG43">
        <v>17.084970474243164</v>
      </c>
      <c r="DH43">
        <v>10.317719459533691</v>
      </c>
      <c r="DI43">
        <v>8.7789297103881836</v>
      </c>
      <c r="DJ43">
        <v>7.3765592575073242</v>
      </c>
      <c r="DK43">
        <v>5.122504711151123</v>
      </c>
      <c r="DL43">
        <v>7.4670610427856445</v>
      </c>
      <c r="DM43">
        <v>12.207038879394531</v>
      </c>
      <c r="DN43">
        <v>15.661898612976074</v>
      </c>
      <c r="DO43">
        <v>17.399219512939453</v>
      </c>
      <c r="DP43">
        <v>18.786279678344727</v>
      </c>
      <c r="DQ43">
        <v>14.742435455322266</v>
      </c>
      <c r="DR43">
        <v>13.771604537963867</v>
      </c>
      <c r="DS43">
        <v>16.967060089111328</v>
      </c>
      <c r="DT43">
        <v>19.633062362670898</v>
      </c>
      <c r="DU43">
        <v>20.53337287902832</v>
      </c>
      <c r="DV43">
        <v>17.254030227661133</v>
      </c>
      <c r="DW43">
        <v>16.86558723449707</v>
      </c>
      <c r="DX43">
        <v>17.331558227539063</v>
      </c>
      <c r="DY43">
        <v>18.170732498168945</v>
      </c>
      <c r="DZ43">
        <v>18.93402099609375</v>
      </c>
      <c r="EA43">
        <v>21.677263259887695</v>
      </c>
      <c r="EB43">
        <v>24.042448043823242</v>
      </c>
      <c r="EC43">
        <v>27.088777542114258</v>
      </c>
      <c r="ED43">
        <v>37.442562103271484</v>
      </c>
      <c r="EE43">
        <v>34.222640991210938</v>
      </c>
      <c r="EF43">
        <v>17.166070938110352</v>
      </c>
      <c r="EG43">
        <v>22.499666213989258</v>
      </c>
      <c r="EH43">
        <v>21.846670150756836</v>
      </c>
      <c r="EI43">
        <v>21.766271591186523</v>
      </c>
      <c r="EJ43">
        <v>20.673980712890625</v>
      </c>
      <c r="EK43">
        <v>18.352916717529297</v>
      </c>
      <c r="EL43">
        <v>17.963991165161133</v>
      </c>
      <c r="EM43">
        <v>19.89329719543457</v>
      </c>
      <c r="EN43">
        <v>21.847291946411133</v>
      </c>
      <c r="EO43">
        <v>22.36723518371582</v>
      </c>
      <c r="EP43">
        <v>22.383106231689453</v>
      </c>
      <c r="EQ43">
        <v>21.070844650268555</v>
      </c>
      <c r="ER43">
        <v>18.249183654785156</v>
      </c>
      <c r="ES43">
        <v>17.941703796386719</v>
      </c>
      <c r="ET43">
        <v>17.840396881103516</v>
      </c>
      <c r="EU43">
        <v>17.268693923950195</v>
      </c>
      <c r="EV43">
        <v>17.189449310302734</v>
      </c>
      <c r="EW43">
        <v>17.059787750244141</v>
      </c>
      <c r="EX43">
        <v>17.066123962402344</v>
      </c>
      <c r="EY43">
        <v>16.306995391845703</v>
      </c>
      <c r="EZ43">
        <v>16.146015167236328</v>
      </c>
      <c r="FA43">
        <v>16.478158950805664</v>
      </c>
      <c r="FB43">
        <v>16.598398208618164</v>
      </c>
      <c r="FC43">
        <v>16.510629653930664</v>
      </c>
      <c r="FD43">
        <v>16.432989120483398</v>
      </c>
      <c r="FE43">
        <v>16.565771102905273</v>
      </c>
      <c r="FF43">
        <v>16.726932525634766</v>
      </c>
      <c r="FG43">
        <v>16.645866394042969</v>
      </c>
      <c r="FH43">
        <v>16.519147872924805</v>
      </c>
      <c r="FI43">
        <v>16.47758674621582</v>
      </c>
      <c r="FJ43">
        <v>16.583463668823242</v>
      </c>
      <c r="FK43">
        <v>16.918689727783203</v>
      </c>
      <c r="FL43">
        <v>16.995502471923828</v>
      </c>
      <c r="FM43">
        <v>17.084327697753906</v>
      </c>
      <c r="FN43">
        <v>17.226556777954102</v>
      </c>
      <c r="FO43">
        <v>17.001434326171875</v>
      </c>
      <c r="FP43">
        <v>16.844875335693359</v>
      </c>
      <c r="FQ43">
        <v>16.845853805541992</v>
      </c>
      <c r="FR43">
        <v>16.799592971801758</v>
      </c>
      <c r="FS43">
        <v>16.766872406005859</v>
      </c>
      <c r="FT43">
        <v>16.744306564331055</v>
      </c>
      <c r="FU43">
        <v>16.715320587158203</v>
      </c>
      <c r="FV43">
        <v>16.6485595703125</v>
      </c>
      <c r="FW43">
        <v>16.516716003417969</v>
      </c>
      <c r="FX43">
        <v>16.484128952026367</v>
      </c>
      <c r="FY43">
        <v>16.486516952514648</v>
      </c>
      <c r="FZ43">
        <v>16.50261116027832</v>
      </c>
      <c r="GA43">
        <v>16.550729751586914</v>
      </c>
      <c r="GB43">
        <v>16.596269607543945</v>
      </c>
      <c r="GC43">
        <v>17.085975646972656</v>
      </c>
      <c r="GD43">
        <v>17.225246429443359</v>
      </c>
      <c r="GE43">
        <v>17.258523941040039</v>
      </c>
      <c r="GF43">
        <v>17.264564514160156</v>
      </c>
      <c r="GG43">
        <v>17.458517074584961</v>
      </c>
      <c r="GH43">
        <v>17.497604370117188</v>
      </c>
      <c r="GI43">
        <v>17.353622436523438</v>
      </c>
      <c r="GJ43">
        <v>17.263410568237305</v>
      </c>
      <c r="GK43">
        <v>17.21893310546875</v>
      </c>
      <c r="GL43">
        <v>17.027196884155273</v>
      </c>
      <c r="GM43">
        <v>16.50493049621582</v>
      </c>
      <c r="GN43">
        <v>15.889009475708008</v>
      </c>
      <c r="GO43">
        <v>13.615869522094727</v>
      </c>
      <c r="GP43">
        <v>10.614689826965332</v>
      </c>
      <c r="GQ43">
        <v>8.6015691757202148</v>
      </c>
      <c r="GR43">
        <v>7.9701399803161621</v>
      </c>
      <c r="GS43">
        <v>9.59503173828125</v>
      </c>
      <c r="GT43">
        <v>10.870084762573242</v>
      </c>
      <c r="GU43">
        <v>12.143229484558105</v>
      </c>
      <c r="GV43">
        <v>13.207725524902344</v>
      </c>
      <c r="GW43">
        <v>18.355621337890625</v>
      </c>
      <c r="GX43">
        <v>20.378902435302734</v>
      </c>
      <c r="GY43">
        <v>19.672229766845703</v>
      </c>
      <c r="GZ43">
        <v>18.740646362304688</v>
      </c>
      <c r="HA43">
        <v>17.768735885620117</v>
      </c>
      <c r="HB43">
        <v>18.104520797729492</v>
      </c>
      <c r="HC43">
        <v>17.573492050170898</v>
      </c>
      <c r="HD43">
        <v>16.955387115478516</v>
      </c>
      <c r="HE43">
        <v>16.973905563354492</v>
      </c>
      <c r="HF43">
        <v>16.644731521606445</v>
      </c>
      <c r="HG43">
        <v>16.655977249145508</v>
      </c>
      <c r="HH43">
        <v>16.262195587158203</v>
      </c>
      <c r="HI43">
        <v>15.739228248596191</v>
      </c>
      <c r="HJ43">
        <v>16.661252975463867</v>
      </c>
      <c r="HK43">
        <v>15.05600643157959</v>
      </c>
      <c r="HL43">
        <v>15.670880317687988</v>
      </c>
      <c r="HM43">
        <v>13.589756965637207</v>
      </c>
      <c r="HN43">
        <v>12.910481452941895</v>
      </c>
      <c r="HO43">
        <v>15.073213577270508</v>
      </c>
      <c r="HP43">
        <v>15.191550254821777</v>
      </c>
      <c r="HQ43">
        <v>14.610936164855957</v>
      </c>
      <c r="HR43">
        <v>14.625299453735352</v>
      </c>
      <c r="HS43">
        <v>15.264634132385254</v>
      </c>
      <c r="HT43">
        <v>16.512483596801758</v>
      </c>
      <c r="HU43">
        <v>18.323434829711914</v>
      </c>
      <c r="HV43">
        <v>19.448076248168945</v>
      </c>
      <c r="HW43">
        <v>20.082427978515625</v>
      </c>
      <c r="HX43">
        <v>21.195999145507813</v>
      </c>
      <c r="HY43">
        <v>18.772806167602539</v>
      </c>
      <c r="HZ43">
        <v>8.6424446105957031</v>
      </c>
      <c r="IA43">
        <v>5.1554737091064453</v>
      </c>
      <c r="IB43">
        <v>4.6164608001708984</v>
      </c>
      <c r="IC43">
        <v>0.91995304822921753</v>
      </c>
      <c r="ID43">
        <v>-3.2844250202178955</v>
      </c>
      <c r="IE43">
        <v>-4.557185173034668</v>
      </c>
      <c r="IF43">
        <v>-7.947901725769043</v>
      </c>
      <c r="IG43">
        <v>-8.6488752365112305</v>
      </c>
      <c r="IH43">
        <v>-11.96009635925293</v>
      </c>
      <c r="II43">
        <v>-13.905046463012695</v>
      </c>
      <c r="IJ43">
        <v>-15.071185111999512</v>
      </c>
      <c r="IK43">
        <v>-15.321636199951172</v>
      </c>
      <c r="IL43">
        <v>-15.305198669433594</v>
      </c>
      <c r="IM43">
        <v>-14.005167961120605</v>
      </c>
      <c r="IN43">
        <v>-13.24550724029541</v>
      </c>
      <c r="IO43">
        <v>-18.09431266784668</v>
      </c>
      <c r="IP43">
        <v>-20.569999694824219</v>
      </c>
      <c r="IQ43">
        <v>-20.569999694824219</v>
      </c>
      <c r="IR43">
        <v>-20.569999694824219</v>
      </c>
      <c r="IS43">
        <v>-20.569999694824219</v>
      </c>
      <c r="IT43">
        <v>-20.569999694824219</v>
      </c>
      <c r="IU43">
        <v>-20.569999694824219</v>
      </c>
      <c r="IV43">
        <v>-20.569999694824219</v>
      </c>
      <c r="IW43">
        <v>-20.084802627563477</v>
      </c>
      <c r="IX43">
        <v>-17.481939315795898</v>
      </c>
      <c r="IY43">
        <v>-16.623056411743164</v>
      </c>
      <c r="IZ43">
        <v>-18.55894660949707</v>
      </c>
      <c r="JA43">
        <v>-16.912176132202148</v>
      </c>
      <c r="JB43">
        <v>-16.384931564331055</v>
      </c>
      <c r="JC43">
        <v>-17.303176879882813</v>
      </c>
      <c r="JD43">
        <v>-19.1827392578125</v>
      </c>
      <c r="JE43">
        <v>-19.69703483581543</v>
      </c>
      <c r="JF43">
        <v>-20.143388748168945</v>
      </c>
      <c r="JG43">
        <v>-20.569999694824219</v>
      </c>
      <c r="JH43">
        <v>-20.569999694824219</v>
      </c>
      <c r="JI43">
        <v>-20.569999694824219</v>
      </c>
      <c r="JJ43">
        <v>-20.569999694824219</v>
      </c>
      <c r="JK43">
        <v>-20.569999694824219</v>
      </c>
      <c r="JL43">
        <v>-20.569999694824219</v>
      </c>
      <c r="JM43">
        <v>-20.569999694824219</v>
      </c>
      <c r="JN43">
        <v>-20.569999694824219</v>
      </c>
      <c r="JO43">
        <v>-20.569999694824219</v>
      </c>
      <c r="JP43">
        <v>-20.569999694824219</v>
      </c>
      <c r="JQ43">
        <v>-20.569999694824219</v>
      </c>
      <c r="JR43">
        <v>-20.569999694824219</v>
      </c>
      <c r="JS43">
        <v>-20.569999694824219</v>
      </c>
      <c r="JT43">
        <v>-20.569999694824219</v>
      </c>
      <c r="JU43">
        <v>-20.569999694824219</v>
      </c>
      <c r="JV43">
        <v>-20.569999694824219</v>
      </c>
      <c r="JW43">
        <v>-20.569999694824219</v>
      </c>
      <c r="JX43">
        <v>-20.569999694824219</v>
      </c>
      <c r="JY43">
        <v>-20.569999694824219</v>
      </c>
      <c r="JZ43">
        <v>-20.569999694824219</v>
      </c>
      <c r="KA43">
        <v>-20.569999694824219</v>
      </c>
      <c r="KB43">
        <v>-20.568496704101563</v>
      </c>
      <c r="KC43">
        <v>-20.559370040893555</v>
      </c>
      <c r="KD43">
        <v>-16.808731079101563</v>
      </c>
      <c r="KE43">
        <v>-18.589691162109375</v>
      </c>
      <c r="KF43">
        <v>-20.23259162902832</v>
      </c>
      <c r="KG43">
        <v>-20.569999694824219</v>
      </c>
      <c r="KH43">
        <v>-20.569999694824219</v>
      </c>
      <c r="KI43">
        <v>-20.569999694824219</v>
      </c>
      <c r="KJ43">
        <v>-20.569999694824219</v>
      </c>
      <c r="KK43">
        <v>-20.569999694824219</v>
      </c>
      <c r="KL43">
        <v>-20.569999694824219</v>
      </c>
      <c r="KM43">
        <v>-20.569999694824219</v>
      </c>
      <c r="KN43">
        <v>-20.569999694824219</v>
      </c>
      <c r="KO43">
        <v>-20.569999694824219</v>
      </c>
      <c r="KP43">
        <v>-20.569999694824219</v>
      </c>
      <c r="KQ43">
        <v>-20.569999694824219</v>
      </c>
      <c r="KR43">
        <v>-20.569999694824219</v>
      </c>
      <c r="KS43">
        <v>-20.569999694824219</v>
      </c>
      <c r="KT43">
        <v>-20.569999694824219</v>
      </c>
      <c r="KU43">
        <v>-20.569999694824219</v>
      </c>
      <c r="KV43">
        <v>-20.569999694824219</v>
      </c>
      <c r="KW43">
        <v>-20.569999694824219</v>
      </c>
      <c r="KX43">
        <v>-20.569999694824219</v>
      </c>
      <c r="KY43">
        <v>-20.569999694824219</v>
      </c>
      <c r="KZ43">
        <v>-20.569999694824219</v>
      </c>
      <c r="LA43">
        <v>-20.569999694824219</v>
      </c>
      <c r="LB43">
        <v>-20.569999694824219</v>
      </c>
      <c r="LC43">
        <v>-20.569999694824219</v>
      </c>
      <c r="LD43">
        <v>-20.569999694824219</v>
      </c>
      <c r="LE43">
        <v>-20.340337753295898</v>
      </c>
      <c r="LF43">
        <v>-16.527742385864258</v>
      </c>
      <c r="LG43">
        <v>-0.44923692941665649</v>
      </c>
      <c r="LH43">
        <v>6.3560400009155273</v>
      </c>
      <c r="LI43">
        <v>5.6380977630615234</v>
      </c>
      <c r="LJ43">
        <v>4.2591753005981445</v>
      </c>
      <c r="LK43">
        <v>2.8804121017456055</v>
      </c>
      <c r="LL43">
        <v>4.8167681694030762</v>
      </c>
      <c r="LM43">
        <v>5.8734951019287109</v>
      </c>
      <c r="LN43">
        <v>4.3804359436035156</v>
      </c>
      <c r="LO43">
        <v>3.8805630207061768</v>
      </c>
      <c r="LP43">
        <v>4.6390113830566406</v>
      </c>
      <c r="LQ43">
        <v>4.4048242568969727</v>
      </c>
      <c r="LR43">
        <v>4.2623367309570313</v>
      </c>
      <c r="LS43">
        <v>1.076603889465332</v>
      </c>
      <c r="LT43">
        <v>0.13678425550460815</v>
      </c>
      <c r="LU43">
        <v>-8.6944580078125E-2</v>
      </c>
      <c r="LV43">
        <v>-0.28412187099456787</v>
      </c>
      <c r="LW43">
        <v>-0.26286447048187256</v>
      </c>
      <c r="LX43">
        <v>1.0221333503723145</v>
      </c>
      <c r="LY43">
        <v>3.8369455337524414</v>
      </c>
      <c r="LZ43">
        <v>5.7273120880126953</v>
      </c>
      <c r="MA43">
        <v>7.3403239250183105</v>
      </c>
      <c r="MB43">
        <v>7.7175889015197754</v>
      </c>
      <c r="MC43">
        <v>8.981532096862793</v>
      </c>
      <c r="MD43">
        <v>8.3406734466552734</v>
      </c>
      <c r="ME43">
        <v>10.57996654510498</v>
      </c>
      <c r="MF43">
        <v>11.618759155273438</v>
      </c>
      <c r="MG43">
        <v>10.486635208129883</v>
      </c>
      <c r="MH43">
        <v>8.6580400466918945</v>
      </c>
      <c r="MI43">
        <v>6.8900918960571289</v>
      </c>
      <c r="MJ43">
        <v>3.4580278396606445</v>
      </c>
      <c r="MK43">
        <v>3.0309107303619385</v>
      </c>
      <c r="ML43">
        <v>2.6587855815887451</v>
      </c>
      <c r="MM43">
        <v>-1.2020719051361084</v>
      </c>
      <c r="MN43">
        <v>0.71111482381820679</v>
      </c>
      <c r="MO43">
        <v>0.39378255605697632</v>
      </c>
      <c r="MP43">
        <v>-7.4677325785160065E-2</v>
      </c>
      <c r="MQ43">
        <v>-0.26846480369567871</v>
      </c>
      <c r="MR43">
        <v>-0.40330544114112854</v>
      </c>
      <c r="MS43">
        <v>-0.62791377305984497</v>
      </c>
      <c r="MT43">
        <v>-0.75473475456237793</v>
      </c>
      <c r="MU43">
        <v>-0.6614721417427063</v>
      </c>
      <c r="MV43">
        <v>1.6867900267243385E-2</v>
      </c>
      <c r="MW43">
        <v>3.5092659294605255E-2</v>
      </c>
      <c r="MX43">
        <v>9.6770189702510834E-2</v>
      </c>
      <c r="MY43">
        <v>0.61183261871337891</v>
      </c>
      <c r="MZ43">
        <v>1.0818257331848145</v>
      </c>
      <c r="NA43">
        <v>1.7094835042953491</v>
      </c>
      <c r="NB43">
        <v>2.2675039768218994</v>
      </c>
      <c r="NC43">
        <v>2.3999392986297607</v>
      </c>
      <c r="ND43">
        <v>2.9146866798400879</v>
      </c>
      <c r="NE43">
        <v>3.6006336212158203</v>
      </c>
      <c r="NF43">
        <v>4.4721841812133789</v>
      </c>
      <c r="NG43">
        <v>5.4459872245788574</v>
      </c>
      <c r="NH43">
        <v>3.0234043598175049</v>
      </c>
      <c r="NI43">
        <v>3.3619160652160645</v>
      </c>
      <c r="NJ43">
        <v>3.3772263526916504</v>
      </c>
      <c r="NK43">
        <v>2.8410956859588623</v>
      </c>
      <c r="NL43">
        <v>2.3497383594512939</v>
      </c>
      <c r="NM43">
        <v>2.2495379447937012</v>
      </c>
      <c r="NN43">
        <v>2.3160924911499023</v>
      </c>
      <c r="NO43">
        <v>2.3692135810852051</v>
      </c>
      <c r="NP43">
        <v>2.5831992626190186</v>
      </c>
      <c r="NQ43">
        <v>5.058474063873291</v>
      </c>
      <c r="NR43">
        <v>4.7759895324707031</v>
      </c>
      <c r="NS43">
        <v>4.6741418838500977</v>
      </c>
      <c r="NT43">
        <v>4.665928840637207</v>
      </c>
      <c r="NU43">
        <v>4.7335309982299805</v>
      </c>
      <c r="NV43">
        <v>4.8105993270874023</v>
      </c>
      <c r="NW43">
        <v>4.8090600967407227</v>
      </c>
      <c r="NX43">
        <v>4.7765007019042969</v>
      </c>
      <c r="NY43">
        <v>4.6229634284973145</v>
      </c>
      <c r="NZ43">
        <v>4.6100454330444336</v>
      </c>
      <c r="OA43">
        <v>4.3620290756225586</v>
      </c>
      <c r="OB43">
        <v>4.3422689437866211</v>
      </c>
      <c r="OC43">
        <v>3.6787650585174561</v>
      </c>
      <c r="OD43">
        <v>3.3845882415771484</v>
      </c>
      <c r="OE43">
        <v>3.2957582473754883</v>
      </c>
      <c r="OF43">
        <v>3.200852632522583</v>
      </c>
      <c r="OG43">
        <v>3.1674773693084717</v>
      </c>
      <c r="OH43">
        <v>3.1030309200286865</v>
      </c>
      <c r="OI43">
        <v>3.1030330657958984</v>
      </c>
    </row>
    <row r="44" spans="1:399">
      <c r="A44" t="s">
        <v>90</v>
      </c>
      <c r="B44">
        <v>-26.550718307495117</v>
      </c>
      <c r="C44">
        <v>-25.804628372192383</v>
      </c>
      <c r="D44">
        <v>-25.838842391967773</v>
      </c>
      <c r="E44">
        <v>-25.9051513671875</v>
      </c>
      <c r="F44">
        <v>-25.902523040771484</v>
      </c>
      <c r="G44">
        <v>-25.906637191772461</v>
      </c>
      <c r="H44">
        <v>-25.916015625</v>
      </c>
      <c r="I44">
        <v>-25.924905776977539</v>
      </c>
      <c r="J44">
        <v>-25.924991607666016</v>
      </c>
      <c r="K44">
        <v>-25.924049377441406</v>
      </c>
      <c r="L44">
        <v>-25.927474975585938</v>
      </c>
      <c r="M44">
        <v>-25.926883697509766</v>
      </c>
      <c r="N44">
        <v>-25.924230575561523</v>
      </c>
      <c r="O44">
        <v>-25.92988395690918</v>
      </c>
      <c r="P44">
        <v>-25.931320190429688</v>
      </c>
      <c r="Q44">
        <v>-25.945188522338867</v>
      </c>
      <c r="R44">
        <v>-26.015571594238281</v>
      </c>
      <c r="S44">
        <v>-26.015628814697266</v>
      </c>
      <c r="T44">
        <v>-26.015623092651367</v>
      </c>
      <c r="U44">
        <v>-26.01396369934082</v>
      </c>
      <c r="V44">
        <v>-26.014488220214844</v>
      </c>
      <c r="W44">
        <v>-26.010791778564453</v>
      </c>
      <c r="X44">
        <v>-26.008617401123047</v>
      </c>
      <c r="Y44">
        <v>-26.008613586425781</v>
      </c>
      <c r="Z44">
        <v>-26.0064697265625</v>
      </c>
      <c r="AA44">
        <v>-26.002145767211914</v>
      </c>
      <c r="AB44">
        <v>-26.002155303955078</v>
      </c>
      <c r="AC44">
        <v>-26.001306533813477</v>
      </c>
      <c r="AD44">
        <v>-25.995763778686523</v>
      </c>
      <c r="AE44">
        <v>-25.996326446533203</v>
      </c>
      <c r="AF44">
        <v>-26.02717399597168</v>
      </c>
      <c r="AG44">
        <v>-26.101821899414063</v>
      </c>
      <c r="AH44">
        <v>-26.260498046875</v>
      </c>
      <c r="AI44">
        <v>-26.481975555419922</v>
      </c>
      <c r="AJ44">
        <v>-26.370962142944336</v>
      </c>
      <c r="AK44">
        <v>-25.890964508056641</v>
      </c>
      <c r="AL44">
        <v>-26.131847381591797</v>
      </c>
      <c r="AM44">
        <v>-26.380008697509766</v>
      </c>
      <c r="AN44">
        <v>-26.428001403808594</v>
      </c>
      <c r="AO44">
        <v>-26.424612045288086</v>
      </c>
      <c r="AP44">
        <v>-26.449888229370117</v>
      </c>
      <c r="AQ44">
        <v>-26.523550033569336</v>
      </c>
      <c r="AR44">
        <v>-26.556268692016602</v>
      </c>
      <c r="AS44">
        <v>-26.553136825561523</v>
      </c>
      <c r="AT44">
        <v>-26.547916412353516</v>
      </c>
      <c r="AU44">
        <v>-26.484973907470703</v>
      </c>
      <c r="AV44">
        <v>-26.153358459472656</v>
      </c>
      <c r="AW44">
        <v>-26.371969223022461</v>
      </c>
      <c r="AX44">
        <v>-26.539304733276367</v>
      </c>
      <c r="AY44">
        <v>-26.457643508911133</v>
      </c>
      <c r="AZ44">
        <v>-26.426525115966797</v>
      </c>
      <c r="BA44">
        <v>-26.368349075317383</v>
      </c>
      <c r="BB44">
        <v>-26.333185195922852</v>
      </c>
      <c r="BC44">
        <v>-26.359054565429688</v>
      </c>
      <c r="BD44">
        <v>-26.468721389770508</v>
      </c>
      <c r="BE44">
        <v>-26.599504470825195</v>
      </c>
      <c r="BF44">
        <v>-26.485872268676758</v>
      </c>
      <c r="BG44">
        <v>-26.554000854492188</v>
      </c>
      <c r="BH44">
        <v>-26.640466690063477</v>
      </c>
      <c r="BI44">
        <v>-26.713077545166016</v>
      </c>
      <c r="BJ44">
        <v>-28.131027221679688</v>
      </c>
      <c r="BK44">
        <v>-26.719947814941406</v>
      </c>
      <c r="BL44">
        <v>-25.727828979492188</v>
      </c>
      <c r="BM44">
        <v>-26.119335174560547</v>
      </c>
      <c r="BN44">
        <v>-26.546411514282227</v>
      </c>
      <c r="BO44">
        <v>-26.034847259521484</v>
      </c>
      <c r="BP44">
        <v>-29.01960563659668</v>
      </c>
      <c r="BQ44">
        <v>-30.99786376953125</v>
      </c>
      <c r="BR44">
        <v>-32.110340118408203</v>
      </c>
      <c r="BS44">
        <v>-33.940139770507813</v>
      </c>
      <c r="BT44">
        <v>-35.033336639404297</v>
      </c>
      <c r="BU44">
        <v>-36.072654724121094</v>
      </c>
      <c r="BV44">
        <v>-36.819694519042969</v>
      </c>
      <c r="BW44">
        <v>-37.327384948730469</v>
      </c>
      <c r="BX44">
        <v>-42.727001190185547</v>
      </c>
      <c r="BY44">
        <v>-56.152267456054688</v>
      </c>
      <c r="BZ44">
        <v>-59.032009124755859</v>
      </c>
      <c r="CA44">
        <v>-60.234523773193359</v>
      </c>
      <c r="CB44">
        <v>-47.28607177734375</v>
      </c>
      <c r="CC44">
        <v>-37.538066864013672</v>
      </c>
      <c r="CD44">
        <v>-34.222602844238281</v>
      </c>
      <c r="CE44">
        <v>-30.132543563842773</v>
      </c>
      <c r="CF44">
        <v>-27.625516891479492</v>
      </c>
      <c r="CG44">
        <v>-39.005474090576172</v>
      </c>
      <c r="CH44">
        <v>-51.193061828613281</v>
      </c>
      <c r="CI44">
        <v>-52.909786224365234</v>
      </c>
      <c r="CJ44">
        <v>-55.806278228759766</v>
      </c>
      <c r="CK44">
        <v>-56.870628356933594</v>
      </c>
      <c r="CL44">
        <v>-49.681705474853516</v>
      </c>
      <c r="CM44">
        <v>-38.304801940917969</v>
      </c>
      <c r="CN44">
        <v>-39.627006530761719</v>
      </c>
      <c r="CO44">
        <v>-37.361202239990234</v>
      </c>
      <c r="CP44">
        <v>-33.368545532226563</v>
      </c>
      <c r="CQ44">
        <v>-32.032196044921875</v>
      </c>
      <c r="CR44">
        <v>-29.183551788330078</v>
      </c>
      <c r="CS44">
        <v>-21.489042282104492</v>
      </c>
      <c r="CT44">
        <v>-19.078895568847656</v>
      </c>
      <c r="CU44">
        <v>-20.872966766357422</v>
      </c>
      <c r="CV44">
        <v>-21.049285888671875</v>
      </c>
      <c r="CW44">
        <v>-18.722799301147461</v>
      </c>
      <c r="CX44">
        <v>-15.81134033203125</v>
      </c>
      <c r="CY44">
        <v>-15.488785743713379</v>
      </c>
      <c r="CZ44">
        <v>-22.062938690185547</v>
      </c>
      <c r="DA44">
        <v>-25.476434707641602</v>
      </c>
      <c r="DB44">
        <v>-29.800893783569336</v>
      </c>
      <c r="DC44">
        <v>-32.938095092773438</v>
      </c>
      <c r="DD44">
        <v>-30.889226913452148</v>
      </c>
      <c r="DE44">
        <v>-28.753730773925781</v>
      </c>
      <c r="DF44">
        <v>-28.287136077880859</v>
      </c>
      <c r="DG44">
        <v>-27.493669509887695</v>
      </c>
      <c r="DH44">
        <v>-25.985626220703125</v>
      </c>
      <c r="DI44">
        <v>-25.772884368896484</v>
      </c>
      <c r="DJ44">
        <v>-25.672092437744141</v>
      </c>
      <c r="DK44">
        <v>-25.833808898925781</v>
      </c>
      <c r="DL44">
        <v>-26.824958801269531</v>
      </c>
      <c r="DM44">
        <v>-27.999496459960938</v>
      </c>
      <c r="DN44">
        <v>-30.730110168457031</v>
      </c>
      <c r="DO44">
        <v>-34.908168792724609</v>
      </c>
      <c r="DP44">
        <v>-36.916839599609375</v>
      </c>
      <c r="DQ44">
        <v>-35.681491851806641</v>
      </c>
      <c r="DR44">
        <v>-35.307731628417969</v>
      </c>
      <c r="DS44">
        <v>-34.764736175537109</v>
      </c>
      <c r="DT44">
        <v>-34.432567596435547</v>
      </c>
      <c r="DU44">
        <v>-35.632278442382813</v>
      </c>
      <c r="DV44">
        <v>-32.830783843994141</v>
      </c>
      <c r="DW44">
        <v>-32.108573913574219</v>
      </c>
      <c r="DX44">
        <v>-32.052207946777344</v>
      </c>
      <c r="DY44">
        <v>-32.048458099365234</v>
      </c>
      <c r="DZ44">
        <v>-32.065513610839844</v>
      </c>
      <c r="EA44">
        <v>-32.979682922363281</v>
      </c>
      <c r="EB44">
        <v>-34.399398803710938</v>
      </c>
      <c r="EC44">
        <v>-37.311477661132813</v>
      </c>
      <c r="ED44">
        <v>-43.258415222167969</v>
      </c>
      <c r="EE44">
        <v>-42.587604522705078</v>
      </c>
      <c r="EF44">
        <v>-24.671157836914063</v>
      </c>
      <c r="EG44">
        <v>-31.968215942382813</v>
      </c>
      <c r="EH44">
        <v>-33.654865264892578</v>
      </c>
      <c r="EI44">
        <v>-33.671703338623047</v>
      </c>
      <c r="EJ44">
        <v>-34.031829833984375</v>
      </c>
      <c r="EK44">
        <v>-33.478260040283203</v>
      </c>
      <c r="EL44">
        <v>-32.94769287109375</v>
      </c>
      <c r="EM44">
        <v>-34.819408416748047</v>
      </c>
      <c r="EN44">
        <v>-36.814094543457031</v>
      </c>
      <c r="EO44">
        <v>-37.301933288574219</v>
      </c>
      <c r="EP44">
        <v>-37.344692230224609</v>
      </c>
      <c r="EQ44">
        <v>-36.408653259277344</v>
      </c>
      <c r="ER44">
        <v>-33.568290710449219</v>
      </c>
      <c r="ES44">
        <v>-31.708873748779297</v>
      </c>
      <c r="ET44">
        <v>-31.233823776245117</v>
      </c>
      <c r="EU44">
        <v>-28.804765701293945</v>
      </c>
      <c r="EV44">
        <v>-28.828620910644531</v>
      </c>
      <c r="EW44">
        <v>-28.900627136230469</v>
      </c>
      <c r="EX44">
        <v>-28.971775054931641</v>
      </c>
      <c r="EY44">
        <v>-29.244726181030273</v>
      </c>
      <c r="EZ44">
        <v>-29.233909606933594</v>
      </c>
      <c r="FA44">
        <v>-29.186594009399414</v>
      </c>
      <c r="FB44">
        <v>-29.173343658447266</v>
      </c>
      <c r="FC44">
        <v>-29.216968536376953</v>
      </c>
      <c r="FD44">
        <v>-29.261695861816406</v>
      </c>
      <c r="FE44">
        <v>-29.237277984619141</v>
      </c>
      <c r="FF44">
        <v>-29.2015380859375</v>
      </c>
      <c r="FG44">
        <v>-29.16290283203125</v>
      </c>
      <c r="FH44">
        <v>-29.082382202148438</v>
      </c>
      <c r="FI44">
        <v>-29.1312255859375</v>
      </c>
      <c r="FJ44">
        <v>-29.144523620605469</v>
      </c>
      <c r="FK44">
        <v>-29.2906494140625</v>
      </c>
      <c r="FL44">
        <v>-29.255886077880859</v>
      </c>
      <c r="FM44">
        <v>-29.243888854980469</v>
      </c>
      <c r="FN44">
        <v>-29.301502227783203</v>
      </c>
      <c r="FO44">
        <v>-29.935182571411133</v>
      </c>
      <c r="FP44">
        <v>-30.206676483154297</v>
      </c>
      <c r="FQ44">
        <v>-30.187965393066406</v>
      </c>
      <c r="FR44">
        <v>-30.123802185058594</v>
      </c>
      <c r="FS44">
        <v>-30.094318389892578</v>
      </c>
      <c r="FT44">
        <v>-30.024648666381836</v>
      </c>
      <c r="FU44">
        <v>-29.966516494750977</v>
      </c>
      <c r="FV44">
        <v>-29.927661895751953</v>
      </c>
      <c r="FW44">
        <v>-29.855436325073242</v>
      </c>
      <c r="FX44">
        <v>-29.863031387329102</v>
      </c>
      <c r="FY44">
        <v>-29.867809295654297</v>
      </c>
      <c r="FZ44">
        <v>-29.876716613769531</v>
      </c>
      <c r="GA44">
        <v>-29.883102416992188</v>
      </c>
      <c r="GB44">
        <v>-29.875581741333008</v>
      </c>
      <c r="GC44">
        <v>-30.012975692749023</v>
      </c>
      <c r="GD44">
        <v>-30.038534164428711</v>
      </c>
      <c r="GE44">
        <v>-30.039466857910156</v>
      </c>
      <c r="GF44">
        <v>-30.044445037841797</v>
      </c>
      <c r="GG44">
        <v>-30.051839828491211</v>
      </c>
      <c r="GH44">
        <v>-30.056852340698242</v>
      </c>
      <c r="GI44">
        <v>-30.04609489440918</v>
      </c>
      <c r="GJ44">
        <v>-30.033718109130859</v>
      </c>
      <c r="GK44">
        <v>-30.024497985839844</v>
      </c>
      <c r="GL44">
        <v>-29.986757278442383</v>
      </c>
      <c r="GM44">
        <v>-29.845037460327148</v>
      </c>
      <c r="GN44">
        <v>-29.742612838745117</v>
      </c>
      <c r="GO44">
        <v>-29.537113189697266</v>
      </c>
      <c r="GP44">
        <v>-29.595048904418945</v>
      </c>
      <c r="GQ44">
        <v>-29.722110748291016</v>
      </c>
      <c r="GR44">
        <v>-29.734996795654297</v>
      </c>
      <c r="GS44">
        <v>-28.152193069458008</v>
      </c>
      <c r="GT44">
        <v>-27.558080673217773</v>
      </c>
      <c r="GU44">
        <v>-27.644546508789063</v>
      </c>
      <c r="GV44">
        <v>-27.721395492553711</v>
      </c>
      <c r="GW44">
        <v>-33.454154968261719</v>
      </c>
      <c r="GX44">
        <v>-36.527717590332031</v>
      </c>
      <c r="GY44">
        <v>-36.794033050537109</v>
      </c>
      <c r="GZ44">
        <v>-37.132804870605469</v>
      </c>
      <c r="HA44">
        <v>-37.51885986328125</v>
      </c>
      <c r="HB44">
        <v>-37.070907592773438</v>
      </c>
      <c r="HC44">
        <v>-36.263023376464844</v>
      </c>
      <c r="HD44">
        <v>-35.950950622558594</v>
      </c>
      <c r="HE44">
        <v>-35.457347869873047</v>
      </c>
      <c r="HF44">
        <v>-34.996425628662109</v>
      </c>
      <c r="HG44">
        <v>-35.036563873291016</v>
      </c>
      <c r="HH44">
        <v>-35.18212890625</v>
      </c>
      <c r="HI44">
        <v>-35.3607177734375</v>
      </c>
      <c r="HJ44">
        <v>-34.531448364257813</v>
      </c>
      <c r="HK44">
        <v>-33.318836212158203</v>
      </c>
      <c r="HL44">
        <v>-32.862655639648438</v>
      </c>
      <c r="HM44">
        <v>-33.096866607666016</v>
      </c>
      <c r="HN44">
        <v>-33.614288330078125</v>
      </c>
      <c r="HO44">
        <v>-34.120906829833984</v>
      </c>
      <c r="HP44">
        <v>-34.409442901611328</v>
      </c>
      <c r="HQ44">
        <v>-34.772506713867188</v>
      </c>
      <c r="HR44">
        <v>-34.695236206054688</v>
      </c>
      <c r="HS44">
        <v>-34.375190734863281</v>
      </c>
      <c r="HT44">
        <v>-34.307380676269531</v>
      </c>
      <c r="HU44">
        <v>-33.932659149169922</v>
      </c>
      <c r="HV44">
        <v>-33.069103240966797</v>
      </c>
      <c r="HW44">
        <v>-30.958314895629883</v>
      </c>
      <c r="HX44">
        <v>-27.743734359741211</v>
      </c>
      <c r="HY44">
        <v>-14.673532485961914</v>
      </c>
      <c r="HZ44">
        <v>-8.6960010528564453</v>
      </c>
      <c r="IA44">
        <v>-8.6960010528564453</v>
      </c>
      <c r="IB44">
        <v>-8.6960010528564453</v>
      </c>
      <c r="IC44">
        <v>-8.6960010528564453</v>
      </c>
      <c r="ID44">
        <v>-8.6960010528564453</v>
      </c>
      <c r="IE44">
        <v>-8.7436761856079102</v>
      </c>
      <c r="IF44">
        <v>-9.0251445770263672</v>
      </c>
      <c r="IG44">
        <v>-9.5022869110107422</v>
      </c>
      <c r="IH44">
        <v>-11.571182250976563</v>
      </c>
      <c r="II44">
        <v>-14.078027725219727</v>
      </c>
      <c r="IJ44">
        <v>-8.7067584991455078</v>
      </c>
      <c r="IK44">
        <v>-8.6960010528564453</v>
      </c>
      <c r="IL44">
        <v>-8.6960010528564453</v>
      </c>
      <c r="IM44">
        <v>-8.6960010528564453</v>
      </c>
      <c r="IN44">
        <v>-8.6960010528564453</v>
      </c>
      <c r="IO44">
        <v>-8.6960010528564453</v>
      </c>
      <c r="IP44">
        <v>-13.991607666015625</v>
      </c>
      <c r="IQ44">
        <v>-19.426307678222656</v>
      </c>
      <c r="IR44">
        <v>-20.619796752929688</v>
      </c>
      <c r="IS44">
        <v>-19.46424674987793</v>
      </c>
      <c r="IT44">
        <v>-18.845592498779297</v>
      </c>
      <c r="IU44">
        <v>-15.942267417907715</v>
      </c>
      <c r="IV44">
        <v>-18.446144104003906</v>
      </c>
      <c r="IW44">
        <v>-10.338493347167969</v>
      </c>
      <c r="IX44">
        <v>-8.8437623977661133</v>
      </c>
      <c r="IY44">
        <v>-9.7411317825317383</v>
      </c>
      <c r="IZ44">
        <v>-15.308377265930176</v>
      </c>
      <c r="JA44">
        <v>-17.650840759277344</v>
      </c>
      <c r="JB44">
        <v>-18.285829544067383</v>
      </c>
      <c r="JC44">
        <v>-18.615652084350586</v>
      </c>
      <c r="JD44">
        <v>-20.51866340637207</v>
      </c>
      <c r="JE44">
        <v>-20.887361526489258</v>
      </c>
      <c r="JF44">
        <v>-20.34228515625</v>
      </c>
      <c r="JG44">
        <v>-20.178577423095703</v>
      </c>
      <c r="JH44">
        <v>-20.373878479003906</v>
      </c>
      <c r="JI44">
        <v>-20.849382400512695</v>
      </c>
      <c r="JJ44">
        <v>-22.042762756347656</v>
      </c>
      <c r="JK44">
        <v>-24.074062347412109</v>
      </c>
      <c r="JL44">
        <v>-24.321710586547852</v>
      </c>
      <c r="JM44">
        <v>-25.483797073364258</v>
      </c>
      <c r="JN44">
        <v>-25.481395721435547</v>
      </c>
      <c r="JO44">
        <v>-26.233636856079102</v>
      </c>
      <c r="JP44">
        <v>-26.63874626159668</v>
      </c>
      <c r="JQ44">
        <v>-27.582273483276367</v>
      </c>
      <c r="JR44">
        <v>-28.185041427612305</v>
      </c>
      <c r="JS44">
        <v>-28.048866271972656</v>
      </c>
      <c r="JT44">
        <v>-27.611440658569336</v>
      </c>
      <c r="JU44">
        <v>-27.272304534912109</v>
      </c>
      <c r="JV44">
        <v>-26.916122436523438</v>
      </c>
      <c r="JW44">
        <v>-26.599365234375</v>
      </c>
      <c r="JX44">
        <v>-26.380596160888672</v>
      </c>
      <c r="JY44">
        <v>-25.033159255981445</v>
      </c>
      <c r="JZ44">
        <v>-21.926277160644531</v>
      </c>
      <c r="KA44">
        <v>-17.917177200317383</v>
      </c>
      <c r="KB44">
        <v>-16.442468643188477</v>
      </c>
      <c r="KC44">
        <v>-12.779513359069824</v>
      </c>
      <c r="KD44">
        <v>-9.2853660583496094</v>
      </c>
      <c r="KE44">
        <v>-8.6997146606445313</v>
      </c>
      <c r="KF44">
        <v>-8.7280721664428711</v>
      </c>
      <c r="KG44">
        <v>-11.59049129486084</v>
      </c>
      <c r="KH44">
        <v>-13.03105354309082</v>
      </c>
      <c r="KI44">
        <v>-12.482316017150879</v>
      </c>
      <c r="KJ44">
        <v>-12.103160858154297</v>
      </c>
      <c r="KK44">
        <v>-12.080352783203125</v>
      </c>
      <c r="KL44">
        <v>-12.226559638977051</v>
      </c>
      <c r="KM44">
        <v>-12.419033050537109</v>
      </c>
      <c r="KN44">
        <v>-12.451192855834961</v>
      </c>
      <c r="KO44">
        <v>-12.449594497680664</v>
      </c>
      <c r="KP44">
        <v>-12.227630615234375</v>
      </c>
      <c r="KQ44">
        <v>-11.480619430541992</v>
      </c>
      <c r="KR44">
        <v>-12.387789726257324</v>
      </c>
      <c r="KS44">
        <v>-18.045541763305664</v>
      </c>
      <c r="KT44">
        <v>-20.347078323364258</v>
      </c>
      <c r="KU44">
        <v>-23.295299530029297</v>
      </c>
      <c r="KV44">
        <v>-25.225246429443359</v>
      </c>
      <c r="KW44">
        <v>-32.433780670166016</v>
      </c>
      <c r="KX44">
        <v>-47.237266540527344</v>
      </c>
      <c r="KY44">
        <v>-53.366764068603516</v>
      </c>
      <c r="KZ44">
        <v>-54.514102935791016</v>
      </c>
      <c r="LA44">
        <v>-56.039722442626953</v>
      </c>
      <c r="LB44">
        <v>-56.934825897216797</v>
      </c>
      <c r="LC44">
        <v>-55.666465759277344</v>
      </c>
      <c r="LD44">
        <v>-48.191390991210938</v>
      </c>
      <c r="LE44">
        <v>-30.425193786621094</v>
      </c>
      <c r="LF44">
        <v>-32.743679046630859</v>
      </c>
      <c r="LG44">
        <v>-35.638343811035156</v>
      </c>
      <c r="LH44">
        <v>-35.496089935302734</v>
      </c>
      <c r="LI44">
        <v>-35.045249938964844</v>
      </c>
      <c r="LJ44">
        <v>-33.287563323974609</v>
      </c>
      <c r="LK44">
        <v>-32.814193725585938</v>
      </c>
      <c r="LL44">
        <v>-33.285602569580078</v>
      </c>
      <c r="LM44">
        <v>-33.586208343505859</v>
      </c>
      <c r="LN44">
        <v>-33.627349853515625</v>
      </c>
      <c r="LO44">
        <v>-33.442008972167969</v>
      </c>
      <c r="LP44">
        <v>-33.216777801513672</v>
      </c>
      <c r="LQ44">
        <v>-33.047939300537109</v>
      </c>
      <c r="LR44">
        <v>-32.651718139648438</v>
      </c>
      <c r="LS44">
        <v>-30.735185623168945</v>
      </c>
      <c r="LT44">
        <v>-28.985031127929688</v>
      </c>
      <c r="LU44">
        <v>-28.265800476074219</v>
      </c>
      <c r="LV44">
        <v>-27.424179077148438</v>
      </c>
      <c r="LW44">
        <v>-26.884462356567383</v>
      </c>
      <c r="LX44">
        <v>-26.654685974121094</v>
      </c>
      <c r="LY44">
        <v>-26.143947601318359</v>
      </c>
      <c r="LZ44">
        <v>-25.739608764648438</v>
      </c>
      <c r="MA44">
        <v>-25.326238632202148</v>
      </c>
      <c r="MB44">
        <v>-24.604927062988281</v>
      </c>
      <c r="MC44">
        <v>-23.601295471191406</v>
      </c>
      <c r="MD44">
        <v>-24.02886962890625</v>
      </c>
      <c r="ME44">
        <v>-25.623321533203125</v>
      </c>
      <c r="MF44">
        <v>-26.470981597900391</v>
      </c>
      <c r="MG44">
        <v>-26.30047607421875</v>
      </c>
      <c r="MH44">
        <v>-26.079319000244141</v>
      </c>
      <c r="MI44">
        <v>-26.566619873046875</v>
      </c>
      <c r="MJ44">
        <v>-26.628536224365234</v>
      </c>
      <c r="MK44">
        <v>-26.994058609008789</v>
      </c>
      <c r="ML44">
        <v>-26.790929794311523</v>
      </c>
      <c r="MM44">
        <v>-26.843341827392578</v>
      </c>
      <c r="MN44">
        <v>-27.056842803955078</v>
      </c>
      <c r="MO44">
        <v>-27.263477325439453</v>
      </c>
      <c r="MP44">
        <v>-27.416889190673828</v>
      </c>
      <c r="MQ44">
        <v>-27.53663444519043</v>
      </c>
      <c r="MR44">
        <v>-27.524459838867188</v>
      </c>
      <c r="MS44">
        <v>-27.301530838012695</v>
      </c>
      <c r="MT44">
        <v>-27.174045562744141</v>
      </c>
      <c r="MU44">
        <v>-27.186470031738281</v>
      </c>
      <c r="MV44">
        <v>-27.534099578857422</v>
      </c>
      <c r="MW44">
        <v>-27.624702453613281</v>
      </c>
      <c r="MX44">
        <v>-27.610464096069336</v>
      </c>
      <c r="MY44">
        <v>-27.408134460449219</v>
      </c>
      <c r="MZ44">
        <v>-27.327417373657227</v>
      </c>
      <c r="NA44">
        <v>-27.234006881713867</v>
      </c>
      <c r="NB44">
        <v>-27.078485488891602</v>
      </c>
      <c r="NC44">
        <v>-27.07794189453125</v>
      </c>
      <c r="ND44">
        <v>-27.23896598815918</v>
      </c>
      <c r="NE44">
        <v>-27.208955764770508</v>
      </c>
      <c r="NF44">
        <v>-26.755084991455078</v>
      </c>
      <c r="NG44">
        <v>-27.331314086914063</v>
      </c>
      <c r="NH44">
        <v>-26.976505279541016</v>
      </c>
      <c r="NI44">
        <v>-26.824590682983398</v>
      </c>
      <c r="NJ44">
        <v>-26.693241119384766</v>
      </c>
      <c r="NK44">
        <v>-26.434009552001953</v>
      </c>
      <c r="NL44">
        <v>-26.018533706665039</v>
      </c>
      <c r="NM44">
        <v>-25.696277618408203</v>
      </c>
      <c r="NN44">
        <v>-25.715267181396484</v>
      </c>
      <c r="NO44">
        <v>-25.767745971679688</v>
      </c>
      <c r="NP44">
        <v>-26.027965545654297</v>
      </c>
      <c r="NQ44">
        <v>-26.693670272827148</v>
      </c>
      <c r="NR44">
        <v>-26.643991470336914</v>
      </c>
      <c r="NS44">
        <v>-26.516262054443359</v>
      </c>
      <c r="NT44">
        <v>-26.463409423828125</v>
      </c>
      <c r="NU44">
        <v>-26.440586090087891</v>
      </c>
      <c r="NV44">
        <v>-26.414596557617188</v>
      </c>
      <c r="NW44">
        <v>-26.410928726196289</v>
      </c>
      <c r="NX44">
        <v>-26.37469482421875</v>
      </c>
      <c r="NY44">
        <v>-26.230583190917969</v>
      </c>
      <c r="NZ44">
        <v>-26.221479415893555</v>
      </c>
      <c r="OA44">
        <v>-26.076749801635742</v>
      </c>
      <c r="OB44">
        <v>-26.044414520263672</v>
      </c>
      <c r="OC44">
        <v>-25.45062255859375</v>
      </c>
      <c r="OD44">
        <v>-25.209644317626953</v>
      </c>
      <c r="OE44">
        <v>-25.198997497558594</v>
      </c>
      <c r="OF44">
        <v>-25.186050415039063</v>
      </c>
      <c r="OG44">
        <v>-25.191478729248047</v>
      </c>
      <c r="OH44">
        <v>-25.212324142456055</v>
      </c>
      <c r="OI44">
        <v>-25.188636779785156</v>
      </c>
    </row>
    <row r="45" spans="1:399">
      <c r="A45" t="s">
        <v>91</v>
      </c>
      <c r="B45">
        <v>-0.97340071201324463</v>
      </c>
      <c r="C45">
        <v>-2.6090700626373291</v>
      </c>
      <c r="D45">
        <v>-2.5646660327911377</v>
      </c>
      <c r="E45">
        <v>-2.5667486190795898</v>
      </c>
      <c r="F45">
        <v>-2.518770694732666</v>
      </c>
      <c r="G45">
        <v>-2.5082223415374756</v>
      </c>
      <c r="H45">
        <v>-2.4838430881500244</v>
      </c>
      <c r="I45">
        <v>-2.4639770984649658</v>
      </c>
      <c r="J45">
        <v>-2.4614813327789307</v>
      </c>
      <c r="K45">
        <v>-2.4517273902893066</v>
      </c>
      <c r="L45">
        <v>-2.4428102970123291</v>
      </c>
      <c r="M45">
        <v>-2.4487936496734619</v>
      </c>
      <c r="N45">
        <v>-2.4429645538330078</v>
      </c>
      <c r="O45">
        <v>-2.4308383464813232</v>
      </c>
      <c r="P45">
        <v>-2.4108262062072754</v>
      </c>
      <c r="Q45">
        <v>-2.4093186855316162</v>
      </c>
      <c r="R45">
        <v>-2.3907597064971924</v>
      </c>
      <c r="S45">
        <v>-2.4239161014556885</v>
      </c>
      <c r="T45">
        <v>-2.4245624542236328</v>
      </c>
      <c r="U45">
        <v>-2.3975820541381836</v>
      </c>
      <c r="V45">
        <v>-2.4061574935913086</v>
      </c>
      <c r="W45">
        <v>-2.4159274101257324</v>
      </c>
      <c r="X45">
        <v>-2.4042303562164307</v>
      </c>
      <c r="Y45">
        <v>-2.3952960968017578</v>
      </c>
      <c r="Z45">
        <v>-2.394655704498291</v>
      </c>
      <c r="AA45">
        <v>-2.3937020301818848</v>
      </c>
      <c r="AB45">
        <v>-2.3871781826019287</v>
      </c>
      <c r="AC45">
        <v>-2.3545300960540771</v>
      </c>
      <c r="AD45">
        <v>-2.3571734428405762</v>
      </c>
      <c r="AE45">
        <v>-2.3339459896087646</v>
      </c>
      <c r="AF45">
        <v>-2.186460018157959</v>
      </c>
      <c r="AG45">
        <v>-1.9517430067062378</v>
      </c>
      <c r="AH45">
        <v>-1.9374749660491943</v>
      </c>
      <c r="AI45">
        <v>-1.2937613725662231</v>
      </c>
      <c r="AJ45">
        <v>-7.118745893239975E-2</v>
      </c>
      <c r="AK45">
        <v>0.73613828420639038</v>
      </c>
      <c r="AL45">
        <v>1.3779753446578979</v>
      </c>
      <c r="AM45">
        <v>1.7925838232040405</v>
      </c>
      <c r="AN45">
        <v>2.2709119319915771</v>
      </c>
      <c r="AO45">
        <v>2.5029454231262207</v>
      </c>
      <c r="AP45">
        <v>2.7162160873413086</v>
      </c>
      <c r="AQ45">
        <v>3.2947909832000732</v>
      </c>
      <c r="AR45">
        <v>3.4248538017272949</v>
      </c>
      <c r="AS45">
        <v>3.3039786815643311</v>
      </c>
      <c r="AT45">
        <v>3.242875337600708</v>
      </c>
      <c r="AU45">
        <v>3.1867685317993164</v>
      </c>
      <c r="AV45">
        <v>2.7315394878387451</v>
      </c>
      <c r="AW45">
        <v>2.5602736473083496</v>
      </c>
      <c r="AX45">
        <v>2.7223281860351563</v>
      </c>
      <c r="AY45">
        <v>2.5483319759368896</v>
      </c>
      <c r="AZ45">
        <v>2.4800076484680176</v>
      </c>
      <c r="BA45">
        <v>2.3459098339080811</v>
      </c>
      <c r="BB45">
        <v>2.0998997688293457</v>
      </c>
      <c r="BC45">
        <v>1.9514791965484619</v>
      </c>
      <c r="BD45">
        <v>1.9808635711669922</v>
      </c>
      <c r="BE45">
        <v>2.0431020259857178</v>
      </c>
      <c r="BF45">
        <v>2.0200920104980469</v>
      </c>
      <c r="BG45">
        <v>2.3566000461578369</v>
      </c>
      <c r="BH45">
        <v>2.5638265609741211</v>
      </c>
      <c r="BI45">
        <v>2.9026298522949219</v>
      </c>
      <c r="BJ45">
        <v>6.289797306060791</v>
      </c>
      <c r="BK45">
        <v>3.9671838283538818</v>
      </c>
      <c r="BL45">
        <v>2.7464356422424316</v>
      </c>
      <c r="BM45">
        <v>2.1868793964385986</v>
      </c>
      <c r="BN45">
        <v>1.135453462600708</v>
      </c>
      <c r="BO45">
        <v>-0.11099975556135178</v>
      </c>
      <c r="BP45">
        <v>-3.421316385269165</v>
      </c>
      <c r="BQ45">
        <v>-9.3300609588623047</v>
      </c>
      <c r="BR45">
        <v>-14.194211959838867</v>
      </c>
      <c r="BS45">
        <v>-17.574430465698242</v>
      </c>
      <c r="BT45">
        <v>-21.293352127075195</v>
      </c>
      <c r="BU45">
        <v>-23.459415435791016</v>
      </c>
      <c r="BV45">
        <v>-24.614706039428711</v>
      </c>
      <c r="BW45">
        <v>-25.067970275878906</v>
      </c>
      <c r="BX45">
        <v>-16.676090240478516</v>
      </c>
      <c r="BY45">
        <v>6.2332239151000977</v>
      </c>
      <c r="BZ45">
        <v>14.587967872619629</v>
      </c>
      <c r="CA45">
        <v>16.12724494934082</v>
      </c>
      <c r="CB45">
        <v>17.344308853149414</v>
      </c>
      <c r="CC45">
        <v>16.327966690063477</v>
      </c>
      <c r="CD45">
        <v>14.714027404785156</v>
      </c>
      <c r="CE45">
        <v>-11.404744148254395</v>
      </c>
      <c r="CF45">
        <v>-28.891191482543945</v>
      </c>
      <c r="CG45">
        <v>-31.890457153320313</v>
      </c>
      <c r="CH45">
        <v>-35.781040191650391</v>
      </c>
      <c r="CI45">
        <v>-34.542491912841797</v>
      </c>
      <c r="CJ45">
        <v>-38.027763366699219</v>
      </c>
      <c r="CK45">
        <v>-45.375133514404297</v>
      </c>
      <c r="CL45">
        <v>-46.722000122070313</v>
      </c>
      <c r="CM45">
        <v>-46.722000122070313</v>
      </c>
      <c r="CN45">
        <v>-46.722000122070313</v>
      </c>
      <c r="CO45">
        <v>-46.722000122070313</v>
      </c>
      <c r="CP45">
        <v>-46.722000122070313</v>
      </c>
      <c r="CQ45">
        <v>-46.722000122070313</v>
      </c>
      <c r="CR45">
        <v>-39.402809143066406</v>
      </c>
      <c r="CS45">
        <v>-29.840583801269531</v>
      </c>
      <c r="CT45">
        <v>-27.28700065612793</v>
      </c>
      <c r="CU45">
        <v>-27.478364944458008</v>
      </c>
      <c r="CV45">
        <v>-27.144985198974609</v>
      </c>
      <c r="CW45">
        <v>-26.55421257019043</v>
      </c>
      <c r="CX45">
        <v>-24.827882766723633</v>
      </c>
      <c r="CY45">
        <v>-22.380964279174805</v>
      </c>
      <c r="CZ45">
        <v>-22.398675918579102</v>
      </c>
      <c r="DA45">
        <v>-25.668752670288086</v>
      </c>
      <c r="DB45">
        <v>-26.977462768554688</v>
      </c>
      <c r="DC45">
        <v>-22.684167861938477</v>
      </c>
      <c r="DD45">
        <v>-19.419967651367188</v>
      </c>
      <c r="DE45">
        <v>-17.183469772338867</v>
      </c>
      <c r="DF45">
        <v>-16.745813369750977</v>
      </c>
      <c r="DG45">
        <v>-16.601015090942383</v>
      </c>
      <c r="DH45">
        <v>-14.060318946838379</v>
      </c>
      <c r="DI45">
        <v>-13.358116149902344</v>
      </c>
      <c r="DJ45">
        <v>-13.902007102966309</v>
      </c>
      <c r="DK45">
        <v>-12.832276344299316</v>
      </c>
      <c r="DL45">
        <v>-10.977899551391602</v>
      </c>
      <c r="DM45">
        <v>-9.1986198425292969</v>
      </c>
      <c r="DN45">
        <v>-5.0972623825073242</v>
      </c>
      <c r="DO45">
        <v>-1.4248225688934326</v>
      </c>
      <c r="DP45">
        <v>-1.1515737771987915</v>
      </c>
      <c r="DQ45">
        <v>-1.2042909860610962</v>
      </c>
      <c r="DR45">
        <v>3.8234989643096924</v>
      </c>
      <c r="DS45">
        <v>3.5740065574645996</v>
      </c>
      <c r="DT45">
        <v>3.5617477893829346</v>
      </c>
      <c r="DU45">
        <v>2.8791301250457764</v>
      </c>
      <c r="DV45">
        <v>17.699140548706055</v>
      </c>
      <c r="DW45">
        <v>20.832962036132813</v>
      </c>
      <c r="DX45">
        <v>21.226020812988281</v>
      </c>
      <c r="DY45">
        <v>21.814079284667969</v>
      </c>
      <c r="DZ45">
        <v>22.262754440307617</v>
      </c>
      <c r="EA45">
        <v>21.513164520263672</v>
      </c>
      <c r="EB45">
        <v>20.610307693481445</v>
      </c>
      <c r="EC45">
        <v>18.245681762695313</v>
      </c>
      <c r="ED45">
        <v>12.724460601806641</v>
      </c>
      <c r="EE45">
        <v>9.5135812759399414</v>
      </c>
      <c r="EF45">
        <v>-15.511589050292969</v>
      </c>
      <c r="EG45">
        <v>-9.7347698211669922</v>
      </c>
      <c r="EH45">
        <v>-9.1875953674316406</v>
      </c>
      <c r="EI45">
        <v>-9.5286264419555664</v>
      </c>
      <c r="EJ45">
        <v>-8.9547595977783203</v>
      </c>
      <c r="EK45">
        <v>-13.969050407409668</v>
      </c>
      <c r="EL45">
        <v>-11.02769947052002</v>
      </c>
      <c r="EM45">
        <v>-7.5576958656311035</v>
      </c>
      <c r="EN45">
        <v>-6.6822786331176758</v>
      </c>
      <c r="EO45">
        <v>-7.2239208221435547</v>
      </c>
      <c r="EP45">
        <v>-7.1282548904418945</v>
      </c>
      <c r="EQ45">
        <v>-9.321685791015625</v>
      </c>
      <c r="ER45">
        <v>-14.159035682678223</v>
      </c>
      <c r="ES45">
        <v>-14.463260650634766</v>
      </c>
      <c r="ET45">
        <v>-14.96001148223877</v>
      </c>
      <c r="EU45">
        <v>-17.494308471679688</v>
      </c>
      <c r="EV45">
        <v>-17.882299423217773</v>
      </c>
      <c r="EW45">
        <v>-18.542169570922852</v>
      </c>
      <c r="EX45">
        <v>-18.743707656860352</v>
      </c>
      <c r="EY45">
        <v>-17.853170394897461</v>
      </c>
      <c r="EZ45">
        <v>-17.558612823486328</v>
      </c>
      <c r="FA45">
        <v>-17.413850784301758</v>
      </c>
      <c r="FB45">
        <v>-17.350551605224609</v>
      </c>
      <c r="FC45">
        <v>-17.365400314331055</v>
      </c>
      <c r="FD45">
        <v>-17.361904144287109</v>
      </c>
      <c r="FE45">
        <v>-17.175838470458984</v>
      </c>
      <c r="FF45">
        <v>-16.925685882568359</v>
      </c>
      <c r="FG45">
        <v>-16.80018424987793</v>
      </c>
      <c r="FH45">
        <v>-16.596305847167969</v>
      </c>
      <c r="FI45">
        <v>-16.117660522460938</v>
      </c>
      <c r="FJ45">
        <v>-15.906406402587891</v>
      </c>
      <c r="FK45">
        <v>-15.648202896118164</v>
      </c>
      <c r="FL45">
        <v>-15.477300643920898</v>
      </c>
      <c r="FM45">
        <v>-15.423720359802246</v>
      </c>
      <c r="FN45">
        <v>-15.37589168548584</v>
      </c>
      <c r="FO45">
        <v>-14.408690452575684</v>
      </c>
      <c r="FP45">
        <v>-14.052116394042969</v>
      </c>
      <c r="FQ45">
        <v>-14.014293670654297</v>
      </c>
      <c r="FR45">
        <v>-13.663931846618652</v>
      </c>
      <c r="FS45">
        <v>-13.507254600524902</v>
      </c>
      <c r="FT45">
        <v>-13.549342155456543</v>
      </c>
      <c r="FU45">
        <v>-13.585183143615723</v>
      </c>
      <c r="FV45">
        <v>-13.606099128723145</v>
      </c>
      <c r="FW45">
        <v>-13.6339111328125</v>
      </c>
      <c r="FX45">
        <v>-13.631392478942871</v>
      </c>
      <c r="FY45">
        <v>-13.692710876464844</v>
      </c>
      <c r="FZ45">
        <v>-13.69694995880127</v>
      </c>
      <c r="GA45">
        <v>-13.615650177001953</v>
      </c>
      <c r="GB45">
        <v>-13.566913604736328</v>
      </c>
      <c r="GC45">
        <v>-14.218506813049316</v>
      </c>
      <c r="GD45">
        <v>-14.327995300292969</v>
      </c>
      <c r="GE45">
        <v>-14.327766418457031</v>
      </c>
      <c r="GF45">
        <v>-14.330809593200684</v>
      </c>
      <c r="GG45">
        <v>-14.259376525878906</v>
      </c>
      <c r="GH45">
        <v>-14.117918014526367</v>
      </c>
      <c r="GI45">
        <v>-14.075475692749023</v>
      </c>
      <c r="GJ45">
        <v>-14.119279861450195</v>
      </c>
      <c r="GK45">
        <v>-14.120182991027832</v>
      </c>
      <c r="GL45">
        <v>-13.982747077941895</v>
      </c>
      <c r="GM45">
        <v>-13.919808387756348</v>
      </c>
      <c r="GN45">
        <v>-14.048091888427734</v>
      </c>
      <c r="GO45">
        <v>-14.204174995422363</v>
      </c>
      <c r="GP45">
        <v>-15.510470390319824</v>
      </c>
      <c r="GQ45">
        <v>-16.563579559326172</v>
      </c>
      <c r="GR45">
        <v>-17.41297721862793</v>
      </c>
      <c r="GS45">
        <v>-16.720426559448242</v>
      </c>
      <c r="GT45">
        <v>-16.258495330810547</v>
      </c>
      <c r="GU45">
        <v>-16.043180465698242</v>
      </c>
      <c r="GV45">
        <v>-15.327423095703125</v>
      </c>
      <c r="GW45">
        <v>-10.722905158996582</v>
      </c>
      <c r="GX45">
        <v>-8.2453975677490234</v>
      </c>
      <c r="GY45">
        <v>-7.6319723129272461</v>
      </c>
      <c r="GZ45">
        <v>-7.2790446281433105</v>
      </c>
      <c r="HA45">
        <v>-7.5200581550598145</v>
      </c>
      <c r="HB45">
        <v>-6.9966154098510742</v>
      </c>
      <c r="HC45">
        <v>-7.4855637550354004</v>
      </c>
      <c r="HD45">
        <v>-5.8254032135009766</v>
      </c>
      <c r="HE45">
        <v>-6.1901936531066895</v>
      </c>
      <c r="HF45">
        <v>-6.2471303939819336</v>
      </c>
      <c r="HG45">
        <v>-6.4223666191101074</v>
      </c>
      <c r="HH45">
        <v>-6.2121481895446777</v>
      </c>
      <c r="HI45">
        <v>-5.869110107421875</v>
      </c>
      <c r="HJ45">
        <v>-5.3667654991149902</v>
      </c>
      <c r="HK45">
        <v>-4.4853711128234863</v>
      </c>
      <c r="HL45">
        <v>-3.3445425033569336</v>
      </c>
      <c r="HM45">
        <v>-0.92765390872955322</v>
      </c>
      <c r="HN45">
        <v>-2.4065091609954834</v>
      </c>
      <c r="HO45">
        <v>-6.55084228515625</v>
      </c>
      <c r="HP45">
        <v>-7.5422415733337402</v>
      </c>
      <c r="HQ45">
        <v>-11.066013336181641</v>
      </c>
      <c r="HR45">
        <v>-10.990286827087402</v>
      </c>
      <c r="HS45">
        <v>-12.54534912109375</v>
      </c>
      <c r="HT45">
        <v>-14.682680130004883</v>
      </c>
      <c r="HU45">
        <v>-16.53386116027832</v>
      </c>
      <c r="HV45">
        <v>-17.519542694091797</v>
      </c>
      <c r="HW45">
        <v>-19.023660659790039</v>
      </c>
      <c r="HX45">
        <v>-21.478412628173828</v>
      </c>
      <c r="HY45">
        <v>-28.247734069824219</v>
      </c>
      <c r="HZ45">
        <v>-33.087074279785156</v>
      </c>
      <c r="IA45">
        <v>-34.922515869140625</v>
      </c>
      <c r="IB45">
        <v>-35.857688903808594</v>
      </c>
      <c r="IC45">
        <v>-35.260307312011719</v>
      </c>
      <c r="ID45">
        <v>-34.009140014648438</v>
      </c>
      <c r="IE45">
        <v>-34.520626068115234</v>
      </c>
      <c r="IF45">
        <v>-36.486015319824219</v>
      </c>
      <c r="IG45">
        <v>-37.007102966308594</v>
      </c>
      <c r="IH45">
        <v>-38.542900085449219</v>
      </c>
      <c r="II45">
        <v>-41.139667510986328</v>
      </c>
      <c r="IJ45">
        <v>-45.395092010498047</v>
      </c>
      <c r="IK45">
        <v>-45.588878631591797</v>
      </c>
      <c r="IL45">
        <v>-44.705730438232422</v>
      </c>
      <c r="IM45">
        <v>-43.752956390380859</v>
      </c>
      <c r="IN45">
        <v>-43.456027984619141</v>
      </c>
      <c r="IO45">
        <v>-44.221904754638672</v>
      </c>
      <c r="IP45">
        <v>-41.1458740234375</v>
      </c>
      <c r="IQ45">
        <v>-38.470405578613281</v>
      </c>
      <c r="IR45">
        <v>-37.569797515869141</v>
      </c>
      <c r="IS45">
        <v>-37.087963104248047</v>
      </c>
      <c r="IT45">
        <v>-36.780620574951172</v>
      </c>
      <c r="IU45">
        <v>-36.746913909912109</v>
      </c>
      <c r="IV45">
        <v>-31.332073211669922</v>
      </c>
      <c r="IW45">
        <v>-34.601245880126953</v>
      </c>
      <c r="IX45">
        <v>-32.188125610351563</v>
      </c>
      <c r="IY45">
        <v>-30.194862365722656</v>
      </c>
      <c r="IZ45">
        <v>-32.153549194335938</v>
      </c>
      <c r="JA45">
        <v>-30.77796745300293</v>
      </c>
      <c r="JB45">
        <v>-28.349720001220703</v>
      </c>
      <c r="JC45">
        <v>-27.395275115966797</v>
      </c>
      <c r="JD45">
        <v>-30.481451034545898</v>
      </c>
      <c r="JE45">
        <v>-30.791620254516602</v>
      </c>
      <c r="JF45">
        <v>-26.773960113525391</v>
      </c>
      <c r="JG45">
        <v>-21.738384246826172</v>
      </c>
      <c r="JH45">
        <v>-18.961967468261719</v>
      </c>
      <c r="JI45">
        <v>-20.939069747924805</v>
      </c>
      <c r="JJ45">
        <v>-24.440774917602539</v>
      </c>
      <c r="JK45">
        <v>-27.643974304199219</v>
      </c>
      <c r="JL45">
        <v>-28.116350173950195</v>
      </c>
      <c r="JM45">
        <v>-28.239208221435547</v>
      </c>
      <c r="JN45">
        <v>-27.315526962280273</v>
      </c>
      <c r="JO45">
        <v>-25.463277816772461</v>
      </c>
      <c r="JP45">
        <v>-24.974514007568359</v>
      </c>
      <c r="JQ45">
        <v>-25.13148307800293</v>
      </c>
      <c r="JR45">
        <v>-24.945545196533203</v>
      </c>
      <c r="JS45">
        <v>-24.601984024047852</v>
      </c>
      <c r="JT45">
        <v>-23.567314147949219</v>
      </c>
      <c r="JU45">
        <v>-21.906925201416016</v>
      </c>
      <c r="JV45">
        <v>-20.238401412963867</v>
      </c>
      <c r="JW45">
        <v>-19.499366760253906</v>
      </c>
      <c r="JX45">
        <v>-20.032264709472656</v>
      </c>
      <c r="JY45">
        <v>-19.177915573120117</v>
      </c>
      <c r="JZ45">
        <v>-20.465864181518555</v>
      </c>
      <c r="KA45">
        <v>-20.637247085571289</v>
      </c>
      <c r="KB45">
        <v>-20.383987426757813</v>
      </c>
      <c r="KC45">
        <v>-20.004608154296875</v>
      </c>
      <c r="KD45">
        <v>-15.591876029968262</v>
      </c>
      <c r="KE45">
        <v>-11.755654335021973</v>
      </c>
      <c r="KF45">
        <v>-9.7714376449584961</v>
      </c>
      <c r="KG45">
        <v>-7.9785447120666504</v>
      </c>
      <c r="KH45">
        <v>-6.8390769958496094</v>
      </c>
      <c r="KI45">
        <v>-5.6429266929626465</v>
      </c>
      <c r="KJ45">
        <v>-5.0867042541503906</v>
      </c>
      <c r="KK45">
        <v>-5.2238101959228516</v>
      </c>
      <c r="KL45">
        <v>-5.5125799179077148</v>
      </c>
      <c r="KM45">
        <v>-5.648216724395752</v>
      </c>
      <c r="KN45">
        <v>-5.8899822235107422</v>
      </c>
      <c r="KO45">
        <v>-6.4405126571655273</v>
      </c>
      <c r="KP45">
        <v>-6.5600976943969727</v>
      </c>
      <c r="KQ45">
        <v>-7.3226509094238281</v>
      </c>
      <c r="KR45">
        <v>-6.8921055793762207</v>
      </c>
      <c r="KS45">
        <v>-9.7194080352783203</v>
      </c>
      <c r="KT45">
        <v>-12.044947624206543</v>
      </c>
      <c r="KU45">
        <v>-14.503186225891113</v>
      </c>
      <c r="KV45">
        <v>-15.494772911071777</v>
      </c>
      <c r="KW45">
        <v>-18.853570938110352</v>
      </c>
      <c r="KX45">
        <v>-22.950830459594727</v>
      </c>
      <c r="KY45">
        <v>-24.62431526184082</v>
      </c>
      <c r="KZ45">
        <v>-25.781898498535156</v>
      </c>
      <c r="LA45">
        <v>-27.369003295898438</v>
      </c>
      <c r="LB45">
        <v>-29.278770446777344</v>
      </c>
      <c r="LC45">
        <v>-33.443264007568359</v>
      </c>
      <c r="LD45">
        <v>-37.0152587890625</v>
      </c>
      <c r="LE45">
        <v>-38.137546539306641</v>
      </c>
      <c r="LF45">
        <v>-38.886280059814453</v>
      </c>
      <c r="LG45">
        <v>-39.325801849365234</v>
      </c>
      <c r="LH45">
        <v>-38.025192260742188</v>
      </c>
      <c r="LI45">
        <v>-36.932380676269531</v>
      </c>
      <c r="LJ45">
        <v>-34.030738830566406</v>
      </c>
      <c r="LK45">
        <v>-31.75208854675293</v>
      </c>
      <c r="LL45">
        <v>-31.164333343505859</v>
      </c>
      <c r="LM45">
        <v>-31.187812805175781</v>
      </c>
      <c r="LN45">
        <v>-30.778970718383789</v>
      </c>
      <c r="LO45">
        <v>-28.696636199951172</v>
      </c>
      <c r="LP45">
        <v>-26.301717758178711</v>
      </c>
      <c r="LQ45">
        <v>-27.358118057250977</v>
      </c>
      <c r="LR45">
        <v>-28.669183731079102</v>
      </c>
      <c r="LS45">
        <v>-28.855653762817383</v>
      </c>
      <c r="LT45">
        <v>-28.711410522460938</v>
      </c>
      <c r="LU45">
        <v>-27.586315155029297</v>
      </c>
      <c r="LV45">
        <v>-25.746030807495117</v>
      </c>
      <c r="LW45">
        <v>-24.610834121704102</v>
      </c>
      <c r="LX45">
        <v>-21.296567916870117</v>
      </c>
      <c r="LY45">
        <v>-14.172041893005371</v>
      </c>
      <c r="LZ45">
        <v>-11.816056251525879</v>
      </c>
      <c r="MA45">
        <v>-8.0681047439575195</v>
      </c>
      <c r="MB45">
        <v>-6.9536571502685547</v>
      </c>
      <c r="MC45">
        <v>-5.5530533790588379</v>
      </c>
      <c r="MD45">
        <v>-5.7582736015319824</v>
      </c>
      <c r="ME45">
        <v>-4.0264153480529785</v>
      </c>
      <c r="MF45">
        <v>0.56307590007781982</v>
      </c>
      <c r="MG45">
        <v>4.4215478897094727</v>
      </c>
      <c r="MH45">
        <v>6.3001437187194824</v>
      </c>
      <c r="MI45">
        <v>5.2898235321044922</v>
      </c>
      <c r="MJ45">
        <v>-0.64053785800933838</v>
      </c>
      <c r="MK45">
        <v>-1.6114810705184937</v>
      </c>
      <c r="ML45">
        <v>-1.84508216381073</v>
      </c>
      <c r="MM45">
        <v>-7.5272030830383301</v>
      </c>
      <c r="MN45">
        <v>-4.4665007591247559</v>
      </c>
      <c r="MO45">
        <v>-4.1050992012023926</v>
      </c>
      <c r="MP45">
        <v>-4.8370547294616699</v>
      </c>
      <c r="MQ45">
        <v>-5.876305103302002</v>
      </c>
      <c r="MR45">
        <v>-7.2240767478942871</v>
      </c>
      <c r="MS45">
        <v>-8.3400392532348633</v>
      </c>
      <c r="MT45">
        <v>-7.9574146270751953</v>
      </c>
      <c r="MU45">
        <v>-7.3989048004150391</v>
      </c>
      <c r="MV45">
        <v>-3.7217288017272949</v>
      </c>
      <c r="MW45">
        <v>-3.8894495964050293</v>
      </c>
      <c r="MX45">
        <v>-4.0765132904052734</v>
      </c>
      <c r="MY45">
        <v>-3.6018350124359131</v>
      </c>
      <c r="MZ45">
        <v>-3.1942188739776611</v>
      </c>
      <c r="NA45">
        <v>-2.997614860534668</v>
      </c>
      <c r="NB45">
        <v>-2.6838057041168213</v>
      </c>
      <c r="NC45">
        <v>-2.0154132843017578</v>
      </c>
      <c r="ND45">
        <v>-1.4526318311691284</v>
      </c>
      <c r="NE45">
        <v>-0.6668122410774231</v>
      </c>
      <c r="NF45">
        <v>-1.453521728515625</v>
      </c>
      <c r="NG45">
        <v>-0.53148084878921509</v>
      </c>
      <c r="NH45">
        <v>-1.3091355562210083</v>
      </c>
      <c r="NI45">
        <v>-1.3175821304321289</v>
      </c>
      <c r="NJ45">
        <v>-1.8843450546264648</v>
      </c>
      <c r="NK45">
        <v>-2.4454612731933594</v>
      </c>
      <c r="NL45">
        <v>-2.9452452659606934</v>
      </c>
      <c r="NM45">
        <v>-3.8471455574035645</v>
      </c>
      <c r="NN45">
        <v>-4.2217388153076172</v>
      </c>
      <c r="NO45">
        <v>-4.2314305305480957</v>
      </c>
      <c r="NP45">
        <v>-4.5754103660583496</v>
      </c>
      <c r="NQ45">
        <v>-3.5067980289459229</v>
      </c>
      <c r="NR45">
        <v>-3.6819312572479248</v>
      </c>
      <c r="NS45">
        <v>-3.3125309944152832</v>
      </c>
      <c r="NT45">
        <v>-3.1818211078643799</v>
      </c>
      <c r="NU45">
        <v>-3.2119686603546143</v>
      </c>
      <c r="NV45">
        <v>-3.2120513916015625</v>
      </c>
      <c r="NW45">
        <v>-3.1816437244415283</v>
      </c>
      <c r="NX45">
        <v>-3.1467242240905762</v>
      </c>
      <c r="NY45">
        <v>-3.1138961315155029</v>
      </c>
      <c r="NZ45">
        <v>-3.1307768821716309</v>
      </c>
      <c r="OA45">
        <v>-2.9418838024139404</v>
      </c>
      <c r="OB45">
        <v>-2.9416208267211914</v>
      </c>
      <c r="OC45">
        <v>-4.1031265258789063</v>
      </c>
      <c r="OD45">
        <v>-4.510767936706543</v>
      </c>
      <c r="OE45">
        <v>-4.3660078048706055</v>
      </c>
      <c r="OF45">
        <v>-4.2134380340576172</v>
      </c>
      <c r="OG45">
        <v>-4.0439438819885254</v>
      </c>
      <c r="OH45">
        <v>-3.7112712860107422</v>
      </c>
      <c r="OI45">
        <v>-3.6762549877166748</v>
      </c>
    </row>
    <row r="46" spans="1:399">
      <c r="A46" t="s">
        <v>92</v>
      </c>
      <c r="B46">
        <v>-31.288259506225586</v>
      </c>
      <c r="C46">
        <v>-32.060638427734375</v>
      </c>
      <c r="D46">
        <v>-31.934761047363281</v>
      </c>
      <c r="E46">
        <v>-31.877347946166992</v>
      </c>
      <c r="F46">
        <v>-31.866428375244141</v>
      </c>
      <c r="G46">
        <v>-31.860698699951172</v>
      </c>
      <c r="H46">
        <v>-31.813604354858398</v>
      </c>
      <c r="I46">
        <v>-31.778940200805664</v>
      </c>
      <c r="J46">
        <v>-31.778404235839844</v>
      </c>
      <c r="K46">
        <v>-31.783912658691406</v>
      </c>
      <c r="L46">
        <v>-31.791378021240234</v>
      </c>
      <c r="M46">
        <v>-31.785406112670898</v>
      </c>
      <c r="N46">
        <v>-31.771539688110352</v>
      </c>
      <c r="O46">
        <v>-31.769248962402344</v>
      </c>
      <c r="P46">
        <v>-31.76171875</v>
      </c>
      <c r="Q46">
        <v>-31.738628387451172</v>
      </c>
      <c r="R46">
        <v>-31.637729644775391</v>
      </c>
      <c r="S46">
        <v>-31.637781143188477</v>
      </c>
      <c r="T46">
        <v>-31.631002426147461</v>
      </c>
      <c r="U46">
        <v>-31.618906021118164</v>
      </c>
      <c r="V46">
        <v>-31.618127822875977</v>
      </c>
      <c r="W46">
        <v>-31.619766235351563</v>
      </c>
      <c r="X46">
        <v>-31.60978889465332</v>
      </c>
      <c r="Y46">
        <v>-31.599102020263672</v>
      </c>
      <c r="Z46">
        <v>-31.593166351318359</v>
      </c>
      <c r="AA46">
        <v>-31.590194702148438</v>
      </c>
      <c r="AB46">
        <v>-31.584051132202148</v>
      </c>
      <c r="AC46">
        <v>-31.547660827636719</v>
      </c>
      <c r="AD46">
        <v>-31.535974502563477</v>
      </c>
      <c r="AE46">
        <v>-31.558967590332031</v>
      </c>
      <c r="AF46">
        <v>-31.430515289306641</v>
      </c>
      <c r="AG46">
        <v>-31.780162811279297</v>
      </c>
      <c r="AH46">
        <v>-32.429428100585938</v>
      </c>
      <c r="AI46">
        <v>-32.729381561279297</v>
      </c>
      <c r="AJ46">
        <v>-32.037109375</v>
      </c>
      <c r="AK46">
        <v>-30.826398849487305</v>
      </c>
      <c r="AL46">
        <v>-30.766826629638672</v>
      </c>
      <c r="AM46">
        <v>-30.845869064331055</v>
      </c>
      <c r="AN46">
        <v>-31.372714996337891</v>
      </c>
      <c r="AO46">
        <v>-31.889278411865234</v>
      </c>
      <c r="AP46">
        <v>-33.998607635498047</v>
      </c>
      <c r="AQ46">
        <v>-35.138034820556641</v>
      </c>
      <c r="AR46">
        <v>-35.497241973876953</v>
      </c>
      <c r="AS46">
        <v>-36.384143829345703</v>
      </c>
      <c r="AT46">
        <v>-37.538658142089844</v>
      </c>
      <c r="AU46">
        <v>-37.811294555664063</v>
      </c>
      <c r="AV46">
        <v>-39.396705627441406</v>
      </c>
      <c r="AW46">
        <v>-41.216880798339844</v>
      </c>
      <c r="AX46">
        <v>-41.674736022949219</v>
      </c>
      <c r="AY46">
        <v>-42.111713409423828</v>
      </c>
      <c r="AZ46">
        <v>-42.201019287109375</v>
      </c>
      <c r="BA46">
        <v>-42.322757720947266</v>
      </c>
      <c r="BB46">
        <v>-42.459056854248047</v>
      </c>
      <c r="BC46">
        <v>-42.729278564453125</v>
      </c>
      <c r="BD46">
        <v>-42.828952789306641</v>
      </c>
      <c r="BE46">
        <v>-42.492530822753906</v>
      </c>
      <c r="BF46">
        <v>-43.023204803466797</v>
      </c>
      <c r="BG46">
        <v>-43.140415191650391</v>
      </c>
      <c r="BH46">
        <v>-42.599472045898438</v>
      </c>
      <c r="BI46">
        <v>-42.864334106445313</v>
      </c>
      <c r="BJ46">
        <v>-49.078083038330078</v>
      </c>
      <c r="BK46">
        <v>-53.628055572509766</v>
      </c>
      <c r="BL46">
        <v>-50.94873046875</v>
      </c>
      <c r="BM46">
        <v>-49.679546356201172</v>
      </c>
      <c r="BN46">
        <v>-53.174919128417969</v>
      </c>
      <c r="BO46">
        <v>-57.048774719238281</v>
      </c>
      <c r="BP46">
        <v>-62.753551483154297</v>
      </c>
      <c r="BQ46">
        <v>-66.072296142578125</v>
      </c>
      <c r="BR46">
        <v>-64.836692810058594</v>
      </c>
      <c r="BS46">
        <v>-66.565155029296875</v>
      </c>
      <c r="BT46">
        <v>-65.396697998046875</v>
      </c>
      <c r="BU46">
        <v>-65.135734558105469</v>
      </c>
      <c r="BV46">
        <v>-65.569137573242188</v>
      </c>
      <c r="BW46">
        <v>-65.006629943847656</v>
      </c>
      <c r="BX46">
        <v>-56.834552764892578</v>
      </c>
      <c r="BY46">
        <v>-36.217643737792969</v>
      </c>
      <c r="BZ46">
        <v>-20.382884979248047</v>
      </c>
      <c r="CA46">
        <v>-16.326450347900391</v>
      </c>
      <c r="CB46">
        <v>-8.2459774017333984</v>
      </c>
      <c r="CC46">
        <v>-1.3845672607421875</v>
      </c>
      <c r="CD46">
        <v>-2.0233445167541504</v>
      </c>
      <c r="CE46">
        <v>8.1545028686523438</v>
      </c>
      <c r="CF46">
        <v>20.188863754272461</v>
      </c>
      <c r="CG46">
        <v>19.418540954589844</v>
      </c>
      <c r="CH46">
        <v>13.891263961791992</v>
      </c>
      <c r="CI46">
        <v>8.782872200012207</v>
      </c>
      <c r="CJ46">
        <v>-3.8346860408782959</v>
      </c>
      <c r="CK46">
        <v>-15.701780319213867</v>
      </c>
      <c r="CL46">
        <v>-23.194332122802734</v>
      </c>
      <c r="CM46">
        <v>-32.759876251220703</v>
      </c>
      <c r="CN46">
        <v>-36.130115509033203</v>
      </c>
      <c r="CO46">
        <v>-32.410076141357422</v>
      </c>
      <c r="CP46">
        <v>-26.639373779296875</v>
      </c>
      <c r="CQ46">
        <v>-19.497058868408203</v>
      </c>
      <c r="CR46">
        <v>-21.284645080566406</v>
      </c>
      <c r="CS46">
        <v>-22.978488922119141</v>
      </c>
      <c r="CT46">
        <v>-21.328901290893555</v>
      </c>
      <c r="CU46">
        <v>-18.890661239624023</v>
      </c>
      <c r="CV46">
        <v>-19.904548645019531</v>
      </c>
      <c r="CW46">
        <v>-21.680923461914063</v>
      </c>
      <c r="CX46">
        <v>-19.804550170898438</v>
      </c>
      <c r="CY46">
        <v>-16.836503982543945</v>
      </c>
      <c r="CZ46">
        <v>-17.558916091918945</v>
      </c>
      <c r="DA46">
        <v>-17.098346710205078</v>
      </c>
      <c r="DB46">
        <v>-18.170673370361328</v>
      </c>
      <c r="DC46">
        <v>-18.813095092773438</v>
      </c>
      <c r="DD46">
        <v>-15.574254035949707</v>
      </c>
      <c r="DE46">
        <v>-12.701622009277344</v>
      </c>
      <c r="DF46">
        <v>-10.981594085693359</v>
      </c>
      <c r="DG46">
        <v>-8.4275169372558594</v>
      </c>
      <c r="DH46">
        <v>-4.9046554565429688</v>
      </c>
      <c r="DI46">
        <v>-4.0662803649902344</v>
      </c>
      <c r="DJ46">
        <v>-4.7091999053955078</v>
      </c>
      <c r="DK46">
        <v>-6.4788126945495605</v>
      </c>
      <c r="DL46">
        <v>-7.4853630065917969</v>
      </c>
      <c r="DM46">
        <v>-6.0589609146118164</v>
      </c>
      <c r="DN46">
        <v>-3.8919775485992432</v>
      </c>
      <c r="DO46">
        <v>-2.169715404510498</v>
      </c>
      <c r="DP46">
        <v>0.42136204242706299</v>
      </c>
      <c r="DQ46">
        <v>3.5078334808349609</v>
      </c>
      <c r="DR46">
        <v>7.8068695068359375</v>
      </c>
      <c r="DS46">
        <v>5.1539034843444824</v>
      </c>
      <c r="DT46">
        <v>6.4541401863098145</v>
      </c>
      <c r="DU46">
        <v>7.3347063064575195</v>
      </c>
      <c r="DV46">
        <v>22.826656341552734</v>
      </c>
      <c r="DW46">
        <v>25.911136627197266</v>
      </c>
      <c r="DX46">
        <v>25.926691055297852</v>
      </c>
      <c r="DY46">
        <v>26.178943634033203</v>
      </c>
      <c r="DZ46">
        <v>26.505403518676758</v>
      </c>
      <c r="EA46">
        <v>27.563383102416992</v>
      </c>
      <c r="EB46">
        <v>28.871854782104492</v>
      </c>
      <c r="EC46">
        <v>27.53080940246582</v>
      </c>
      <c r="ED46">
        <v>24.828113555908203</v>
      </c>
      <c r="EE46">
        <v>25.937700271606445</v>
      </c>
      <c r="EF46">
        <v>31.698709487915039</v>
      </c>
      <c r="EG46">
        <v>19.2862548828125</v>
      </c>
      <c r="EH46">
        <v>17.845354080200195</v>
      </c>
      <c r="EI46">
        <v>17.764852523803711</v>
      </c>
      <c r="EJ46">
        <v>16.467739105224609</v>
      </c>
      <c r="EK46">
        <v>27.011768341064453</v>
      </c>
      <c r="EL46">
        <v>20.866085052490234</v>
      </c>
      <c r="EM46">
        <v>13.525472640991211</v>
      </c>
      <c r="EN46">
        <v>12.228021621704102</v>
      </c>
      <c r="EO46">
        <v>13.926732063293457</v>
      </c>
      <c r="EP46">
        <v>13.846199989318848</v>
      </c>
      <c r="EQ46">
        <v>19.038248062133789</v>
      </c>
      <c r="ER46">
        <v>29.112424850463867</v>
      </c>
      <c r="ES46">
        <v>28.029687881469727</v>
      </c>
      <c r="ET46">
        <v>28.757411956787109</v>
      </c>
      <c r="EU46">
        <v>32.340606689453125</v>
      </c>
      <c r="EV46">
        <v>32.123767852783203</v>
      </c>
      <c r="EW46">
        <v>31.4207763671875</v>
      </c>
      <c r="EX46">
        <v>31.146762847900391</v>
      </c>
      <c r="EY46">
        <v>30.465618133544922</v>
      </c>
      <c r="EZ46">
        <v>30.210695266723633</v>
      </c>
      <c r="FA46">
        <v>30.353107452392578</v>
      </c>
      <c r="FB46">
        <v>30.428831100463867</v>
      </c>
      <c r="FC46">
        <v>30.317148208618164</v>
      </c>
      <c r="FD46">
        <v>30.184406280517578</v>
      </c>
      <c r="FE46">
        <v>29.453695297241211</v>
      </c>
      <c r="FF46">
        <v>28.467758178710938</v>
      </c>
      <c r="FG46">
        <v>28.396135330200195</v>
      </c>
      <c r="FH46">
        <v>28.337142944335938</v>
      </c>
      <c r="FI46">
        <v>28.321739196777344</v>
      </c>
      <c r="FJ46">
        <v>28.224531173706055</v>
      </c>
      <c r="FK46">
        <v>28.119482040405273</v>
      </c>
      <c r="FL46">
        <v>27.967445373535156</v>
      </c>
      <c r="FM46">
        <v>27.792009353637695</v>
      </c>
      <c r="FN46">
        <v>27.635013580322266</v>
      </c>
      <c r="FO46">
        <v>26.842161178588867</v>
      </c>
      <c r="FP46">
        <v>26.463010787963867</v>
      </c>
      <c r="FQ46">
        <v>26.404735565185547</v>
      </c>
      <c r="FR46">
        <v>25.827524185180664</v>
      </c>
      <c r="FS46">
        <v>25.566629409790039</v>
      </c>
      <c r="FT46">
        <v>25.62529182434082</v>
      </c>
      <c r="FU46">
        <v>25.701877593994141</v>
      </c>
      <c r="FV46">
        <v>25.747262954711914</v>
      </c>
      <c r="FW46">
        <v>25.72772216796875</v>
      </c>
      <c r="FX46">
        <v>25.761724472045898</v>
      </c>
      <c r="FY46">
        <v>25.754636764526367</v>
      </c>
      <c r="FZ46">
        <v>25.737266540527344</v>
      </c>
      <c r="GA46">
        <v>25.719026565551758</v>
      </c>
      <c r="GB46">
        <v>25.699972152709961</v>
      </c>
      <c r="GC46">
        <v>26.144351959228516</v>
      </c>
      <c r="GD46">
        <v>26.187555313110352</v>
      </c>
      <c r="GE46">
        <v>26.135751724243164</v>
      </c>
      <c r="GF46">
        <v>26.116504669189453</v>
      </c>
      <c r="GG46">
        <v>25.900850296020508</v>
      </c>
      <c r="GH46">
        <v>25.790468215942383</v>
      </c>
      <c r="GI46">
        <v>25.648069381713867</v>
      </c>
      <c r="GJ46">
        <v>25.486181259155273</v>
      </c>
      <c r="GK46">
        <v>25.387271881103516</v>
      </c>
      <c r="GL46">
        <v>25.248096466064453</v>
      </c>
      <c r="GM46">
        <v>24.796390533447266</v>
      </c>
      <c r="GN46">
        <v>24.16746711730957</v>
      </c>
      <c r="GO46">
        <v>22.242916107177734</v>
      </c>
      <c r="GP46">
        <v>19.486640930175781</v>
      </c>
      <c r="GQ46">
        <v>17.630792617797852</v>
      </c>
      <c r="GR46">
        <v>16.476922988891602</v>
      </c>
      <c r="GS46">
        <v>13.30335807800293</v>
      </c>
      <c r="GT46">
        <v>12.10828685760498</v>
      </c>
      <c r="GU46">
        <v>12.74457836151123</v>
      </c>
      <c r="GV46">
        <v>13.679596900939941</v>
      </c>
      <c r="GW46">
        <v>10.842378616333008</v>
      </c>
      <c r="GX46">
        <v>9.3145418167114258</v>
      </c>
      <c r="GY46">
        <v>9.251683235168457</v>
      </c>
      <c r="GZ46">
        <v>9.1735038757324219</v>
      </c>
      <c r="HA46">
        <v>9.4471044540405273</v>
      </c>
      <c r="HB46">
        <v>10.29367733001709</v>
      </c>
      <c r="HC46">
        <v>11.854036331176758</v>
      </c>
      <c r="HD46">
        <v>11.658535957336426</v>
      </c>
      <c r="HE46">
        <v>12.522420883178711</v>
      </c>
      <c r="HF46">
        <v>12.541782379150391</v>
      </c>
      <c r="HG46">
        <v>11.698490142822266</v>
      </c>
      <c r="HH46">
        <v>11.264246940612793</v>
      </c>
      <c r="HI46">
        <v>10.945565223693848</v>
      </c>
      <c r="HJ46">
        <v>11.04274845123291</v>
      </c>
      <c r="HK46">
        <v>10.162300109863281</v>
      </c>
      <c r="HL46">
        <v>9.7891845703125</v>
      </c>
      <c r="HM46">
        <v>8.1428871154785156</v>
      </c>
      <c r="HN46">
        <v>6.2773942947387695</v>
      </c>
      <c r="HO46">
        <v>5.3281574249267578</v>
      </c>
      <c r="HP46">
        <v>4.5806283950805664</v>
      </c>
      <c r="HQ46">
        <v>2.8725454807281494</v>
      </c>
      <c r="HR46">
        <v>1.8107227087020874</v>
      </c>
      <c r="HS46">
        <v>0.67069131135940552</v>
      </c>
      <c r="HT46">
        <v>-0.37660124897956848</v>
      </c>
      <c r="HU46">
        <v>-2.834714412689209</v>
      </c>
      <c r="HV46">
        <v>-5.1602849960327148</v>
      </c>
      <c r="HW46">
        <v>-7.1749796867370605</v>
      </c>
      <c r="HX46">
        <v>-8.8327836990356445</v>
      </c>
      <c r="HY46">
        <v>-10.776795387268066</v>
      </c>
      <c r="HZ46">
        <v>-11.271775245666504</v>
      </c>
      <c r="IA46">
        <v>-10.421646118164063</v>
      </c>
      <c r="IB46">
        <v>-14.050845146179199</v>
      </c>
      <c r="IC46">
        <v>-21.100738525390625</v>
      </c>
      <c r="ID46">
        <v>-26.909368515014648</v>
      </c>
      <c r="IE46">
        <v>-28.446798324584961</v>
      </c>
      <c r="IF46">
        <v>-31.196384429931641</v>
      </c>
      <c r="IG46">
        <v>-31.765836715698242</v>
      </c>
      <c r="IH46">
        <v>-32.674705505371094</v>
      </c>
      <c r="II46">
        <v>-29.044822692871094</v>
      </c>
      <c r="IJ46">
        <v>-29.921010971069336</v>
      </c>
      <c r="IK46">
        <v>-31.162519454956055</v>
      </c>
      <c r="IL46">
        <v>-33.812679290771484</v>
      </c>
      <c r="IM46">
        <v>-34.660541534423828</v>
      </c>
      <c r="IN46">
        <v>-36.040962219238281</v>
      </c>
      <c r="IO46">
        <v>-34.867343902587891</v>
      </c>
      <c r="IP46">
        <v>-31.809747695922852</v>
      </c>
      <c r="IQ46">
        <v>-29.772365570068359</v>
      </c>
      <c r="IR46">
        <v>-25.9039306640625</v>
      </c>
      <c r="IS46">
        <v>-20.78422737121582</v>
      </c>
      <c r="IT46">
        <v>-17.67863655090332</v>
      </c>
      <c r="IU46">
        <v>-16.058916091918945</v>
      </c>
      <c r="IV46">
        <v>-27.457344055175781</v>
      </c>
      <c r="IW46">
        <v>-24.26771354675293</v>
      </c>
      <c r="IX46">
        <v>-25.50299072265625</v>
      </c>
      <c r="IY46">
        <v>-22.952800750732422</v>
      </c>
      <c r="IZ46">
        <v>-23.330287933349609</v>
      </c>
      <c r="JA46">
        <v>-21.36347770690918</v>
      </c>
      <c r="JB46">
        <v>-20.139106750488281</v>
      </c>
      <c r="JC46">
        <v>-21.847110748291016</v>
      </c>
      <c r="JD46">
        <v>-42.314891815185547</v>
      </c>
      <c r="JE46">
        <v>-52.565765380859375</v>
      </c>
      <c r="JF46">
        <v>-55.965389251708984</v>
      </c>
      <c r="JG46">
        <v>-61.595943450927734</v>
      </c>
      <c r="JH46">
        <v>-65.468376159667969</v>
      </c>
      <c r="JI46">
        <v>-64.308235168457031</v>
      </c>
      <c r="JJ46">
        <v>-63.922916412353516</v>
      </c>
      <c r="JK46">
        <v>-62.279224395751953</v>
      </c>
      <c r="JL46">
        <v>-58.886539459228516</v>
      </c>
      <c r="JM46">
        <v>-49.110511779785156</v>
      </c>
      <c r="JN46">
        <v>-47.299072265625</v>
      </c>
      <c r="JO46">
        <v>-44.731853485107422</v>
      </c>
      <c r="JP46">
        <v>-43.51922607421875</v>
      </c>
      <c r="JQ46">
        <v>-41.247615814208984</v>
      </c>
      <c r="JR46">
        <v>-39.462863922119141</v>
      </c>
      <c r="JS46">
        <v>-38.711029052734375</v>
      </c>
      <c r="JT46">
        <v>-38.499862670898438</v>
      </c>
      <c r="JU46">
        <v>-38.679981231689453</v>
      </c>
      <c r="JV46">
        <v>-39.439273834228516</v>
      </c>
      <c r="JW46">
        <v>-40.815204620361328</v>
      </c>
      <c r="JX46">
        <v>-42.961429595947266</v>
      </c>
      <c r="JY46">
        <v>-47.680866241455078</v>
      </c>
      <c r="JZ46">
        <v>-53.770881652832031</v>
      </c>
      <c r="KA46">
        <v>-61.299896240234375</v>
      </c>
      <c r="KB46">
        <v>-67.807281494140625</v>
      </c>
      <c r="KC46">
        <v>-70.607429504394531</v>
      </c>
      <c r="KD46">
        <v>-72.569648742675781</v>
      </c>
      <c r="KE46">
        <v>-74.841781616210938</v>
      </c>
      <c r="KF46">
        <v>-75.812644958496094</v>
      </c>
      <c r="KG46">
        <v>-83.249099731445313</v>
      </c>
      <c r="KH46">
        <v>-87.391166687011719</v>
      </c>
      <c r="KI46">
        <v>-88.976455688476563</v>
      </c>
      <c r="KJ46">
        <v>-89.188629150390625</v>
      </c>
      <c r="KK46">
        <v>-89.87469482421875</v>
      </c>
      <c r="KL46">
        <v>-91.882400512695313</v>
      </c>
      <c r="KM46">
        <v>-93.609245300292969</v>
      </c>
      <c r="KN46">
        <v>-94.895973205566406</v>
      </c>
      <c r="KO46">
        <v>-96.244354248046875</v>
      </c>
      <c r="KP46">
        <v>-97.286186218261719</v>
      </c>
      <c r="KQ46">
        <v>-100.2645263671875</v>
      </c>
      <c r="KR46">
        <v>-101.7249755859375</v>
      </c>
      <c r="KS46">
        <v>-103.61844635009766</v>
      </c>
      <c r="KT46">
        <v>-103.93800354003906</v>
      </c>
      <c r="KU46">
        <v>-103.93800354003906</v>
      </c>
      <c r="KV46">
        <v>-103.93800354003906</v>
      </c>
      <c r="KW46">
        <v>-103.93800354003906</v>
      </c>
      <c r="KX46">
        <v>-103.93800354003906</v>
      </c>
      <c r="KY46">
        <v>-103.86016845703125</v>
      </c>
      <c r="KZ46">
        <v>-103.85970306396484</v>
      </c>
      <c r="LA46">
        <v>-103.93800354003906</v>
      </c>
      <c r="LB46">
        <v>-103.93800354003906</v>
      </c>
      <c r="LC46">
        <v>-103.93800354003906</v>
      </c>
      <c r="LD46">
        <v>-103.93800354003906</v>
      </c>
      <c r="LE46">
        <v>-103.00070190429688</v>
      </c>
      <c r="LF46">
        <v>-97.528831481933594</v>
      </c>
      <c r="LG46">
        <v>-93.175201416015625</v>
      </c>
      <c r="LH46">
        <v>-90.088203430175781</v>
      </c>
      <c r="LI46">
        <v>-88.057334899902344</v>
      </c>
      <c r="LJ46">
        <v>-87.633872985839844</v>
      </c>
      <c r="LK46">
        <v>-87.478294372558594</v>
      </c>
      <c r="LL46">
        <v>-91.772026062011719</v>
      </c>
      <c r="LM46">
        <v>-93.510116577148438</v>
      </c>
      <c r="LN46">
        <v>-91.309730529785156</v>
      </c>
      <c r="LO46">
        <v>-90.687217712402344</v>
      </c>
      <c r="LP46">
        <v>-89.259368896484375</v>
      </c>
      <c r="LQ46">
        <v>-88.511802673339844</v>
      </c>
      <c r="LR46">
        <v>-87.862457275390625</v>
      </c>
      <c r="LS46">
        <v>-84.843704223632813</v>
      </c>
      <c r="LT46">
        <v>-80.385238647460938</v>
      </c>
      <c r="LU46">
        <v>-77.276229858398438</v>
      </c>
      <c r="LV46">
        <v>-73.60052490234375</v>
      </c>
      <c r="LW46">
        <v>-69.209983825683594</v>
      </c>
      <c r="LX46">
        <v>-63.754829406738281</v>
      </c>
      <c r="LY46">
        <v>-57.441455841064453</v>
      </c>
      <c r="LZ46">
        <v>-53.038627624511719</v>
      </c>
      <c r="MA46">
        <v>-51.661712646484375</v>
      </c>
      <c r="MB46">
        <v>-52.716976165771484</v>
      </c>
      <c r="MC46">
        <v>-54.545574188232422</v>
      </c>
      <c r="MD46">
        <v>-55.993572235107422</v>
      </c>
      <c r="ME46">
        <v>-56.217041015625</v>
      </c>
      <c r="MF46">
        <v>-54.288127899169922</v>
      </c>
      <c r="MG46">
        <v>-53.842700958251953</v>
      </c>
      <c r="MH46">
        <v>-55.329685211181641</v>
      </c>
      <c r="MI46">
        <v>-54.750679016113281</v>
      </c>
      <c r="MJ46">
        <v>-52.353782653808594</v>
      </c>
      <c r="MK46">
        <v>-50.985404968261719</v>
      </c>
      <c r="ML46">
        <v>-49.990516662597656</v>
      </c>
      <c r="MM46">
        <v>-43.681968688964844</v>
      </c>
      <c r="MN46">
        <v>-38.820446014404297</v>
      </c>
      <c r="MO46">
        <v>-41.352439880371094</v>
      </c>
      <c r="MP46">
        <v>-43.025928497314453</v>
      </c>
      <c r="MQ46">
        <v>-43.604557037353516</v>
      </c>
      <c r="MR46">
        <v>-43.886093139648438</v>
      </c>
      <c r="MS46">
        <v>-43.238471984863281</v>
      </c>
      <c r="MT46">
        <v>-42.3099365234375</v>
      </c>
      <c r="MU46">
        <v>-41.168159484863281</v>
      </c>
      <c r="MV46">
        <v>-39.069179534912109</v>
      </c>
      <c r="MW46">
        <v>-38.553001403808594</v>
      </c>
      <c r="MX46">
        <v>-37.936325073242188</v>
      </c>
      <c r="MY46">
        <v>-37.285022735595703</v>
      </c>
      <c r="MZ46">
        <v>-36.742862701416016</v>
      </c>
      <c r="NA46">
        <v>-36.029712677001953</v>
      </c>
      <c r="NB46">
        <v>-34.737018585205078</v>
      </c>
      <c r="NC46">
        <v>-33.035255432128906</v>
      </c>
      <c r="ND46">
        <v>-31.929676055908203</v>
      </c>
      <c r="NE46">
        <v>-30.827884674072266</v>
      </c>
      <c r="NF46">
        <v>-29.627946853637695</v>
      </c>
      <c r="NG46">
        <v>-29.818208694458008</v>
      </c>
      <c r="NH46">
        <v>-26.494207382202148</v>
      </c>
      <c r="NI46">
        <v>-25.754678726196289</v>
      </c>
      <c r="NJ46">
        <v>-26.124111175537109</v>
      </c>
      <c r="NK46">
        <v>-26.616725921630859</v>
      </c>
      <c r="NL46">
        <v>-26.920886993408203</v>
      </c>
      <c r="NM46">
        <v>-27.00499153137207</v>
      </c>
      <c r="NN46">
        <v>-26.72564697265625</v>
      </c>
      <c r="NO46">
        <v>-26.463319778442383</v>
      </c>
      <c r="NP46">
        <v>-25.893877029418945</v>
      </c>
      <c r="NQ46">
        <v>-29.283668518066406</v>
      </c>
      <c r="NR46">
        <v>-28.641195297241211</v>
      </c>
      <c r="NS46">
        <v>-28.470855712890625</v>
      </c>
      <c r="NT46">
        <v>-28.426424026489258</v>
      </c>
      <c r="NU46">
        <v>-28.322151184082031</v>
      </c>
      <c r="NV46">
        <v>-28.219259262084961</v>
      </c>
      <c r="NW46">
        <v>-28.29002571105957</v>
      </c>
      <c r="NX46">
        <v>-28.360240936279297</v>
      </c>
      <c r="NY46">
        <v>-28.253326416015625</v>
      </c>
      <c r="NZ46">
        <v>-28.295333862304688</v>
      </c>
      <c r="OA46">
        <v>-28.660661697387695</v>
      </c>
      <c r="OB46">
        <v>-28.769777297973633</v>
      </c>
      <c r="OC46">
        <v>-29.556995391845703</v>
      </c>
      <c r="OD46">
        <v>-29.964145660400391</v>
      </c>
      <c r="OE46">
        <v>-30.18994140625</v>
      </c>
      <c r="OF46">
        <v>-30.418865203857422</v>
      </c>
      <c r="OG46">
        <v>-30.564023971557617</v>
      </c>
      <c r="OH46">
        <v>-30.820056915283203</v>
      </c>
      <c r="OI46">
        <v>-30.887050628662109</v>
      </c>
    </row>
    <row r="47" spans="1:399">
      <c r="A47" t="s">
        <v>93</v>
      </c>
      <c r="B47">
        <v>22.879175186157227</v>
      </c>
      <c r="C47">
        <v>21.318244934082031</v>
      </c>
      <c r="D47">
        <v>21.313880920410156</v>
      </c>
      <c r="E47">
        <v>21.230234146118164</v>
      </c>
      <c r="F47">
        <v>21.196657180786133</v>
      </c>
      <c r="G47">
        <v>21.194147109985352</v>
      </c>
      <c r="H47">
        <v>21.187065124511719</v>
      </c>
      <c r="I47">
        <v>21.180196762084961</v>
      </c>
      <c r="J47">
        <v>21.182100296020508</v>
      </c>
      <c r="K47">
        <v>21.177051544189453</v>
      </c>
      <c r="L47">
        <v>21.161584854125977</v>
      </c>
      <c r="M47">
        <v>21.147361755371094</v>
      </c>
      <c r="N47">
        <v>21.13804817199707</v>
      </c>
      <c r="O47">
        <v>21.132360458374023</v>
      </c>
      <c r="P47">
        <v>21.120021820068359</v>
      </c>
      <c r="Q47">
        <v>21.057964324951172</v>
      </c>
      <c r="R47">
        <v>20.742156982421875</v>
      </c>
      <c r="S47">
        <v>20.736043930053711</v>
      </c>
      <c r="T47">
        <v>20.735712051391602</v>
      </c>
      <c r="U47">
        <v>20.61518669128418</v>
      </c>
      <c r="V47">
        <v>20.603498458862305</v>
      </c>
      <c r="W47">
        <v>20.622119903564453</v>
      </c>
      <c r="X47">
        <v>20.623140335083008</v>
      </c>
      <c r="Y47">
        <v>20.621738433837891</v>
      </c>
      <c r="Z47">
        <v>20.618820190429688</v>
      </c>
      <c r="AA47">
        <v>20.618818283081055</v>
      </c>
      <c r="AB47">
        <v>20.617843627929688</v>
      </c>
      <c r="AC47">
        <v>20.612993240356445</v>
      </c>
      <c r="AD47">
        <v>20.613368988037109</v>
      </c>
      <c r="AE47">
        <v>20.61744499206543</v>
      </c>
      <c r="AF47">
        <v>20.651393890380859</v>
      </c>
      <c r="AG47">
        <v>20.666353225708008</v>
      </c>
      <c r="AH47">
        <v>20.819879531860352</v>
      </c>
      <c r="AI47">
        <v>21.949712753295898</v>
      </c>
      <c r="AJ47">
        <v>25.185508728027344</v>
      </c>
      <c r="AK47">
        <v>29.062471389770508</v>
      </c>
      <c r="AL47">
        <v>29.441793441772461</v>
      </c>
      <c r="AM47">
        <v>29.934738159179688</v>
      </c>
      <c r="AN47">
        <v>29.14515495300293</v>
      </c>
      <c r="AO47">
        <v>29.091026306152344</v>
      </c>
      <c r="AP47">
        <v>30.08111572265625</v>
      </c>
      <c r="AQ47">
        <v>30.219301223754883</v>
      </c>
      <c r="AR47">
        <v>30.167787551879883</v>
      </c>
      <c r="AS47">
        <v>29.221540451049805</v>
      </c>
      <c r="AT47">
        <v>27.942365646362305</v>
      </c>
      <c r="AU47">
        <v>27.615543365478516</v>
      </c>
      <c r="AV47">
        <v>26.75054931640625</v>
      </c>
      <c r="AW47">
        <v>27.763034820556641</v>
      </c>
      <c r="AX47">
        <v>26.352865219116211</v>
      </c>
      <c r="AY47">
        <v>26.415592193603516</v>
      </c>
      <c r="AZ47">
        <v>26.426111221313477</v>
      </c>
      <c r="BA47">
        <v>26.40887451171875</v>
      </c>
      <c r="BB47">
        <v>26.41552734375</v>
      </c>
      <c r="BC47">
        <v>26.59724235534668</v>
      </c>
      <c r="BD47">
        <v>26.554521560668945</v>
      </c>
      <c r="BE47">
        <v>25.854053497314453</v>
      </c>
      <c r="BF47">
        <v>25.785427093505859</v>
      </c>
      <c r="BG47">
        <v>25.74848747253418</v>
      </c>
      <c r="BH47">
        <v>26.323358535766602</v>
      </c>
      <c r="BI47">
        <v>26.340476989746094</v>
      </c>
      <c r="BJ47">
        <v>7.2312116622924805</v>
      </c>
      <c r="BK47">
        <v>2.2883334159851074</v>
      </c>
      <c r="BL47">
        <v>0.70717793703079224</v>
      </c>
      <c r="BM47">
        <v>-3.6548893451690674</v>
      </c>
      <c r="BN47">
        <v>-8.5203790664672852</v>
      </c>
      <c r="BO47">
        <v>-9.5024223327636719</v>
      </c>
      <c r="BP47">
        <v>-12.47709846496582</v>
      </c>
      <c r="BQ47">
        <v>-13.977566719055176</v>
      </c>
      <c r="BR47">
        <v>-15.227155685424805</v>
      </c>
      <c r="BS47">
        <v>-18.154382705688477</v>
      </c>
      <c r="BT47">
        <v>-21.57708740234375</v>
      </c>
      <c r="BU47">
        <v>-23.536840438842773</v>
      </c>
      <c r="BV47">
        <v>-23.880466461181641</v>
      </c>
      <c r="BW47">
        <v>-23.486310958862305</v>
      </c>
      <c r="BX47">
        <v>-21.320589065551758</v>
      </c>
      <c r="BY47">
        <v>-15.929927825927734</v>
      </c>
      <c r="BZ47">
        <v>-12.679169654846191</v>
      </c>
      <c r="CA47">
        <v>-15.584041595458984</v>
      </c>
      <c r="CB47">
        <v>-20.296337127685547</v>
      </c>
      <c r="CC47">
        <v>-10.818733215332031</v>
      </c>
      <c r="CD47">
        <v>-4.8828644752502441</v>
      </c>
      <c r="CE47">
        <v>16.025032043457031</v>
      </c>
      <c r="CF47">
        <v>25.079174041748047</v>
      </c>
      <c r="CG47">
        <v>21.071784973144531</v>
      </c>
      <c r="CH47">
        <v>23.868137359619141</v>
      </c>
      <c r="CI47">
        <v>26.005315780639648</v>
      </c>
      <c r="CJ47">
        <v>24.399623870849609</v>
      </c>
      <c r="CK47">
        <v>17.110403060913086</v>
      </c>
      <c r="CL47">
        <v>8.1508464813232422</v>
      </c>
      <c r="CM47">
        <v>-6.0425882339477539</v>
      </c>
      <c r="CN47">
        <v>-25.599077224731445</v>
      </c>
      <c r="CO47">
        <v>-29.409477233886719</v>
      </c>
      <c r="CP47">
        <v>-29.821331024169922</v>
      </c>
      <c r="CQ47">
        <v>-26.891941070556641</v>
      </c>
      <c r="CR47">
        <v>-16.617532730102539</v>
      </c>
      <c r="CS47">
        <v>-7.223546028137207</v>
      </c>
      <c r="CT47">
        <v>-4.8951921463012695</v>
      </c>
      <c r="CU47">
        <v>-3.5283923149108887</v>
      </c>
      <c r="CV47">
        <v>-0.61078453063964844</v>
      </c>
      <c r="CW47">
        <v>1.9015778303146362</v>
      </c>
      <c r="CX47">
        <v>5.7482085227966309</v>
      </c>
      <c r="CY47">
        <v>11.93363094329834</v>
      </c>
      <c r="CZ47">
        <v>16.947559356689453</v>
      </c>
      <c r="DA47">
        <v>16.50352668762207</v>
      </c>
      <c r="DB47">
        <v>11.734416961669922</v>
      </c>
      <c r="DC47">
        <v>13.996486663818359</v>
      </c>
      <c r="DD47">
        <v>14.904553413391113</v>
      </c>
      <c r="DE47">
        <v>16.71320915222168</v>
      </c>
      <c r="DF47">
        <v>17.7225341796875</v>
      </c>
      <c r="DG47">
        <v>17.656177520751953</v>
      </c>
      <c r="DH47">
        <v>16.934167861938477</v>
      </c>
      <c r="DI47">
        <v>14.316575050354004</v>
      </c>
      <c r="DJ47">
        <v>12.870990753173828</v>
      </c>
      <c r="DK47">
        <v>12.405838966369629</v>
      </c>
      <c r="DL47">
        <v>9.0906572341918945</v>
      </c>
      <c r="DM47">
        <v>5.5395030975341797</v>
      </c>
      <c r="DN47">
        <v>5.3902039527893066</v>
      </c>
      <c r="DO47">
        <v>5.3730778694152832</v>
      </c>
      <c r="DP47">
        <v>3.8447554111480713</v>
      </c>
      <c r="DQ47">
        <v>0.93095481395721436</v>
      </c>
      <c r="DR47">
        <v>0.98804879188537598</v>
      </c>
      <c r="DS47">
        <v>2.6973562240600586</v>
      </c>
      <c r="DT47">
        <v>4.2538142204284668</v>
      </c>
      <c r="DU47">
        <v>3.5466530323028564</v>
      </c>
      <c r="DV47">
        <v>-33.329784393310547</v>
      </c>
      <c r="DW47">
        <v>-39.100013732910156</v>
      </c>
      <c r="DX47">
        <v>-38.019641876220703</v>
      </c>
      <c r="DY47">
        <v>-38.314247131347656</v>
      </c>
      <c r="DZ47">
        <v>-38.9552001953125</v>
      </c>
      <c r="EA47">
        <v>-40.941886901855469</v>
      </c>
      <c r="EB47">
        <v>-42.740020751953125</v>
      </c>
      <c r="EC47">
        <v>-34.514820098876953</v>
      </c>
      <c r="ED47">
        <v>-21.209527969360352</v>
      </c>
      <c r="EE47">
        <v>-16.061141967773438</v>
      </c>
      <c r="EF47">
        <v>14.373435020446777</v>
      </c>
      <c r="EG47">
        <v>31.710689544677734</v>
      </c>
      <c r="EH47">
        <v>32.757965087890625</v>
      </c>
      <c r="EI47">
        <v>32.759998321533203</v>
      </c>
      <c r="EJ47">
        <v>32.759998321533203</v>
      </c>
      <c r="EK47">
        <v>31.820867538452148</v>
      </c>
      <c r="EL47">
        <v>32.435291290283203</v>
      </c>
      <c r="EM47">
        <v>32.759998321533203</v>
      </c>
      <c r="EN47">
        <v>32.759998321533203</v>
      </c>
      <c r="EO47">
        <v>32.759998321533203</v>
      </c>
      <c r="EP47">
        <v>32.759998321533203</v>
      </c>
      <c r="EQ47">
        <v>32.156211853027344</v>
      </c>
      <c r="ER47">
        <v>31.541500091552734</v>
      </c>
      <c r="ES47">
        <v>32.723537445068359</v>
      </c>
      <c r="ET47">
        <v>32.359054565429688</v>
      </c>
      <c r="EU47">
        <v>30.703838348388672</v>
      </c>
      <c r="EV47">
        <v>30.043441772460938</v>
      </c>
      <c r="EW47">
        <v>28.232383728027344</v>
      </c>
      <c r="EX47">
        <v>27.718713760375977</v>
      </c>
      <c r="EY47">
        <v>28.057655334472656</v>
      </c>
      <c r="EZ47">
        <v>28.03643798828125</v>
      </c>
      <c r="FA47">
        <v>27.872247695922852</v>
      </c>
      <c r="FB47">
        <v>27.75764274597168</v>
      </c>
      <c r="FC47">
        <v>27.673250198364258</v>
      </c>
      <c r="FD47">
        <v>27.627494812011719</v>
      </c>
      <c r="FE47">
        <v>28.443210601806641</v>
      </c>
      <c r="FF47">
        <v>29.568168640136719</v>
      </c>
      <c r="FG47">
        <v>29.639383316040039</v>
      </c>
      <c r="FH47">
        <v>29.706821441650391</v>
      </c>
      <c r="FI47">
        <v>29.758693695068359</v>
      </c>
      <c r="FJ47">
        <v>29.762746810913086</v>
      </c>
      <c r="FK47">
        <v>29.745071411132813</v>
      </c>
      <c r="FL47">
        <v>29.782112121582031</v>
      </c>
      <c r="FM47">
        <v>29.705913543701172</v>
      </c>
      <c r="FN47">
        <v>29.611444473266602</v>
      </c>
      <c r="FO47">
        <v>30.611948013305664</v>
      </c>
      <c r="FP47">
        <v>30.924493789672852</v>
      </c>
      <c r="FQ47">
        <v>30.885583877563477</v>
      </c>
      <c r="FR47">
        <v>31.029966354370117</v>
      </c>
      <c r="FS47">
        <v>31.132013320922852</v>
      </c>
      <c r="FT47">
        <v>31.162359237670898</v>
      </c>
      <c r="FU47">
        <v>31.168170928955078</v>
      </c>
      <c r="FV47">
        <v>31.141960144042969</v>
      </c>
      <c r="FW47">
        <v>31.10325813293457</v>
      </c>
      <c r="FX47">
        <v>31.184595108032227</v>
      </c>
      <c r="FY47">
        <v>31.329469680786133</v>
      </c>
      <c r="FZ47">
        <v>31.341484069824219</v>
      </c>
      <c r="GA47">
        <v>31.3323974609375</v>
      </c>
      <c r="GB47">
        <v>31.315099716186523</v>
      </c>
      <c r="GC47">
        <v>32.551078796386719</v>
      </c>
      <c r="GD47">
        <v>32.616786956787109</v>
      </c>
      <c r="GE47">
        <v>32.551052093505859</v>
      </c>
      <c r="GF47">
        <v>32.547050476074219</v>
      </c>
      <c r="GG47">
        <v>32.671150207519531</v>
      </c>
      <c r="GH47">
        <v>32.730194091796875</v>
      </c>
      <c r="GI47">
        <v>32.745185852050781</v>
      </c>
      <c r="GJ47">
        <v>32.758777618408203</v>
      </c>
      <c r="GK47">
        <v>32.759998321533203</v>
      </c>
      <c r="GL47">
        <v>32.759998321533203</v>
      </c>
      <c r="GM47">
        <v>32.759998321533203</v>
      </c>
      <c r="GN47">
        <v>32.754898071289063</v>
      </c>
      <c r="GO47">
        <v>32.049938201904297</v>
      </c>
      <c r="GP47">
        <v>28.582691192626953</v>
      </c>
      <c r="GQ47">
        <v>28.447935104370117</v>
      </c>
      <c r="GR47">
        <v>28.701446533203125</v>
      </c>
      <c r="GS47">
        <v>29.405839920043945</v>
      </c>
      <c r="GT47">
        <v>29.209503173828125</v>
      </c>
      <c r="GU47">
        <v>28.214929580688477</v>
      </c>
      <c r="GV47">
        <v>27.92680549621582</v>
      </c>
      <c r="GW47">
        <v>30.838932037353516</v>
      </c>
      <c r="GX47">
        <v>31.962741851806641</v>
      </c>
      <c r="GY47">
        <v>31.673427581787109</v>
      </c>
      <c r="GZ47">
        <v>30.135799407958984</v>
      </c>
      <c r="HA47">
        <v>26.405843734741211</v>
      </c>
      <c r="HB47">
        <v>26.008291244506836</v>
      </c>
      <c r="HC47">
        <v>24.427330017089844</v>
      </c>
      <c r="HD47">
        <v>24.518589019775391</v>
      </c>
      <c r="HE47">
        <v>21.29627799987793</v>
      </c>
      <c r="HF47">
        <v>20.039323806762695</v>
      </c>
      <c r="HG47">
        <v>19.934240341186523</v>
      </c>
      <c r="HH47">
        <v>19.674482345581055</v>
      </c>
      <c r="HI47">
        <v>18.24091911315918</v>
      </c>
      <c r="HJ47">
        <v>16.860235214233398</v>
      </c>
      <c r="HK47">
        <v>14.468077659606934</v>
      </c>
      <c r="HL47">
        <v>-1.0255264043807983</v>
      </c>
      <c r="HM47">
        <v>-12.172701835632324</v>
      </c>
      <c r="HN47">
        <v>-14.893437385559082</v>
      </c>
      <c r="HO47">
        <v>-14.758703231811523</v>
      </c>
      <c r="HP47">
        <v>-14.578081130981445</v>
      </c>
      <c r="HQ47">
        <v>-12.070231437683105</v>
      </c>
      <c r="HR47">
        <v>-11.384464263916016</v>
      </c>
      <c r="HS47">
        <v>-11.172869682312012</v>
      </c>
      <c r="HT47">
        <v>-11.185548782348633</v>
      </c>
      <c r="HU47">
        <v>-10.383510589599609</v>
      </c>
      <c r="HV47">
        <v>-9.8563203811645508</v>
      </c>
      <c r="HW47">
        <v>-8.821345329284668</v>
      </c>
      <c r="HX47">
        <v>-9.1541728973388672</v>
      </c>
      <c r="HY47">
        <v>-6.7975263595581055</v>
      </c>
      <c r="HZ47">
        <v>-6.341245174407959</v>
      </c>
      <c r="IA47">
        <v>-6.0431456565856934</v>
      </c>
      <c r="IB47">
        <v>-6.7460155487060547</v>
      </c>
      <c r="IC47">
        <v>-10.48952579498291</v>
      </c>
      <c r="ID47">
        <v>-14.97895336151123</v>
      </c>
      <c r="IE47">
        <v>-17.072380065917969</v>
      </c>
      <c r="IF47">
        <v>-20.49949836730957</v>
      </c>
      <c r="IG47">
        <v>-20.933944702148438</v>
      </c>
      <c r="IH47">
        <v>-23.893276214599609</v>
      </c>
      <c r="II47">
        <v>-31.306303024291992</v>
      </c>
      <c r="IJ47">
        <v>-33.549732208251953</v>
      </c>
      <c r="IK47">
        <v>-33.53802490234375</v>
      </c>
      <c r="IL47">
        <v>-32.446487426757813</v>
      </c>
      <c r="IM47">
        <v>-28.945491790771484</v>
      </c>
      <c r="IN47">
        <v>-24.50334358215332</v>
      </c>
      <c r="IO47">
        <v>-21.537408828735352</v>
      </c>
      <c r="IP47">
        <v>-16.206851959228516</v>
      </c>
      <c r="IQ47">
        <v>-12.021003723144531</v>
      </c>
      <c r="IR47">
        <v>-8.8675374984741211</v>
      </c>
      <c r="IS47">
        <v>-3.9492700099945068</v>
      </c>
      <c r="IT47">
        <v>3.5404577255249023</v>
      </c>
      <c r="IU47">
        <v>9.2542209625244141</v>
      </c>
      <c r="IV47">
        <v>13.490842819213867</v>
      </c>
      <c r="IW47">
        <v>13.599581718444824</v>
      </c>
      <c r="IX47">
        <v>15.181927680969238</v>
      </c>
      <c r="IY47">
        <v>15.998021125793457</v>
      </c>
      <c r="IZ47">
        <v>12.04817008972168</v>
      </c>
      <c r="JA47">
        <v>11.944421768188477</v>
      </c>
      <c r="JB47">
        <v>13.39865779876709</v>
      </c>
      <c r="JC47">
        <v>14.649340629577637</v>
      </c>
      <c r="JD47">
        <v>7.03631591796875</v>
      </c>
      <c r="JE47">
        <v>1.8370370864868164</v>
      </c>
      <c r="JF47">
        <v>2.0544805526733398</v>
      </c>
      <c r="JG47">
        <v>4.0697283744812012</v>
      </c>
      <c r="JH47">
        <v>5.6643328666687012</v>
      </c>
      <c r="JI47">
        <v>4.3929729461669922</v>
      </c>
      <c r="JJ47">
        <v>1.4183820486068726</v>
      </c>
      <c r="JK47">
        <v>1.0191590785980225</v>
      </c>
      <c r="JL47">
        <v>0.93426710367202759</v>
      </c>
      <c r="JM47">
        <v>0.16390101611614227</v>
      </c>
      <c r="JN47">
        <v>-7.3723927140235901E-2</v>
      </c>
      <c r="JO47">
        <v>8.1953048706054688E-2</v>
      </c>
      <c r="JP47">
        <v>0.83774232864379883</v>
      </c>
      <c r="JQ47">
        <v>2.1994864940643311</v>
      </c>
      <c r="JR47">
        <v>5.5582118034362793</v>
      </c>
      <c r="JS47">
        <v>10.733970642089844</v>
      </c>
      <c r="JT47">
        <v>17.407756805419922</v>
      </c>
      <c r="JU47">
        <v>21.110448837280273</v>
      </c>
      <c r="JV47">
        <v>21.989776611328125</v>
      </c>
      <c r="JW47">
        <v>22.491376876831055</v>
      </c>
      <c r="JX47">
        <v>23.885625839233398</v>
      </c>
      <c r="JY47">
        <v>22.601322174072266</v>
      </c>
      <c r="JZ47">
        <v>20.085725784301758</v>
      </c>
      <c r="KA47">
        <v>14.434609413146973</v>
      </c>
      <c r="KB47">
        <v>10.369495391845703</v>
      </c>
      <c r="KC47">
        <v>5.0175714492797852</v>
      </c>
      <c r="KD47">
        <v>-1.775431752204895</v>
      </c>
      <c r="KE47">
        <v>-5.8035540580749512</v>
      </c>
      <c r="KF47">
        <v>-8.2029209136962891</v>
      </c>
      <c r="KG47">
        <v>-8.1736125946044922</v>
      </c>
      <c r="KH47">
        <v>-8.3005809783935547</v>
      </c>
      <c r="KI47">
        <v>-9.292393684387207</v>
      </c>
      <c r="KJ47">
        <v>-9.7143564224243164</v>
      </c>
      <c r="KK47">
        <v>-9.5241804122924805</v>
      </c>
      <c r="KL47">
        <v>-9.1958208084106445</v>
      </c>
      <c r="KM47">
        <v>-9.0966176986694336</v>
      </c>
      <c r="KN47">
        <v>-8.9923152923583984</v>
      </c>
      <c r="KO47">
        <v>-8.8100519180297852</v>
      </c>
      <c r="KP47">
        <v>-9.2785673141479492</v>
      </c>
      <c r="KQ47">
        <v>-10.687498092651367</v>
      </c>
      <c r="KR47">
        <v>-11.835698127746582</v>
      </c>
      <c r="KS47">
        <v>-15.988475799560547</v>
      </c>
      <c r="KT47">
        <v>-19.699094772338867</v>
      </c>
      <c r="KU47">
        <v>-22.110202789306641</v>
      </c>
      <c r="KV47">
        <v>-23.492582321166992</v>
      </c>
      <c r="KW47">
        <v>-29.45599365234375</v>
      </c>
      <c r="KX47">
        <v>-32.791389465332031</v>
      </c>
      <c r="KY47">
        <v>-33.496044158935547</v>
      </c>
      <c r="KZ47">
        <v>-33.679309844970703</v>
      </c>
      <c r="LA47">
        <v>-33.496543884277344</v>
      </c>
      <c r="LB47">
        <v>-33.976383209228516</v>
      </c>
      <c r="LC47">
        <v>-36.464687347412109</v>
      </c>
      <c r="LD47">
        <v>-38.168796539306641</v>
      </c>
      <c r="LE47">
        <v>-39.267898559570313</v>
      </c>
      <c r="LF47">
        <v>-36.555553436279297</v>
      </c>
      <c r="LG47">
        <v>-35.104434967041016</v>
      </c>
      <c r="LH47">
        <v>-34.365650177001953</v>
      </c>
      <c r="LI47">
        <v>-33.527141571044922</v>
      </c>
      <c r="LJ47">
        <v>-31.765348434448242</v>
      </c>
      <c r="LK47">
        <v>-30.289045333862305</v>
      </c>
      <c r="LL47">
        <v>-27.403608322143555</v>
      </c>
      <c r="LM47">
        <v>-25.468759536743164</v>
      </c>
      <c r="LN47">
        <v>-25.51982307434082</v>
      </c>
      <c r="LO47">
        <v>-26.323198318481445</v>
      </c>
      <c r="LP47">
        <v>-27.596548080444336</v>
      </c>
      <c r="LQ47">
        <v>-26.014814376831055</v>
      </c>
      <c r="LR47">
        <v>-24.219585418701172</v>
      </c>
      <c r="LS47">
        <v>-21.28215217590332</v>
      </c>
      <c r="LT47">
        <v>-16.534122467041016</v>
      </c>
      <c r="LU47">
        <v>-14.952574729919434</v>
      </c>
      <c r="LV47">
        <v>-12.422941207885742</v>
      </c>
      <c r="LW47">
        <v>-10.039370536804199</v>
      </c>
      <c r="LX47">
        <v>-5.3487839698791504</v>
      </c>
      <c r="LY47">
        <v>2.7166085243225098</v>
      </c>
      <c r="LZ47">
        <v>4.3421082496643066</v>
      </c>
      <c r="MA47">
        <v>6.0188713073730469</v>
      </c>
      <c r="MB47">
        <v>7.0305538177490234</v>
      </c>
      <c r="MC47">
        <v>7.1401987075805664</v>
      </c>
      <c r="MD47">
        <v>7.4473285675048828</v>
      </c>
      <c r="ME47">
        <v>7.5238223075866699</v>
      </c>
      <c r="MF47">
        <v>9.8724870681762695</v>
      </c>
      <c r="MG47">
        <v>12.350128173828125</v>
      </c>
      <c r="MH47">
        <v>13.437122344970703</v>
      </c>
      <c r="MI47">
        <v>13.912001609802246</v>
      </c>
      <c r="MJ47">
        <v>14.787446975708008</v>
      </c>
      <c r="MK47">
        <v>16.516208648681641</v>
      </c>
      <c r="ML47">
        <v>16.260786056518555</v>
      </c>
      <c r="MM47">
        <v>8.1942787170410156</v>
      </c>
      <c r="MN47">
        <v>18.94189453125</v>
      </c>
      <c r="MO47">
        <v>22.017007827758789</v>
      </c>
      <c r="MP47">
        <v>23.779544830322266</v>
      </c>
      <c r="MQ47">
        <v>24.597797393798828</v>
      </c>
      <c r="MR47">
        <v>24.433204650878906</v>
      </c>
      <c r="MS47">
        <v>24.581121444702148</v>
      </c>
      <c r="MT47">
        <v>24.957012176513672</v>
      </c>
      <c r="MU47">
        <v>25.232196807861328</v>
      </c>
      <c r="MV47">
        <v>25.219654083251953</v>
      </c>
      <c r="MW47">
        <v>25.785327911376953</v>
      </c>
      <c r="MX47">
        <v>26.034297943115234</v>
      </c>
      <c r="MY47">
        <v>26.010686874389648</v>
      </c>
      <c r="MZ47">
        <v>26.015810012817383</v>
      </c>
      <c r="NA47">
        <v>26.869277954101563</v>
      </c>
      <c r="NB47">
        <v>28.064319610595703</v>
      </c>
      <c r="NC47">
        <v>28.171852111816406</v>
      </c>
      <c r="ND47">
        <v>28.130838394165039</v>
      </c>
      <c r="NE47">
        <v>28.581157684326172</v>
      </c>
      <c r="NF47">
        <v>28.216533660888672</v>
      </c>
      <c r="NG47">
        <v>29.064043045043945</v>
      </c>
      <c r="NH47">
        <v>28.144187927246094</v>
      </c>
      <c r="NI47">
        <v>27.685344696044922</v>
      </c>
      <c r="NJ47">
        <v>27.529741287231445</v>
      </c>
      <c r="NK47">
        <v>27.693593978881836</v>
      </c>
      <c r="NL47">
        <v>28.41090202331543</v>
      </c>
      <c r="NM47">
        <v>29.471372604370117</v>
      </c>
      <c r="NN47">
        <v>29.779556274414063</v>
      </c>
      <c r="NO47">
        <v>29.704776763916016</v>
      </c>
      <c r="NP47">
        <v>29.481491088867188</v>
      </c>
      <c r="NQ47">
        <v>30.122480392456055</v>
      </c>
      <c r="NR47">
        <v>31.123260498046875</v>
      </c>
      <c r="NS47">
        <v>31.261638641357422</v>
      </c>
      <c r="NT47">
        <v>31.283254623413086</v>
      </c>
      <c r="NU47">
        <v>31.573789596557617</v>
      </c>
      <c r="NV47">
        <v>31.932121276855469</v>
      </c>
      <c r="NW47">
        <v>31.948455810546875</v>
      </c>
      <c r="NX47">
        <v>32.020553588867188</v>
      </c>
      <c r="NY47">
        <v>32.245578765869141</v>
      </c>
      <c r="NZ47">
        <v>32.2440185546875</v>
      </c>
      <c r="OA47">
        <v>32.181529998779297</v>
      </c>
      <c r="OB47">
        <v>32.165214538574219</v>
      </c>
      <c r="OC47">
        <v>31.158267974853516</v>
      </c>
      <c r="OD47">
        <v>30.741910934448242</v>
      </c>
      <c r="OE47">
        <v>30.734451293945313</v>
      </c>
      <c r="OF47">
        <v>30.743942260742188</v>
      </c>
      <c r="OG47">
        <v>30.840944290161133</v>
      </c>
      <c r="OH47">
        <v>31.038663864135742</v>
      </c>
      <c r="OI47">
        <v>31.00721549987793</v>
      </c>
    </row>
    <row r="48" spans="1:399">
      <c r="A48" t="s">
        <v>94</v>
      </c>
      <c r="B48">
        <v>24.589082717895508</v>
      </c>
      <c r="C48">
        <v>23.261444091796875</v>
      </c>
      <c r="D48">
        <v>23.291208267211914</v>
      </c>
      <c r="E48">
        <v>23.312154769897461</v>
      </c>
      <c r="F48">
        <v>23.342744827270508</v>
      </c>
      <c r="G48">
        <v>23.343803405761719</v>
      </c>
      <c r="H48">
        <v>23.400541305541992</v>
      </c>
      <c r="I48">
        <v>23.440643310546875</v>
      </c>
      <c r="J48">
        <v>23.436611175537109</v>
      </c>
      <c r="K48">
        <v>23.442300796508789</v>
      </c>
      <c r="L48">
        <v>23.45280647277832</v>
      </c>
      <c r="M48">
        <v>23.468442916870117</v>
      </c>
      <c r="N48">
        <v>23.492643356323242</v>
      </c>
      <c r="O48">
        <v>23.49159049987793</v>
      </c>
      <c r="P48">
        <v>23.502653121948242</v>
      </c>
      <c r="Q48">
        <v>23.490182876586914</v>
      </c>
      <c r="R48">
        <v>23.433513641357422</v>
      </c>
      <c r="S48">
        <v>23.458675384521484</v>
      </c>
      <c r="T48">
        <v>23.454278945922852</v>
      </c>
      <c r="U48">
        <v>23.545772552490234</v>
      </c>
      <c r="V48">
        <v>23.591232299804688</v>
      </c>
      <c r="W48">
        <v>23.596847534179688</v>
      </c>
      <c r="X48">
        <v>23.593118667602539</v>
      </c>
      <c r="Y48">
        <v>23.589643478393555</v>
      </c>
      <c r="Z48">
        <v>23.588102340698242</v>
      </c>
      <c r="AA48">
        <v>23.584346771240234</v>
      </c>
      <c r="AB48">
        <v>23.582679748535156</v>
      </c>
      <c r="AC48">
        <v>23.585506439208984</v>
      </c>
      <c r="AD48">
        <v>23.581951141357422</v>
      </c>
      <c r="AE48">
        <v>23.560615539550781</v>
      </c>
      <c r="AF48">
        <v>24.004341125488281</v>
      </c>
      <c r="AG48">
        <v>24.772979736328125</v>
      </c>
      <c r="AH48">
        <v>26.033401489257813</v>
      </c>
      <c r="AI48">
        <v>26.410818099975586</v>
      </c>
      <c r="AJ48">
        <v>26.057493209838867</v>
      </c>
      <c r="AK48">
        <v>26.70640754699707</v>
      </c>
      <c r="AL48">
        <v>27.438135147094727</v>
      </c>
      <c r="AM48">
        <v>26.401041030883789</v>
      </c>
      <c r="AN48">
        <v>26.899635314941406</v>
      </c>
      <c r="AO48">
        <v>27.543939590454102</v>
      </c>
      <c r="AP48">
        <v>29.293647766113281</v>
      </c>
      <c r="AQ48">
        <v>30.304723739624023</v>
      </c>
      <c r="AR48">
        <v>30.338720321655273</v>
      </c>
      <c r="AS48">
        <v>29.965761184692383</v>
      </c>
      <c r="AT48">
        <v>29.681341171264648</v>
      </c>
      <c r="AU48">
        <v>29.58253288269043</v>
      </c>
      <c r="AV48">
        <v>29.946924209594727</v>
      </c>
      <c r="AW48">
        <v>31.951072692871094</v>
      </c>
      <c r="AX48">
        <v>31.389200210571289</v>
      </c>
      <c r="AY48">
        <v>31.847396850585938</v>
      </c>
      <c r="AZ48">
        <v>32.030353546142578</v>
      </c>
      <c r="BA48">
        <v>33.047428131103516</v>
      </c>
      <c r="BB48">
        <v>33.364646911621094</v>
      </c>
      <c r="BC48">
        <v>34.125747680664063</v>
      </c>
      <c r="BD48">
        <v>34.967231750488281</v>
      </c>
      <c r="BE48">
        <v>34.425746917724609</v>
      </c>
      <c r="BF48">
        <v>35.217697143554688</v>
      </c>
      <c r="BG48">
        <v>36.046718597412109</v>
      </c>
      <c r="BH48">
        <v>37.371009826660156</v>
      </c>
      <c r="BI48">
        <v>38.457538604736328</v>
      </c>
      <c r="BJ48">
        <v>36.546398162841797</v>
      </c>
      <c r="BK48">
        <v>36.047008514404297</v>
      </c>
      <c r="BL48">
        <v>37.031436920166016</v>
      </c>
      <c r="BM48">
        <v>37.794265747070313</v>
      </c>
      <c r="BN48">
        <v>41.216777801513672</v>
      </c>
      <c r="BO48">
        <v>52.585597991943359</v>
      </c>
      <c r="BP48">
        <v>68.430564880371094</v>
      </c>
      <c r="BQ48">
        <v>80.587081909179688</v>
      </c>
      <c r="BR48">
        <v>88.637344360351563</v>
      </c>
      <c r="BS48">
        <v>98.129859924316406</v>
      </c>
      <c r="BT48">
        <v>108.06990814208984</v>
      </c>
      <c r="BU48">
        <v>118.56024169921875</v>
      </c>
      <c r="BV48">
        <v>128.82122802734375</v>
      </c>
      <c r="BW48">
        <v>136.6341552734375</v>
      </c>
      <c r="BX48">
        <v>140.31800842285156</v>
      </c>
      <c r="BY48">
        <v>140.31800842285156</v>
      </c>
      <c r="BZ48">
        <v>140.31800842285156</v>
      </c>
      <c r="CA48">
        <v>140.31800842285156</v>
      </c>
      <c r="CB48">
        <v>140.31800842285156</v>
      </c>
      <c r="CC48">
        <v>140.31800842285156</v>
      </c>
      <c r="CD48">
        <v>140.31800842285156</v>
      </c>
      <c r="CE48">
        <v>140.31800842285156</v>
      </c>
      <c r="CF48">
        <v>140.31800842285156</v>
      </c>
      <c r="CG48">
        <v>140.31800842285156</v>
      </c>
      <c r="CH48">
        <v>140.31800842285156</v>
      </c>
      <c r="CI48">
        <v>140.31800842285156</v>
      </c>
      <c r="CJ48">
        <v>139.91975402832031</v>
      </c>
      <c r="CK48">
        <v>139.38638305664063</v>
      </c>
      <c r="CL48">
        <v>140.10322570800781</v>
      </c>
      <c r="CM48">
        <v>140.31758117675781</v>
      </c>
      <c r="CN48">
        <v>137.88470458984375</v>
      </c>
      <c r="CO48">
        <v>131.53170776367188</v>
      </c>
      <c r="CP48">
        <v>120.09246063232422</v>
      </c>
      <c r="CQ48">
        <v>104.61305999755859</v>
      </c>
      <c r="CR48">
        <v>86.284523010253906</v>
      </c>
      <c r="CS48">
        <v>71.720611572265625</v>
      </c>
      <c r="CT48">
        <v>62.290767669677734</v>
      </c>
      <c r="CU48">
        <v>59.350170135498047</v>
      </c>
      <c r="CV48">
        <v>62.069435119628906</v>
      </c>
      <c r="CW48">
        <v>65.434150695800781</v>
      </c>
      <c r="CX48">
        <v>66.649795532226563</v>
      </c>
      <c r="CY48">
        <v>65.771926879882813</v>
      </c>
      <c r="CZ48">
        <v>63.841999053955078</v>
      </c>
      <c r="DA48">
        <v>57.361446380615234</v>
      </c>
      <c r="DB48">
        <v>57.030288696289063</v>
      </c>
      <c r="DC48">
        <v>58.287147521972656</v>
      </c>
      <c r="DD48">
        <v>56.468425750732422</v>
      </c>
      <c r="DE48">
        <v>55.662933349609375</v>
      </c>
      <c r="DF48">
        <v>55.172660827636719</v>
      </c>
      <c r="DG48">
        <v>53.943977355957031</v>
      </c>
      <c r="DH48">
        <v>53.152198791503906</v>
      </c>
      <c r="DI48">
        <v>53.517227172851563</v>
      </c>
      <c r="DJ48">
        <v>52.495452880859375</v>
      </c>
      <c r="DK48">
        <v>51.074138641357422</v>
      </c>
      <c r="DL48">
        <v>50.670536041259766</v>
      </c>
      <c r="DM48">
        <v>49.409721374511719</v>
      </c>
      <c r="DN48">
        <v>47.50640869140625</v>
      </c>
      <c r="DO48">
        <v>45.830455780029297</v>
      </c>
      <c r="DP48">
        <v>44.092632293701172</v>
      </c>
      <c r="DQ48">
        <v>40.347732543945313</v>
      </c>
      <c r="DR48">
        <v>41.762542724609375</v>
      </c>
      <c r="DS48">
        <v>41.042041778564453</v>
      </c>
      <c r="DT48">
        <v>39.492321014404297</v>
      </c>
      <c r="DU48">
        <v>37.519084930419922</v>
      </c>
      <c r="DV48">
        <v>23.881608963012695</v>
      </c>
      <c r="DW48">
        <v>20.132293701171875</v>
      </c>
      <c r="DX48">
        <v>19.146181106567383</v>
      </c>
      <c r="DY48">
        <v>18.146196365356445</v>
      </c>
      <c r="DZ48">
        <v>17.348190307617188</v>
      </c>
      <c r="EA48">
        <v>15.228734970092773</v>
      </c>
      <c r="EB48">
        <v>13.157491683959961</v>
      </c>
      <c r="EC48">
        <v>18.265731811523438</v>
      </c>
      <c r="ED48">
        <v>26.895292282104492</v>
      </c>
      <c r="EE48">
        <v>25.392797470092773</v>
      </c>
      <c r="EF48">
        <v>12.029601097106934</v>
      </c>
      <c r="EG48">
        <v>36.038311004638672</v>
      </c>
      <c r="EH48">
        <v>36.970699310302734</v>
      </c>
      <c r="EI48">
        <v>37.070934295654297</v>
      </c>
      <c r="EJ48">
        <v>37.669376373291016</v>
      </c>
      <c r="EK48">
        <v>22.469827651977539</v>
      </c>
      <c r="EL48">
        <v>31.496612548828125</v>
      </c>
      <c r="EM48">
        <v>37.977169036865234</v>
      </c>
      <c r="EN48">
        <v>38.781391143798828</v>
      </c>
      <c r="EO48">
        <v>38.382171630859375</v>
      </c>
      <c r="EP48">
        <v>38.547508239746094</v>
      </c>
      <c r="EQ48">
        <v>31.422983169555664</v>
      </c>
      <c r="ER48">
        <v>17.987400054931641</v>
      </c>
      <c r="ES48">
        <v>20.835630416870117</v>
      </c>
      <c r="ET48">
        <v>20.148208618164063</v>
      </c>
      <c r="EU48">
        <v>15.555901527404785</v>
      </c>
      <c r="EV48">
        <v>15.83524227142334</v>
      </c>
      <c r="EW48">
        <v>16.102872848510742</v>
      </c>
      <c r="EX48">
        <v>16.301715850830078</v>
      </c>
      <c r="EY48">
        <v>17.167072296142578</v>
      </c>
      <c r="EZ48">
        <v>17.048320770263672</v>
      </c>
      <c r="FA48">
        <v>16.48029899597168</v>
      </c>
      <c r="FB48">
        <v>16.347232818603516</v>
      </c>
      <c r="FC48">
        <v>16.509687423706055</v>
      </c>
      <c r="FD48">
        <v>16.608924865722656</v>
      </c>
      <c r="FE48">
        <v>17.512748718261719</v>
      </c>
      <c r="FF48">
        <v>18.788520812988281</v>
      </c>
      <c r="FG48">
        <v>18.78358268737793</v>
      </c>
      <c r="FH48">
        <v>18.517940521240234</v>
      </c>
      <c r="FI48">
        <v>18.490606307983398</v>
      </c>
      <c r="FJ48">
        <v>18.320247650146484</v>
      </c>
      <c r="FK48">
        <v>18.099836349487305</v>
      </c>
      <c r="FL48">
        <v>18.353330612182617</v>
      </c>
      <c r="FM48">
        <v>18.155618667602539</v>
      </c>
      <c r="FN48">
        <v>18.207901000976563</v>
      </c>
      <c r="FO48">
        <v>19.431161880493164</v>
      </c>
      <c r="FP48">
        <v>19.611412048339844</v>
      </c>
      <c r="FQ48">
        <v>19.677509307861328</v>
      </c>
      <c r="FR48">
        <v>20.222375869750977</v>
      </c>
      <c r="FS48">
        <v>20.412012100219727</v>
      </c>
      <c r="FT48">
        <v>20.307094573974609</v>
      </c>
      <c r="FU48">
        <v>20.247203826904297</v>
      </c>
      <c r="FV48">
        <v>20.196674346923828</v>
      </c>
      <c r="FW48">
        <v>20.031511306762695</v>
      </c>
      <c r="FX48">
        <v>19.980916976928711</v>
      </c>
      <c r="FY48">
        <v>19.957181930541992</v>
      </c>
      <c r="FZ48">
        <v>19.922876358032227</v>
      </c>
      <c r="GA48">
        <v>19.878156661987305</v>
      </c>
      <c r="GB48">
        <v>19.868247985839844</v>
      </c>
      <c r="GC48">
        <v>19.325010299682617</v>
      </c>
      <c r="GD48">
        <v>19.309406280517578</v>
      </c>
      <c r="GE48">
        <v>19.3448486328125</v>
      </c>
      <c r="GF48">
        <v>19.345909118652344</v>
      </c>
      <c r="GG48">
        <v>20.173252105712891</v>
      </c>
      <c r="GH48">
        <v>20.635028839111328</v>
      </c>
      <c r="GI48">
        <v>20.705568313598633</v>
      </c>
      <c r="GJ48">
        <v>20.749652862548828</v>
      </c>
      <c r="GK48">
        <v>20.829935073852539</v>
      </c>
      <c r="GL48">
        <v>21.057323455810547</v>
      </c>
      <c r="GM48">
        <v>21.311561584472656</v>
      </c>
      <c r="GN48">
        <v>21.393825531005859</v>
      </c>
      <c r="GO48">
        <v>22.020486831665039</v>
      </c>
      <c r="GP48">
        <v>22.803371429443359</v>
      </c>
      <c r="GQ48">
        <v>23.309713363647461</v>
      </c>
      <c r="GR48">
        <v>23.182294845581055</v>
      </c>
      <c r="GS48">
        <v>21.743688583374023</v>
      </c>
      <c r="GT48">
        <v>21.494668960571289</v>
      </c>
      <c r="GU48">
        <v>21.823524475097656</v>
      </c>
      <c r="GV48">
        <v>22.207920074462891</v>
      </c>
      <c r="GW48">
        <v>34.269344329833984</v>
      </c>
      <c r="GX48">
        <v>40.47454833984375</v>
      </c>
      <c r="GY48">
        <v>40.656333923339844</v>
      </c>
      <c r="GZ48">
        <v>40.770606994628906</v>
      </c>
      <c r="HA48">
        <v>40.894363403320313</v>
      </c>
      <c r="HB48">
        <v>40.522918701171875</v>
      </c>
      <c r="HC48">
        <v>40.014907836914063</v>
      </c>
      <c r="HD48">
        <v>39.877758026123047</v>
      </c>
      <c r="HE48">
        <v>37.205120086669922</v>
      </c>
      <c r="HF48">
        <v>37.319484710693359</v>
      </c>
      <c r="HG48">
        <v>38.263614654541016</v>
      </c>
      <c r="HH48">
        <v>39.903499603271484</v>
      </c>
      <c r="HI48">
        <v>41.272727966308594</v>
      </c>
      <c r="HJ48">
        <v>42.21630859375</v>
      </c>
      <c r="HK48">
        <v>45.873649597167969</v>
      </c>
      <c r="HL48">
        <v>47.100990295410156</v>
      </c>
      <c r="HM48">
        <v>50.737236022949219</v>
      </c>
      <c r="HN48">
        <v>52.838386535644531</v>
      </c>
      <c r="HO48">
        <v>52.230907440185547</v>
      </c>
      <c r="HP48">
        <v>53.897804260253906</v>
      </c>
      <c r="HQ48">
        <v>55.872222900390625</v>
      </c>
      <c r="HR48">
        <v>55.186233520507813</v>
      </c>
      <c r="HS48">
        <v>52.702156066894531</v>
      </c>
      <c r="HT48">
        <v>51.629959106445313</v>
      </c>
      <c r="HU48">
        <v>52.890396118164063</v>
      </c>
      <c r="HV48">
        <v>53.690422058105469</v>
      </c>
      <c r="HW48">
        <v>55.905189514160156</v>
      </c>
      <c r="HX48">
        <v>58.281211853027344</v>
      </c>
      <c r="HY48">
        <v>59.877872467041016</v>
      </c>
      <c r="HZ48">
        <v>64.026618957519531</v>
      </c>
      <c r="IA48">
        <v>70.1622314453125</v>
      </c>
      <c r="IB48">
        <v>78.05450439453125</v>
      </c>
      <c r="IC48">
        <v>85.981842041015625</v>
      </c>
      <c r="ID48">
        <v>92.937545776367188</v>
      </c>
      <c r="IE48">
        <v>99.210899353027344</v>
      </c>
      <c r="IF48">
        <v>104.07732391357422</v>
      </c>
      <c r="IG48">
        <v>106.44655609130859</v>
      </c>
      <c r="IH48">
        <v>107.70066070556641</v>
      </c>
      <c r="II48">
        <v>107.35420989990234</v>
      </c>
      <c r="IJ48">
        <v>110.97634124755859</v>
      </c>
      <c r="IK48">
        <v>113.91342163085938</v>
      </c>
      <c r="IL48">
        <v>115.82437133789063</v>
      </c>
      <c r="IM48">
        <v>116.18201446533203</v>
      </c>
      <c r="IN48">
        <v>115.66373443603516</v>
      </c>
      <c r="IO48">
        <v>115.81195068359375</v>
      </c>
      <c r="IP48">
        <v>116.62265014648438</v>
      </c>
      <c r="IQ48">
        <v>117.60739135742188</v>
      </c>
      <c r="IR48">
        <v>119.27420043945313</v>
      </c>
      <c r="IS48">
        <v>120.23414611816406</v>
      </c>
      <c r="IT48">
        <v>118.72062683105469</v>
      </c>
      <c r="IU48">
        <v>120.03913879394531</v>
      </c>
      <c r="IV48">
        <v>126.25090026855469</v>
      </c>
      <c r="IW48">
        <v>124.52245330810547</v>
      </c>
      <c r="IX48">
        <v>123.66127014160156</v>
      </c>
      <c r="IY48">
        <v>119.81026458740234</v>
      </c>
      <c r="IZ48">
        <v>118.49324798583984</v>
      </c>
      <c r="JA48">
        <v>114.05238342285156</v>
      </c>
      <c r="JB48">
        <v>110.76031494140625</v>
      </c>
      <c r="JC48">
        <v>111.32028961181641</v>
      </c>
      <c r="JD48">
        <v>114.55250549316406</v>
      </c>
      <c r="JE48">
        <v>119.64173126220703</v>
      </c>
      <c r="JF48">
        <v>125.04814147949219</v>
      </c>
      <c r="JG48">
        <v>129.553955078125</v>
      </c>
      <c r="JH48">
        <v>131.98768615722656</v>
      </c>
      <c r="JI48">
        <v>131.35993957519531</v>
      </c>
      <c r="JJ48">
        <v>128.64059448242188</v>
      </c>
      <c r="JK48">
        <v>125.34334564208984</v>
      </c>
      <c r="JL48">
        <v>123.12889862060547</v>
      </c>
      <c r="JM48">
        <v>122.68820190429688</v>
      </c>
      <c r="JN48">
        <v>120.88394165039063</v>
      </c>
      <c r="JO48">
        <v>118.83444976806641</v>
      </c>
      <c r="JP48">
        <v>117.11788177490234</v>
      </c>
      <c r="JQ48">
        <v>115.72621917724609</v>
      </c>
      <c r="JR48">
        <v>116.84224700927734</v>
      </c>
      <c r="JS48">
        <v>118.41508483886719</v>
      </c>
      <c r="JT48">
        <v>117.30373382568359</v>
      </c>
      <c r="JU48">
        <v>115.6427001953125</v>
      </c>
      <c r="JV48">
        <v>114.78302764892578</v>
      </c>
      <c r="JW48">
        <v>113.96604156494141</v>
      </c>
      <c r="JX48">
        <v>112.81776428222656</v>
      </c>
      <c r="JY48">
        <v>115.0623779296875</v>
      </c>
      <c r="JZ48">
        <v>120.59278106689453</v>
      </c>
      <c r="KA48">
        <v>130.20222473144531</v>
      </c>
      <c r="KB48">
        <v>132.56764221191406</v>
      </c>
      <c r="KC48">
        <v>126.95072174072266</v>
      </c>
      <c r="KD48">
        <v>121.12155914306641</v>
      </c>
      <c r="KE48">
        <v>118.79225158691406</v>
      </c>
      <c r="KF48">
        <v>118.26121520996094</v>
      </c>
      <c r="KG48">
        <v>120.07203674316406</v>
      </c>
      <c r="KH48">
        <v>120.87339782714844</v>
      </c>
      <c r="KI48">
        <v>120.24835205078125</v>
      </c>
      <c r="KJ48">
        <v>119.89812469482422</v>
      </c>
      <c r="KK48">
        <v>120.28158569335938</v>
      </c>
      <c r="KL48">
        <v>121.03528594970703</v>
      </c>
      <c r="KM48">
        <v>121.72330474853516</v>
      </c>
      <c r="KN48">
        <v>123.13950347900391</v>
      </c>
      <c r="KO48">
        <v>124.03652191162109</v>
      </c>
      <c r="KP48">
        <v>124.18270111083984</v>
      </c>
      <c r="KQ48">
        <v>123.60268402099609</v>
      </c>
      <c r="KR48">
        <v>122.99037170410156</v>
      </c>
      <c r="KS48">
        <v>122.36841583251953</v>
      </c>
      <c r="KT48">
        <v>120.77356719970703</v>
      </c>
      <c r="KU48">
        <v>118.66011047363281</v>
      </c>
      <c r="KV48">
        <v>116.10018157958984</v>
      </c>
      <c r="KW48">
        <v>113.04322052001953</v>
      </c>
      <c r="KX48">
        <v>108.96846008300781</v>
      </c>
      <c r="KY48">
        <v>104.9693603515625</v>
      </c>
      <c r="KZ48">
        <v>100.97942352294922</v>
      </c>
      <c r="LA48">
        <v>96.702476501464844</v>
      </c>
      <c r="LB48">
        <v>92.236457824707031</v>
      </c>
      <c r="LC48">
        <v>87.425254821777344</v>
      </c>
      <c r="LD48">
        <v>83.350540161132813</v>
      </c>
      <c r="LE48">
        <v>78.627914428710938</v>
      </c>
      <c r="LF48">
        <v>75.281791687011719</v>
      </c>
      <c r="LG48">
        <v>72.066734313964844</v>
      </c>
      <c r="LH48">
        <v>66.730674743652344</v>
      </c>
      <c r="LI48">
        <v>61.506072998046875</v>
      </c>
      <c r="LJ48">
        <v>54.692417144775391</v>
      </c>
      <c r="LK48">
        <v>48.472587585449219</v>
      </c>
      <c r="LL48">
        <v>40.041122436523438</v>
      </c>
      <c r="LM48">
        <v>30.884366989135742</v>
      </c>
      <c r="LN48">
        <v>24.303424835205078</v>
      </c>
      <c r="LO48">
        <v>22.334239959716797</v>
      </c>
      <c r="LP48">
        <v>23.603748321533203</v>
      </c>
      <c r="LQ48">
        <v>32.066478729248047</v>
      </c>
      <c r="LR48">
        <v>42.256938934326172</v>
      </c>
      <c r="LS48">
        <v>54.274936676025391</v>
      </c>
      <c r="LT48">
        <v>65.046142578125</v>
      </c>
      <c r="LU48">
        <v>70.564704895019531</v>
      </c>
      <c r="LV48">
        <v>72.806777954101563</v>
      </c>
      <c r="LW48">
        <v>71.915023803710938</v>
      </c>
      <c r="LX48">
        <v>67.289688110351563</v>
      </c>
      <c r="LY48">
        <v>58.290672302246094</v>
      </c>
      <c r="LZ48">
        <v>48.107326507568359</v>
      </c>
      <c r="MA48">
        <v>42.434993743896484</v>
      </c>
      <c r="MB48">
        <v>41.053779602050781</v>
      </c>
      <c r="MC48">
        <v>40.888961791992188</v>
      </c>
      <c r="MD48">
        <v>39.856533050537109</v>
      </c>
      <c r="ME48">
        <v>37.569789886474609</v>
      </c>
      <c r="MF48">
        <v>35.123950958251953</v>
      </c>
      <c r="MG48">
        <v>34.39349365234375</v>
      </c>
      <c r="MH48">
        <v>35.062259674072266</v>
      </c>
      <c r="MI48">
        <v>36.093151092529297</v>
      </c>
      <c r="MJ48">
        <v>38.755908966064453</v>
      </c>
      <c r="MK48">
        <v>39.633243560791016</v>
      </c>
      <c r="ML48">
        <v>37.749610900878906</v>
      </c>
      <c r="MM48">
        <v>42.059272766113281</v>
      </c>
      <c r="MN48">
        <v>39.34844970703125</v>
      </c>
      <c r="MO48">
        <v>40.005580902099609</v>
      </c>
      <c r="MP48">
        <v>42.484909057617188</v>
      </c>
      <c r="MQ48">
        <v>45.377464294433594</v>
      </c>
      <c r="MR48">
        <v>46.453895568847656</v>
      </c>
      <c r="MS48">
        <v>44.321205139160156</v>
      </c>
      <c r="MT48">
        <v>42.450618743896484</v>
      </c>
      <c r="MU48">
        <v>40.3228759765625</v>
      </c>
      <c r="MV48">
        <v>36.913806915283203</v>
      </c>
      <c r="MW48">
        <v>35.317508697509766</v>
      </c>
      <c r="MX48">
        <v>33.621448516845703</v>
      </c>
      <c r="MY48">
        <v>31.09984016418457</v>
      </c>
      <c r="MZ48">
        <v>29.741109848022461</v>
      </c>
      <c r="NA48">
        <v>29.361030578613281</v>
      </c>
      <c r="NB48">
        <v>29.285362243652344</v>
      </c>
      <c r="NC48">
        <v>29.37687873840332</v>
      </c>
      <c r="ND48">
        <v>29.943408966064453</v>
      </c>
      <c r="NE48">
        <v>30.947999954223633</v>
      </c>
      <c r="NF48">
        <v>31.200956344604492</v>
      </c>
      <c r="NG48">
        <v>32.457527160644531</v>
      </c>
      <c r="NH48">
        <v>33.434650421142578</v>
      </c>
      <c r="NI48">
        <v>32.993282318115234</v>
      </c>
      <c r="NJ48">
        <v>33.461837768554688</v>
      </c>
      <c r="NK48">
        <v>34.670383453369141</v>
      </c>
      <c r="NL48">
        <v>35.70928955078125</v>
      </c>
      <c r="NM48">
        <v>35.889209747314453</v>
      </c>
      <c r="NN48">
        <v>35.622535705566406</v>
      </c>
      <c r="NO48">
        <v>35.255287170410156</v>
      </c>
      <c r="NP48">
        <v>33.387870788574219</v>
      </c>
      <c r="NQ48">
        <v>29.150581359863281</v>
      </c>
      <c r="NR48">
        <v>27.684534072875977</v>
      </c>
      <c r="NS48">
        <v>26.742835998535156</v>
      </c>
      <c r="NT48">
        <v>26.407546997070313</v>
      </c>
      <c r="NU48">
        <v>25.546482086181641</v>
      </c>
      <c r="NV48">
        <v>24.388082504272461</v>
      </c>
      <c r="NW48">
        <v>24.143953323364258</v>
      </c>
      <c r="NX48">
        <v>23.334714889526367</v>
      </c>
      <c r="NY48">
        <v>20.82966423034668</v>
      </c>
      <c r="NZ48">
        <v>20.652946472167969</v>
      </c>
      <c r="OA48">
        <v>19.638662338256836</v>
      </c>
      <c r="OB48">
        <v>19.516109466552734</v>
      </c>
      <c r="OC48">
        <v>17.995306015014648</v>
      </c>
      <c r="OD48">
        <v>17.317508697509766</v>
      </c>
      <c r="OE48">
        <v>17.279497146606445</v>
      </c>
      <c r="OF48">
        <v>17.308782577514648</v>
      </c>
      <c r="OG48">
        <v>17.603918075561523</v>
      </c>
      <c r="OH48">
        <v>18.312322616577148</v>
      </c>
      <c r="OI48">
        <v>18.306955337524414</v>
      </c>
    </row>
    <row r="49" spans="1:399">
      <c r="A49" t="s">
        <v>95</v>
      </c>
      <c r="B49">
        <v>23.065473556518555</v>
      </c>
      <c r="C49">
        <v>24.524717330932617</v>
      </c>
      <c r="D49">
        <v>24.430305480957031</v>
      </c>
      <c r="E49">
        <v>24.21137809753418</v>
      </c>
      <c r="F49">
        <v>24.200050354003906</v>
      </c>
      <c r="G49">
        <v>24.193126678466797</v>
      </c>
      <c r="H49">
        <v>24.17022705078125</v>
      </c>
      <c r="I49">
        <v>24.150594711303711</v>
      </c>
      <c r="J49">
        <v>24.143487930297852</v>
      </c>
      <c r="K49">
        <v>24.125114440917969</v>
      </c>
      <c r="L49">
        <v>24.100765228271484</v>
      </c>
      <c r="M49">
        <v>24.091499328613281</v>
      </c>
      <c r="N49">
        <v>24.087924957275391</v>
      </c>
      <c r="O49">
        <v>24.083381652832031</v>
      </c>
      <c r="P49">
        <v>24.073945999145508</v>
      </c>
      <c r="Q49">
        <v>23.977729797363281</v>
      </c>
      <c r="R49">
        <v>23.497104644775391</v>
      </c>
      <c r="S49">
        <v>23.503480911254883</v>
      </c>
      <c r="T49">
        <v>23.498779296875</v>
      </c>
      <c r="U49">
        <v>23.565258026123047</v>
      </c>
      <c r="V49">
        <v>23.601039886474609</v>
      </c>
      <c r="W49">
        <v>23.606054306030273</v>
      </c>
      <c r="X49">
        <v>23.606525421142578</v>
      </c>
      <c r="Y49">
        <v>23.604137420654297</v>
      </c>
      <c r="Z49">
        <v>23.601058959960938</v>
      </c>
      <c r="AA49">
        <v>23.600175857543945</v>
      </c>
      <c r="AB49">
        <v>23.597585678100586</v>
      </c>
      <c r="AC49">
        <v>23.602848052978516</v>
      </c>
      <c r="AD49">
        <v>23.602848052978516</v>
      </c>
      <c r="AE49">
        <v>23.587896347045898</v>
      </c>
      <c r="AF49">
        <v>23.648391723632813</v>
      </c>
      <c r="AG49">
        <v>23.233522415161133</v>
      </c>
      <c r="AH49">
        <v>22.500833511352539</v>
      </c>
      <c r="AI49">
        <v>22.086437225341797</v>
      </c>
      <c r="AJ49">
        <v>22.075105667114258</v>
      </c>
      <c r="AK49">
        <v>22.137948989868164</v>
      </c>
      <c r="AL49">
        <v>22.501369476318359</v>
      </c>
      <c r="AM49">
        <v>22.925052642822266</v>
      </c>
      <c r="AN49">
        <v>22.95307731628418</v>
      </c>
      <c r="AO49">
        <v>22.796974182128906</v>
      </c>
      <c r="AP49">
        <v>22.54298210144043</v>
      </c>
      <c r="AQ49">
        <v>22.223688125610352</v>
      </c>
      <c r="AR49">
        <v>22.16435432434082</v>
      </c>
      <c r="AS49">
        <v>23.141515731811523</v>
      </c>
      <c r="AT49">
        <v>24.380041122436523</v>
      </c>
      <c r="AU49">
        <v>24.38349723815918</v>
      </c>
      <c r="AV49">
        <v>24.491117477416992</v>
      </c>
      <c r="AW49">
        <v>23.438117980957031</v>
      </c>
      <c r="AX49">
        <v>23.884151458740234</v>
      </c>
      <c r="AY49">
        <v>23.733312606811523</v>
      </c>
      <c r="AZ49">
        <v>23.67375373840332</v>
      </c>
      <c r="BA49">
        <v>23.233081817626953</v>
      </c>
      <c r="BB49">
        <v>22.680656433105469</v>
      </c>
      <c r="BC49">
        <v>21.902338027954102</v>
      </c>
      <c r="BD49">
        <v>21.096067428588867</v>
      </c>
      <c r="BE49">
        <v>20.586647033691406</v>
      </c>
      <c r="BF49">
        <v>19.709579467773438</v>
      </c>
      <c r="BG49">
        <v>18.892789840698242</v>
      </c>
      <c r="BH49">
        <v>17.001058578491211</v>
      </c>
      <c r="BI49">
        <v>16.105411529541016</v>
      </c>
      <c r="BJ49">
        <v>17.312677383422852</v>
      </c>
      <c r="BK49">
        <v>18.949672698974609</v>
      </c>
      <c r="BL49">
        <v>19.341882705688477</v>
      </c>
      <c r="BM49">
        <v>18.25914192199707</v>
      </c>
      <c r="BN49">
        <v>17.910017013549805</v>
      </c>
      <c r="BO49">
        <v>20.621503829956055</v>
      </c>
      <c r="BP49">
        <v>21.978370666503906</v>
      </c>
      <c r="BQ49">
        <v>20.119657516479492</v>
      </c>
      <c r="BR49">
        <v>8.0505447387695313</v>
      </c>
      <c r="BS49">
        <v>4.2135152816772461</v>
      </c>
      <c r="BT49">
        <v>0.37473279237747192</v>
      </c>
      <c r="BU49">
        <v>-1.4791666269302368</v>
      </c>
      <c r="BV49">
        <v>-2.1176044940948486</v>
      </c>
      <c r="BW49">
        <v>-1.8077882528305054</v>
      </c>
      <c r="BX49">
        <v>0.44926038384437561</v>
      </c>
      <c r="BY49">
        <v>4.5397696495056152</v>
      </c>
      <c r="BZ49">
        <v>6.3739652633666992</v>
      </c>
      <c r="CA49">
        <v>22.510515213012695</v>
      </c>
      <c r="CB49">
        <v>29.696262359619141</v>
      </c>
      <c r="CC49">
        <v>33.233551025390625</v>
      </c>
      <c r="CD49">
        <v>42.826602935791016</v>
      </c>
      <c r="CE49">
        <v>45.907329559326172</v>
      </c>
      <c r="CF49">
        <v>44.9415283203125</v>
      </c>
      <c r="CG49">
        <v>48.462574005126953</v>
      </c>
      <c r="CH49">
        <v>47.459209442138672</v>
      </c>
      <c r="CI49">
        <v>39.903682708740234</v>
      </c>
      <c r="CJ49">
        <v>38.519260406494141</v>
      </c>
      <c r="CK49">
        <v>39.645797729492188</v>
      </c>
      <c r="CL49">
        <v>40.702198028564453</v>
      </c>
      <c r="CM49">
        <v>30.124368667602539</v>
      </c>
      <c r="CN49">
        <v>28.468070983886719</v>
      </c>
      <c r="CO49">
        <v>23.618707656860352</v>
      </c>
      <c r="CP49">
        <v>27.337451934814453</v>
      </c>
      <c r="CQ49">
        <v>29.386219024658203</v>
      </c>
      <c r="CR49">
        <v>31.070230484008789</v>
      </c>
      <c r="CS49">
        <v>28.953981399536133</v>
      </c>
      <c r="CT49">
        <v>29.157182693481445</v>
      </c>
      <c r="CU49">
        <v>31.65534782409668</v>
      </c>
      <c r="CV49">
        <v>35.426105499267578</v>
      </c>
      <c r="CW49">
        <v>36.805606842041016</v>
      </c>
      <c r="CX49">
        <v>36.147514343261719</v>
      </c>
      <c r="CY49">
        <v>36.561618804931641</v>
      </c>
      <c r="CZ49">
        <v>37.244331359863281</v>
      </c>
      <c r="DA49">
        <v>40.498188018798828</v>
      </c>
      <c r="DB49">
        <v>38.172386169433594</v>
      </c>
      <c r="DC49">
        <v>34.642406463623047</v>
      </c>
      <c r="DD49">
        <v>31.048189163208008</v>
      </c>
      <c r="DE49">
        <v>29.757457733154297</v>
      </c>
      <c r="DF49">
        <v>29.460508346557617</v>
      </c>
      <c r="DG49">
        <v>30.121719360351563</v>
      </c>
      <c r="DH49">
        <v>32.511093139648438</v>
      </c>
      <c r="DI49">
        <v>33.707866668701172</v>
      </c>
      <c r="DJ49">
        <v>36.653221130371094</v>
      </c>
      <c r="DK49">
        <v>40.048740386962891</v>
      </c>
      <c r="DL49">
        <v>39.260898590087891</v>
      </c>
      <c r="DM49">
        <v>36.778053283691406</v>
      </c>
      <c r="DN49">
        <v>35.930450439453125</v>
      </c>
      <c r="DO49">
        <v>35.649265289306641</v>
      </c>
      <c r="DP49">
        <v>33.472743988037109</v>
      </c>
      <c r="DQ49">
        <v>32.700908660888672</v>
      </c>
      <c r="DR49">
        <v>28.403339385986328</v>
      </c>
      <c r="DS49">
        <v>34.864105224609375</v>
      </c>
      <c r="DT49">
        <v>39.542915344238281</v>
      </c>
      <c r="DU49">
        <v>48.313789367675781</v>
      </c>
      <c r="DV49">
        <v>51.430164337158203</v>
      </c>
      <c r="DW49">
        <v>53.839900970458984</v>
      </c>
      <c r="DX49">
        <v>54.47894287109375</v>
      </c>
      <c r="DY49">
        <v>52.995513916015625</v>
      </c>
      <c r="DZ49">
        <v>50.972927093505859</v>
      </c>
      <c r="EA49">
        <v>48.314743041992188</v>
      </c>
      <c r="EB49">
        <v>45.089736938476563</v>
      </c>
      <c r="EC49">
        <v>43.876232147216797</v>
      </c>
      <c r="ED49">
        <v>43.799606323242188</v>
      </c>
      <c r="EE49">
        <v>43.931346893310547</v>
      </c>
      <c r="EF49">
        <v>44.968357086181641</v>
      </c>
      <c r="EG49">
        <v>41.512706756591797</v>
      </c>
      <c r="EH49">
        <v>43.154018402099609</v>
      </c>
      <c r="EI49">
        <v>43.209835052490234</v>
      </c>
      <c r="EJ49">
        <v>43.594875335693359</v>
      </c>
      <c r="EK49">
        <v>43.447505950927734</v>
      </c>
      <c r="EL49">
        <v>44.310157775878906</v>
      </c>
      <c r="EM49">
        <v>44.725257873535156</v>
      </c>
      <c r="EN49">
        <v>44.000843048095703</v>
      </c>
      <c r="EO49">
        <v>43.434398651123047</v>
      </c>
      <c r="EP49">
        <v>44.079639434814453</v>
      </c>
      <c r="EQ49">
        <v>46.531711578369141</v>
      </c>
      <c r="ER49">
        <v>49.461650848388672</v>
      </c>
      <c r="ES49">
        <v>47.957817077636719</v>
      </c>
      <c r="ET49">
        <v>48.960826873779297</v>
      </c>
      <c r="EU49">
        <v>52.768592834472656</v>
      </c>
      <c r="EV49">
        <v>53.342124938964844</v>
      </c>
      <c r="EW49">
        <v>54.293338775634766</v>
      </c>
      <c r="EX49">
        <v>55.071765899658203</v>
      </c>
      <c r="EY49">
        <v>55.202999114990234</v>
      </c>
      <c r="EZ49">
        <v>55.202999114990234</v>
      </c>
      <c r="FA49">
        <v>55.202999114990234</v>
      </c>
      <c r="FB49">
        <v>55.202999114990234</v>
      </c>
      <c r="FC49">
        <v>55.202999114990234</v>
      </c>
      <c r="FD49">
        <v>55.202999114990234</v>
      </c>
      <c r="FE49">
        <v>55.202999114990234</v>
      </c>
      <c r="FF49">
        <v>55.202999114990234</v>
      </c>
      <c r="FG49">
        <v>55.202999114990234</v>
      </c>
      <c r="FH49">
        <v>55.202999114990234</v>
      </c>
      <c r="FI49">
        <v>55.202999114990234</v>
      </c>
      <c r="FJ49">
        <v>55.202999114990234</v>
      </c>
      <c r="FK49">
        <v>55.202999114990234</v>
      </c>
      <c r="FL49">
        <v>55.202999114990234</v>
      </c>
      <c r="FM49">
        <v>55.202999114990234</v>
      </c>
      <c r="FN49">
        <v>55.202999114990234</v>
      </c>
      <c r="FO49">
        <v>55.202999114990234</v>
      </c>
      <c r="FP49">
        <v>55.202999114990234</v>
      </c>
      <c r="FQ49">
        <v>55.202999114990234</v>
      </c>
      <c r="FR49">
        <v>55.202999114990234</v>
      </c>
      <c r="FS49">
        <v>55.202999114990234</v>
      </c>
      <c r="FT49">
        <v>55.202999114990234</v>
      </c>
      <c r="FU49">
        <v>55.202999114990234</v>
      </c>
      <c r="FV49">
        <v>55.202999114990234</v>
      </c>
      <c r="FW49">
        <v>55.202999114990234</v>
      </c>
      <c r="FX49">
        <v>55.202999114990234</v>
      </c>
      <c r="FY49">
        <v>55.202999114990234</v>
      </c>
      <c r="FZ49">
        <v>55.202999114990234</v>
      </c>
      <c r="GA49">
        <v>55.202999114990234</v>
      </c>
      <c r="GB49">
        <v>55.202999114990234</v>
      </c>
      <c r="GC49">
        <v>55.202999114990234</v>
      </c>
      <c r="GD49">
        <v>55.202999114990234</v>
      </c>
      <c r="GE49">
        <v>55.202999114990234</v>
      </c>
      <c r="GF49">
        <v>55.202999114990234</v>
      </c>
      <c r="GG49">
        <v>55.202999114990234</v>
      </c>
      <c r="GH49">
        <v>55.202999114990234</v>
      </c>
      <c r="GI49">
        <v>55.202999114990234</v>
      </c>
      <c r="GJ49">
        <v>55.202999114990234</v>
      </c>
      <c r="GK49">
        <v>55.202999114990234</v>
      </c>
      <c r="GL49">
        <v>55.202999114990234</v>
      </c>
      <c r="GM49">
        <v>55.202999114990234</v>
      </c>
      <c r="GN49">
        <v>55.202999114990234</v>
      </c>
      <c r="GO49">
        <v>55.202999114990234</v>
      </c>
      <c r="GP49">
        <v>55.202999114990234</v>
      </c>
      <c r="GQ49">
        <v>55.202999114990234</v>
      </c>
      <c r="GR49">
        <v>55.202999114990234</v>
      </c>
      <c r="GS49">
        <v>55.202999114990234</v>
      </c>
      <c r="GT49">
        <v>55.202999114990234</v>
      </c>
      <c r="GU49">
        <v>55.202999114990234</v>
      </c>
      <c r="GV49">
        <v>55.202999114990234</v>
      </c>
      <c r="GW49">
        <v>55.202999114990234</v>
      </c>
      <c r="GX49">
        <v>55.202999114990234</v>
      </c>
      <c r="GY49">
        <v>55.202999114990234</v>
      </c>
      <c r="GZ49">
        <v>55.202999114990234</v>
      </c>
      <c r="HA49">
        <v>55.202999114990234</v>
      </c>
      <c r="HB49">
        <v>55.202999114990234</v>
      </c>
      <c r="HC49">
        <v>55.202999114990234</v>
      </c>
      <c r="HD49">
        <v>55.202999114990234</v>
      </c>
      <c r="HE49">
        <v>55.202999114990234</v>
      </c>
      <c r="HF49">
        <v>55.202999114990234</v>
      </c>
      <c r="HG49">
        <v>55.202999114990234</v>
      </c>
      <c r="HH49">
        <v>53.476032257080078</v>
      </c>
      <c r="HI49">
        <v>48.1448974609375</v>
      </c>
      <c r="HJ49">
        <v>41.127246856689453</v>
      </c>
      <c r="HK49">
        <v>32.358924865722656</v>
      </c>
      <c r="HL49">
        <v>27.337404251098633</v>
      </c>
      <c r="HM49">
        <v>22.396883010864258</v>
      </c>
      <c r="HN49">
        <v>19.579524993896484</v>
      </c>
      <c r="HO49">
        <v>19.772214889526367</v>
      </c>
      <c r="HP49">
        <v>18.933128356933594</v>
      </c>
      <c r="HQ49">
        <v>16.176204681396484</v>
      </c>
      <c r="HR49">
        <v>16.557178497314453</v>
      </c>
      <c r="HS49">
        <v>19.582965850830078</v>
      </c>
      <c r="HT49">
        <v>21.975446701049805</v>
      </c>
      <c r="HU49">
        <v>25.764528274536133</v>
      </c>
      <c r="HV49">
        <v>29.485055923461914</v>
      </c>
      <c r="HW49">
        <v>35.375114440917969</v>
      </c>
      <c r="HX49">
        <v>43.269329071044922</v>
      </c>
      <c r="HY49">
        <v>52.177677154541016</v>
      </c>
      <c r="HZ49">
        <v>55.202999114990234</v>
      </c>
      <c r="IA49">
        <v>55.202999114990234</v>
      </c>
      <c r="IB49">
        <v>55.202999114990234</v>
      </c>
      <c r="IC49">
        <v>55.202999114990234</v>
      </c>
      <c r="ID49">
        <v>55.202999114990234</v>
      </c>
      <c r="IE49">
        <v>55.202999114990234</v>
      </c>
      <c r="IF49">
        <v>55.202999114990234</v>
      </c>
      <c r="IG49">
        <v>55.202999114990234</v>
      </c>
      <c r="IH49">
        <v>55.202999114990234</v>
      </c>
      <c r="II49">
        <v>55.202999114990234</v>
      </c>
      <c r="IJ49">
        <v>55.202999114990234</v>
      </c>
      <c r="IK49">
        <v>55.202999114990234</v>
      </c>
      <c r="IL49">
        <v>55.202999114990234</v>
      </c>
      <c r="IM49">
        <v>55.202999114990234</v>
      </c>
      <c r="IN49">
        <v>55.202999114990234</v>
      </c>
      <c r="IO49">
        <v>55.202999114990234</v>
      </c>
      <c r="IP49">
        <v>55.202999114990234</v>
      </c>
      <c r="IQ49">
        <v>55.202999114990234</v>
      </c>
      <c r="IR49">
        <v>55.202999114990234</v>
      </c>
      <c r="IS49">
        <v>55.202999114990234</v>
      </c>
      <c r="IT49">
        <v>55.202999114990234</v>
      </c>
      <c r="IU49">
        <v>55.202999114990234</v>
      </c>
      <c r="IV49">
        <v>55.202999114990234</v>
      </c>
      <c r="IW49">
        <v>55.202999114990234</v>
      </c>
      <c r="IX49">
        <v>55.202999114990234</v>
      </c>
      <c r="IY49">
        <v>55.202999114990234</v>
      </c>
      <c r="IZ49">
        <v>55.202999114990234</v>
      </c>
      <c r="JA49">
        <v>55.202999114990234</v>
      </c>
      <c r="JB49">
        <v>55.202999114990234</v>
      </c>
      <c r="JC49">
        <v>55.202999114990234</v>
      </c>
      <c r="JD49">
        <v>55.202999114990234</v>
      </c>
      <c r="JE49">
        <v>55.202999114990234</v>
      </c>
      <c r="JF49">
        <v>55.202999114990234</v>
      </c>
      <c r="JG49">
        <v>55.202999114990234</v>
      </c>
      <c r="JH49">
        <v>55.202999114990234</v>
      </c>
      <c r="JI49">
        <v>55.202999114990234</v>
      </c>
      <c r="JJ49">
        <v>55.202999114990234</v>
      </c>
      <c r="JK49">
        <v>55.202999114990234</v>
      </c>
      <c r="JL49">
        <v>55.202999114990234</v>
      </c>
      <c r="JM49">
        <v>55.202999114990234</v>
      </c>
      <c r="JN49">
        <v>55.202999114990234</v>
      </c>
      <c r="JO49">
        <v>55.202999114990234</v>
      </c>
      <c r="JP49">
        <v>55.202999114990234</v>
      </c>
      <c r="JQ49">
        <v>55.202999114990234</v>
      </c>
      <c r="JR49">
        <v>47.946247100830078</v>
      </c>
      <c r="JS49">
        <v>35.616909027099609</v>
      </c>
      <c r="JT49">
        <v>33.358669281005859</v>
      </c>
      <c r="JU49">
        <v>34.686061859130859</v>
      </c>
      <c r="JV49">
        <v>29.055446624755859</v>
      </c>
      <c r="JW49">
        <v>27.728427886962891</v>
      </c>
      <c r="JX49">
        <v>45.103076934814453</v>
      </c>
      <c r="JY49">
        <v>50.535964965820313</v>
      </c>
      <c r="JZ49">
        <v>47.043209075927734</v>
      </c>
      <c r="KA49">
        <v>18.930187225341797</v>
      </c>
      <c r="KB49">
        <v>16.820417404174805</v>
      </c>
      <c r="KC49">
        <v>11.948270797729492</v>
      </c>
      <c r="KD49">
        <v>13.635235786437988</v>
      </c>
      <c r="KE49">
        <v>13.646020889282227</v>
      </c>
      <c r="KF49">
        <v>13.353065490722656</v>
      </c>
      <c r="KG49">
        <v>8.5367193222045898</v>
      </c>
      <c r="KH49">
        <v>5.8255519866943359</v>
      </c>
      <c r="KI49">
        <v>4.6054682731628418</v>
      </c>
      <c r="KJ49">
        <v>4.5337462425231934</v>
      </c>
      <c r="KK49">
        <v>4.5953598022460938</v>
      </c>
      <c r="KL49">
        <v>4.3626747131347656</v>
      </c>
      <c r="KM49">
        <v>4.7663326263427734</v>
      </c>
      <c r="KN49">
        <v>4.8927068710327148</v>
      </c>
      <c r="KO49">
        <v>4.9609217643737793</v>
      </c>
      <c r="KP49">
        <v>4.715235710144043</v>
      </c>
      <c r="KQ49">
        <v>4.0032758712768555</v>
      </c>
      <c r="KR49">
        <v>3.818448543548584</v>
      </c>
      <c r="KS49">
        <v>3.7543022632598877</v>
      </c>
      <c r="KT49">
        <v>4.6294746398925781</v>
      </c>
      <c r="KU49">
        <v>6.1806588172912598</v>
      </c>
      <c r="KV49">
        <v>6.867985725402832</v>
      </c>
      <c r="KW49">
        <v>8.4260320663452148</v>
      </c>
      <c r="KX49">
        <v>9.6792821884155273</v>
      </c>
      <c r="KY49">
        <v>10.01856517791748</v>
      </c>
      <c r="KZ49">
        <v>10.871565818786621</v>
      </c>
      <c r="LA49">
        <v>12.327065467834473</v>
      </c>
      <c r="LB49">
        <v>13.642379760742188</v>
      </c>
      <c r="LC49">
        <v>15.473843574523926</v>
      </c>
      <c r="LD49">
        <v>17.473714828491211</v>
      </c>
      <c r="LE49">
        <v>19.342355728149414</v>
      </c>
      <c r="LF49">
        <v>20.355537414550781</v>
      </c>
      <c r="LG49">
        <v>22.142707824707031</v>
      </c>
      <c r="LH49">
        <v>24.37187385559082</v>
      </c>
      <c r="LI49">
        <v>26.807798385620117</v>
      </c>
      <c r="LJ49">
        <v>31.229534149169922</v>
      </c>
      <c r="LK49">
        <v>34.563209533691406</v>
      </c>
      <c r="LL49">
        <v>39.421230316162109</v>
      </c>
      <c r="LM49">
        <v>41.806007385253906</v>
      </c>
      <c r="LN49">
        <v>37.979381561279297</v>
      </c>
      <c r="LO49">
        <v>30.746639251708984</v>
      </c>
      <c r="LP49">
        <v>27.394935607910156</v>
      </c>
      <c r="LQ49">
        <v>28.712547302246094</v>
      </c>
      <c r="LR49">
        <v>29.755678176879883</v>
      </c>
      <c r="LS49">
        <v>26.300350189208984</v>
      </c>
      <c r="LT49">
        <v>23.492483139038086</v>
      </c>
      <c r="LU49">
        <v>23.789093017578125</v>
      </c>
      <c r="LV49">
        <v>23.13178825378418</v>
      </c>
      <c r="LW49">
        <v>22.329792022705078</v>
      </c>
      <c r="LX49">
        <v>22.227577209472656</v>
      </c>
      <c r="LY49">
        <v>20.672582626342773</v>
      </c>
      <c r="LZ49">
        <v>16.077594757080078</v>
      </c>
      <c r="MA49">
        <v>12.361968040466309</v>
      </c>
      <c r="MB49">
        <v>11.662384986877441</v>
      </c>
      <c r="MC49">
        <v>12.378002166748047</v>
      </c>
      <c r="MD49">
        <v>12.416896820068359</v>
      </c>
      <c r="ME49">
        <v>14.452041625976563</v>
      </c>
      <c r="MF49">
        <v>16.385297775268555</v>
      </c>
      <c r="MG49">
        <v>17.549070358276367</v>
      </c>
      <c r="MH49">
        <v>18.197628021240234</v>
      </c>
      <c r="MI49">
        <v>18.668527603149414</v>
      </c>
      <c r="MJ49">
        <v>18.717096328735352</v>
      </c>
      <c r="MK49">
        <v>18.605916976928711</v>
      </c>
      <c r="ML49">
        <v>19.080894470214844</v>
      </c>
      <c r="MM49">
        <v>18.634265899658203</v>
      </c>
      <c r="MN49">
        <v>22.221553802490234</v>
      </c>
      <c r="MO49">
        <v>20.143611907958984</v>
      </c>
      <c r="MP49">
        <v>18.920116424560547</v>
      </c>
      <c r="MQ49">
        <v>19.216981887817383</v>
      </c>
      <c r="MR49">
        <v>20.89599609375</v>
      </c>
      <c r="MS49">
        <v>23.174039840698242</v>
      </c>
      <c r="MT49">
        <v>23.114885330200195</v>
      </c>
      <c r="MU49">
        <v>23.038095474243164</v>
      </c>
      <c r="MV49">
        <v>23.020950317382813</v>
      </c>
      <c r="MW49">
        <v>22.861381530761719</v>
      </c>
      <c r="MX49">
        <v>22.603818893432617</v>
      </c>
      <c r="MY49">
        <v>22.246866226196289</v>
      </c>
      <c r="MZ49">
        <v>22.172016143798828</v>
      </c>
      <c r="NA49">
        <v>22.228076934814453</v>
      </c>
      <c r="NB49">
        <v>22.336765289306641</v>
      </c>
      <c r="NC49">
        <v>22.362894058227539</v>
      </c>
      <c r="ND49">
        <v>21.940643310546875</v>
      </c>
      <c r="NE49">
        <v>21.791831970214844</v>
      </c>
      <c r="NF49">
        <v>22.488508224487305</v>
      </c>
      <c r="NG49">
        <v>21.626497268676758</v>
      </c>
      <c r="NH49">
        <v>22.23260498046875</v>
      </c>
      <c r="NI49">
        <v>21.862800598144531</v>
      </c>
      <c r="NJ49">
        <v>21.992666244506836</v>
      </c>
      <c r="NK49">
        <v>22.795530319213867</v>
      </c>
      <c r="NL49">
        <v>23.991401672363281</v>
      </c>
      <c r="NM49">
        <v>24.855373382568359</v>
      </c>
      <c r="NN49">
        <v>24.774232864379883</v>
      </c>
      <c r="NO49">
        <v>24.630607604980469</v>
      </c>
      <c r="NP49">
        <v>23.956256866455078</v>
      </c>
      <c r="NQ49">
        <v>22.062511444091797</v>
      </c>
      <c r="NR49">
        <v>22.225166320800781</v>
      </c>
      <c r="NS49">
        <v>22.436958312988281</v>
      </c>
      <c r="NT49">
        <v>22.515581130981445</v>
      </c>
      <c r="NU49">
        <v>22.43846321105957</v>
      </c>
      <c r="NV49">
        <v>22.330718994140625</v>
      </c>
      <c r="NW49">
        <v>22.325517654418945</v>
      </c>
      <c r="NX49">
        <v>22.330663681030273</v>
      </c>
      <c r="NY49">
        <v>22.443523406982422</v>
      </c>
      <c r="NZ49">
        <v>22.504051208496094</v>
      </c>
      <c r="OA49">
        <v>23.361408233642578</v>
      </c>
      <c r="OB49">
        <v>23.418800354003906</v>
      </c>
      <c r="OC49">
        <v>25.686138153076172</v>
      </c>
      <c r="OD49">
        <v>26.569564819335938</v>
      </c>
      <c r="OE49">
        <v>26.540313720703125</v>
      </c>
      <c r="OF49">
        <v>26.528182983398438</v>
      </c>
      <c r="OG49">
        <v>26.593704223632813</v>
      </c>
      <c r="OH49">
        <v>26.760583877563477</v>
      </c>
      <c r="OI49">
        <v>26.750829696655273</v>
      </c>
    </row>
    <row r="50" spans="1:399">
      <c r="A50" t="s">
        <v>96</v>
      </c>
      <c r="B50">
        <v>10.490265846252441</v>
      </c>
      <c r="C50">
        <v>10.458300590515137</v>
      </c>
      <c r="D50">
        <v>10.374869346618652</v>
      </c>
      <c r="E50">
        <v>10.241724967956543</v>
      </c>
      <c r="F50">
        <v>10.228450775146484</v>
      </c>
      <c r="G50">
        <v>10.225739479064941</v>
      </c>
      <c r="H50">
        <v>10.207184791564941</v>
      </c>
      <c r="I50">
        <v>10.193061828613281</v>
      </c>
      <c r="J50">
        <v>10.192713737487793</v>
      </c>
      <c r="K50">
        <v>10.189522743225098</v>
      </c>
      <c r="L50">
        <v>10.184966087341309</v>
      </c>
      <c r="M50">
        <v>10.183792114257813</v>
      </c>
      <c r="N50">
        <v>10.18276309967041</v>
      </c>
      <c r="O50">
        <v>10.182042121887207</v>
      </c>
      <c r="P50">
        <v>10.178252220153809</v>
      </c>
      <c r="Q50">
        <v>10.122493743896484</v>
      </c>
      <c r="R50">
        <v>9.8426942825317383</v>
      </c>
      <c r="S50">
        <v>9.8428249359130859</v>
      </c>
      <c r="T50">
        <v>9.8428239822387695</v>
      </c>
      <c r="U50">
        <v>9.8461475372314453</v>
      </c>
      <c r="V50">
        <v>9.8068227767944336</v>
      </c>
      <c r="W50">
        <v>9.7863044738769531</v>
      </c>
      <c r="X50">
        <v>9.7861576080322266</v>
      </c>
      <c r="Y50">
        <v>9.7859783172607422</v>
      </c>
      <c r="Z50">
        <v>9.7856636047363281</v>
      </c>
      <c r="AA50">
        <v>9.7850227355957031</v>
      </c>
      <c r="AB50">
        <v>9.7833881378173828</v>
      </c>
      <c r="AC50">
        <v>9.7773532867431641</v>
      </c>
      <c r="AD50">
        <v>9.7765226364135742</v>
      </c>
      <c r="AE50">
        <v>9.765803337097168</v>
      </c>
      <c r="AF50">
        <v>9.6713676452636719</v>
      </c>
      <c r="AG50">
        <v>9.7492771148681641</v>
      </c>
      <c r="AH50">
        <v>10.138128280639648</v>
      </c>
      <c r="AI50">
        <v>10.30909538269043</v>
      </c>
      <c r="AJ50">
        <v>10.014300346374512</v>
      </c>
      <c r="AK50">
        <v>9.6700592041015625</v>
      </c>
      <c r="AL50">
        <v>9.835322380065918</v>
      </c>
      <c r="AM50">
        <v>10.721384048461914</v>
      </c>
      <c r="AN50">
        <v>10.672023773193359</v>
      </c>
      <c r="AO50">
        <v>10.264087677001953</v>
      </c>
      <c r="AP50">
        <v>9.9023551940917969</v>
      </c>
      <c r="AQ50">
        <v>10.474213600158691</v>
      </c>
      <c r="AR50">
        <v>10.737005233764648</v>
      </c>
      <c r="AS50">
        <v>10.904714584350586</v>
      </c>
      <c r="AT50">
        <v>11.124004364013672</v>
      </c>
      <c r="AU50">
        <v>11.069135665893555</v>
      </c>
      <c r="AV50">
        <v>10.78471851348877</v>
      </c>
      <c r="AW50">
        <v>10.882419586181641</v>
      </c>
      <c r="AX50">
        <v>11.770018577575684</v>
      </c>
      <c r="AY50">
        <v>11.726051330566406</v>
      </c>
      <c r="AZ50">
        <v>11.714866638183594</v>
      </c>
      <c r="BA50">
        <v>11.703764915466309</v>
      </c>
      <c r="BB50">
        <v>11.690088272094727</v>
      </c>
      <c r="BC50">
        <v>11.646064758300781</v>
      </c>
      <c r="BD50">
        <v>11.674799919128418</v>
      </c>
      <c r="BE50">
        <v>11.791042327880859</v>
      </c>
      <c r="BF50">
        <v>11.38303279876709</v>
      </c>
      <c r="BG50">
        <v>11.399942398071289</v>
      </c>
      <c r="BH50">
        <v>11.305646896362305</v>
      </c>
      <c r="BI50">
        <v>11.546422004699707</v>
      </c>
      <c r="BJ50">
        <v>14.282177925109863</v>
      </c>
      <c r="BK50">
        <v>12.156307220458984</v>
      </c>
      <c r="BL50">
        <v>13.06587028503418</v>
      </c>
      <c r="BM50">
        <v>14.315825462341309</v>
      </c>
      <c r="BN50">
        <v>13.686795234680176</v>
      </c>
      <c r="BO50">
        <v>13.143712997436523</v>
      </c>
      <c r="BP50">
        <v>14.470510482788086</v>
      </c>
      <c r="BQ50">
        <v>16.602069854736328</v>
      </c>
      <c r="BR50">
        <v>17.033763885498047</v>
      </c>
      <c r="BS50">
        <v>18.621267318725586</v>
      </c>
      <c r="BT50">
        <v>18.759510040283203</v>
      </c>
      <c r="BU50">
        <v>18.072765350341797</v>
      </c>
      <c r="BV50">
        <v>17.209173202514648</v>
      </c>
      <c r="BW50">
        <v>16.564411163330078</v>
      </c>
      <c r="BX50">
        <v>18.904939651489258</v>
      </c>
      <c r="BY50">
        <v>25.977413177490234</v>
      </c>
      <c r="BZ50">
        <v>29.039064407348633</v>
      </c>
      <c r="CA50">
        <v>31.734476089477539</v>
      </c>
      <c r="CB50">
        <v>15.710366249084473</v>
      </c>
      <c r="CC50">
        <v>12.951849937438965</v>
      </c>
      <c r="CD50">
        <v>8.5487232208251953</v>
      </c>
      <c r="CE50">
        <v>-8.7249231338500977</v>
      </c>
      <c r="CF50">
        <v>-20.569999694824219</v>
      </c>
      <c r="CG50">
        <v>-20.569999694824219</v>
      </c>
      <c r="CH50">
        <v>-20.569999694824219</v>
      </c>
      <c r="CI50">
        <v>-20.569999694824219</v>
      </c>
      <c r="CJ50">
        <v>-20.569999694824219</v>
      </c>
      <c r="CK50">
        <v>-20.569999694824219</v>
      </c>
      <c r="CL50">
        <v>-20.569999694824219</v>
      </c>
      <c r="CM50">
        <v>-20.569999694824219</v>
      </c>
      <c r="CN50">
        <v>-20.496526718139648</v>
      </c>
      <c r="CO50">
        <v>-20.569852828979492</v>
      </c>
      <c r="CP50">
        <v>-13.497377395629883</v>
      </c>
      <c r="CQ50">
        <v>-9.3828496932983398</v>
      </c>
      <c r="CR50">
        <v>-7.1598396301269531</v>
      </c>
      <c r="CS50">
        <v>-5.6257619857788086</v>
      </c>
      <c r="CT50">
        <v>-4.802558422088623</v>
      </c>
      <c r="CU50">
        <v>-5.6471982002258301</v>
      </c>
      <c r="CV50">
        <v>-5.2944941520690918</v>
      </c>
      <c r="CW50">
        <v>-5.8952145576477051</v>
      </c>
      <c r="CX50">
        <v>-10.194109916687012</v>
      </c>
      <c r="CY50">
        <v>-11.260272026062012</v>
      </c>
      <c r="CZ50">
        <v>-9.2364645004272461</v>
      </c>
      <c r="DA50">
        <v>-14.103155136108398</v>
      </c>
      <c r="DB50">
        <v>-13.160667419433594</v>
      </c>
      <c r="DC50">
        <v>-12.884029388427734</v>
      </c>
      <c r="DD50">
        <v>-11.450393676757813</v>
      </c>
      <c r="DE50">
        <v>-10.513834953308105</v>
      </c>
      <c r="DF50">
        <v>-10.269241333007813</v>
      </c>
      <c r="DG50">
        <v>-9.1853847503662109</v>
      </c>
      <c r="DH50">
        <v>-7.5681204795837402</v>
      </c>
      <c r="DI50">
        <v>-6.15966796875</v>
      </c>
      <c r="DJ50">
        <v>-3.6117715835571289</v>
      </c>
      <c r="DK50">
        <v>0.27927491068840027</v>
      </c>
      <c r="DL50">
        <v>5.3419952392578125</v>
      </c>
      <c r="DM50">
        <v>10.601690292358398</v>
      </c>
      <c r="DN50">
        <v>14.840930938720703</v>
      </c>
      <c r="DO50">
        <v>18.182497024536133</v>
      </c>
      <c r="DP50">
        <v>16.104726791381836</v>
      </c>
      <c r="DQ50">
        <v>13.401933670043945</v>
      </c>
      <c r="DR50">
        <v>11.304279327392578</v>
      </c>
      <c r="DS50">
        <v>7.6201977729797363</v>
      </c>
      <c r="DT50">
        <v>5.0600943565368652</v>
      </c>
      <c r="DU50">
        <v>4.624302864074707</v>
      </c>
      <c r="DV50">
        <v>1.7102606296539307</v>
      </c>
      <c r="DW50">
        <v>0.2625337541103363</v>
      </c>
      <c r="DX50">
        <v>-0.22080886363983154</v>
      </c>
      <c r="DY50">
        <v>-0.13956162333488464</v>
      </c>
      <c r="DZ50">
        <v>-0.10733629018068314</v>
      </c>
      <c r="EA50">
        <v>-3.6028292179107666</v>
      </c>
      <c r="EB50">
        <v>-8.7860240936279297</v>
      </c>
      <c r="EC50">
        <v>-10.443435668945313</v>
      </c>
      <c r="ED50">
        <v>-10.170634269714355</v>
      </c>
      <c r="EE50">
        <v>-9.3872604370117188</v>
      </c>
      <c r="EF50">
        <v>-16.437902450561523</v>
      </c>
      <c r="EG50">
        <v>-10.310274124145508</v>
      </c>
      <c r="EH50">
        <v>-11.674251556396484</v>
      </c>
      <c r="EI50">
        <v>-11.789504051208496</v>
      </c>
      <c r="EJ50">
        <v>-14.663817405700684</v>
      </c>
      <c r="EK50">
        <v>-15.127699851989746</v>
      </c>
      <c r="EL50">
        <v>-14.640423774719238</v>
      </c>
      <c r="EM50">
        <v>-15.691623687744141</v>
      </c>
      <c r="EN50">
        <v>-14.781410217285156</v>
      </c>
      <c r="EO50">
        <v>-12.892014503479004</v>
      </c>
      <c r="EP50">
        <v>-12.841464042663574</v>
      </c>
      <c r="EQ50">
        <v>-13.097696304321289</v>
      </c>
      <c r="ER50">
        <v>-13.786745071411133</v>
      </c>
      <c r="ES50">
        <v>-13.99543571472168</v>
      </c>
      <c r="ET50">
        <v>-13.65972900390625</v>
      </c>
      <c r="EU50">
        <v>-11.961515426635742</v>
      </c>
      <c r="EV50">
        <v>-11.912130355834961</v>
      </c>
      <c r="EW50">
        <v>-11.267765045166016</v>
      </c>
      <c r="EX50">
        <v>-11.149251937866211</v>
      </c>
      <c r="EY50">
        <v>-12.139883995056152</v>
      </c>
      <c r="EZ50">
        <v>-12.218317985534668</v>
      </c>
      <c r="FA50">
        <v>-11.926416397094727</v>
      </c>
      <c r="FB50">
        <v>-11.802302360534668</v>
      </c>
      <c r="FC50">
        <v>-11.758878707885742</v>
      </c>
      <c r="FD50">
        <v>-11.724491119384766</v>
      </c>
      <c r="FE50">
        <v>-10.148560523986816</v>
      </c>
      <c r="FF50">
        <v>-7.8201441764831543</v>
      </c>
      <c r="FG50">
        <v>-7.015042781829834</v>
      </c>
      <c r="FH50">
        <v>-5.7519741058349609</v>
      </c>
      <c r="FI50">
        <v>-3.9158141613006592</v>
      </c>
      <c r="FJ50">
        <v>-2.7983062267303467</v>
      </c>
      <c r="FK50">
        <v>-0.37418800592422485</v>
      </c>
      <c r="FL50">
        <v>-0.10132528841495514</v>
      </c>
      <c r="FM50">
        <v>0.29012975096702576</v>
      </c>
      <c r="FN50">
        <v>0.76077896356582642</v>
      </c>
      <c r="FO50">
        <v>4.2841100692749023</v>
      </c>
      <c r="FP50">
        <v>5.7469949722290039</v>
      </c>
      <c r="FQ50">
        <v>5.8091182708740234</v>
      </c>
      <c r="FR50">
        <v>5.9562125205993652</v>
      </c>
      <c r="FS50">
        <v>6.0260810852050781</v>
      </c>
      <c r="FT50">
        <v>6.0294513702392578</v>
      </c>
      <c r="FU50">
        <v>6.0318517684936523</v>
      </c>
      <c r="FV50">
        <v>6.0354294776916504</v>
      </c>
      <c r="FW50">
        <v>6.0322656631469727</v>
      </c>
      <c r="FX50">
        <v>5.956451416015625</v>
      </c>
      <c r="FY50">
        <v>5.8284759521484375</v>
      </c>
      <c r="FZ50">
        <v>5.8087048530578613</v>
      </c>
      <c r="GA50">
        <v>5.7807421684265137</v>
      </c>
      <c r="GB50">
        <v>5.7745800018310547</v>
      </c>
      <c r="GC50">
        <v>5.2756204605102539</v>
      </c>
      <c r="GD50">
        <v>5.2263631820678711</v>
      </c>
      <c r="GE50">
        <v>5.2404646873474121</v>
      </c>
      <c r="GF50">
        <v>5.2399864196777344</v>
      </c>
      <c r="GG50">
        <v>4.8999876976013184</v>
      </c>
      <c r="GH50">
        <v>4.7140955924987793</v>
      </c>
      <c r="GI50">
        <v>4.6337594985961914</v>
      </c>
      <c r="GJ50">
        <v>4.5693535804748535</v>
      </c>
      <c r="GK50">
        <v>4.4431881904602051</v>
      </c>
      <c r="GL50">
        <v>3.9846847057342529</v>
      </c>
      <c r="GM50">
        <v>3.0466339588165283</v>
      </c>
      <c r="GN50">
        <v>2.7280495166778564</v>
      </c>
      <c r="GO50">
        <v>3.0763523578643799</v>
      </c>
      <c r="GP50">
        <v>4.2240772247314453</v>
      </c>
      <c r="GQ50">
        <v>3.8100097179412842</v>
      </c>
      <c r="GR50">
        <v>3.5441453456878662</v>
      </c>
      <c r="GS50">
        <v>0.15325748920440674</v>
      </c>
      <c r="GT50">
        <v>-0.7926374077796936</v>
      </c>
      <c r="GU50">
        <v>4.7137271612882614E-2</v>
      </c>
      <c r="GV50">
        <v>0.36396181583404541</v>
      </c>
      <c r="GW50">
        <v>14.550589561462402</v>
      </c>
      <c r="GX50">
        <v>21.497896194458008</v>
      </c>
      <c r="GY50">
        <v>20.941019058227539</v>
      </c>
      <c r="GZ50">
        <v>18.573511123657227</v>
      </c>
      <c r="HA50">
        <v>14.238057136535645</v>
      </c>
      <c r="HB50">
        <v>15.802858352661133</v>
      </c>
      <c r="HC50">
        <v>16.084987640380859</v>
      </c>
      <c r="HD50">
        <v>15.044646263122559</v>
      </c>
      <c r="HE50">
        <v>15.296574592590332</v>
      </c>
      <c r="HF50">
        <v>15.309510231018066</v>
      </c>
      <c r="HG50">
        <v>15.116564750671387</v>
      </c>
      <c r="HH50">
        <v>15.190265655517578</v>
      </c>
      <c r="HI50">
        <v>14.222497940063477</v>
      </c>
      <c r="HJ50">
        <v>13.452738761901855</v>
      </c>
      <c r="HK50">
        <v>12.307202339172363</v>
      </c>
      <c r="HL50">
        <v>8.9474220275878906</v>
      </c>
      <c r="HM50">
        <v>8.1774482727050781</v>
      </c>
      <c r="HN50">
        <v>8.16815185546875</v>
      </c>
      <c r="HO50">
        <v>7.538689136505127</v>
      </c>
      <c r="HP50">
        <v>7.4907822608947754</v>
      </c>
      <c r="HQ50">
        <v>6.384160041809082</v>
      </c>
      <c r="HR50">
        <v>6.0413355827331543</v>
      </c>
      <c r="HS50">
        <v>7.1052603721618652</v>
      </c>
      <c r="HT50">
        <v>7.9418749809265137</v>
      </c>
      <c r="HU50">
        <v>8.5031747817993164</v>
      </c>
      <c r="HV50">
        <v>8.5311994552612305</v>
      </c>
      <c r="HW50">
        <v>8.3318386077880859</v>
      </c>
      <c r="HX50">
        <v>7.6387872695922852</v>
      </c>
      <c r="HY50">
        <v>0.67191088199615479</v>
      </c>
      <c r="HZ50">
        <v>-2.0484960079193115</v>
      </c>
      <c r="IA50">
        <v>1.5463594198226929</v>
      </c>
      <c r="IB50">
        <v>3.2371642589569092</v>
      </c>
      <c r="IC50">
        <v>-0.28892043232917786</v>
      </c>
      <c r="ID50">
        <v>-5.1915121078491211</v>
      </c>
      <c r="IE50">
        <v>-6.4411444664001465</v>
      </c>
      <c r="IF50">
        <v>-11.32562255859375</v>
      </c>
      <c r="IG50">
        <v>-13.14853572845459</v>
      </c>
      <c r="IH50">
        <v>-18.205131530761719</v>
      </c>
      <c r="II50">
        <v>-20.326982498168945</v>
      </c>
      <c r="IJ50">
        <v>-20.569515228271484</v>
      </c>
      <c r="IK50">
        <v>-20.569999694824219</v>
      </c>
      <c r="IL50">
        <v>-20.569999694824219</v>
      </c>
      <c r="IM50">
        <v>-20.569999694824219</v>
      </c>
      <c r="IN50">
        <v>-20.569999694824219</v>
      </c>
      <c r="IO50">
        <v>-20.258787155151367</v>
      </c>
      <c r="IP50">
        <v>-20.085056304931641</v>
      </c>
      <c r="IQ50">
        <v>-18.959535598754883</v>
      </c>
      <c r="IR50">
        <v>-17.969034194946289</v>
      </c>
      <c r="IS50">
        <v>-13.550453186035156</v>
      </c>
      <c r="IT50">
        <v>-3.0859382152557373</v>
      </c>
      <c r="IU50">
        <v>-6.1272892951965332</v>
      </c>
      <c r="IV50">
        <v>-16.516353607177734</v>
      </c>
      <c r="IW50">
        <v>-14.424798011779785</v>
      </c>
      <c r="IX50">
        <v>-15.422709465026855</v>
      </c>
      <c r="IY50">
        <v>-16.419406890869141</v>
      </c>
      <c r="IZ50">
        <v>-16.80699348449707</v>
      </c>
      <c r="JA50">
        <v>-19.50712776184082</v>
      </c>
      <c r="JB50">
        <v>-20.569999694824219</v>
      </c>
      <c r="JC50">
        <v>-18.908258438110352</v>
      </c>
      <c r="JD50">
        <v>-8.6952610015869141</v>
      </c>
      <c r="JE50">
        <v>-3.4234895706176758</v>
      </c>
      <c r="JF50">
        <v>-3.6119389533996582</v>
      </c>
      <c r="JG50">
        <v>-2.8341588973999023</v>
      </c>
      <c r="JH50">
        <v>5.3366508483886719</v>
      </c>
      <c r="JI50">
        <v>20.104913711547852</v>
      </c>
      <c r="JJ50">
        <v>6.274653434753418</v>
      </c>
      <c r="JK50">
        <v>-11.743148803710938</v>
      </c>
      <c r="JL50">
        <v>-8.9606418609619141</v>
      </c>
      <c r="JM50">
        <v>-1.018679141998291</v>
      </c>
      <c r="JN50">
        <v>-1.7734910249710083</v>
      </c>
      <c r="JO50">
        <v>-10.909939765930176</v>
      </c>
      <c r="JP50">
        <v>-12.379020690917969</v>
      </c>
      <c r="JQ50">
        <v>-4.0017275810241699</v>
      </c>
      <c r="JR50">
        <v>8.8706445693969727</v>
      </c>
      <c r="JS50">
        <v>19.005475997924805</v>
      </c>
      <c r="JT50">
        <v>27.786157608032227</v>
      </c>
      <c r="JU50">
        <v>31.382772445678711</v>
      </c>
      <c r="JV50">
        <v>29.908258438110352</v>
      </c>
      <c r="JW50">
        <v>27.81367301940918</v>
      </c>
      <c r="JX50">
        <v>27.955202102661133</v>
      </c>
      <c r="JY50">
        <v>20.526361465454102</v>
      </c>
      <c r="JZ50">
        <v>13.023669242858887</v>
      </c>
      <c r="KA50">
        <v>10.762701988220215</v>
      </c>
      <c r="KB50">
        <v>9.4964027404785156</v>
      </c>
      <c r="KC50">
        <v>2.7869255542755127</v>
      </c>
      <c r="KD50">
        <v>-3.6291825771331787</v>
      </c>
      <c r="KE50">
        <v>-5.566063404083252</v>
      </c>
      <c r="KF50">
        <v>-5.2871532440185547</v>
      </c>
      <c r="KG50">
        <v>1.4864212274551392</v>
      </c>
      <c r="KH50">
        <v>4.5394473075866699</v>
      </c>
      <c r="KI50">
        <v>1.865208625793457</v>
      </c>
      <c r="KJ50">
        <v>2.0487527847290039</v>
      </c>
      <c r="KK50">
        <v>3.2320990562438965</v>
      </c>
      <c r="KL50">
        <v>3.5224456787109375</v>
      </c>
      <c r="KM50">
        <v>4.0511436462402344</v>
      </c>
      <c r="KN50">
        <v>4.2229342460632324</v>
      </c>
      <c r="KO50">
        <v>4.6747612953186035</v>
      </c>
      <c r="KP50">
        <v>5.23895263671875</v>
      </c>
      <c r="KQ50">
        <v>7.4155449867248535</v>
      </c>
      <c r="KR50">
        <v>6.5402374267578125</v>
      </c>
      <c r="KS50">
        <v>3.3335568904876709</v>
      </c>
      <c r="KT50">
        <v>3.1787910461425781</v>
      </c>
      <c r="KU50">
        <v>4.5677990913391113</v>
      </c>
      <c r="KV50">
        <v>4.6671628952026367</v>
      </c>
      <c r="KW50">
        <v>2.1529233455657959</v>
      </c>
      <c r="KX50">
        <v>2.1979784965515137</v>
      </c>
      <c r="KY50">
        <v>2.6921248435974121</v>
      </c>
      <c r="KZ50">
        <v>2.6844022274017334</v>
      </c>
      <c r="LA50">
        <v>2.779475212097168</v>
      </c>
      <c r="LB50">
        <v>2.5929384231567383</v>
      </c>
      <c r="LC50">
        <v>1.6905571222305298</v>
      </c>
      <c r="LD50">
        <v>2.3517143726348877</v>
      </c>
      <c r="LE50">
        <v>3.6719250679016113</v>
      </c>
      <c r="LF50">
        <v>3.300006628036499</v>
      </c>
      <c r="LG50">
        <v>3.1803669929504395</v>
      </c>
      <c r="LH50">
        <v>3.9081172943115234</v>
      </c>
      <c r="LI50">
        <v>4.2761411666870117</v>
      </c>
      <c r="LJ50">
        <v>5.0061969757080078</v>
      </c>
      <c r="LK50">
        <v>5.4525527954101563</v>
      </c>
      <c r="LL50">
        <v>5.6420364379882813</v>
      </c>
      <c r="LM50">
        <v>6.2275505065917969</v>
      </c>
      <c r="LN50">
        <v>7.1949214935302734</v>
      </c>
      <c r="LO50">
        <v>8.9066686630249023</v>
      </c>
      <c r="LP50">
        <v>11.707985877990723</v>
      </c>
      <c r="LQ50">
        <v>11.872024536132813</v>
      </c>
      <c r="LR50">
        <v>11.252479553222656</v>
      </c>
      <c r="LS50">
        <v>10.439316749572754</v>
      </c>
      <c r="LT50">
        <v>12.100902557373047</v>
      </c>
      <c r="LU50">
        <v>12.137186050415039</v>
      </c>
      <c r="LV50">
        <v>10.728365898132324</v>
      </c>
      <c r="LW50">
        <v>9.5480279922485352</v>
      </c>
      <c r="LX50">
        <v>8.6336135864257813</v>
      </c>
      <c r="LY50">
        <v>7.5758547782897949</v>
      </c>
      <c r="LZ50">
        <v>8.0725975036621094</v>
      </c>
      <c r="MA50">
        <v>7.1116776466369629</v>
      </c>
      <c r="MB50">
        <v>6.943943977355957</v>
      </c>
      <c r="MC50">
        <v>7.5531153678894043</v>
      </c>
      <c r="MD50">
        <v>7.631950855255127</v>
      </c>
      <c r="ME50">
        <v>8.6607980728149414</v>
      </c>
      <c r="MF50">
        <v>8.1587486267089844</v>
      </c>
      <c r="MG50">
        <v>7.3694815635681152</v>
      </c>
      <c r="MH50">
        <v>7.3986258506774902</v>
      </c>
      <c r="MI50">
        <v>8.7958431243896484</v>
      </c>
      <c r="MJ50">
        <v>11.472009658813477</v>
      </c>
      <c r="MK50">
        <v>11.482146263122559</v>
      </c>
      <c r="ML50">
        <v>11.86392879486084</v>
      </c>
      <c r="MM50">
        <v>-0.82356029748916626</v>
      </c>
      <c r="MN50">
        <v>12.029280662536621</v>
      </c>
      <c r="MO50">
        <v>10.961557388305664</v>
      </c>
      <c r="MP50">
        <v>9.4806709289550781</v>
      </c>
      <c r="MQ50">
        <v>9.9880743026733398</v>
      </c>
      <c r="MR50">
        <v>11.888420104980469</v>
      </c>
      <c r="MS50">
        <v>14.107006072998047</v>
      </c>
      <c r="MT50">
        <v>14.409131050109863</v>
      </c>
      <c r="MU50">
        <v>14.560394287109375</v>
      </c>
      <c r="MV50">
        <v>14.820479393005371</v>
      </c>
      <c r="MW50">
        <v>14.701664924621582</v>
      </c>
      <c r="MX50">
        <v>14.645187377929688</v>
      </c>
      <c r="MY50">
        <v>14.45272159576416</v>
      </c>
      <c r="MZ50">
        <v>13.947550773620605</v>
      </c>
      <c r="NA50">
        <v>12.716701507568359</v>
      </c>
      <c r="NB50">
        <v>11.075780868530273</v>
      </c>
      <c r="NC50">
        <v>9.7987546920776367</v>
      </c>
      <c r="ND50">
        <v>8.4940805435180664</v>
      </c>
      <c r="NE50">
        <v>7.1765575408935547</v>
      </c>
      <c r="NF50">
        <v>6.9056968688964844</v>
      </c>
      <c r="NG50">
        <v>5.4613051414489746</v>
      </c>
      <c r="NH50">
        <v>7.4441976547241211</v>
      </c>
      <c r="NI50">
        <v>7.9023847579956055</v>
      </c>
      <c r="NJ50">
        <v>8.2185745239257813</v>
      </c>
      <c r="NK50">
        <v>8.5998163223266602</v>
      </c>
      <c r="NL50">
        <v>8.8479251861572266</v>
      </c>
      <c r="NM50">
        <v>8.8514251708984375</v>
      </c>
      <c r="NN50">
        <v>8.8289098739624023</v>
      </c>
      <c r="NO50">
        <v>8.8582305908203125</v>
      </c>
      <c r="NP50">
        <v>8.9520111083984375</v>
      </c>
      <c r="NQ50">
        <v>6.7469696998596191</v>
      </c>
      <c r="NR50">
        <v>6.4675421714782715</v>
      </c>
      <c r="NS50">
        <v>6.436011791229248</v>
      </c>
      <c r="NT50">
        <v>6.4319257736206055</v>
      </c>
      <c r="NU50">
        <v>6.3727736473083496</v>
      </c>
      <c r="NV50">
        <v>6.3057193756103516</v>
      </c>
      <c r="NW50">
        <v>6.3117661476135254</v>
      </c>
      <c r="NX50">
        <v>6.3455572128295898</v>
      </c>
      <c r="NY50">
        <v>6.4982504844665527</v>
      </c>
      <c r="NZ50">
        <v>6.5240821838378906</v>
      </c>
      <c r="OA50">
        <v>6.921943187713623</v>
      </c>
      <c r="OB50">
        <v>6.9431853294372559</v>
      </c>
      <c r="OC50">
        <v>7.3336176872253418</v>
      </c>
      <c r="OD50">
        <v>7.4668183326721191</v>
      </c>
      <c r="OE50">
        <v>7.4034104347229004</v>
      </c>
      <c r="OF50">
        <v>7.3329124450683594</v>
      </c>
      <c r="OG50">
        <v>7.2755517959594727</v>
      </c>
      <c r="OH50">
        <v>7.175227165222168</v>
      </c>
      <c r="OI50">
        <v>7.1789994239807129</v>
      </c>
    </row>
    <row r="51" spans="1:399">
      <c r="A51" t="s">
        <v>97</v>
      </c>
      <c r="B51">
        <v>-26.849739074707031</v>
      </c>
      <c r="C51">
        <v>-25.729616165161133</v>
      </c>
      <c r="D51">
        <v>-25.733901977539063</v>
      </c>
      <c r="E51">
        <v>-25.751436233520508</v>
      </c>
      <c r="F51">
        <v>-25.752155303955078</v>
      </c>
      <c r="G51">
        <v>-25.752267837524414</v>
      </c>
      <c r="H51">
        <v>-25.756107330322266</v>
      </c>
      <c r="I51">
        <v>-25.755825042724609</v>
      </c>
      <c r="J51">
        <v>-25.749431610107422</v>
      </c>
      <c r="K51">
        <v>-25.750461578369141</v>
      </c>
      <c r="L51">
        <v>-25.756181716918945</v>
      </c>
      <c r="M51">
        <v>-25.756479263305664</v>
      </c>
      <c r="N51">
        <v>-25.756052017211914</v>
      </c>
      <c r="O51">
        <v>-25.749757766723633</v>
      </c>
      <c r="P51">
        <v>-25.743881225585938</v>
      </c>
      <c r="Q51">
        <v>-25.751752853393555</v>
      </c>
      <c r="R51">
        <v>-25.817377090454102</v>
      </c>
      <c r="S51">
        <v>-25.809003829956055</v>
      </c>
      <c r="T51">
        <v>-25.808979034423828</v>
      </c>
      <c r="U51">
        <v>-25.796865463256836</v>
      </c>
      <c r="V51">
        <v>-25.786771774291992</v>
      </c>
      <c r="W51">
        <v>-25.784143447875977</v>
      </c>
      <c r="X51">
        <v>-25.784048080444336</v>
      </c>
      <c r="Y51">
        <v>-25.783971786499023</v>
      </c>
      <c r="Z51">
        <v>-25.78608512878418</v>
      </c>
      <c r="AA51">
        <v>-25.790355682373047</v>
      </c>
      <c r="AB51">
        <v>-25.789222717285156</v>
      </c>
      <c r="AC51">
        <v>-25.783517837524414</v>
      </c>
      <c r="AD51">
        <v>-25.783515930175781</v>
      </c>
      <c r="AE51">
        <v>-25.783344268798828</v>
      </c>
      <c r="AF51">
        <v>-25.747501373291016</v>
      </c>
      <c r="AG51">
        <v>-25.846580505371094</v>
      </c>
      <c r="AH51">
        <v>-26.048429489135742</v>
      </c>
      <c r="AI51">
        <v>-26.091030120849609</v>
      </c>
      <c r="AJ51">
        <v>-25.920854568481445</v>
      </c>
      <c r="AK51">
        <v>-25.773330688476563</v>
      </c>
      <c r="AL51">
        <v>-25.728879928588867</v>
      </c>
      <c r="AM51">
        <v>-25.699863433837891</v>
      </c>
      <c r="AN51">
        <v>-25.731178283691406</v>
      </c>
      <c r="AO51">
        <v>-25.795721054077148</v>
      </c>
      <c r="AP51">
        <v>-25.975967407226563</v>
      </c>
      <c r="AQ51">
        <v>-26.12913703918457</v>
      </c>
      <c r="AR51">
        <v>-26.155120849609375</v>
      </c>
      <c r="AS51">
        <v>-25.92451286315918</v>
      </c>
      <c r="AT51">
        <v>-25.640621185302734</v>
      </c>
      <c r="AU51">
        <v>-25.670270919799805</v>
      </c>
      <c r="AV51">
        <v>-25.874675750732422</v>
      </c>
      <c r="AW51">
        <v>-26.349555969238281</v>
      </c>
      <c r="AX51">
        <v>-26.168916702270508</v>
      </c>
      <c r="AY51">
        <v>-26.243476867675781</v>
      </c>
      <c r="AZ51">
        <v>-26.273519515991211</v>
      </c>
      <c r="BA51">
        <v>-26.45945930480957</v>
      </c>
      <c r="BB51">
        <v>-26.645009994506836</v>
      </c>
      <c r="BC51">
        <v>-26.875265121459961</v>
      </c>
      <c r="BD51">
        <v>-27.063989639282227</v>
      </c>
      <c r="BE51">
        <v>-27.061468124389648</v>
      </c>
      <c r="BF51">
        <v>-27.179697036743164</v>
      </c>
      <c r="BG51">
        <v>-27.440574645996094</v>
      </c>
      <c r="BH51">
        <v>-27.938339233398438</v>
      </c>
      <c r="BI51">
        <v>-28.068443298339844</v>
      </c>
      <c r="BJ51">
        <v>-29.321393966674805</v>
      </c>
      <c r="BK51">
        <v>-28.621049880981445</v>
      </c>
      <c r="BL51">
        <v>-27.702754974365234</v>
      </c>
      <c r="BM51">
        <v>-27.496974945068359</v>
      </c>
      <c r="BN51">
        <v>-27.624259948730469</v>
      </c>
      <c r="BO51">
        <v>-27.316137313842773</v>
      </c>
      <c r="BP51">
        <v>-27.77869987487793</v>
      </c>
      <c r="BQ51">
        <v>-29.284248352050781</v>
      </c>
      <c r="BR51">
        <v>-33.448509216308594</v>
      </c>
      <c r="BS51">
        <v>-34.951580047607422</v>
      </c>
      <c r="BT51">
        <v>-36.076793670654297</v>
      </c>
      <c r="BU51">
        <v>-36.485969543457031</v>
      </c>
      <c r="BV51">
        <v>-36.549327850341797</v>
      </c>
      <c r="BW51">
        <v>-36.809879302978516</v>
      </c>
      <c r="BX51">
        <v>-41.643455505371094</v>
      </c>
      <c r="BY51">
        <v>-52.926216125488281</v>
      </c>
      <c r="BZ51">
        <v>-52.548496246337891</v>
      </c>
      <c r="CA51">
        <v>-48.522258758544922</v>
      </c>
      <c r="CB51">
        <v>-49.401981353759766</v>
      </c>
      <c r="CC51">
        <v>-45.095245361328125</v>
      </c>
      <c r="CD51">
        <v>-42.921550750732422</v>
      </c>
      <c r="CE51">
        <v>-41.42120361328125</v>
      </c>
      <c r="CF51">
        <v>-52.757965087890625</v>
      </c>
      <c r="CG51">
        <v>-57.408596038818359</v>
      </c>
      <c r="CH51">
        <v>-51.8380126953125</v>
      </c>
      <c r="CI51">
        <v>-55.659351348876953</v>
      </c>
      <c r="CJ51">
        <v>-59.799182891845703</v>
      </c>
      <c r="CK51">
        <v>-61.222606658935547</v>
      </c>
      <c r="CL51">
        <v>-51.377117156982422</v>
      </c>
      <c r="CM51">
        <v>-23.964996337890625</v>
      </c>
      <c r="CN51">
        <v>-48.205268859863281</v>
      </c>
      <c r="CO51">
        <v>-49.132915496826172</v>
      </c>
      <c r="CP51">
        <v>-44.081443786621094</v>
      </c>
      <c r="CQ51">
        <v>-40.399559020996094</v>
      </c>
      <c r="CR51">
        <v>-36.213092803955078</v>
      </c>
      <c r="CS51">
        <v>-26.822635650634766</v>
      </c>
      <c r="CT51">
        <v>-22.937152862548828</v>
      </c>
      <c r="CU51">
        <v>-22.86686897277832</v>
      </c>
      <c r="CV51">
        <v>-22.827911376953125</v>
      </c>
      <c r="CW51">
        <v>-23.195032119750977</v>
      </c>
      <c r="CX51">
        <v>-24.240484237670898</v>
      </c>
      <c r="CY51">
        <v>-24.760290145874023</v>
      </c>
      <c r="CZ51">
        <v>-24.670803070068359</v>
      </c>
      <c r="DA51">
        <v>-23.942865371704102</v>
      </c>
      <c r="DB51">
        <v>-25.079154968261719</v>
      </c>
      <c r="DC51">
        <v>-26.629905700683594</v>
      </c>
      <c r="DD51">
        <v>-27.737617492675781</v>
      </c>
      <c r="DE51">
        <v>-28.198701858520508</v>
      </c>
      <c r="DF51">
        <v>-28.209426879882813</v>
      </c>
      <c r="DG51">
        <v>-27.497245788574219</v>
      </c>
      <c r="DH51">
        <v>-25.50837516784668</v>
      </c>
      <c r="DI51">
        <v>-24.079015731811523</v>
      </c>
      <c r="DJ51">
        <v>-21.825586318969727</v>
      </c>
      <c r="DK51">
        <v>-19.40089225769043</v>
      </c>
      <c r="DL51">
        <v>-18.982089996337891</v>
      </c>
      <c r="DM51">
        <v>-19.423307418823242</v>
      </c>
      <c r="DN51">
        <v>-19.823383331298828</v>
      </c>
      <c r="DO51">
        <v>-20.661533355712891</v>
      </c>
      <c r="DP51">
        <v>-21.52552604675293</v>
      </c>
      <c r="DQ51">
        <v>-20.617977142333984</v>
      </c>
      <c r="DR51">
        <v>-21.603092193603516</v>
      </c>
      <c r="DS51">
        <v>-18.9993896484375</v>
      </c>
      <c r="DT51">
        <v>-17.084245681762695</v>
      </c>
      <c r="DU51">
        <v>-13.858255386352539</v>
      </c>
      <c r="DV51">
        <v>-15.795064926147461</v>
      </c>
      <c r="DW51">
        <v>-15.13677978515625</v>
      </c>
      <c r="DX51">
        <v>-14.654129981994629</v>
      </c>
      <c r="DY51">
        <v>-15.008736610412598</v>
      </c>
      <c r="DZ51">
        <v>-15.555966377258301</v>
      </c>
      <c r="EA51">
        <v>-15.591489791870117</v>
      </c>
      <c r="EB51">
        <v>-15.668013572692871</v>
      </c>
      <c r="EC51">
        <v>-16.125743865966797</v>
      </c>
      <c r="ED51">
        <v>-15.974636077880859</v>
      </c>
      <c r="EE51">
        <v>-16.482662200927734</v>
      </c>
      <c r="EF51">
        <v>-18.877641677856445</v>
      </c>
      <c r="EG51">
        <v>-20.873939514160156</v>
      </c>
      <c r="EH51">
        <v>-20.07048225402832</v>
      </c>
      <c r="EI51">
        <v>-20.056421279907227</v>
      </c>
      <c r="EJ51">
        <v>-20.137537002563477</v>
      </c>
      <c r="EK51">
        <v>-19.47282600402832</v>
      </c>
      <c r="EL51">
        <v>-20.14349365234375</v>
      </c>
      <c r="EM51">
        <v>-20.010116577148438</v>
      </c>
      <c r="EN51">
        <v>-20.140457153320313</v>
      </c>
      <c r="EO51">
        <v>-20.541496276855469</v>
      </c>
      <c r="EP51">
        <v>-20.300094604492188</v>
      </c>
      <c r="EQ51">
        <v>-19.176563262939453</v>
      </c>
      <c r="ER51">
        <v>-17.99171257019043</v>
      </c>
      <c r="ES51">
        <v>-19.238010406494141</v>
      </c>
      <c r="ET51">
        <v>-18.591619491577148</v>
      </c>
      <c r="EU51">
        <v>-15.601707458496094</v>
      </c>
      <c r="EV51">
        <v>-15.387502670288086</v>
      </c>
      <c r="EW51">
        <v>-15.018344879150391</v>
      </c>
      <c r="EX51">
        <v>-14.753809928894043</v>
      </c>
      <c r="EY51">
        <v>-12.877954483032227</v>
      </c>
      <c r="EZ51">
        <v>-12.515658378601074</v>
      </c>
      <c r="FA51">
        <v>-12.710766792297363</v>
      </c>
      <c r="FB51">
        <v>-12.788961410522461</v>
      </c>
      <c r="FC51">
        <v>-12.760185241699219</v>
      </c>
      <c r="FD51">
        <v>-12.729025840759277</v>
      </c>
      <c r="FE51">
        <v>-11.006389617919922</v>
      </c>
      <c r="FF51">
        <v>-8.6960010528564453</v>
      </c>
      <c r="FG51">
        <v>-8.6960010528564453</v>
      </c>
      <c r="FH51">
        <v>-8.6960010528564453</v>
      </c>
      <c r="FI51">
        <v>-8.6960010528564453</v>
      </c>
      <c r="FJ51">
        <v>-8.6960010528564453</v>
      </c>
      <c r="FK51">
        <v>-8.6960010528564453</v>
      </c>
      <c r="FL51">
        <v>-8.6960010528564453</v>
      </c>
      <c r="FM51">
        <v>-8.6960010528564453</v>
      </c>
      <c r="FN51">
        <v>-8.6960010528564453</v>
      </c>
      <c r="FO51">
        <v>-8.6960010528564453</v>
      </c>
      <c r="FP51">
        <v>-8.6960010528564453</v>
      </c>
      <c r="FQ51">
        <v>-8.6960010528564453</v>
      </c>
      <c r="FR51">
        <v>-8.6960010528564453</v>
      </c>
      <c r="FS51">
        <v>-8.6960010528564453</v>
      </c>
      <c r="FT51">
        <v>-8.6960010528564453</v>
      </c>
      <c r="FU51">
        <v>-8.6960010528564453</v>
      </c>
      <c r="FV51">
        <v>-8.6960010528564453</v>
      </c>
      <c r="FW51">
        <v>-8.6960010528564453</v>
      </c>
      <c r="FX51">
        <v>-8.6960010528564453</v>
      </c>
      <c r="FY51">
        <v>-8.6960010528564453</v>
      </c>
      <c r="FZ51">
        <v>-8.6960010528564453</v>
      </c>
      <c r="GA51">
        <v>-8.6960010528564453</v>
      </c>
      <c r="GB51">
        <v>-8.6960010528564453</v>
      </c>
      <c r="GC51">
        <v>-8.6960010528564453</v>
      </c>
      <c r="GD51">
        <v>-8.6960010528564453</v>
      </c>
      <c r="GE51">
        <v>-8.6960010528564453</v>
      </c>
      <c r="GF51">
        <v>-8.6960010528564453</v>
      </c>
      <c r="GG51">
        <v>-8.6960010528564453</v>
      </c>
      <c r="GH51">
        <v>-8.6960010528564453</v>
      </c>
      <c r="GI51">
        <v>-8.6960010528564453</v>
      </c>
      <c r="GJ51">
        <v>-8.6960010528564453</v>
      </c>
      <c r="GK51">
        <v>-8.6960010528564453</v>
      </c>
      <c r="GL51">
        <v>-8.6960010528564453</v>
      </c>
      <c r="GM51">
        <v>-8.6960010528564453</v>
      </c>
      <c r="GN51">
        <v>-8.6960010528564453</v>
      </c>
      <c r="GO51">
        <v>-8.6960010528564453</v>
      </c>
      <c r="GP51">
        <v>-8.6960010528564453</v>
      </c>
      <c r="GQ51">
        <v>-8.6960010528564453</v>
      </c>
      <c r="GR51">
        <v>-8.6960010528564453</v>
      </c>
      <c r="GS51">
        <v>-8.6960010528564453</v>
      </c>
      <c r="GT51">
        <v>-8.6960010528564453</v>
      </c>
      <c r="GU51">
        <v>-8.6960010528564453</v>
      </c>
      <c r="GV51">
        <v>-8.6960010528564453</v>
      </c>
      <c r="GW51">
        <v>-8.6985177993774414</v>
      </c>
      <c r="GX51">
        <v>-8.7021408081054688</v>
      </c>
      <c r="GY51">
        <v>-8.7029695510864258</v>
      </c>
      <c r="GZ51">
        <v>-8.8132944107055664</v>
      </c>
      <c r="HA51">
        <v>-9.1699619293212891</v>
      </c>
      <c r="HB51">
        <v>-9.6175146102905273</v>
      </c>
      <c r="HC51">
        <v>-9.7436428070068359</v>
      </c>
      <c r="HD51">
        <v>-8.6960010528564453</v>
      </c>
      <c r="HE51">
        <v>-8.8287773132324219</v>
      </c>
      <c r="HF51">
        <v>-9.6351375579833984</v>
      </c>
      <c r="HG51">
        <v>-9.9505910873413086</v>
      </c>
      <c r="HH51">
        <v>-11.319310188293457</v>
      </c>
      <c r="HI51">
        <v>-13.819964408874512</v>
      </c>
      <c r="HJ51">
        <v>-16.411352157592773</v>
      </c>
      <c r="HK51">
        <v>-19.11585807800293</v>
      </c>
      <c r="HL51">
        <v>-20.432710647583008</v>
      </c>
      <c r="HM51">
        <v>-22.244668960571289</v>
      </c>
      <c r="HN51">
        <v>-23.551998138427734</v>
      </c>
      <c r="HO51">
        <v>-23.725490570068359</v>
      </c>
      <c r="HP51">
        <v>-24.156778335571289</v>
      </c>
      <c r="HQ51">
        <v>-25.434381484985352</v>
      </c>
      <c r="HR51">
        <v>-25.406923294067383</v>
      </c>
      <c r="HS51">
        <v>-25.054222106933594</v>
      </c>
      <c r="HT51">
        <v>-25.417104721069336</v>
      </c>
      <c r="HU51">
        <v>-25.582748413085938</v>
      </c>
      <c r="HV51">
        <v>-24.710607528686523</v>
      </c>
      <c r="HW51">
        <v>-23.238475799560547</v>
      </c>
      <c r="HX51">
        <v>-21.130241394042969</v>
      </c>
      <c r="HY51">
        <v>-13.060366630554199</v>
      </c>
      <c r="HZ51">
        <v>-8.9286088943481445</v>
      </c>
      <c r="IA51">
        <v>-8.6960010528564453</v>
      </c>
      <c r="IB51">
        <v>-8.6960010528564453</v>
      </c>
      <c r="IC51">
        <v>-8.6960010528564453</v>
      </c>
      <c r="ID51">
        <v>-8.6960010528564453</v>
      </c>
      <c r="IE51">
        <v>-8.6960010528564453</v>
      </c>
      <c r="IF51">
        <v>-8.6960010528564453</v>
      </c>
      <c r="IG51">
        <v>-8.6960010528564453</v>
      </c>
      <c r="IH51">
        <v>-8.6960010528564453</v>
      </c>
      <c r="II51">
        <v>-8.6960010528564453</v>
      </c>
      <c r="IJ51">
        <v>-8.6960010528564453</v>
      </c>
      <c r="IK51">
        <v>-8.6960010528564453</v>
      </c>
      <c r="IL51">
        <v>-8.6960010528564453</v>
      </c>
      <c r="IM51">
        <v>-8.6960010528564453</v>
      </c>
      <c r="IN51">
        <v>-8.6960010528564453</v>
      </c>
      <c r="IO51">
        <v>-8.6960010528564453</v>
      </c>
      <c r="IP51">
        <v>-8.6960010528564453</v>
      </c>
      <c r="IQ51">
        <v>-8.6960010528564453</v>
      </c>
      <c r="IR51">
        <v>-8.6960010528564453</v>
      </c>
      <c r="IS51">
        <v>-8.6960010528564453</v>
      </c>
      <c r="IT51">
        <v>-8.863429069519043</v>
      </c>
      <c r="IU51">
        <v>-9.6700897216796875</v>
      </c>
      <c r="IV51">
        <v>-9.7130708694458008</v>
      </c>
      <c r="IW51">
        <v>-11.072266578674316</v>
      </c>
      <c r="IX51">
        <v>-11.230650901794434</v>
      </c>
      <c r="IY51">
        <v>-10.812108993530273</v>
      </c>
      <c r="IZ51">
        <v>-9.0018424987792969</v>
      </c>
      <c r="JA51">
        <v>-8.6960010528564453</v>
      </c>
      <c r="JB51">
        <v>-8.6960010528564453</v>
      </c>
      <c r="JC51">
        <v>-8.6960010528564453</v>
      </c>
      <c r="JD51">
        <v>-8.6960010528564453</v>
      </c>
      <c r="JE51">
        <v>-8.6960010528564453</v>
      </c>
      <c r="JF51">
        <v>-8.6960010528564453</v>
      </c>
      <c r="JG51">
        <v>-8.6960010528564453</v>
      </c>
      <c r="JH51">
        <v>-8.8630161285400391</v>
      </c>
      <c r="JI51">
        <v>-9.1872425079345703</v>
      </c>
      <c r="JJ51">
        <v>-8.6960010528564453</v>
      </c>
      <c r="JK51">
        <v>-8.6960010528564453</v>
      </c>
      <c r="JL51">
        <v>-8.6960010528564453</v>
      </c>
      <c r="JM51">
        <v>-8.6960010528564453</v>
      </c>
      <c r="JN51">
        <v>-8.6960010528564453</v>
      </c>
      <c r="JO51">
        <v>-8.6960010528564453</v>
      </c>
      <c r="JP51">
        <v>-8.6960010528564453</v>
      </c>
      <c r="JQ51">
        <v>-8.8346185684204102</v>
      </c>
      <c r="JR51">
        <v>-14.069575309753418</v>
      </c>
      <c r="JS51">
        <v>-21.910846710205078</v>
      </c>
      <c r="JT51">
        <v>-27.337640762329102</v>
      </c>
      <c r="JU51">
        <v>-29.622430801391602</v>
      </c>
      <c r="JV51">
        <v>-33.914024353027344</v>
      </c>
      <c r="JW51">
        <v>-36.838272094726563</v>
      </c>
      <c r="JX51">
        <v>-31.349632263183594</v>
      </c>
      <c r="JY51">
        <v>-27.359630584716797</v>
      </c>
      <c r="JZ51">
        <v>-23.654838562011719</v>
      </c>
      <c r="KA51">
        <v>-31.680179595947266</v>
      </c>
      <c r="KB51">
        <v>-31.633054733276367</v>
      </c>
      <c r="KC51">
        <v>-30.624332427978516</v>
      </c>
      <c r="KD51">
        <v>-28.166973114013672</v>
      </c>
      <c r="KE51">
        <v>-27.59605598449707</v>
      </c>
      <c r="KF51">
        <v>-27.545698165893555</v>
      </c>
      <c r="KG51">
        <v>-27.316259384155273</v>
      </c>
      <c r="KH51">
        <v>-27.251104354858398</v>
      </c>
      <c r="KI51">
        <v>-27.438137054443359</v>
      </c>
      <c r="KJ51">
        <v>-27.47215461730957</v>
      </c>
      <c r="KK51">
        <v>-27.528400421142578</v>
      </c>
      <c r="KL51">
        <v>-27.638235092163086</v>
      </c>
      <c r="KM51">
        <v>-27.610240936279297</v>
      </c>
      <c r="KN51">
        <v>-27.649929046630859</v>
      </c>
      <c r="KO51">
        <v>-27.736967086791992</v>
      </c>
      <c r="KP51">
        <v>-27.99937629699707</v>
      </c>
      <c r="KQ51">
        <v>-29.152240753173828</v>
      </c>
      <c r="KR51">
        <v>-29.490772247314453</v>
      </c>
      <c r="KS51">
        <v>-29.653171539306641</v>
      </c>
      <c r="KT51">
        <v>-29.530094146728516</v>
      </c>
      <c r="KU51">
        <v>-29.725679397583008</v>
      </c>
      <c r="KV51">
        <v>-29.843347549438477</v>
      </c>
      <c r="KW51">
        <v>-29.573322296142578</v>
      </c>
      <c r="KX51">
        <v>-29.738569259643555</v>
      </c>
      <c r="KY51">
        <v>-29.835451126098633</v>
      </c>
      <c r="KZ51">
        <v>-29.711074829101563</v>
      </c>
      <c r="LA51">
        <v>-29.540159225463867</v>
      </c>
      <c r="LB51">
        <v>-29.387100219726563</v>
      </c>
      <c r="LC51">
        <v>-29.343561172485352</v>
      </c>
      <c r="LD51">
        <v>-29.230241775512695</v>
      </c>
      <c r="LE51">
        <v>-28.992763519287109</v>
      </c>
      <c r="LF51">
        <v>-28.819023132324219</v>
      </c>
      <c r="LG51">
        <v>-28.464727401733398</v>
      </c>
      <c r="LH51">
        <v>-27.991615295410156</v>
      </c>
      <c r="LI51">
        <v>-27.371267318725586</v>
      </c>
      <c r="LJ51">
        <v>-26.386726379394531</v>
      </c>
      <c r="LK51">
        <v>-25.625406265258789</v>
      </c>
      <c r="LL51">
        <v>-24.661323547363281</v>
      </c>
      <c r="LM51">
        <v>-24.065790176391602</v>
      </c>
      <c r="LN51">
        <v>-24.648597717285156</v>
      </c>
      <c r="LO51">
        <v>-26.135723114013672</v>
      </c>
      <c r="LP51">
        <v>-26.834590911865234</v>
      </c>
      <c r="LQ51">
        <v>-26.761018753051758</v>
      </c>
      <c r="LR51">
        <v>-26.80860710144043</v>
      </c>
      <c r="LS51">
        <v>-27.470884323120117</v>
      </c>
      <c r="LT51">
        <v>-28.183622360229492</v>
      </c>
      <c r="LU51">
        <v>-28.239572525024414</v>
      </c>
      <c r="LV51">
        <v>-28.29924201965332</v>
      </c>
      <c r="LW51">
        <v>-28.293638229370117</v>
      </c>
      <c r="LX51">
        <v>-27.787437438964844</v>
      </c>
      <c r="LY51">
        <v>-27.186788558959961</v>
      </c>
      <c r="LZ51">
        <v>-27.904348373413086</v>
      </c>
      <c r="MA51">
        <v>-28.618515014648438</v>
      </c>
      <c r="MB51">
        <v>-28.745725631713867</v>
      </c>
      <c r="MC51">
        <v>-28.665775299072266</v>
      </c>
      <c r="MD51">
        <v>-28.660987854003906</v>
      </c>
      <c r="ME51">
        <v>-28.360610961914063</v>
      </c>
      <c r="MF51">
        <v>-28.325250625610352</v>
      </c>
      <c r="MG51">
        <v>-28.364555358886719</v>
      </c>
      <c r="MH51">
        <v>-28.315826416015625</v>
      </c>
      <c r="MI51">
        <v>-28.666177749633789</v>
      </c>
      <c r="MJ51">
        <v>-29.684186935424805</v>
      </c>
      <c r="MK51">
        <v>-29.964681625366211</v>
      </c>
      <c r="ML51">
        <v>-29.836803436279297</v>
      </c>
      <c r="MM51">
        <v>-25.768026351928711</v>
      </c>
      <c r="MN51">
        <v>-25.33502197265625</v>
      </c>
      <c r="MO51">
        <v>-26.324283599853516</v>
      </c>
      <c r="MP51">
        <v>-26.874937057495117</v>
      </c>
      <c r="MQ51">
        <v>-27.033693313598633</v>
      </c>
      <c r="MR51">
        <v>-27.0225830078125</v>
      </c>
      <c r="MS51">
        <v>-26.870935440063477</v>
      </c>
      <c r="MT51">
        <v>-27.000656127929688</v>
      </c>
      <c r="MU51">
        <v>-27.069955825805664</v>
      </c>
      <c r="MV51">
        <v>-27.373703002929688</v>
      </c>
      <c r="MW51">
        <v>-27.409124374389648</v>
      </c>
      <c r="MX51">
        <v>-27.45933723449707</v>
      </c>
      <c r="MY51">
        <v>-27.663305282592773</v>
      </c>
      <c r="MZ51">
        <v>-27.797212600708008</v>
      </c>
      <c r="NA51">
        <v>-27.839279174804688</v>
      </c>
      <c r="NB51">
        <v>-27.76820182800293</v>
      </c>
      <c r="NC51">
        <v>-27.620912551879883</v>
      </c>
      <c r="ND51">
        <v>-27.586349487304688</v>
      </c>
      <c r="NE51">
        <v>-27.375261306762695</v>
      </c>
      <c r="NF51">
        <v>-26.961183547973633</v>
      </c>
      <c r="NG51">
        <v>-26.8658447265625</v>
      </c>
      <c r="NH51">
        <v>-26.634897232055664</v>
      </c>
      <c r="NI51">
        <v>-26.699867248535156</v>
      </c>
      <c r="NJ51">
        <v>-26.722446441650391</v>
      </c>
      <c r="NK51">
        <v>-26.628568649291992</v>
      </c>
      <c r="NL51">
        <v>-26.440824508666992</v>
      </c>
      <c r="NM51">
        <v>-26.281887054443359</v>
      </c>
      <c r="NN51">
        <v>-26.29466438293457</v>
      </c>
      <c r="NO51">
        <v>-26.310035705566406</v>
      </c>
      <c r="NP51">
        <v>-26.411249160766602</v>
      </c>
      <c r="NQ51">
        <v>-26.679950714111328</v>
      </c>
      <c r="NR51">
        <v>-26.524511337280273</v>
      </c>
      <c r="NS51">
        <v>-26.38715934753418</v>
      </c>
      <c r="NT51">
        <v>-26.332338333129883</v>
      </c>
      <c r="NU51">
        <v>-26.29493522644043</v>
      </c>
      <c r="NV51">
        <v>-26.252147674560547</v>
      </c>
      <c r="NW51">
        <v>-26.245067596435547</v>
      </c>
      <c r="NX51">
        <v>-26.216588973999023</v>
      </c>
      <c r="NY51">
        <v>-26.087223052978516</v>
      </c>
      <c r="NZ51">
        <v>-26.061128616333008</v>
      </c>
      <c r="OA51">
        <v>-25.838972091674805</v>
      </c>
      <c r="OB51">
        <v>-25.821989059448242</v>
      </c>
      <c r="OC51">
        <v>-25.365001678466797</v>
      </c>
      <c r="OD51">
        <v>-25.192523956298828</v>
      </c>
      <c r="OE51">
        <v>-25.201715469360352</v>
      </c>
      <c r="OF51">
        <v>-25.20344352722168</v>
      </c>
      <c r="OG51">
        <v>-25.209249496459961</v>
      </c>
      <c r="OH51">
        <v>-25.22258186340332</v>
      </c>
      <c r="OI51">
        <v>-25.220882415771484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I51"/>
  <sheetViews>
    <sheetView workbookViewId="0"/>
  </sheetViews>
  <sheetFormatPr defaultRowHeight="15"/>
  <sheetData>
    <row r="1" spans="1:399">
      <c r="A1" t="s">
        <v>98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49</v>
      </c>
      <c r="B3">
        <v>0.33240935206413269</v>
      </c>
      <c r="C3">
        <v>2.6086175441741943</v>
      </c>
      <c r="D3">
        <v>2.4469749927520752</v>
      </c>
      <c r="E3">
        <v>4.8934035003185272E-3</v>
      </c>
      <c r="F3">
        <v>0</v>
      </c>
      <c r="G3">
        <v>0</v>
      </c>
      <c r="H3">
        <v>-1.7959660908672959E-5</v>
      </c>
      <c r="I3">
        <v>-3.283219484728761E-5</v>
      </c>
      <c r="J3">
        <v>-1.4448271485889563E-6</v>
      </c>
      <c r="K3">
        <v>3.1523948564426973E-5</v>
      </c>
      <c r="L3">
        <v>2.1079002181068063E-5</v>
      </c>
      <c r="M3">
        <v>0</v>
      </c>
      <c r="N3">
        <v>0</v>
      </c>
      <c r="O3">
        <v>-1.2053978629410267E-2</v>
      </c>
      <c r="P3">
        <v>-6.1148557811975479E-2</v>
      </c>
      <c r="Q3">
        <v>1.1126750148832798E-2</v>
      </c>
      <c r="R3">
        <v>5.6268118321895599E-2</v>
      </c>
      <c r="S3">
        <v>-1.2376570142805576E-2</v>
      </c>
      <c r="T3">
        <v>-1.809164765290916E-3</v>
      </c>
      <c r="U3">
        <v>9.6029611304402351E-3</v>
      </c>
      <c r="V3">
        <v>4.5191175304353237E-3</v>
      </c>
      <c r="W3">
        <v>0</v>
      </c>
      <c r="X3">
        <v>-8.3384111349005252E-6</v>
      </c>
      <c r="Y3">
        <v>-4.8757236072560772E-5</v>
      </c>
      <c r="Z3">
        <v>-8.9349348854739219E-5</v>
      </c>
      <c r="AA3">
        <v>-2.9569511752924882E-5</v>
      </c>
      <c r="AB3">
        <v>9.4571834779344499E-5</v>
      </c>
      <c r="AC3">
        <v>8.1223719462286681E-5</v>
      </c>
      <c r="AD3">
        <v>1.6215393827678781E-7</v>
      </c>
      <c r="AE3">
        <v>0</v>
      </c>
      <c r="AF3">
        <v>0</v>
      </c>
      <c r="AG3">
        <v>0</v>
      </c>
      <c r="AH3">
        <v>-0.48420315980911255</v>
      </c>
      <c r="AI3">
        <v>-0.48711755871772766</v>
      </c>
      <c r="AJ3">
        <v>0.3032645583152771</v>
      </c>
      <c r="AK3">
        <v>0.65534216165542603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-1.8660884350538254E-2</v>
      </c>
      <c r="AZ3">
        <v>-3.6793809849768877E-3</v>
      </c>
      <c r="BA3">
        <v>1.443416066467762E-2</v>
      </c>
      <c r="BB3">
        <v>8.716030977666378E-3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-101.34965515136719</v>
      </c>
      <c r="BJ3">
        <v>-85.727874755859375</v>
      </c>
      <c r="BK3">
        <v>-54.746044158935547</v>
      </c>
      <c r="BL3">
        <v>-55.042182922363281</v>
      </c>
      <c r="BM3">
        <v>-28.796194076538086</v>
      </c>
      <c r="BN3">
        <v>11.465816497802734</v>
      </c>
      <c r="BO3">
        <v>-1.0516318082809448</v>
      </c>
      <c r="BP3">
        <v>3.576554536819458</v>
      </c>
      <c r="BQ3">
        <v>10.82882022857666</v>
      </c>
      <c r="BR3">
        <v>14.445716857910156</v>
      </c>
      <c r="BS3">
        <v>10.692634582519531</v>
      </c>
      <c r="BT3">
        <v>11.14411735534668</v>
      </c>
      <c r="BU3">
        <v>8.5834856033325195</v>
      </c>
      <c r="BV3">
        <v>1.7112181186676025</v>
      </c>
      <c r="BW3">
        <v>-8.1875398755073547E-2</v>
      </c>
      <c r="BX3">
        <v>33.021633148193359</v>
      </c>
      <c r="BY3">
        <v>108.27444458007813</v>
      </c>
      <c r="BZ3">
        <v>95.4669189453125</v>
      </c>
      <c r="CA3">
        <v>4.5181360244750977</v>
      </c>
      <c r="CB3">
        <v>-91.491226196289063</v>
      </c>
      <c r="CC3">
        <v>-63.886093139648438</v>
      </c>
      <c r="CD3">
        <v>-104.30190277099609</v>
      </c>
      <c r="CE3">
        <v>-142.95596313476563</v>
      </c>
      <c r="CF3">
        <v>-62.063846588134766</v>
      </c>
      <c r="CG3">
        <v>39.983085632324219</v>
      </c>
      <c r="CH3">
        <v>23.996976852416992</v>
      </c>
      <c r="CI3">
        <v>-4.2796292304992676</v>
      </c>
      <c r="CJ3">
        <v>-7.7530312538146973</v>
      </c>
      <c r="CK3">
        <v>-24.142351150512695</v>
      </c>
      <c r="CL3">
        <v>-41.800117492675781</v>
      </c>
      <c r="CM3">
        <v>3.2237844467163086</v>
      </c>
      <c r="CN3">
        <v>49.163726806640625</v>
      </c>
      <c r="CO3">
        <v>19.740127563476563</v>
      </c>
      <c r="CP3">
        <v>17.51220703125</v>
      </c>
      <c r="CQ3">
        <v>22.199790954589844</v>
      </c>
      <c r="CR3">
        <v>-8.1043777465820313</v>
      </c>
      <c r="CS3">
        <v>-15.479657173156738</v>
      </c>
      <c r="CT3">
        <v>3.7886667251586914</v>
      </c>
      <c r="CU3">
        <v>14.489169120788574</v>
      </c>
      <c r="CV3">
        <v>11.003134727478027</v>
      </c>
      <c r="CW3">
        <v>7.5151581764221191</v>
      </c>
      <c r="CX3">
        <v>29.582986831665039</v>
      </c>
      <c r="CY3">
        <v>115.56787872314453</v>
      </c>
      <c r="CZ3">
        <v>149.46199035644531</v>
      </c>
      <c r="DA3">
        <v>70.3704833984375</v>
      </c>
      <c r="DB3">
        <v>-9.8081514239311218E-2</v>
      </c>
      <c r="DC3">
        <v>-4.790470702573657E-4</v>
      </c>
      <c r="DD3">
        <v>-4.4309349060058594</v>
      </c>
      <c r="DE3">
        <v>-17.843582153320313</v>
      </c>
      <c r="DF3">
        <v>-47.400283813476563</v>
      </c>
      <c r="DG3">
        <v>-78.733390808105469</v>
      </c>
      <c r="DH3">
        <v>-67.396629333496094</v>
      </c>
      <c r="DI3">
        <v>-41.873371124267578</v>
      </c>
      <c r="DJ3">
        <v>-20.139127731323242</v>
      </c>
      <c r="DK3">
        <v>-9.1545648574829102</v>
      </c>
      <c r="DL3">
        <v>-11.719783782958984</v>
      </c>
      <c r="DM3">
        <v>-27.380361557006836</v>
      </c>
      <c r="DN3">
        <v>-59.150436401367188</v>
      </c>
      <c r="DO3">
        <v>-83.20928955078125</v>
      </c>
      <c r="DP3">
        <v>-52.251964569091797</v>
      </c>
      <c r="DQ3">
        <v>-4.2979135513305664</v>
      </c>
      <c r="DR3">
        <v>-1.2252172231674194</v>
      </c>
      <c r="DS3">
        <v>7.551300048828125</v>
      </c>
      <c r="DT3">
        <v>1.472501277923584</v>
      </c>
      <c r="DU3">
        <v>-40.834083557128906</v>
      </c>
      <c r="DV3">
        <v>-49.159275054931641</v>
      </c>
      <c r="DW3">
        <v>-19.728876113891602</v>
      </c>
      <c r="DX3">
        <v>-7.398012638092041</v>
      </c>
      <c r="DY3">
        <v>-6.4678134918212891</v>
      </c>
      <c r="DZ3">
        <v>-4.6861205101013184</v>
      </c>
      <c r="EA3">
        <v>-2.1833736896514893</v>
      </c>
      <c r="EB3">
        <v>2.6401515007019043</v>
      </c>
      <c r="EC3">
        <v>13.28577995300293</v>
      </c>
      <c r="ED3">
        <v>11.885940551757813</v>
      </c>
      <c r="EE3">
        <v>-16.922014236450195</v>
      </c>
      <c r="EF3">
        <v>-33.731517791748047</v>
      </c>
      <c r="EG3">
        <v>14.002485275268555</v>
      </c>
      <c r="EH3">
        <v>13.804137229919434</v>
      </c>
      <c r="EI3">
        <v>2.30094313621521</v>
      </c>
      <c r="EJ3">
        <v>-3.7379803657531738</v>
      </c>
      <c r="EK3">
        <v>-13.476724624633789</v>
      </c>
      <c r="EL3">
        <v>6.270991325378418</v>
      </c>
      <c r="EM3">
        <v>9.897089958190918</v>
      </c>
      <c r="EN3">
        <v>-6.9468998908996582</v>
      </c>
      <c r="EO3">
        <v>-8.8643045425415039</v>
      </c>
      <c r="EP3">
        <v>10.007010459899902</v>
      </c>
      <c r="EQ3">
        <v>44.182945251464844</v>
      </c>
      <c r="ER3">
        <v>84.062126159667969</v>
      </c>
      <c r="ES3">
        <v>70.957107543945313</v>
      </c>
      <c r="ET3">
        <v>82.302215576171875</v>
      </c>
      <c r="EU3">
        <v>87.473609924316406</v>
      </c>
      <c r="EV3">
        <v>-0.46288874745368958</v>
      </c>
      <c r="EW3">
        <v>-0.82134377956390381</v>
      </c>
      <c r="EX3">
        <v>15.012259483337402</v>
      </c>
      <c r="EY3">
        <v>17.245002746582031</v>
      </c>
      <c r="EZ3">
        <v>-5.029900074005127</v>
      </c>
      <c r="FA3">
        <v>-8.1240720748901367</v>
      </c>
      <c r="FB3">
        <v>-0.52085655927658081</v>
      </c>
      <c r="FC3">
        <v>5.2490124702453613</v>
      </c>
      <c r="FD3">
        <v>13.16501522064209</v>
      </c>
      <c r="FE3">
        <v>20.315610885620117</v>
      </c>
      <c r="FF3">
        <v>12.559628486633301</v>
      </c>
      <c r="FG3">
        <v>-2.2295186519622803</v>
      </c>
      <c r="FH3">
        <v>-2.5278136730194092</v>
      </c>
      <c r="FI3">
        <v>-1.8246455192565918</v>
      </c>
      <c r="FJ3">
        <v>1.2022463083267212</v>
      </c>
      <c r="FK3">
        <v>0.80776417255401611</v>
      </c>
      <c r="FL3">
        <v>-1.8781431913375854</v>
      </c>
      <c r="FM3">
        <v>-0.95516377687454224</v>
      </c>
      <c r="FN3">
        <v>-73.272598266601563</v>
      </c>
      <c r="FO3">
        <v>-86.841682434082031</v>
      </c>
      <c r="FP3">
        <v>-24.35429573059082</v>
      </c>
      <c r="FQ3">
        <v>-0.363564133644104</v>
      </c>
      <c r="FR3">
        <v>-6.5167031288146973</v>
      </c>
      <c r="FS3">
        <v>-4.4710822105407715</v>
      </c>
      <c r="FT3">
        <v>-1.9130275249481201</v>
      </c>
      <c r="FU3">
        <v>-1.1607853174209595</v>
      </c>
      <c r="FV3">
        <v>-1.1643286943435669</v>
      </c>
      <c r="FW3">
        <v>-1.0026538372039795</v>
      </c>
      <c r="FX3">
        <v>0.20773321390151978</v>
      </c>
      <c r="FY3">
        <v>-0.15926747024059296</v>
      </c>
      <c r="FZ3">
        <v>0.20215065777301788</v>
      </c>
      <c r="GA3">
        <v>-3.5585366189479828E-2</v>
      </c>
      <c r="GB3">
        <v>1.3542578220367432</v>
      </c>
      <c r="GC3">
        <v>3.8077306747436523</v>
      </c>
      <c r="GD3">
        <v>3.0690708160400391</v>
      </c>
      <c r="GE3">
        <v>0.97253507375717163</v>
      </c>
      <c r="GF3">
        <v>8.6352205276489258</v>
      </c>
      <c r="GG3">
        <v>12.968589782714844</v>
      </c>
      <c r="GH3">
        <v>5.3956165313720703</v>
      </c>
      <c r="GI3">
        <v>1.4330101013183594</v>
      </c>
      <c r="GJ3">
        <v>1.0254353284835815</v>
      </c>
      <c r="GK3">
        <v>1.3706438541412354</v>
      </c>
      <c r="GL3">
        <v>3.6747057437896729</v>
      </c>
      <c r="GM3">
        <v>5.7177104949951172</v>
      </c>
      <c r="GN3">
        <v>3.1842916011810303</v>
      </c>
      <c r="GO3">
        <v>-12.977601051330566</v>
      </c>
      <c r="GP3">
        <v>-13.714345932006836</v>
      </c>
      <c r="GQ3">
        <v>1.1144939661026001</v>
      </c>
      <c r="GR3">
        <v>-6.0289011001586914</v>
      </c>
      <c r="GS3">
        <v>-6.8170371055603027</v>
      </c>
      <c r="GT3">
        <v>1.6088424921035767</v>
      </c>
      <c r="GU3">
        <v>3.7224941253662109</v>
      </c>
      <c r="GV3">
        <v>-82.942878723144531</v>
      </c>
      <c r="GW3">
        <v>-121.04726409912109</v>
      </c>
      <c r="GX3">
        <v>-49.852046966552734</v>
      </c>
      <c r="GY3">
        <v>5.3258166313171387</v>
      </c>
      <c r="GZ3">
        <v>7.5272674560546875</v>
      </c>
      <c r="HA3">
        <v>0.48891454935073853</v>
      </c>
      <c r="HB3">
        <v>-1.8101214170455933</v>
      </c>
      <c r="HC3">
        <v>22.151371002197266</v>
      </c>
      <c r="HD3">
        <v>37.490070343017578</v>
      </c>
      <c r="HE3">
        <v>31.321865081787109</v>
      </c>
      <c r="HF3">
        <v>20.292953491210938</v>
      </c>
      <c r="HG3">
        <v>-4.9357814788818359</v>
      </c>
      <c r="HH3">
        <v>-4.5341544151306152</v>
      </c>
      <c r="HI3">
        <v>12.5390625</v>
      </c>
      <c r="HJ3">
        <v>-3.7075273990631104</v>
      </c>
      <c r="HK3">
        <v>19.977750778198242</v>
      </c>
      <c r="HL3">
        <v>49.238117218017578</v>
      </c>
      <c r="HM3">
        <v>35.349330902099609</v>
      </c>
      <c r="HN3">
        <v>21.53968620300293</v>
      </c>
      <c r="HO3">
        <v>21.683815002441406</v>
      </c>
      <c r="HP3">
        <v>18.927618026733398</v>
      </c>
      <c r="HQ3">
        <v>18.080102920532227</v>
      </c>
      <c r="HR3">
        <v>14.923688888549805</v>
      </c>
      <c r="HS3">
        <v>39.989963531494141</v>
      </c>
      <c r="HT3">
        <v>52.110305786132813</v>
      </c>
      <c r="HU3">
        <v>32.572715759277344</v>
      </c>
      <c r="HV3">
        <v>12.162746429443359</v>
      </c>
      <c r="HW3">
        <v>17.825038909912109</v>
      </c>
      <c r="HX3">
        <v>7.0275716781616211</v>
      </c>
      <c r="HY3">
        <v>-9.0760602951049805</v>
      </c>
      <c r="HZ3">
        <v>30.325508117675781</v>
      </c>
      <c r="IA3">
        <v>42.788200378417969</v>
      </c>
      <c r="IB3">
        <v>-6.4371833801269531</v>
      </c>
      <c r="IC3">
        <v>-38.377021789550781</v>
      </c>
      <c r="ID3">
        <v>-26.403270721435547</v>
      </c>
      <c r="IE3">
        <v>0.45982775092124939</v>
      </c>
      <c r="IF3">
        <v>12.90408992767334</v>
      </c>
      <c r="IG3">
        <v>23.139684677124023</v>
      </c>
      <c r="IH3">
        <v>11.276050567626953</v>
      </c>
      <c r="II3">
        <v>16.395490646362305</v>
      </c>
      <c r="IJ3">
        <v>18.605270385742188</v>
      </c>
      <c r="IK3">
        <v>-3.1941807270050049</v>
      </c>
      <c r="IL3">
        <v>-11.566531181335449</v>
      </c>
      <c r="IM3">
        <v>-12.592757225036621</v>
      </c>
      <c r="IN3">
        <v>-9.7975244522094727</v>
      </c>
      <c r="IO3">
        <v>-30.157970428466797</v>
      </c>
      <c r="IP3">
        <v>-37.051254272460938</v>
      </c>
      <c r="IQ3">
        <v>-13.337568283081055</v>
      </c>
      <c r="IR3">
        <v>-14.440171241760254</v>
      </c>
      <c r="IS3">
        <v>-34.641929626464844</v>
      </c>
      <c r="IT3">
        <v>-6.9806790351867676</v>
      </c>
      <c r="IU3">
        <v>95.509819030761719</v>
      </c>
      <c r="IV3">
        <v>106.82273864746094</v>
      </c>
      <c r="IW3">
        <v>44.477108001708984</v>
      </c>
      <c r="IX3">
        <v>-1.2679597139358521</v>
      </c>
      <c r="IY3">
        <v>8.4940948486328125</v>
      </c>
      <c r="IZ3">
        <v>17.657476425170898</v>
      </c>
      <c r="JA3">
        <v>2.8479259014129639</v>
      </c>
      <c r="JB3">
        <v>-20.008951187133789</v>
      </c>
      <c r="JC3">
        <v>-6.7606596946716309</v>
      </c>
      <c r="JD3">
        <v>-23.609249114990234</v>
      </c>
      <c r="JE3">
        <v>-64.138908386230469</v>
      </c>
      <c r="JF3">
        <v>-47.360759735107422</v>
      </c>
      <c r="JG3">
        <v>-20.41942024230957</v>
      </c>
      <c r="JH3">
        <v>-9.7534694671630859</v>
      </c>
      <c r="JI3">
        <v>18.736167907714844</v>
      </c>
      <c r="JJ3">
        <v>94.189727783203125</v>
      </c>
      <c r="JK3">
        <v>59.625762939453125</v>
      </c>
      <c r="JL3">
        <v>-16.999256134033203</v>
      </c>
      <c r="JM3">
        <v>-13.182711601257324</v>
      </c>
      <c r="JN3">
        <v>-12.263923645019531</v>
      </c>
      <c r="JO3">
        <v>-8.3483161926269531</v>
      </c>
      <c r="JP3">
        <v>-1.1332837343215942</v>
      </c>
      <c r="JQ3">
        <v>2.8339462280273438</v>
      </c>
      <c r="JR3">
        <v>1.3178995847702026</v>
      </c>
      <c r="JS3">
        <v>5.1686553955078125</v>
      </c>
      <c r="JT3">
        <v>3.086233377456665</v>
      </c>
      <c r="JU3">
        <v>-6.7900900840759277</v>
      </c>
      <c r="JV3">
        <v>-8.9242830276489258</v>
      </c>
      <c r="JW3">
        <v>-1.8434426784515381</v>
      </c>
      <c r="JX3">
        <v>2.7586143016815186</v>
      </c>
      <c r="JY3">
        <v>-1.9869050979614258</v>
      </c>
      <c r="JZ3">
        <v>3.6240983009338379</v>
      </c>
      <c r="KA3">
        <v>-4.0102429389953613</v>
      </c>
      <c r="KB3">
        <v>-56.764984130859375</v>
      </c>
      <c r="KC3">
        <v>-53.642780303955078</v>
      </c>
      <c r="KD3">
        <v>45.4039306640625</v>
      </c>
      <c r="KE3">
        <v>65.030059814453125</v>
      </c>
      <c r="KF3">
        <v>3.4047672748565674</v>
      </c>
      <c r="KG3">
        <v>-25.864622116088867</v>
      </c>
      <c r="KH3">
        <v>-16.297479629516602</v>
      </c>
      <c r="KI3">
        <v>-33.247817993164063</v>
      </c>
      <c r="KJ3">
        <v>-38.98907470703125</v>
      </c>
      <c r="KK3">
        <v>-24.315401077270508</v>
      </c>
      <c r="KL3">
        <v>-8.5487279891967773</v>
      </c>
      <c r="KM3">
        <v>-8.3158435821533203</v>
      </c>
      <c r="KN3">
        <v>-20.895734786987305</v>
      </c>
      <c r="KO3">
        <v>-30.123064041137695</v>
      </c>
      <c r="KP3">
        <v>-75.664573669433594</v>
      </c>
      <c r="KQ3">
        <v>-63.30487060546875</v>
      </c>
      <c r="KR3">
        <v>28.128358840942383</v>
      </c>
      <c r="KS3">
        <v>44.578323364257813</v>
      </c>
      <c r="KT3">
        <v>-30.084466934204102</v>
      </c>
      <c r="KU3">
        <v>-69.492225646972656</v>
      </c>
      <c r="KV3">
        <v>54.651309967041016</v>
      </c>
      <c r="KW3">
        <v>160.41136169433594</v>
      </c>
      <c r="KX3">
        <v>95.65643310546875</v>
      </c>
      <c r="KY3">
        <v>20.537599563598633</v>
      </c>
      <c r="KZ3">
        <v>-2.1612269878387451</v>
      </c>
      <c r="LA3">
        <v>2.1775197982788086</v>
      </c>
      <c r="LB3">
        <v>9.7678289413452148</v>
      </c>
      <c r="LC3">
        <v>6.1978330612182617</v>
      </c>
      <c r="LD3">
        <v>-58.229904174804688</v>
      </c>
      <c r="LE3">
        <v>-62.403079986572266</v>
      </c>
      <c r="LF3">
        <v>33.959148406982422</v>
      </c>
      <c r="LG3">
        <v>52.609916687011719</v>
      </c>
      <c r="LH3">
        <v>-1.0490965843200684</v>
      </c>
      <c r="LI3">
        <v>-44.315658569335938</v>
      </c>
      <c r="LJ3">
        <v>-51.543010711669922</v>
      </c>
      <c r="LK3">
        <v>-25.763177871704102</v>
      </c>
      <c r="LL3">
        <v>-7.1083307266235352</v>
      </c>
      <c r="LM3">
        <v>4.7526798248291016</v>
      </c>
      <c r="LN3">
        <v>13.098093032836914</v>
      </c>
      <c r="LO3">
        <v>9.0819234848022461</v>
      </c>
      <c r="LP3">
        <v>-2.6988539695739746</v>
      </c>
      <c r="LQ3">
        <v>-11.474357604980469</v>
      </c>
      <c r="LR3">
        <v>11.065901756286621</v>
      </c>
      <c r="LS3">
        <v>50.85479736328125</v>
      </c>
      <c r="LT3">
        <v>31.806846618652344</v>
      </c>
      <c r="LU3">
        <v>13.407796859741211</v>
      </c>
      <c r="LV3">
        <v>10.101376533508301</v>
      </c>
      <c r="LW3">
        <v>17.353740692138672</v>
      </c>
      <c r="LX3">
        <v>19.898860931396484</v>
      </c>
      <c r="LY3">
        <v>6.2690114974975586</v>
      </c>
      <c r="LZ3">
        <v>-4.8777070045471191</v>
      </c>
      <c r="MA3">
        <v>-0.28367814421653748</v>
      </c>
      <c r="MB3">
        <v>-7.2582345008850098</v>
      </c>
      <c r="MC3">
        <v>-3.144766092300415</v>
      </c>
      <c r="MD3">
        <v>-8.3554420471191406</v>
      </c>
      <c r="ME3">
        <v>-17.458772659301758</v>
      </c>
      <c r="MF3">
        <v>-15.437156677246094</v>
      </c>
      <c r="MG3">
        <v>-9.9331445693969727</v>
      </c>
      <c r="MH3">
        <v>11.857807159423828</v>
      </c>
      <c r="MI3">
        <v>60.977237701416016</v>
      </c>
      <c r="MJ3">
        <v>74.388862609863281</v>
      </c>
      <c r="MK3">
        <v>21.929140090942383</v>
      </c>
      <c r="ML3">
        <v>4.3414391577243805E-2</v>
      </c>
      <c r="MM3">
        <v>-5.4935441017150879</v>
      </c>
      <c r="MN3">
        <v>-4.717796802520752</v>
      </c>
      <c r="MO3">
        <v>3.2222409248352051</v>
      </c>
      <c r="MP3">
        <v>4.5856637954711914</v>
      </c>
      <c r="MQ3">
        <v>1.8703248500823975</v>
      </c>
      <c r="MR3">
        <v>0.17992004752159119</v>
      </c>
      <c r="MS3">
        <v>4.2228579521179199E-2</v>
      </c>
      <c r="MT3">
        <v>-0.71423643827438354</v>
      </c>
      <c r="MU3">
        <v>0.86288291215896606</v>
      </c>
      <c r="MV3">
        <v>0.41559961438179016</v>
      </c>
      <c r="MW3">
        <v>7.4395700357854366E-4</v>
      </c>
      <c r="MX3">
        <v>0.33951535820960999</v>
      </c>
      <c r="MY3">
        <v>-4.3218746185302734</v>
      </c>
      <c r="MZ3">
        <v>-5.111358642578125</v>
      </c>
      <c r="NA3">
        <v>0.43325981497764587</v>
      </c>
      <c r="NB3">
        <v>6.1011600494384766</v>
      </c>
      <c r="NC3">
        <v>3.4338314533233643</v>
      </c>
      <c r="ND3">
        <v>-4.9246776849031448E-2</v>
      </c>
      <c r="NE3">
        <v>-0.2568381130695343</v>
      </c>
      <c r="NF3">
        <v>-5.0847558304667473E-4</v>
      </c>
      <c r="NG3">
        <v>0.29845806956291199</v>
      </c>
      <c r="NH3">
        <v>-1.0522252321243286</v>
      </c>
      <c r="NI3">
        <v>-3.407801628112793</v>
      </c>
      <c r="NJ3">
        <v>-2.8997936248779297</v>
      </c>
      <c r="NK3">
        <v>0.89041119813919067</v>
      </c>
      <c r="NL3">
        <v>4.1024012565612793</v>
      </c>
      <c r="NM3">
        <v>2.1405737400054932</v>
      </c>
      <c r="NN3">
        <v>-0.30236420035362244</v>
      </c>
      <c r="NO3">
        <v>-0.20808358490467072</v>
      </c>
      <c r="NP3">
        <v>0.30333274602890015</v>
      </c>
      <c r="NQ3">
        <v>0.5721777081489563</v>
      </c>
      <c r="NR3">
        <v>8.2789473235607147E-2</v>
      </c>
      <c r="NS3">
        <v>0</v>
      </c>
      <c r="NT3">
        <v>0</v>
      </c>
      <c r="NU3">
        <v>-1.8623979762196541E-2</v>
      </c>
      <c r="NV3">
        <v>-2.917146123945713E-2</v>
      </c>
      <c r="NW3">
        <v>1.2391258962452412E-2</v>
      </c>
      <c r="NX3">
        <v>3.6444354802370071E-2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</row>
    <row r="4" spans="1:399">
      <c r="A4" t="s">
        <v>50</v>
      </c>
      <c r="B4">
        <v>-7.4239130020141602</v>
      </c>
      <c r="C4">
        <v>-4.0474362373352051</v>
      </c>
      <c r="D4">
        <v>9.9242649972438812E-2</v>
      </c>
      <c r="E4">
        <v>0.40336000919342041</v>
      </c>
      <c r="F4">
        <v>5.5431947112083435E-2</v>
      </c>
      <c r="G4">
        <v>-0.15735439956188202</v>
      </c>
      <c r="H4">
        <v>-0.22755493223667145</v>
      </c>
      <c r="I4">
        <v>-0.12571585178375244</v>
      </c>
      <c r="J4">
        <v>0.1036267876625061</v>
      </c>
      <c r="K4">
        <v>0.21432559192180634</v>
      </c>
      <c r="L4">
        <v>8.5301764309406281E-2</v>
      </c>
      <c r="M4">
        <v>-0.1392359733581543</v>
      </c>
      <c r="N4">
        <v>-0.13135990500450134</v>
      </c>
      <c r="O4">
        <v>-0.17713317275047302</v>
      </c>
      <c r="P4">
        <v>5.5712293833494186E-2</v>
      </c>
      <c r="Q4">
        <v>1.2299519777297974</v>
      </c>
      <c r="R4">
        <v>0.98010784387588501</v>
      </c>
      <c r="S4">
        <v>-1.4132835902273655E-2</v>
      </c>
      <c r="T4">
        <v>-0.44905570149421692</v>
      </c>
      <c r="U4">
        <v>-0.26733991503715515</v>
      </c>
      <c r="V4">
        <v>0.23274227976799011</v>
      </c>
      <c r="W4">
        <v>9.7972527146339417E-2</v>
      </c>
      <c r="X4">
        <v>-6.5801016986370087E-2</v>
      </c>
      <c r="Y4">
        <v>-2.5625208392739296E-2</v>
      </c>
      <c r="Z4">
        <v>2.4227365851402283E-2</v>
      </c>
      <c r="AA4">
        <v>-0.12438086420297623</v>
      </c>
      <c r="AB4">
        <v>-0.49620187282562256</v>
      </c>
      <c r="AC4">
        <v>-0.38421022891998291</v>
      </c>
      <c r="AD4">
        <v>1.00953399669379E-3</v>
      </c>
      <c r="AE4">
        <v>-1.8269940614700317</v>
      </c>
      <c r="AF4">
        <v>0.4304274320602417</v>
      </c>
      <c r="AG4">
        <v>5.0971307754516602</v>
      </c>
      <c r="AH4">
        <v>-3.2090375423431396</v>
      </c>
      <c r="AI4">
        <v>-14.132124900817871</v>
      </c>
      <c r="AJ4">
        <v>-12.621573448181152</v>
      </c>
      <c r="AK4">
        <v>0.76806724071502686</v>
      </c>
      <c r="AL4">
        <v>4.0913219451904297</v>
      </c>
      <c r="AM4">
        <v>5.0493912696838379</v>
      </c>
      <c r="AN4">
        <v>7.8121151924133301</v>
      </c>
      <c r="AO4">
        <v>17.837837219238281</v>
      </c>
      <c r="AP4">
        <v>10.507617950439453</v>
      </c>
      <c r="AQ4">
        <v>2.7977044582366943</v>
      </c>
      <c r="AR4">
        <v>7.4083409309387207</v>
      </c>
      <c r="AS4">
        <v>12.117234230041504</v>
      </c>
      <c r="AT4">
        <v>6.7318239212036133</v>
      </c>
      <c r="AU4">
        <v>-2.7514700889587402</v>
      </c>
      <c r="AV4">
        <v>5.1332483291625977</v>
      </c>
      <c r="AW4">
        <v>4.4552111625671387</v>
      </c>
      <c r="AX4">
        <v>-6.1721768379211426</v>
      </c>
      <c r="AY4">
        <v>-1.8374762535095215</v>
      </c>
      <c r="AZ4">
        <v>-6.8099370002746582</v>
      </c>
      <c r="BA4">
        <v>-8.009150505065918</v>
      </c>
      <c r="BB4">
        <v>-4.6840081214904785</v>
      </c>
      <c r="BC4">
        <v>-2.9362556934356689</v>
      </c>
      <c r="BD4">
        <v>-5.6759943962097168</v>
      </c>
      <c r="BE4">
        <v>-9.0950193405151367</v>
      </c>
      <c r="BF4">
        <v>-4.7697858810424805</v>
      </c>
      <c r="BG4">
        <v>-5.0266118049621582</v>
      </c>
      <c r="BH4">
        <v>-5.7706160545349121</v>
      </c>
      <c r="BI4">
        <v>21.483844757080078</v>
      </c>
      <c r="BJ4">
        <v>-13.040849685668945</v>
      </c>
      <c r="BK4">
        <v>-36.623912811279297</v>
      </c>
      <c r="BL4">
        <v>19.549520492553711</v>
      </c>
      <c r="BM4">
        <v>46.159492492675781</v>
      </c>
      <c r="BN4">
        <v>4.2142105102539063</v>
      </c>
      <c r="BO4">
        <v>-16.668111801147461</v>
      </c>
      <c r="BP4">
        <v>62.561698913574219</v>
      </c>
      <c r="BQ4">
        <v>75.58978271484375</v>
      </c>
      <c r="BR4">
        <v>83.751487731933594</v>
      </c>
      <c r="BS4">
        <v>87.553672790527344</v>
      </c>
      <c r="BT4">
        <v>64.645393371582031</v>
      </c>
      <c r="BU4">
        <v>33.888908386230469</v>
      </c>
      <c r="BV4">
        <v>13.527829170227051</v>
      </c>
      <c r="BW4">
        <v>14.62319278717041</v>
      </c>
      <c r="BX4">
        <v>25.381061553955078</v>
      </c>
      <c r="BY4">
        <v>15.053689002990723</v>
      </c>
      <c r="BZ4">
        <v>-36.798614501953125</v>
      </c>
      <c r="CA4">
        <v>-90.560546875</v>
      </c>
      <c r="CB4">
        <v>-62.525875091552734</v>
      </c>
      <c r="CC4">
        <v>-70.381935119628906</v>
      </c>
      <c r="CD4">
        <v>86.287109375</v>
      </c>
      <c r="CE4">
        <v>217.60029602050781</v>
      </c>
      <c r="CF4">
        <v>149.03416442871094</v>
      </c>
      <c r="CG4">
        <v>14.290696144104004</v>
      </c>
      <c r="CH4">
        <v>0</v>
      </c>
      <c r="CI4">
        <v>-1.2365156412124634</v>
      </c>
      <c r="CJ4">
        <v>-2.4954173564910889</v>
      </c>
      <c r="CK4">
        <v>0.9084429144859314</v>
      </c>
      <c r="CL4">
        <v>2.7473418712615967</v>
      </c>
      <c r="CM4">
        <v>5.4910453036427498E-3</v>
      </c>
      <c r="CN4">
        <v>-4.351405143737793</v>
      </c>
      <c r="CO4">
        <v>-6.873528003692627</v>
      </c>
      <c r="CP4">
        <v>-28.872049331665039</v>
      </c>
      <c r="CQ4">
        <v>-55.254734039306641</v>
      </c>
      <c r="CR4">
        <v>-76.96673583984375</v>
      </c>
      <c r="CS4">
        <v>-57.950618743896484</v>
      </c>
      <c r="CT4">
        <v>-2.9801480770111084</v>
      </c>
      <c r="CU4">
        <v>45.858543395996094</v>
      </c>
      <c r="CV4">
        <v>56.421039581298828</v>
      </c>
      <c r="CW4">
        <v>51.376605987548828</v>
      </c>
      <c r="CX4">
        <v>39.905269622802734</v>
      </c>
      <c r="CY4">
        <v>-11.292561531066895</v>
      </c>
      <c r="CZ4">
        <v>-78.066070556640625</v>
      </c>
      <c r="DA4">
        <v>-82.862472534179688</v>
      </c>
      <c r="DB4">
        <v>-64.289054870605469</v>
      </c>
      <c r="DC4">
        <v>-66.714973449707031</v>
      </c>
      <c r="DD4">
        <v>-33.748329162597656</v>
      </c>
      <c r="DE4">
        <v>-38.197151184082031</v>
      </c>
      <c r="DF4">
        <v>-53.952735900878906</v>
      </c>
      <c r="DG4">
        <v>-32.068477630615234</v>
      </c>
      <c r="DH4">
        <v>-6.5455412864685059</v>
      </c>
      <c r="DI4">
        <v>2.4518983364105225</v>
      </c>
      <c r="DJ4">
        <v>-2.0683488845825195</v>
      </c>
      <c r="DK4">
        <v>-7.4803047180175781</v>
      </c>
      <c r="DL4">
        <v>-4.5622701644897461</v>
      </c>
      <c r="DM4">
        <v>9.5323209762573242</v>
      </c>
      <c r="DN4">
        <v>25.750205993652344</v>
      </c>
      <c r="DO4">
        <v>-0.73462271690368652</v>
      </c>
      <c r="DP4">
        <v>-56.835979461669922</v>
      </c>
      <c r="DQ4">
        <v>-100.97737884521484</v>
      </c>
      <c r="DR4">
        <v>2.5131065845489502</v>
      </c>
      <c r="DS4">
        <v>60.368457794189453</v>
      </c>
      <c r="DT4">
        <v>19.422422409057617</v>
      </c>
      <c r="DU4">
        <v>35.319869995117188</v>
      </c>
      <c r="DV4">
        <v>23.275091171264648</v>
      </c>
      <c r="DW4">
        <v>2.6214437484741211</v>
      </c>
      <c r="DX4">
        <v>-5.200890064239502</v>
      </c>
      <c r="DY4">
        <v>-6.243708610534668</v>
      </c>
      <c r="DZ4">
        <v>-4.133732795715332</v>
      </c>
      <c r="EA4">
        <v>-3.6308705806732178</v>
      </c>
      <c r="EB4">
        <v>2.5075085163116455</v>
      </c>
      <c r="EC4">
        <v>23.504133224487305</v>
      </c>
      <c r="ED4">
        <v>11.194153785705566</v>
      </c>
      <c r="EE4">
        <v>-15.039179801940918</v>
      </c>
      <c r="EF4">
        <v>110.43659210205078</v>
      </c>
      <c r="EG4">
        <v>178.216552734375</v>
      </c>
      <c r="EH4">
        <v>6.4174680709838867</v>
      </c>
      <c r="EI4">
        <v>-5.9392242431640625</v>
      </c>
      <c r="EJ4">
        <v>-139.56875610351563</v>
      </c>
      <c r="EK4">
        <v>-32.349208831787109</v>
      </c>
      <c r="EL4">
        <v>46.288333892822266</v>
      </c>
      <c r="EM4">
        <v>-7.7150540351867676</v>
      </c>
      <c r="EN4">
        <v>-27.958833694458008</v>
      </c>
      <c r="EO4">
        <v>6.2604832649230957</v>
      </c>
      <c r="EP4">
        <v>-65.053367614746094</v>
      </c>
      <c r="EQ4">
        <v>-142.96800231933594</v>
      </c>
      <c r="ER4">
        <v>-57.32855224609375</v>
      </c>
      <c r="ES4">
        <v>49.764266967773438</v>
      </c>
      <c r="ET4">
        <v>35.974136352539063</v>
      </c>
      <c r="EU4">
        <v>39.836025238037109</v>
      </c>
      <c r="EV4">
        <v>5.1559629440307617</v>
      </c>
      <c r="EW4">
        <v>5.2709884643554688</v>
      </c>
      <c r="EX4">
        <v>-2.7844052314758301</v>
      </c>
      <c r="EY4">
        <v>-4.7265377044677734</v>
      </c>
      <c r="EZ4">
        <v>2.6672294139862061</v>
      </c>
      <c r="FA4">
        <v>2.5722954273223877</v>
      </c>
      <c r="FB4">
        <v>-1.6965774297714233</v>
      </c>
      <c r="FC4">
        <v>-4.0173568725585938</v>
      </c>
      <c r="FD4">
        <v>1.1677783727645874</v>
      </c>
      <c r="FE4">
        <v>5.6569328308105469</v>
      </c>
      <c r="FF4">
        <v>3.1630816459655762</v>
      </c>
      <c r="FG4">
        <v>-1.122589111328125</v>
      </c>
      <c r="FH4">
        <v>-0.89709848165512085</v>
      </c>
      <c r="FI4">
        <v>2.556645393371582</v>
      </c>
      <c r="FJ4">
        <v>6.5440802574157715</v>
      </c>
      <c r="FK4">
        <v>7.7148685455322266</v>
      </c>
      <c r="FL4">
        <v>7.4864015579223633</v>
      </c>
      <c r="FM4">
        <v>4.0954890251159668</v>
      </c>
      <c r="FN4">
        <v>-8.1420154571533203</v>
      </c>
      <c r="FO4">
        <v>-11.741545677185059</v>
      </c>
      <c r="FP4">
        <v>-5.7264065742492676</v>
      </c>
      <c r="FQ4">
        <v>4.4421243667602539</v>
      </c>
      <c r="FR4">
        <v>8.7155113220214844</v>
      </c>
      <c r="FS4">
        <v>3.422579288482666</v>
      </c>
      <c r="FT4">
        <v>0.2196873277425766</v>
      </c>
      <c r="FU4">
        <v>0.20299096405506134</v>
      </c>
      <c r="FV4">
        <v>0.53090256452560425</v>
      </c>
      <c r="FW4">
        <v>0.33839717507362366</v>
      </c>
      <c r="FX4">
        <v>-0.84423655271530151</v>
      </c>
      <c r="FY4">
        <v>-0.14847445487976074</v>
      </c>
      <c r="FZ4">
        <v>0.54807114601135254</v>
      </c>
      <c r="GA4">
        <v>-0.79557394981384277</v>
      </c>
      <c r="GB4">
        <v>-12.89527702331543</v>
      </c>
      <c r="GC4">
        <v>-12.275789260864258</v>
      </c>
      <c r="GD4">
        <v>-1.674649715423584</v>
      </c>
      <c r="GE4">
        <v>1.3513790369033813</v>
      </c>
      <c r="GF4">
        <v>7.5470595359802246</v>
      </c>
      <c r="GG4">
        <v>11.078819274902344</v>
      </c>
      <c r="GH4">
        <v>4.0046038627624512</v>
      </c>
      <c r="GI4">
        <v>0.33550679683685303</v>
      </c>
      <c r="GJ4">
        <v>-0.13161486387252808</v>
      </c>
      <c r="GK4">
        <v>-1.2347667217254639</v>
      </c>
      <c r="GL4">
        <v>-2.7133920192718506</v>
      </c>
      <c r="GM4">
        <v>-4.0295500755310059</v>
      </c>
      <c r="GN4">
        <v>-10.322185516357422</v>
      </c>
      <c r="GO4">
        <v>-20.691947937011719</v>
      </c>
      <c r="GP4">
        <v>-23.763299942016602</v>
      </c>
      <c r="GQ4">
        <v>-16.621248245239258</v>
      </c>
      <c r="GR4">
        <v>-32.477699279785156</v>
      </c>
      <c r="GS4">
        <v>-27.553535461425781</v>
      </c>
      <c r="GT4">
        <v>3.5128312110900879</v>
      </c>
      <c r="GU4">
        <v>13.841590881347656</v>
      </c>
      <c r="GV4">
        <v>-28.286211013793945</v>
      </c>
      <c r="GW4">
        <v>-50.095928192138672</v>
      </c>
      <c r="GX4">
        <v>-23.51325798034668</v>
      </c>
      <c r="GY4">
        <v>3.4435281753540039</v>
      </c>
      <c r="GZ4">
        <v>10.782181739807129</v>
      </c>
      <c r="HA4">
        <v>6.3899168968200684</v>
      </c>
      <c r="HB4">
        <v>-1.1153334379196167</v>
      </c>
      <c r="HC4">
        <v>-0.96913492679595947</v>
      </c>
      <c r="HD4">
        <v>-11.115432739257813</v>
      </c>
      <c r="HE4">
        <v>-4.3260293006896973</v>
      </c>
      <c r="HF4">
        <v>4.4131245613098145</v>
      </c>
      <c r="HG4">
        <v>4.1513185501098633</v>
      </c>
      <c r="HH4">
        <v>7.7350869178771973</v>
      </c>
      <c r="HI4">
        <v>1.324692964553833</v>
      </c>
      <c r="HJ4">
        <v>-9.2470226287841797</v>
      </c>
      <c r="HK4">
        <v>10.466240882873535</v>
      </c>
      <c r="HL4">
        <v>44.768642425537109</v>
      </c>
      <c r="HM4">
        <v>12.114132881164551</v>
      </c>
      <c r="HN4">
        <v>-32.785915374755859</v>
      </c>
      <c r="HO4">
        <v>-30.466848373413086</v>
      </c>
      <c r="HP4">
        <v>14.972315788269043</v>
      </c>
      <c r="HQ4">
        <v>15.836028099060059</v>
      </c>
      <c r="HR4">
        <v>8.7416286468505859</v>
      </c>
      <c r="HS4">
        <v>-2.9793317317962646</v>
      </c>
      <c r="HT4">
        <v>9.6577053070068359</v>
      </c>
      <c r="HU4">
        <v>34.746540069580078</v>
      </c>
      <c r="HV4">
        <v>38.320041656494141</v>
      </c>
      <c r="HW4">
        <v>40.772544860839844</v>
      </c>
      <c r="HX4">
        <v>103.94593048095703</v>
      </c>
      <c r="HY4">
        <v>175.11911010742188</v>
      </c>
      <c r="HZ4">
        <v>154.58367919921875</v>
      </c>
      <c r="IA4">
        <v>76.095809936523438</v>
      </c>
      <c r="IB4">
        <v>20.141944885253906</v>
      </c>
      <c r="IC4">
        <v>-3.6574795376509428E-3</v>
      </c>
      <c r="ID4">
        <v>1.9517071777954698E-3</v>
      </c>
      <c r="IE4">
        <v>-1.3532739132642746E-2</v>
      </c>
      <c r="IF4">
        <v>-9.7763799130916595E-2</v>
      </c>
      <c r="IG4">
        <v>1.9271049648523331E-2</v>
      </c>
      <c r="IH4">
        <v>9.7763799130916595E-2</v>
      </c>
      <c r="II4">
        <v>0</v>
      </c>
      <c r="IJ4">
        <v>0</v>
      </c>
      <c r="IK4">
        <v>0</v>
      </c>
      <c r="IL4">
        <v>0</v>
      </c>
      <c r="IM4">
        <v>0</v>
      </c>
      <c r="IN4">
        <v>-0.5791204571723938</v>
      </c>
      <c r="IO4">
        <v>-0.29216936230659485</v>
      </c>
      <c r="IP4">
        <v>0.53455811738967896</v>
      </c>
      <c r="IQ4">
        <v>-9.8322153091430664</v>
      </c>
      <c r="IR4">
        <v>-10.239919662475586</v>
      </c>
      <c r="IS4">
        <v>5.4642348289489746</v>
      </c>
      <c r="IT4">
        <v>2.9566454887390137</v>
      </c>
      <c r="IU4">
        <v>-82.051750183105469</v>
      </c>
      <c r="IV4">
        <v>-96.907508850097656</v>
      </c>
      <c r="IW4">
        <v>-111.31312561035156</v>
      </c>
      <c r="IX4">
        <v>-90.293342590332031</v>
      </c>
      <c r="IY4">
        <v>70.788749694824219</v>
      </c>
      <c r="IZ4">
        <v>61.981910705566406</v>
      </c>
      <c r="JA4">
        <v>-19.300632476806641</v>
      </c>
      <c r="JB4">
        <v>-10.138668060302734</v>
      </c>
      <c r="JC4">
        <v>-34.733783721923828</v>
      </c>
      <c r="JD4">
        <v>-149.07510375976563</v>
      </c>
      <c r="JE4">
        <v>-141.08926391601563</v>
      </c>
      <c r="JF4">
        <v>-40.344139099121094</v>
      </c>
      <c r="JG4">
        <v>2.5164518356323242</v>
      </c>
      <c r="JH4">
        <v>-9.0898818969726563</v>
      </c>
      <c r="JI4">
        <v>4.3017773628234863</v>
      </c>
      <c r="JJ4">
        <v>-6.9132957458496094</v>
      </c>
      <c r="JK4">
        <v>-49.928524017333984</v>
      </c>
      <c r="JL4">
        <v>14.40406322479248</v>
      </c>
      <c r="JM4">
        <v>11.606045722961426</v>
      </c>
      <c r="JN4">
        <v>-12.367532730102539</v>
      </c>
      <c r="JO4">
        <v>-3.0634524822235107</v>
      </c>
      <c r="JP4">
        <v>-4.3279609680175781</v>
      </c>
      <c r="JQ4">
        <v>-5.4989147186279297</v>
      </c>
      <c r="JR4">
        <v>-4.9670391082763672</v>
      </c>
      <c r="JS4">
        <v>1.6983824968338013</v>
      </c>
      <c r="JT4">
        <v>4.9791150093078613</v>
      </c>
      <c r="JU4">
        <v>3.7798531055450439</v>
      </c>
      <c r="JV4">
        <v>6.1111407279968262</v>
      </c>
      <c r="JW4">
        <v>10.912001609802246</v>
      </c>
      <c r="JX4">
        <v>12.30523681640625</v>
      </c>
      <c r="JY4">
        <v>14.276193618774414</v>
      </c>
      <c r="JZ4">
        <v>17.137172698974609</v>
      </c>
      <c r="KA4">
        <v>19.60844612121582</v>
      </c>
      <c r="KB4">
        <v>1.3810845613479614</v>
      </c>
      <c r="KC4">
        <v>-11.12514591217041</v>
      </c>
      <c r="KD4">
        <v>-2.0008022785186768</v>
      </c>
      <c r="KE4">
        <v>2.231112003326416</v>
      </c>
      <c r="KF4">
        <v>34.462745666503906</v>
      </c>
      <c r="KG4">
        <v>52.058330535888672</v>
      </c>
      <c r="KH4">
        <v>11.993218421936035</v>
      </c>
      <c r="KI4">
        <v>-33.694744110107422</v>
      </c>
      <c r="KJ4">
        <v>-23.284801483154297</v>
      </c>
      <c r="KK4">
        <v>14.493284225463867</v>
      </c>
      <c r="KL4">
        <v>36.938957214355469</v>
      </c>
      <c r="KM4">
        <v>22.991489410400391</v>
      </c>
      <c r="KN4">
        <v>15.030379295349121</v>
      </c>
      <c r="KO4">
        <v>10.10929012298584</v>
      </c>
      <c r="KP4">
        <v>-9.0024785995483398</v>
      </c>
      <c r="KQ4">
        <v>0.72639405727386475</v>
      </c>
      <c r="KR4">
        <v>114.15866851806641</v>
      </c>
      <c r="KS4">
        <v>109.82821655273438</v>
      </c>
      <c r="KT4">
        <v>-69.495307922363281</v>
      </c>
      <c r="KU4">
        <v>-137.58621215820313</v>
      </c>
      <c r="KV4">
        <v>52.514987945556641</v>
      </c>
      <c r="KW4">
        <v>77.555259704589844</v>
      </c>
      <c r="KX4">
        <v>-54.166496276855469</v>
      </c>
      <c r="KY4">
        <v>-58.986045837402344</v>
      </c>
      <c r="KZ4">
        <v>-32.687152862548828</v>
      </c>
      <c r="LA4">
        <v>-47.075698852539063</v>
      </c>
      <c r="LB4">
        <v>-59.799644470214844</v>
      </c>
      <c r="LC4">
        <v>-57.386920928955078</v>
      </c>
      <c r="LD4">
        <v>-49.186851501464844</v>
      </c>
      <c r="LE4">
        <v>-3.5259749889373779</v>
      </c>
      <c r="LF4">
        <v>32.682823181152344</v>
      </c>
      <c r="LG4">
        <v>1.5572319030761719</v>
      </c>
      <c r="LH4">
        <v>-16.805881500244141</v>
      </c>
      <c r="LI4">
        <v>-17.608669281005859</v>
      </c>
      <c r="LJ4">
        <v>-19.148357391357422</v>
      </c>
      <c r="LK4">
        <v>-14.114872932434082</v>
      </c>
      <c r="LL4">
        <v>-18.85211181640625</v>
      </c>
      <c r="LM4">
        <v>-23.076982498168945</v>
      </c>
      <c r="LN4">
        <v>-10.816768646240234</v>
      </c>
      <c r="LO4">
        <v>10.710330009460449</v>
      </c>
      <c r="LP4">
        <v>13.895139694213867</v>
      </c>
      <c r="LQ4">
        <v>9.653141975402832</v>
      </c>
      <c r="LR4">
        <v>3.4154984951019287</v>
      </c>
      <c r="LS4">
        <v>13.747740745544434</v>
      </c>
      <c r="LT4">
        <v>0.94696730375289917</v>
      </c>
      <c r="LU4">
        <v>-16.023693084716797</v>
      </c>
      <c r="LV4">
        <v>-18.235324859619141</v>
      </c>
      <c r="LW4">
        <v>-7.0189499855041504</v>
      </c>
      <c r="LX4">
        <v>6.2173633575439453</v>
      </c>
      <c r="LY4">
        <v>9.7737321853637695</v>
      </c>
      <c r="LZ4">
        <v>10.964659690856934</v>
      </c>
      <c r="MA4">
        <v>22.086122512817383</v>
      </c>
      <c r="MB4">
        <v>17.365678787231445</v>
      </c>
      <c r="MC4">
        <v>14.216511726379395</v>
      </c>
      <c r="MD4">
        <v>-10.399263381958008</v>
      </c>
      <c r="ME4">
        <v>-13.475747108459473</v>
      </c>
      <c r="MF4">
        <v>-3.1949601173400879</v>
      </c>
      <c r="MG4">
        <v>-5.3059854507446289</v>
      </c>
      <c r="MH4">
        <v>-12.152093887329102</v>
      </c>
      <c r="MI4">
        <v>3.3327810764312744</v>
      </c>
      <c r="MJ4">
        <v>9.6859569549560547</v>
      </c>
      <c r="MK4">
        <v>1.2132542133331299</v>
      </c>
      <c r="ML4">
        <v>21.098428726196289</v>
      </c>
      <c r="MM4">
        <v>22.426856994628906</v>
      </c>
      <c r="MN4">
        <v>13.601505279541016</v>
      </c>
      <c r="MO4">
        <v>10.875885963439941</v>
      </c>
      <c r="MP4">
        <v>0.57560223340988159</v>
      </c>
      <c r="MQ4">
        <v>-8.9449901580810547</v>
      </c>
      <c r="MR4">
        <v>-11.395139694213867</v>
      </c>
      <c r="MS4">
        <v>-7.9785909652709961</v>
      </c>
      <c r="MT4">
        <v>-2.4622530937194824</v>
      </c>
      <c r="MU4">
        <v>-7.6078472137451172</v>
      </c>
      <c r="MV4">
        <v>-5.0172023773193359</v>
      </c>
      <c r="MW4">
        <v>5.9850344657897949</v>
      </c>
      <c r="MX4">
        <v>6.5556221008300781</v>
      </c>
      <c r="MY4">
        <v>-0.10686513781547546</v>
      </c>
      <c r="MZ4">
        <v>-10.155622482299805</v>
      </c>
      <c r="NA4">
        <v>-12.621882438659668</v>
      </c>
      <c r="NB4">
        <v>-3.9483811855316162</v>
      </c>
      <c r="NC4">
        <v>7.3723440170288086</v>
      </c>
      <c r="ND4">
        <v>11.817261695861816</v>
      </c>
      <c r="NE4">
        <v>8.3949851989746094</v>
      </c>
      <c r="NF4">
        <v>15.536042213439941</v>
      </c>
      <c r="NG4">
        <v>6.6676445007324219</v>
      </c>
      <c r="NH4">
        <v>1.8165796995162964</v>
      </c>
      <c r="NI4">
        <v>12.452513694763184</v>
      </c>
      <c r="NJ4">
        <v>9.7686939239501953</v>
      </c>
      <c r="NK4">
        <v>3.1170051097869873</v>
      </c>
      <c r="NL4">
        <v>1.8286269903182983</v>
      </c>
      <c r="NM4">
        <v>0.83601504564285278</v>
      </c>
      <c r="NN4">
        <v>-2.8484477996826172</v>
      </c>
      <c r="NO4">
        <v>-0.83474558591842651</v>
      </c>
      <c r="NP4">
        <v>10.743206977844238</v>
      </c>
      <c r="NQ4">
        <v>1.4634960889816284</v>
      </c>
      <c r="NR4">
        <v>-15.079519271850586</v>
      </c>
      <c r="NS4">
        <v>-10.89573860168457</v>
      </c>
      <c r="NT4">
        <v>-3.4047682285308838</v>
      </c>
      <c r="NU4">
        <v>0.58070343732833862</v>
      </c>
      <c r="NV4">
        <v>1.6310720443725586</v>
      </c>
      <c r="NW4">
        <v>2.2804322242736816</v>
      </c>
      <c r="NX4">
        <v>1.5442427396774292</v>
      </c>
      <c r="NY4">
        <v>0.79720479249954224</v>
      </c>
      <c r="NZ4">
        <v>0.16627268493175507</v>
      </c>
      <c r="OA4">
        <v>0.30557292699813843</v>
      </c>
      <c r="OB4">
        <v>-4.9287700653076172</v>
      </c>
      <c r="OC4">
        <v>-5.5864772796630859</v>
      </c>
      <c r="OD4">
        <v>-1.0432645082473755</v>
      </c>
      <c r="OE4">
        <v>2.0019998550415039</v>
      </c>
      <c r="OF4">
        <v>2.7360532283782959</v>
      </c>
      <c r="OG4">
        <v>4.9349007606506348</v>
      </c>
      <c r="OH4">
        <v>3.8300068378448486</v>
      </c>
      <c r="OI4">
        <v>2.0668582990765572E-2</v>
      </c>
    </row>
    <row r="5" spans="1:399">
      <c r="A5" t="s">
        <v>51</v>
      </c>
      <c r="B5">
        <v>0</v>
      </c>
      <c r="C5">
        <v>0</v>
      </c>
      <c r="D5">
        <v>0</v>
      </c>
      <c r="E5">
        <v>0</v>
      </c>
      <c r="F5">
        <v>-3.7560468626907095E-5</v>
      </c>
      <c r="G5">
        <v>-1.2620515917660668E-5</v>
      </c>
      <c r="H5">
        <v>-1.175908837467432E-2</v>
      </c>
      <c r="I5">
        <v>-2.1535145118832588E-2</v>
      </c>
      <c r="J5">
        <v>-9.6102396491914988E-4</v>
      </c>
      <c r="K5">
        <v>2.0697681233286858E-2</v>
      </c>
      <c r="L5">
        <v>1.3848905451595783E-2</v>
      </c>
      <c r="M5">
        <v>0</v>
      </c>
      <c r="N5">
        <v>0</v>
      </c>
      <c r="O5">
        <v>0</v>
      </c>
      <c r="P5">
        <v>0</v>
      </c>
      <c r="Q5">
        <v>0</v>
      </c>
      <c r="R5">
        <v>-2.0657776076404843E-6</v>
      </c>
      <c r="S5">
        <v>-1.4611025108024478E-5</v>
      </c>
      <c r="T5">
        <v>-2.1159821699257009E-6</v>
      </c>
      <c r="U5">
        <v>1.1231532880628947E-5</v>
      </c>
      <c r="V5">
        <v>5.2855170906696003E-6</v>
      </c>
      <c r="W5">
        <v>0</v>
      </c>
      <c r="X5">
        <v>-2.5015229766722769E-5</v>
      </c>
      <c r="Y5">
        <v>-5.5442276789108291E-5</v>
      </c>
      <c r="Z5">
        <v>-6.9123869761824608E-3</v>
      </c>
      <c r="AA5">
        <v>-1.4814747497439384E-2</v>
      </c>
      <c r="AB5">
        <v>3.4787680488079786E-3</v>
      </c>
      <c r="AC5">
        <v>1.7835376784205437E-2</v>
      </c>
      <c r="AD5">
        <v>3.560502955224365E-5</v>
      </c>
      <c r="AE5">
        <v>0</v>
      </c>
      <c r="AF5">
        <v>0</v>
      </c>
      <c r="AG5">
        <v>-0.63272726535797119</v>
      </c>
      <c r="AH5">
        <v>-0.59968888759613037</v>
      </c>
      <c r="AI5">
        <v>0.18925844132900238</v>
      </c>
      <c r="AJ5">
        <v>0.77571123838424683</v>
      </c>
      <c r="AK5">
        <v>0.29453098773956299</v>
      </c>
      <c r="AL5">
        <v>-4.2825090349651873E-4</v>
      </c>
      <c r="AM5">
        <v>-1.5261410735547543E-2</v>
      </c>
      <c r="AN5">
        <v>-9.21483114361763E-2</v>
      </c>
      <c r="AO5">
        <v>-6.0724973678588867</v>
      </c>
      <c r="AP5">
        <v>-0.80632603168487549</v>
      </c>
      <c r="AQ5">
        <v>4.0523085594177246</v>
      </c>
      <c r="AR5">
        <v>2.4321002960205078</v>
      </c>
      <c r="AS5">
        <v>-0.2609083354473114</v>
      </c>
      <c r="AT5">
        <v>-0.43763703107833862</v>
      </c>
      <c r="AU5">
        <v>0.10839319229125977</v>
      </c>
      <c r="AV5">
        <v>0.56533730030059814</v>
      </c>
      <c r="AW5">
        <v>1.1273013660684228E-3</v>
      </c>
      <c r="AX5">
        <v>-0.44469285011291504</v>
      </c>
      <c r="AY5">
        <v>-6.441701203584671E-2</v>
      </c>
      <c r="AZ5">
        <v>0.37042829394340515</v>
      </c>
      <c r="BA5">
        <v>0.12807279825210571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-1.2400652170181274</v>
      </c>
      <c r="BI5">
        <v>-0.17963258922100067</v>
      </c>
      <c r="BJ5">
        <v>1.032971978187561</v>
      </c>
      <c r="BK5">
        <v>-0.17143060266971588</v>
      </c>
      <c r="BL5">
        <v>-0.31917741894721985</v>
      </c>
      <c r="BM5">
        <v>0.29999947547912598</v>
      </c>
      <c r="BN5">
        <v>-0.38551589846611023</v>
      </c>
      <c r="BO5">
        <v>-3.1494922637939453</v>
      </c>
      <c r="BP5">
        <v>-2.6726346015930176</v>
      </c>
      <c r="BQ5">
        <v>0.84594500064849854</v>
      </c>
      <c r="BR5">
        <v>1.5480576753616333</v>
      </c>
      <c r="BS5">
        <v>0.96926957368850708</v>
      </c>
      <c r="BT5">
        <v>-0.95582222938537598</v>
      </c>
      <c r="BU5">
        <v>-9.5249868929386139E-2</v>
      </c>
      <c r="BV5">
        <v>1.7093539237976074</v>
      </c>
      <c r="BW5">
        <v>-10.884012222290039</v>
      </c>
      <c r="BX5">
        <v>-45.110298156738281</v>
      </c>
      <c r="BY5">
        <v>-81.890411376953125</v>
      </c>
      <c r="BZ5">
        <v>-57.197891235351563</v>
      </c>
      <c r="CA5">
        <v>-16.131114959716797</v>
      </c>
      <c r="CB5">
        <v>56.732608795166016</v>
      </c>
      <c r="CC5">
        <v>39.597862243652344</v>
      </c>
      <c r="CD5">
        <v>36.621307373046875</v>
      </c>
      <c r="CE5">
        <v>51.150905609130859</v>
      </c>
      <c r="CF5">
        <v>31.195287704467773</v>
      </c>
      <c r="CG5">
        <v>0</v>
      </c>
      <c r="CH5">
        <v>0</v>
      </c>
      <c r="CI5">
        <v>0</v>
      </c>
      <c r="CJ5">
        <v>-0.40113741159439087</v>
      </c>
      <c r="CK5">
        <v>-3.5807476043701172</v>
      </c>
      <c r="CL5">
        <v>-9.2787656784057617</v>
      </c>
      <c r="CM5">
        <v>-7.5938520431518555</v>
      </c>
      <c r="CN5">
        <v>-1.7024519443511963</v>
      </c>
      <c r="CO5">
        <v>-2.0112667083740234</v>
      </c>
      <c r="CP5">
        <v>7.4715361595153809</v>
      </c>
      <c r="CQ5">
        <v>-6.7882184982299805</v>
      </c>
      <c r="CR5">
        <v>-8.7308816909790039</v>
      </c>
      <c r="CS5">
        <v>6.7148580551147461</v>
      </c>
      <c r="CT5">
        <v>10.077170372009277</v>
      </c>
      <c r="CU5">
        <v>4.7307238578796387</v>
      </c>
      <c r="CV5">
        <v>-5.5304050445556641</v>
      </c>
      <c r="CW5">
        <v>-13.590694427490234</v>
      </c>
      <c r="CX5">
        <v>-28.255867004394531</v>
      </c>
      <c r="CY5">
        <v>-36.089893341064453</v>
      </c>
      <c r="CZ5">
        <v>16.556875228881836</v>
      </c>
      <c r="DA5">
        <v>43.027446746826172</v>
      </c>
      <c r="DB5">
        <v>-15.976352691650391</v>
      </c>
      <c r="DC5">
        <v>-34.676399230957031</v>
      </c>
      <c r="DD5">
        <v>-26.259140014648438</v>
      </c>
      <c r="DE5">
        <v>-16.753948211669922</v>
      </c>
      <c r="DF5">
        <v>-1.4519710540771484</v>
      </c>
      <c r="DG5">
        <v>-8.7398796081542969</v>
      </c>
      <c r="DH5">
        <v>-13.154486656188965</v>
      </c>
      <c r="DI5">
        <v>-10.854880332946777</v>
      </c>
      <c r="DJ5">
        <v>-10.968146324157715</v>
      </c>
      <c r="DK5">
        <v>-10.982635498046875</v>
      </c>
      <c r="DL5">
        <v>2.2730834484100342</v>
      </c>
      <c r="DM5">
        <v>24.552984237670898</v>
      </c>
      <c r="DN5">
        <v>30.899112701416016</v>
      </c>
      <c r="DO5">
        <v>-24.182340621948242</v>
      </c>
      <c r="DP5">
        <v>-112.86683654785156</v>
      </c>
      <c r="DQ5">
        <v>-109.08673095703125</v>
      </c>
      <c r="DR5">
        <v>18.243654251098633</v>
      </c>
      <c r="DS5">
        <v>-1.5320388078689575</v>
      </c>
      <c r="DT5">
        <v>-14.83478832244873</v>
      </c>
      <c r="DU5">
        <v>149.60246276855469</v>
      </c>
      <c r="DV5">
        <v>171.69020080566406</v>
      </c>
      <c r="DW5">
        <v>48.665618896484375</v>
      </c>
      <c r="DX5">
        <v>0</v>
      </c>
      <c r="DY5">
        <v>0</v>
      </c>
      <c r="DZ5">
        <v>0</v>
      </c>
      <c r="EA5">
        <v>0</v>
      </c>
      <c r="EB5">
        <v>-0.99004530906677246</v>
      </c>
      <c r="EC5">
        <v>-7.8543438911437988</v>
      </c>
      <c r="ED5">
        <v>-14.060595512390137</v>
      </c>
      <c r="EE5">
        <v>-25.651344299316406</v>
      </c>
      <c r="EF5">
        <v>-151.38420104980469</v>
      </c>
      <c r="EG5">
        <v>-174.61264038085938</v>
      </c>
      <c r="EH5">
        <v>-0.34978765249252319</v>
      </c>
      <c r="EI5">
        <v>0</v>
      </c>
      <c r="EJ5">
        <v>15.565883636474609</v>
      </c>
      <c r="EK5">
        <v>3.1582813262939453</v>
      </c>
      <c r="EL5">
        <v>-11.436137199401855</v>
      </c>
      <c r="EM5">
        <v>-6.9057407379150391</v>
      </c>
      <c r="EN5">
        <v>0</v>
      </c>
      <c r="EO5">
        <v>0</v>
      </c>
      <c r="EP5">
        <v>11.751840591430664</v>
      </c>
      <c r="EQ5">
        <v>52.044174194335938</v>
      </c>
      <c r="ER5">
        <v>89.943138122558594</v>
      </c>
      <c r="ES5">
        <v>61.399822235107422</v>
      </c>
      <c r="ET5">
        <v>48.790306091308594</v>
      </c>
      <c r="EU5">
        <v>51.729789733886719</v>
      </c>
      <c r="EV5">
        <v>-1.3032581806182861</v>
      </c>
      <c r="EW5">
        <v>-1.8151153326034546</v>
      </c>
      <c r="EX5">
        <v>-9.1287660598754883</v>
      </c>
      <c r="EY5">
        <v>-11.727692604064941</v>
      </c>
      <c r="EZ5">
        <v>-1.8476883172988892</v>
      </c>
      <c r="FA5">
        <v>0.98925304412841797</v>
      </c>
      <c r="FB5">
        <v>-1.3419311046600342</v>
      </c>
      <c r="FC5">
        <v>-3.454448938369751</v>
      </c>
      <c r="FD5">
        <v>-3.6802830696105957</v>
      </c>
      <c r="FE5">
        <v>-3.8784170150756836</v>
      </c>
      <c r="FF5">
        <v>-2.8912394046783447</v>
      </c>
      <c r="FG5">
        <v>-1.0141721963882446</v>
      </c>
      <c r="FH5">
        <v>-1.7031458616256714</v>
      </c>
      <c r="FI5">
        <v>-0.3598044216632843</v>
      </c>
      <c r="FJ5">
        <v>1.4431673288345337</v>
      </c>
      <c r="FK5">
        <v>2.2902891635894775</v>
      </c>
      <c r="FL5">
        <v>2.3080956935882568</v>
      </c>
      <c r="FM5">
        <v>0.87063878774642944</v>
      </c>
      <c r="FN5">
        <v>9.9573612213134766</v>
      </c>
      <c r="FO5">
        <v>9.3539562225341797</v>
      </c>
      <c r="FP5">
        <v>-1.3091799020767212</v>
      </c>
      <c r="FQ5">
        <v>-5.2539615631103516</v>
      </c>
      <c r="FR5">
        <v>-4.5141620635986328</v>
      </c>
      <c r="FS5">
        <v>-2.8094801902770996</v>
      </c>
      <c r="FT5">
        <v>-1.4037071466445923</v>
      </c>
      <c r="FU5">
        <v>-0.81303995847702026</v>
      </c>
      <c r="FV5">
        <v>-0.84667801856994629</v>
      </c>
      <c r="FW5">
        <v>-1.4239941835403442</v>
      </c>
      <c r="FX5">
        <v>-1.4569883346557617</v>
      </c>
      <c r="FY5">
        <v>-0.51861417293548584</v>
      </c>
      <c r="FZ5">
        <v>-0.31162744760513306</v>
      </c>
      <c r="GA5">
        <v>-2.2492492198944092</v>
      </c>
      <c r="GB5">
        <v>-14.598280906677246</v>
      </c>
      <c r="GC5">
        <v>-15.076907157897949</v>
      </c>
      <c r="GD5">
        <v>-5.0185599327087402</v>
      </c>
      <c r="GE5">
        <v>-0.48534664511680603</v>
      </c>
      <c r="GF5">
        <v>-0.35977056622505188</v>
      </c>
      <c r="GG5">
        <v>-0.77711951732635498</v>
      </c>
      <c r="GH5">
        <v>-1.1529386043548584</v>
      </c>
      <c r="GI5">
        <v>-0.83505797386169434</v>
      </c>
      <c r="GJ5">
        <v>-0.24050366878509521</v>
      </c>
      <c r="GK5">
        <v>0.19923432171344757</v>
      </c>
      <c r="GL5">
        <v>0.19199608266353607</v>
      </c>
      <c r="GM5">
        <v>-1.1773462295532227</v>
      </c>
      <c r="GN5">
        <v>-4.9976048469543457</v>
      </c>
      <c r="GO5">
        <v>-10.420391082763672</v>
      </c>
      <c r="GP5">
        <v>-10.895645141601563</v>
      </c>
      <c r="GQ5">
        <v>-8.108891487121582</v>
      </c>
      <c r="GR5">
        <v>-33.629810333251953</v>
      </c>
      <c r="GS5">
        <v>-36.716892242431641</v>
      </c>
      <c r="GT5">
        <v>-12.46303653717041</v>
      </c>
      <c r="GU5">
        <v>-0.32513332366943359</v>
      </c>
      <c r="GV5">
        <v>-39.214672088623047</v>
      </c>
      <c r="GW5">
        <v>-56.359294891357422</v>
      </c>
      <c r="GX5">
        <v>-23.705469131469727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1.249014213681221E-2</v>
      </c>
      <c r="HL5">
        <v>0.58204174041748047</v>
      </c>
      <c r="HM5">
        <v>0.3635597825050354</v>
      </c>
      <c r="HN5">
        <v>0.50583845376968384</v>
      </c>
      <c r="HO5">
        <v>0.86398822069168091</v>
      </c>
      <c r="HP5">
        <v>0.22299671173095703</v>
      </c>
      <c r="HQ5">
        <v>1.5396268367767334</v>
      </c>
      <c r="HR5">
        <v>4.9993205070495605</v>
      </c>
      <c r="HS5">
        <v>20.87986946105957</v>
      </c>
      <c r="HT5">
        <v>35.770931243896484</v>
      </c>
      <c r="HU5">
        <v>30.592220306396484</v>
      </c>
      <c r="HV5">
        <v>31.910762786865234</v>
      </c>
      <c r="HW5">
        <v>29.979736328125</v>
      </c>
      <c r="HX5">
        <v>63.315143585205078</v>
      </c>
      <c r="HY5">
        <v>29.601303100585938</v>
      </c>
      <c r="HZ5">
        <v>-45.871921539306641</v>
      </c>
      <c r="IA5">
        <v>-22.386037826538086</v>
      </c>
      <c r="IB5">
        <v>2.1992263793945313</v>
      </c>
      <c r="IC5">
        <v>4.0543398857116699</v>
      </c>
      <c r="ID5">
        <v>28.530557632446289</v>
      </c>
      <c r="IE5">
        <v>83.515625</v>
      </c>
      <c r="IF5">
        <v>66.252571105957031</v>
      </c>
      <c r="IG5">
        <v>-34.231765747070313</v>
      </c>
      <c r="IH5">
        <v>-175.4503173828125</v>
      </c>
      <c r="II5">
        <v>-125.01087951660156</v>
      </c>
      <c r="IJ5">
        <v>16.259374618530273</v>
      </c>
      <c r="IK5">
        <v>-2.0277175903320313</v>
      </c>
      <c r="IL5">
        <v>-15.491938591003418</v>
      </c>
      <c r="IM5">
        <v>1.9032151699066162</v>
      </c>
      <c r="IN5">
        <v>4.2856535911560059</v>
      </c>
      <c r="IO5">
        <v>-10.731906890869141</v>
      </c>
      <c r="IP5">
        <v>-5.41461181640625</v>
      </c>
      <c r="IQ5">
        <v>-1.277658224105835</v>
      </c>
      <c r="IR5">
        <v>35.79132080078125</v>
      </c>
      <c r="IS5">
        <v>97.373199462890625</v>
      </c>
      <c r="IT5">
        <v>92.21875</v>
      </c>
      <c r="IU5">
        <v>-79.535263061523438</v>
      </c>
      <c r="IV5">
        <v>-116.47240447998047</v>
      </c>
      <c r="IW5">
        <v>-13.826861381530762</v>
      </c>
      <c r="IX5">
        <v>-2.6781821250915527</v>
      </c>
      <c r="IY5">
        <v>-2.3381252288818359</v>
      </c>
      <c r="IZ5">
        <v>9.2425117492675781</v>
      </c>
      <c r="JA5">
        <v>2.6203799247741699</v>
      </c>
      <c r="JB5">
        <v>0.63458633422851563</v>
      </c>
      <c r="JC5">
        <v>113.51172637939453</v>
      </c>
      <c r="JD5">
        <v>169.34619140625</v>
      </c>
      <c r="JE5">
        <v>56.665313720703125</v>
      </c>
      <c r="JF5">
        <v>0</v>
      </c>
      <c r="JG5">
        <v>-2.8659567832946777</v>
      </c>
      <c r="JH5">
        <v>-4.8524031639099121</v>
      </c>
      <c r="JI5">
        <v>1.1576266288757324</v>
      </c>
      <c r="JJ5">
        <v>6.2241287231445313</v>
      </c>
      <c r="JK5">
        <v>-2.435631275177002</v>
      </c>
      <c r="JL5">
        <v>-5.1740193367004395</v>
      </c>
      <c r="JM5">
        <v>-7.3553061485290527</v>
      </c>
      <c r="JN5">
        <v>-13.890972137451172</v>
      </c>
      <c r="JO5">
        <v>-10.446826934814453</v>
      </c>
      <c r="JP5">
        <v>-1.0330507755279541</v>
      </c>
      <c r="JQ5">
        <v>6.7521891593933105</v>
      </c>
      <c r="JR5">
        <v>9.6182680130004883</v>
      </c>
      <c r="JS5">
        <v>10.19031810760498</v>
      </c>
      <c r="JT5">
        <v>7.6416172981262207</v>
      </c>
      <c r="JU5">
        <v>-0.42832714319229126</v>
      </c>
      <c r="JV5">
        <v>-4.7964696884155273</v>
      </c>
      <c r="JW5">
        <v>-4.4851799011230469</v>
      </c>
      <c r="JX5">
        <v>-7.2211441993713379</v>
      </c>
      <c r="JY5">
        <v>-12.452272415161133</v>
      </c>
      <c r="JZ5">
        <v>-10.750175476074219</v>
      </c>
      <c r="KA5">
        <v>-9.7257728576660156</v>
      </c>
      <c r="KB5">
        <v>-7.2503433227539063</v>
      </c>
      <c r="KC5">
        <v>-5.8811464309692383</v>
      </c>
      <c r="KD5">
        <v>-8.8138952255249023</v>
      </c>
      <c r="KE5">
        <v>-9.5559310913085938</v>
      </c>
      <c r="KF5">
        <v>26.10118293762207</v>
      </c>
      <c r="KG5">
        <v>45.025875091552734</v>
      </c>
      <c r="KH5">
        <v>15.248309135437012</v>
      </c>
      <c r="KI5">
        <v>-8.7523031234741211</v>
      </c>
      <c r="KJ5">
        <v>-10.864853858947754</v>
      </c>
      <c r="KK5">
        <v>-2.330463171005249</v>
      </c>
      <c r="KL5">
        <v>6.6183924674987793</v>
      </c>
      <c r="KM5">
        <v>6.1715564727783203</v>
      </c>
      <c r="KN5">
        <v>5.7606940269470215</v>
      </c>
      <c r="KO5">
        <v>2.4681880474090576</v>
      </c>
      <c r="KP5">
        <v>-4.7244105339050293</v>
      </c>
      <c r="KQ5">
        <v>-4.3233904838562012</v>
      </c>
      <c r="KR5">
        <v>4.7660465240478516</v>
      </c>
      <c r="KS5">
        <v>5.3951468467712402</v>
      </c>
      <c r="KT5">
        <v>-5.5099477767944336</v>
      </c>
      <c r="KU5">
        <v>-11.51815128326416</v>
      </c>
      <c r="KV5">
        <v>3.0372185707092285</v>
      </c>
      <c r="KW5">
        <v>11.371851921081543</v>
      </c>
      <c r="KX5">
        <v>2.5925836563110352</v>
      </c>
      <c r="KY5">
        <v>-2.2322325706481934</v>
      </c>
      <c r="KZ5">
        <v>-0.61962044239044189</v>
      </c>
      <c r="LA5">
        <v>2.0780403614044189</v>
      </c>
      <c r="LB5">
        <v>2.344738245010376</v>
      </c>
      <c r="LC5">
        <v>-0.28567531704902649</v>
      </c>
      <c r="LD5">
        <v>-2.4766268730163574</v>
      </c>
      <c r="LE5">
        <v>-3.5950565338134766</v>
      </c>
      <c r="LF5">
        <v>1.6967020034790039</v>
      </c>
      <c r="LG5">
        <v>0.59353727102279663</v>
      </c>
      <c r="LH5">
        <v>-5.1783081144094467E-2</v>
      </c>
      <c r="LI5">
        <v>-0.13850915431976318</v>
      </c>
      <c r="LJ5">
        <v>0.30149185657501221</v>
      </c>
      <c r="LK5">
        <v>2.4927835464477539</v>
      </c>
      <c r="LL5">
        <v>1.5533339977264404</v>
      </c>
      <c r="LM5">
        <v>-0.30570200085639954</v>
      </c>
      <c r="LN5">
        <v>-0.56120282411575317</v>
      </c>
      <c r="LO5">
        <v>0.32888093590736389</v>
      </c>
      <c r="LP5">
        <v>0.91672933101654053</v>
      </c>
      <c r="LQ5">
        <v>-0.38211467862129211</v>
      </c>
      <c r="LR5">
        <v>-0.83830791711807251</v>
      </c>
      <c r="LS5">
        <v>0.30409252643585205</v>
      </c>
      <c r="LT5">
        <v>0.71090805530548096</v>
      </c>
      <c r="LU5">
        <v>0.15121719241142273</v>
      </c>
      <c r="LV5">
        <v>-0.48749399185180664</v>
      </c>
      <c r="LW5">
        <v>-0.3989814817905426</v>
      </c>
      <c r="LX5">
        <v>0.35178151726722717</v>
      </c>
      <c r="LY5">
        <v>0.60028344392776489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-1.1671057939529419</v>
      </c>
      <c r="MN5">
        <v>-0.16904909908771515</v>
      </c>
      <c r="MO5">
        <v>0.77376872301101685</v>
      </c>
      <c r="MP5">
        <v>0.46723055839538574</v>
      </c>
      <c r="MQ5">
        <v>0</v>
      </c>
      <c r="MR5">
        <v>-0.25592216849327087</v>
      </c>
      <c r="MS5">
        <v>-0.77930259704589844</v>
      </c>
      <c r="MT5">
        <v>-0.54886651039123535</v>
      </c>
      <c r="MU5">
        <v>0.72186410427093506</v>
      </c>
      <c r="MV5">
        <v>0.79679858684539795</v>
      </c>
      <c r="MW5">
        <v>6.4236059784889221E-2</v>
      </c>
      <c r="MX5">
        <v>9.0752840042114258E-3</v>
      </c>
      <c r="MY5">
        <v>0</v>
      </c>
      <c r="MZ5">
        <v>0</v>
      </c>
      <c r="NA5">
        <v>0</v>
      </c>
      <c r="NB5">
        <v>-2.6755564212799072</v>
      </c>
      <c r="NC5">
        <v>-6.027885913848877</v>
      </c>
      <c r="ND5">
        <v>0.49065065383911133</v>
      </c>
      <c r="NE5">
        <v>6.2404417991638184</v>
      </c>
      <c r="NF5">
        <v>-0.73936969041824341</v>
      </c>
      <c r="NG5">
        <v>-1.7553147077560425</v>
      </c>
      <c r="NH5">
        <v>0.99413412809371948</v>
      </c>
      <c r="NI5">
        <v>1.7567300796508789</v>
      </c>
      <c r="NJ5">
        <v>0.76764762401580811</v>
      </c>
      <c r="NK5">
        <v>-6.3974127173423767E-2</v>
      </c>
      <c r="NL5">
        <v>-0.49515575170516968</v>
      </c>
      <c r="NM5">
        <v>-1.1885783672332764</v>
      </c>
      <c r="NN5">
        <v>-1.0012741088867188</v>
      </c>
      <c r="NO5">
        <v>-1.9963910579681396</v>
      </c>
      <c r="NP5">
        <v>1.172163724899292</v>
      </c>
      <c r="NQ5">
        <v>4.0208086967468262</v>
      </c>
      <c r="NR5">
        <v>0.58205443620681763</v>
      </c>
      <c r="NS5">
        <v>0</v>
      </c>
      <c r="NT5">
        <v>0</v>
      </c>
      <c r="NU5">
        <v>-6.8595190532505512E-3</v>
      </c>
      <c r="NV5">
        <v>-1.0744329541921616E-2</v>
      </c>
      <c r="NW5">
        <v>4.5639048330485821E-3</v>
      </c>
      <c r="NX5">
        <v>1.3423057273030281E-2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</row>
    <row r="6" spans="1:399">
      <c r="A6" t="s">
        <v>52</v>
      </c>
      <c r="B6">
        <v>-15.789495468139648</v>
      </c>
      <c r="C6">
        <v>-7.113612174987793</v>
      </c>
      <c r="D6">
        <v>1.8848923444747925</v>
      </c>
      <c r="E6">
        <v>1.4261218309402466</v>
      </c>
      <c r="F6">
        <v>0.54375696182250977</v>
      </c>
      <c r="G6">
        <v>-0.15036472678184509</v>
      </c>
      <c r="H6">
        <v>-0.38706588745117188</v>
      </c>
      <c r="I6">
        <v>-0.197879359126091</v>
      </c>
      <c r="J6">
        <v>9.0435922145843506E-2</v>
      </c>
      <c r="K6">
        <v>8.8187158107757568E-2</v>
      </c>
      <c r="L6">
        <v>-9.9848590791225433E-2</v>
      </c>
      <c r="M6">
        <v>-0.18294726312160492</v>
      </c>
      <c r="N6">
        <v>-3.1281866133213043E-2</v>
      </c>
      <c r="O6">
        <v>-2.4978943169116974E-2</v>
      </c>
      <c r="P6">
        <v>-0.33852696418762207</v>
      </c>
      <c r="Q6">
        <v>-1.5755200386047363</v>
      </c>
      <c r="R6">
        <v>-1.3561383485794067</v>
      </c>
      <c r="S6">
        <v>-0.17059902846813202</v>
      </c>
      <c r="T6">
        <v>0.78654605150222778</v>
      </c>
      <c r="U6">
        <v>0.65893340110778809</v>
      </c>
      <c r="V6">
        <v>-0.17470359802246094</v>
      </c>
      <c r="W6">
        <v>-0.1558980792760849</v>
      </c>
      <c r="X6">
        <v>3.6267206072807312E-2</v>
      </c>
      <c r="Y6">
        <v>1.0216922499239445E-2</v>
      </c>
      <c r="Z6">
        <v>-2.3624502122402191E-2</v>
      </c>
      <c r="AA6">
        <v>-3.8737237453460693E-2</v>
      </c>
      <c r="AB6">
        <v>-8.366171270608902E-2</v>
      </c>
      <c r="AC6">
        <v>-6.4635425806045532E-2</v>
      </c>
      <c r="AD6">
        <v>5.8105293661355972E-2</v>
      </c>
      <c r="AE6">
        <v>3.2389206886291504</v>
      </c>
      <c r="AF6">
        <v>5.1968240737915039</v>
      </c>
      <c r="AG6">
        <v>1.3897117376327515</v>
      </c>
      <c r="AH6">
        <v>-0.51104140281677246</v>
      </c>
      <c r="AI6">
        <v>3.3052804470062256</v>
      </c>
      <c r="AJ6">
        <v>9.1803884506225586</v>
      </c>
      <c r="AK6">
        <v>6.4548172950744629</v>
      </c>
      <c r="AL6">
        <v>-0.51413631439208984</v>
      </c>
      <c r="AM6">
        <v>13.276092529296875</v>
      </c>
      <c r="AN6">
        <v>19.206584930419922</v>
      </c>
      <c r="AO6">
        <v>3.8443721830844879E-2</v>
      </c>
      <c r="AP6">
        <v>0</v>
      </c>
      <c r="AQ6">
        <v>0</v>
      </c>
      <c r="AR6">
        <v>0</v>
      </c>
      <c r="AS6">
        <v>0</v>
      </c>
      <c r="AT6">
        <v>-0.12605197727680206</v>
      </c>
      <c r="AU6">
        <v>-0.37075388431549072</v>
      </c>
      <c r="AV6">
        <v>6.2645040452480316E-2</v>
      </c>
      <c r="AW6">
        <v>0.44308128952980042</v>
      </c>
      <c r="AX6">
        <v>-1.7770823240280151</v>
      </c>
      <c r="AY6">
        <v>-1.6888713836669922</v>
      </c>
      <c r="AZ6">
        <v>1.1988306045532227</v>
      </c>
      <c r="BA6">
        <v>0.93814957141876221</v>
      </c>
      <c r="BB6">
        <v>0.25729295611381531</v>
      </c>
      <c r="BC6">
        <v>0.40796703100204468</v>
      </c>
      <c r="BD6">
        <v>0.6843072772026062</v>
      </c>
      <c r="BE6">
        <v>0</v>
      </c>
      <c r="BF6">
        <v>-0.17151468992233276</v>
      </c>
      <c r="BG6">
        <v>-1.2131038904190063</v>
      </c>
      <c r="BH6">
        <v>-8.9067935943603516</v>
      </c>
      <c r="BI6">
        <v>-142.41885375976563</v>
      </c>
      <c r="BJ6">
        <v>-135.52426147460938</v>
      </c>
      <c r="BK6">
        <v>-40.406040191650391</v>
      </c>
      <c r="BL6">
        <v>-15.268025398254395</v>
      </c>
      <c r="BM6">
        <v>-11.868430137634277</v>
      </c>
      <c r="BN6">
        <v>1.7831125259399414</v>
      </c>
      <c r="BO6">
        <v>-1.6091221570968628</v>
      </c>
      <c r="BP6">
        <v>6.4833812713623047</v>
      </c>
      <c r="BQ6">
        <v>13.785558700561523</v>
      </c>
      <c r="BR6">
        <v>17.800802230834961</v>
      </c>
      <c r="BS6">
        <v>15.675653457641602</v>
      </c>
      <c r="BT6">
        <v>13.469736099243164</v>
      </c>
      <c r="BU6">
        <v>9.8813819885253906</v>
      </c>
      <c r="BV6">
        <v>4.7150478363037109</v>
      </c>
      <c r="BW6">
        <v>32.663124084472656</v>
      </c>
      <c r="BX6">
        <v>89.678871154785156</v>
      </c>
      <c r="BY6">
        <v>114.69795989990234</v>
      </c>
      <c r="BZ6">
        <v>35.337261199951172</v>
      </c>
      <c r="CA6">
        <v>-8.4335489273071289</v>
      </c>
      <c r="CB6">
        <v>-24.718790054321289</v>
      </c>
      <c r="CC6">
        <v>0.42640700936317444</v>
      </c>
      <c r="CD6">
        <v>-25.189382553100586</v>
      </c>
      <c r="CE6">
        <v>-34.431552886962891</v>
      </c>
      <c r="CF6">
        <v>3.5053930282592773</v>
      </c>
      <c r="CG6">
        <v>30.243122100830078</v>
      </c>
      <c r="CH6">
        <v>21.913904190063477</v>
      </c>
      <c r="CI6">
        <v>9.9621315002441406</v>
      </c>
      <c r="CJ6">
        <v>-25.05839729309082</v>
      </c>
      <c r="CK6">
        <v>-46.099803924560547</v>
      </c>
      <c r="CL6">
        <v>-61.850315093994141</v>
      </c>
      <c r="CM6">
        <v>-78.929084777832031</v>
      </c>
      <c r="CN6">
        <v>-39.121051788330078</v>
      </c>
      <c r="CO6">
        <v>-9.8665332794189453</v>
      </c>
      <c r="CP6">
        <v>-16.058780670166016</v>
      </c>
      <c r="CQ6">
        <v>-6.2071051597595215</v>
      </c>
      <c r="CR6">
        <v>-18.540456771850586</v>
      </c>
      <c r="CS6">
        <v>-18.70036506652832</v>
      </c>
      <c r="CT6">
        <v>2.8214418888092041</v>
      </c>
      <c r="CU6">
        <v>19.579095840454102</v>
      </c>
      <c r="CV6">
        <v>16.863422393798828</v>
      </c>
      <c r="CW6">
        <v>11.54698657989502</v>
      </c>
      <c r="CX6">
        <v>22.783430099487305</v>
      </c>
      <c r="CY6">
        <v>33.501045227050781</v>
      </c>
      <c r="CZ6">
        <v>-10.109173774719238</v>
      </c>
      <c r="DA6">
        <v>-39.587902069091797</v>
      </c>
      <c r="DB6">
        <v>-21.178915023803711</v>
      </c>
      <c r="DC6">
        <v>-22.574689865112305</v>
      </c>
      <c r="DD6">
        <v>-12.216303825378418</v>
      </c>
      <c r="DE6">
        <v>-12.840232849121094</v>
      </c>
      <c r="DF6">
        <v>-20.231149673461914</v>
      </c>
      <c r="DG6">
        <v>-14.356245040893555</v>
      </c>
      <c r="DH6">
        <v>-8.9265651702880859</v>
      </c>
      <c r="DI6">
        <v>-5.2034268379211426</v>
      </c>
      <c r="DJ6">
        <v>0.72880125045776367</v>
      </c>
      <c r="DK6">
        <v>0.74730938673019409</v>
      </c>
      <c r="DL6">
        <v>-7.8239970207214355</v>
      </c>
      <c r="DM6">
        <v>-16.635274887084961</v>
      </c>
      <c r="DN6">
        <v>-22.936731338500977</v>
      </c>
      <c r="DO6">
        <v>-18.426351547241211</v>
      </c>
      <c r="DP6">
        <v>-4.5887784957885742</v>
      </c>
      <c r="DQ6">
        <v>13.4456787109375</v>
      </c>
      <c r="DR6">
        <v>-10.246793746948242</v>
      </c>
      <c r="DS6">
        <v>-23.193202972412109</v>
      </c>
      <c r="DT6">
        <v>-5.4478902816772461</v>
      </c>
      <c r="DU6">
        <v>-57.450580596923828</v>
      </c>
      <c r="DV6">
        <v>-63.446338653564453</v>
      </c>
      <c r="DW6">
        <v>-17.693304061889648</v>
      </c>
      <c r="DX6">
        <v>0.346579909324646</v>
      </c>
      <c r="DY6">
        <v>0.73749732971191406</v>
      </c>
      <c r="DZ6">
        <v>20.056785583496094</v>
      </c>
      <c r="EA6">
        <v>35.766216278076172</v>
      </c>
      <c r="EB6">
        <v>-15.503566741943359</v>
      </c>
      <c r="EC6">
        <v>-98.236465454101563</v>
      </c>
      <c r="ED6">
        <v>-33.609653472900391</v>
      </c>
      <c r="EE6">
        <v>58.194969177246094</v>
      </c>
      <c r="EF6">
        <v>-15.53516960144043</v>
      </c>
      <c r="EG6">
        <v>-74.969551086425781</v>
      </c>
      <c r="EH6">
        <v>3.7622799873352051</v>
      </c>
      <c r="EI6">
        <v>1.2713124752044678</v>
      </c>
      <c r="EJ6">
        <v>-18.597721099853516</v>
      </c>
      <c r="EK6">
        <v>-15.855314254760742</v>
      </c>
      <c r="EL6">
        <v>60.531082153320313</v>
      </c>
      <c r="EM6">
        <v>110.15554046630859</v>
      </c>
      <c r="EN6">
        <v>80.801223754882813</v>
      </c>
      <c r="EO6">
        <v>18.438962936401367</v>
      </c>
      <c r="EP6">
        <v>-28.544406890869141</v>
      </c>
      <c r="EQ6">
        <v>-76.502151489257813</v>
      </c>
      <c r="ER6">
        <v>-70.366989135742188</v>
      </c>
      <c r="ES6">
        <v>-6.3872146606445313</v>
      </c>
      <c r="ET6">
        <v>29.005844116210938</v>
      </c>
      <c r="EU6">
        <v>32.617427825927734</v>
      </c>
      <c r="EV6">
        <v>6.3921608924865723</v>
      </c>
      <c r="EW6">
        <v>5.9702863693237305</v>
      </c>
      <c r="EX6">
        <v>31.613847732543945</v>
      </c>
      <c r="EY6">
        <v>38.416297912597656</v>
      </c>
      <c r="EZ6">
        <v>13.469779968261719</v>
      </c>
      <c r="FA6">
        <v>6.1043620109558105</v>
      </c>
      <c r="FB6">
        <v>5.668602466583252</v>
      </c>
      <c r="FC6">
        <v>6.2295308113098145</v>
      </c>
      <c r="FD6">
        <v>14.818241119384766</v>
      </c>
      <c r="FE6">
        <v>23.688884735107422</v>
      </c>
      <c r="FF6">
        <v>17.660545349121094</v>
      </c>
      <c r="FG6">
        <v>5.2783269882202148</v>
      </c>
      <c r="FH6">
        <v>7.6392173767089844</v>
      </c>
      <c r="FI6">
        <v>7.8941006660461426</v>
      </c>
      <c r="FJ6">
        <v>11.029764175415039</v>
      </c>
      <c r="FK6">
        <v>10.133243560791016</v>
      </c>
      <c r="FL6">
        <v>4.1283822059631348</v>
      </c>
      <c r="FM6">
        <v>3.9590475559234619</v>
      </c>
      <c r="FN6">
        <v>-10.507001876831055</v>
      </c>
      <c r="FO6">
        <v>-15.408615112304688</v>
      </c>
      <c r="FP6">
        <v>-6.1095676422119141</v>
      </c>
      <c r="FQ6">
        <v>-5.0959610939025879</v>
      </c>
      <c r="FR6">
        <v>-7.3906941413879395</v>
      </c>
      <c r="FS6">
        <v>-4.3442230224609375</v>
      </c>
      <c r="FT6">
        <v>-1.882704496383667</v>
      </c>
      <c r="FU6">
        <v>-1.2269438505172729</v>
      </c>
      <c r="FV6">
        <v>-1.5227301120758057</v>
      </c>
      <c r="FW6">
        <v>-2.1874642372131348</v>
      </c>
      <c r="FX6">
        <v>-1.8157708644866943</v>
      </c>
      <c r="FY6">
        <v>-1.2849785089492798</v>
      </c>
      <c r="FZ6">
        <v>-0.53321915864944458</v>
      </c>
      <c r="GA6">
        <v>-2.6284918785095215</v>
      </c>
      <c r="GB6">
        <v>-13.008622169494629</v>
      </c>
      <c r="GC6">
        <v>-11.654777526855469</v>
      </c>
      <c r="GD6">
        <v>-2.4990160465240479</v>
      </c>
      <c r="GE6">
        <v>0.41558185219764709</v>
      </c>
      <c r="GF6">
        <v>3.4319930076599121</v>
      </c>
      <c r="GG6">
        <v>5.0511507987976074</v>
      </c>
      <c r="GH6">
        <v>1.9642512798309326</v>
      </c>
      <c r="GI6">
        <v>0.42628878355026245</v>
      </c>
      <c r="GJ6">
        <v>0.28509512543678284</v>
      </c>
      <c r="GK6">
        <v>0.46088624000549316</v>
      </c>
      <c r="GL6">
        <v>1.6572457551956177</v>
      </c>
      <c r="GM6">
        <v>3.1666131019592285</v>
      </c>
      <c r="GN6">
        <v>1.784253716468811</v>
      </c>
      <c r="GO6">
        <v>-8.4596652984619141</v>
      </c>
      <c r="GP6">
        <v>-8.5676422119140625</v>
      </c>
      <c r="GQ6">
        <v>0.90655821561813354</v>
      </c>
      <c r="GR6">
        <v>-4.7163791656494141</v>
      </c>
      <c r="GS6">
        <v>-5.461766242980957</v>
      </c>
      <c r="GT6">
        <v>0.79038906097412109</v>
      </c>
      <c r="GU6">
        <v>2.7619442939758301</v>
      </c>
      <c r="GV6">
        <v>47.892463684082031</v>
      </c>
      <c r="GW6">
        <v>65.804916381835938</v>
      </c>
      <c r="GX6">
        <v>27.203868865966797</v>
      </c>
      <c r="GY6">
        <v>-3.3059196472167969</v>
      </c>
      <c r="GZ6">
        <v>-9.9349870681762695</v>
      </c>
      <c r="HA6">
        <v>-14.399406433105469</v>
      </c>
      <c r="HB6">
        <v>-6.0476336479187012</v>
      </c>
      <c r="HC6">
        <v>12.321036338806152</v>
      </c>
      <c r="HD6">
        <v>24.846115112304688</v>
      </c>
      <c r="HE6">
        <v>26.354848861694336</v>
      </c>
      <c r="HF6">
        <v>18.266889572143555</v>
      </c>
      <c r="HG6">
        <v>-4.5628533363342285</v>
      </c>
      <c r="HH6">
        <v>-1.1678078174591064</v>
      </c>
      <c r="HI6">
        <v>9.4277076721191406</v>
      </c>
      <c r="HJ6">
        <v>-0.1945878267288208</v>
      </c>
      <c r="HK6">
        <v>-13.012975692749023</v>
      </c>
      <c r="HL6">
        <v>-46.486194610595703</v>
      </c>
      <c r="HM6">
        <v>-38.410175323486328</v>
      </c>
      <c r="HN6">
        <v>-0.34104502201080322</v>
      </c>
      <c r="HO6">
        <v>20.38441276550293</v>
      </c>
      <c r="HP6">
        <v>3.6137771606445313</v>
      </c>
      <c r="HQ6">
        <v>2.0195486545562744</v>
      </c>
      <c r="HR6">
        <v>-1.2245880365371704</v>
      </c>
      <c r="HS6">
        <v>15.553763389587402</v>
      </c>
      <c r="HT6">
        <v>19.836545944213867</v>
      </c>
      <c r="HU6">
        <v>12.240165710449219</v>
      </c>
      <c r="HV6">
        <v>13.055393218994141</v>
      </c>
      <c r="HW6">
        <v>18.931751251220703</v>
      </c>
      <c r="HX6">
        <v>31.527524948120117</v>
      </c>
      <c r="HY6">
        <v>11.972518920898438</v>
      </c>
      <c r="HZ6">
        <v>-89.818473815917969</v>
      </c>
      <c r="IA6">
        <v>-107.71343994140625</v>
      </c>
      <c r="IB6">
        <v>-35.432418823242188</v>
      </c>
      <c r="IC6">
        <v>1.0364923477172852</v>
      </c>
      <c r="ID6">
        <v>-16.654689788818359</v>
      </c>
      <c r="IE6">
        <v>-31.97136116027832</v>
      </c>
      <c r="IF6">
        <v>-8.7689323425292969</v>
      </c>
      <c r="IG6">
        <v>30.743951797485352</v>
      </c>
      <c r="IH6">
        <v>8.9245710372924805</v>
      </c>
      <c r="II6">
        <v>-54.47015380859375</v>
      </c>
      <c r="IJ6">
        <v>-52.729969024658203</v>
      </c>
      <c r="IK6">
        <v>-7.49493408203125</v>
      </c>
      <c r="IL6">
        <v>3.6209156513214111</v>
      </c>
      <c r="IM6">
        <v>2.6663849353790283</v>
      </c>
      <c r="IN6">
        <v>16.697507858276367</v>
      </c>
      <c r="IO6">
        <v>41.915214538574219</v>
      </c>
      <c r="IP6">
        <v>33.262897491455078</v>
      </c>
      <c r="IQ6">
        <v>26.991903305053711</v>
      </c>
      <c r="IR6">
        <v>61.369483947753906</v>
      </c>
      <c r="IS6">
        <v>106.12858581542969</v>
      </c>
      <c r="IT6">
        <v>100.84188079833984</v>
      </c>
      <c r="IU6">
        <v>61.256252288818359</v>
      </c>
      <c r="IV6">
        <v>62.907600402832031</v>
      </c>
      <c r="IW6">
        <v>-1.3187328577041626</v>
      </c>
      <c r="IX6">
        <v>-33.523422241210938</v>
      </c>
      <c r="IY6">
        <v>26.344808578491211</v>
      </c>
      <c r="IZ6">
        <v>22.438741683959961</v>
      </c>
      <c r="JA6">
        <v>-6.0371050834655762</v>
      </c>
      <c r="JB6">
        <v>-8.63836669921875</v>
      </c>
      <c r="JC6">
        <v>38.476913452148438</v>
      </c>
      <c r="JD6">
        <v>42.438640594482422</v>
      </c>
      <c r="JE6">
        <v>-14.744701385498047</v>
      </c>
      <c r="JF6">
        <v>-26.236625671386719</v>
      </c>
      <c r="JG6">
        <v>-16.578727722167969</v>
      </c>
      <c r="JH6">
        <v>-19.785943984985352</v>
      </c>
      <c r="JI6">
        <v>-27.489494323730469</v>
      </c>
      <c r="JJ6">
        <v>-26.766494750976563</v>
      </c>
      <c r="JK6">
        <v>-31.178403854370117</v>
      </c>
      <c r="JL6">
        <v>-49.776264190673828</v>
      </c>
      <c r="JM6">
        <v>-36.023834228515625</v>
      </c>
      <c r="JN6">
        <v>-17.737409591674805</v>
      </c>
      <c r="JO6">
        <v>-15.403284072875977</v>
      </c>
      <c r="JP6">
        <v>-8.1302070617675781</v>
      </c>
      <c r="JQ6">
        <v>-5.2843918800354004</v>
      </c>
      <c r="JR6">
        <v>-3.2771217823028564</v>
      </c>
      <c r="JS6">
        <v>2.809830904006958</v>
      </c>
      <c r="JT6">
        <v>3.3304131031036377</v>
      </c>
      <c r="JU6">
        <v>-3.560042142868042</v>
      </c>
      <c r="JV6">
        <v>-5.6759071350097656</v>
      </c>
      <c r="JW6">
        <v>-1.8679927587509155</v>
      </c>
      <c r="JX6">
        <v>-0.79577946662902832</v>
      </c>
      <c r="JY6">
        <v>-3.9589676856994629</v>
      </c>
      <c r="JZ6">
        <v>-1.6293603181838989</v>
      </c>
      <c r="KA6">
        <v>-7.5354061126708984</v>
      </c>
      <c r="KB6">
        <v>-37.309658050537109</v>
      </c>
      <c r="KC6">
        <v>-39.757816314697266</v>
      </c>
      <c r="KD6">
        <v>14.350176811218262</v>
      </c>
      <c r="KE6">
        <v>30.300922393798828</v>
      </c>
      <c r="KF6">
        <v>11.016166687011719</v>
      </c>
      <c r="KG6">
        <v>1.3043723106384277</v>
      </c>
      <c r="KH6">
        <v>-0.89004069566726685</v>
      </c>
      <c r="KI6">
        <v>-7.2304844856262207</v>
      </c>
      <c r="KJ6">
        <v>-6.7788372039794922</v>
      </c>
      <c r="KK6">
        <v>-2.6039676666259766</v>
      </c>
      <c r="KL6">
        <v>-7.6318144798278809E-2</v>
      </c>
      <c r="KM6">
        <v>-1.6511648893356323</v>
      </c>
      <c r="KN6">
        <v>-8.0851459503173828</v>
      </c>
      <c r="KO6">
        <v>-10.244251251220703</v>
      </c>
      <c r="KP6">
        <v>-20.572286605834961</v>
      </c>
      <c r="KQ6">
        <v>-18.794715881347656</v>
      </c>
      <c r="KR6">
        <v>5.8960103988647461</v>
      </c>
      <c r="KS6">
        <v>2.4233436584472656</v>
      </c>
      <c r="KT6">
        <v>-14.358562469482422</v>
      </c>
      <c r="KU6">
        <v>-14.196053504943848</v>
      </c>
      <c r="KV6">
        <v>6.5113234519958496</v>
      </c>
      <c r="KW6">
        <v>25.238594055175781</v>
      </c>
      <c r="KX6">
        <v>18.031183242797852</v>
      </c>
      <c r="KY6">
        <v>4.0873551368713379</v>
      </c>
      <c r="KZ6">
        <v>-0.3408682644367218</v>
      </c>
      <c r="LA6">
        <v>3.4427335262298584</v>
      </c>
      <c r="LB6">
        <v>9.1368274688720703</v>
      </c>
      <c r="LC6">
        <v>9.1463756561279297</v>
      </c>
      <c r="LD6">
        <v>-18.936954498291016</v>
      </c>
      <c r="LE6">
        <v>-20.4588623046875</v>
      </c>
      <c r="LF6">
        <v>20.923379898071289</v>
      </c>
      <c r="LG6">
        <v>30.25201416015625</v>
      </c>
      <c r="LH6">
        <v>5.6971564292907715</v>
      </c>
      <c r="LI6">
        <v>-16.424232482910156</v>
      </c>
      <c r="LJ6">
        <v>-20.185285568237305</v>
      </c>
      <c r="LK6">
        <v>1.1738960742950439</v>
      </c>
      <c r="LL6">
        <v>13.479331970214844</v>
      </c>
      <c r="LM6">
        <v>11.572724342346191</v>
      </c>
      <c r="LN6">
        <v>6.1234149932861328</v>
      </c>
      <c r="LO6">
        <v>3.9560234546661377</v>
      </c>
      <c r="LP6">
        <v>-0.41264274716377258</v>
      </c>
      <c r="LQ6">
        <v>-3.4655706882476807</v>
      </c>
      <c r="LR6">
        <v>13.075301170349121</v>
      </c>
      <c r="LS6">
        <v>40.337387084960938</v>
      </c>
      <c r="LT6">
        <v>23.014497756958008</v>
      </c>
      <c r="LU6">
        <v>6.680656909942627</v>
      </c>
      <c r="LV6">
        <v>3.7063748836517334</v>
      </c>
      <c r="LW6">
        <v>7.3928260803222656</v>
      </c>
      <c r="LX6">
        <v>8.6490793228149414</v>
      </c>
      <c r="LY6">
        <v>5.1821374893188477</v>
      </c>
      <c r="LZ6">
        <v>3.4882357120513916</v>
      </c>
      <c r="MA6">
        <v>7.4129281044006348</v>
      </c>
      <c r="MB6">
        <v>6.8088622093200684</v>
      </c>
      <c r="MC6">
        <v>7.2484297752380371</v>
      </c>
      <c r="MD6">
        <v>7.4912659823894501E-2</v>
      </c>
      <c r="ME6">
        <v>-12.40696907043457</v>
      </c>
      <c r="MF6">
        <v>-17.694332122802734</v>
      </c>
      <c r="MG6">
        <v>-17.149286270141602</v>
      </c>
      <c r="MH6">
        <v>-7.6936078071594238</v>
      </c>
      <c r="MI6">
        <v>13.895514488220215</v>
      </c>
      <c r="MJ6">
        <v>24.977468490600586</v>
      </c>
      <c r="MK6">
        <v>24.294200897216797</v>
      </c>
      <c r="ML6">
        <v>106.15084075927734</v>
      </c>
      <c r="MM6">
        <v>57.301052093505859</v>
      </c>
      <c r="MN6">
        <v>7.239802360534668</v>
      </c>
      <c r="MO6">
        <v>31.398250579833984</v>
      </c>
      <c r="MP6">
        <v>20.595603942871094</v>
      </c>
      <c r="MQ6">
        <v>2.4154288768768311</v>
      </c>
      <c r="MR6">
        <v>2.4437704086303711</v>
      </c>
      <c r="MS6">
        <v>2.8683507442474365</v>
      </c>
      <c r="MT6">
        <v>-0.76395285129547119</v>
      </c>
      <c r="MU6">
        <v>-21.164857864379883</v>
      </c>
      <c r="MV6">
        <v>-23.52610969543457</v>
      </c>
      <c r="MW6">
        <v>-0.64725774526596069</v>
      </c>
      <c r="MX6">
        <v>-2.5048577785491943</v>
      </c>
      <c r="MY6">
        <v>-4.1922817230224609</v>
      </c>
      <c r="MZ6">
        <v>-10.910355567932129</v>
      </c>
      <c r="NA6">
        <v>-17.625782012939453</v>
      </c>
      <c r="NB6">
        <v>-15.232918739318848</v>
      </c>
      <c r="NC6">
        <v>-1.209851861000061</v>
      </c>
      <c r="ND6">
        <v>8.6807775497436523</v>
      </c>
      <c r="NE6">
        <v>12.834975242614746</v>
      </c>
      <c r="NF6">
        <v>14.505204200744629</v>
      </c>
      <c r="NG6">
        <v>-12.903594970703125</v>
      </c>
      <c r="NH6">
        <v>-25.781362533569336</v>
      </c>
      <c r="NI6">
        <v>-17.241613388061523</v>
      </c>
      <c r="NJ6">
        <v>-12.707132339477539</v>
      </c>
      <c r="NK6">
        <v>-11.00794506072998</v>
      </c>
      <c r="NL6">
        <v>-7.5157966613769531</v>
      </c>
      <c r="NM6">
        <v>-3.9868249893188477</v>
      </c>
      <c r="NN6">
        <v>-2.0472424030303955</v>
      </c>
      <c r="NO6">
        <v>1.6287078857421875</v>
      </c>
      <c r="NP6">
        <v>14.289349555969238</v>
      </c>
      <c r="NQ6">
        <v>17.745105743408203</v>
      </c>
      <c r="NR6">
        <v>6.6858487129211426</v>
      </c>
      <c r="NS6">
        <v>2.2721290588378906</v>
      </c>
      <c r="NT6">
        <v>0.81941515207290649</v>
      </c>
      <c r="NU6">
        <v>0.72874057292938232</v>
      </c>
      <c r="NV6">
        <v>0.96715223789215088</v>
      </c>
      <c r="NW6">
        <v>0.96445077657699585</v>
      </c>
      <c r="NX6">
        <v>1.3336024284362793</v>
      </c>
      <c r="NY6">
        <v>1.4966754913330078</v>
      </c>
      <c r="NZ6">
        <v>2.2540860176086426</v>
      </c>
      <c r="OA6">
        <v>2.3768720626831055</v>
      </c>
      <c r="OB6">
        <v>34.852008819580078</v>
      </c>
      <c r="OC6">
        <v>40.345909118652344</v>
      </c>
      <c r="OD6">
        <v>18.13572883605957</v>
      </c>
      <c r="OE6">
        <v>1.3275067806243896</v>
      </c>
      <c r="OF6">
        <v>2.7563924789428711</v>
      </c>
      <c r="OG6">
        <v>5.6840190887451172</v>
      </c>
      <c r="OH6">
        <v>4.8000411987304688</v>
      </c>
      <c r="OI6">
        <v>0.88026583194732666</v>
      </c>
    </row>
    <row r="7" spans="1:399">
      <c r="A7" t="s">
        <v>53</v>
      </c>
      <c r="B7">
        <v>8.6940135955810547</v>
      </c>
      <c r="C7">
        <v>4.2698626518249512</v>
      </c>
      <c r="D7">
        <v>0.19740612804889679</v>
      </c>
      <c r="E7">
        <v>0.29958352446556091</v>
      </c>
      <c r="F7">
        <v>6.5563306212425232E-2</v>
      </c>
      <c r="G7">
        <v>-0.38836959004402161</v>
      </c>
      <c r="H7">
        <v>-0.58099353313446045</v>
      </c>
      <c r="I7">
        <v>-0.30702903866767883</v>
      </c>
      <c r="J7">
        <v>7.2763562202453613E-2</v>
      </c>
      <c r="K7">
        <v>0.12514331936836243</v>
      </c>
      <c r="L7">
        <v>-4.1033677756786346E-2</v>
      </c>
      <c r="M7">
        <v>-0.26898425817489624</v>
      </c>
      <c r="N7">
        <v>-0.22335706651210785</v>
      </c>
      <c r="O7">
        <v>-0.23126102983951569</v>
      </c>
      <c r="P7">
        <v>-0.43005159497261047</v>
      </c>
      <c r="Q7">
        <v>-1.6151857376098633</v>
      </c>
      <c r="R7">
        <v>-1.3227425813674927</v>
      </c>
      <c r="S7">
        <v>-7.9082921147346497E-3</v>
      </c>
      <c r="T7">
        <v>-0.17786049842834473</v>
      </c>
      <c r="U7">
        <v>0.16042307019233704</v>
      </c>
      <c r="V7">
        <v>0.5322842001914978</v>
      </c>
      <c r="W7">
        <v>0.24984261393547058</v>
      </c>
      <c r="X7">
        <v>1.860380545258522E-2</v>
      </c>
      <c r="Y7">
        <v>2.6956146582961082E-2</v>
      </c>
      <c r="Z7">
        <v>7.4087485671043396E-2</v>
      </c>
      <c r="AA7">
        <v>1.7412113025784492E-2</v>
      </c>
      <c r="AB7">
        <v>-0.13637976348400116</v>
      </c>
      <c r="AC7">
        <v>-7.734968513250351E-2</v>
      </c>
      <c r="AD7">
        <v>4.4815171509981155E-2</v>
      </c>
      <c r="AE7">
        <v>-0.84389340877532959</v>
      </c>
      <c r="AF7">
        <v>-0.7393147349357605</v>
      </c>
      <c r="AG7">
        <v>-0.70462113618850708</v>
      </c>
      <c r="AH7">
        <v>-8.7832174301147461</v>
      </c>
      <c r="AI7">
        <v>-8.9998483657836914</v>
      </c>
      <c r="AJ7">
        <v>3.0646584033966064</v>
      </c>
      <c r="AK7">
        <v>7.4979715347290039</v>
      </c>
      <c r="AL7">
        <v>-1.9885741472244263</v>
      </c>
      <c r="AM7">
        <v>0.76433157920837402</v>
      </c>
      <c r="AN7">
        <v>2.6368672847747803</v>
      </c>
      <c r="AO7">
        <v>7.9708461761474609</v>
      </c>
      <c r="AP7">
        <v>5.3369975090026855</v>
      </c>
      <c r="AQ7">
        <v>2.0753865242004395</v>
      </c>
      <c r="AR7">
        <v>2.2260482311248779</v>
      </c>
      <c r="AS7">
        <v>2.6896607875823975</v>
      </c>
      <c r="AT7">
        <v>1.5356994867324829</v>
      </c>
      <c r="AU7">
        <v>5.1955197006464005E-2</v>
      </c>
      <c r="AV7">
        <v>-1.5718899965286255</v>
      </c>
      <c r="AW7">
        <v>-2.4087021350860596</v>
      </c>
      <c r="AX7">
        <v>0.61564934253692627</v>
      </c>
      <c r="AY7">
        <v>1.4571695327758789</v>
      </c>
      <c r="AZ7">
        <v>0.30433189868927002</v>
      </c>
      <c r="BA7">
        <v>-1.1071441173553467</v>
      </c>
      <c r="BB7">
        <v>-0.87062317132949829</v>
      </c>
      <c r="BC7">
        <v>-1.460168719291687</v>
      </c>
      <c r="BD7">
        <v>-4.0380806922912598</v>
      </c>
      <c r="BE7">
        <v>-6.2823348045349121</v>
      </c>
      <c r="BF7">
        <v>-3.5896353721618652</v>
      </c>
      <c r="BG7">
        <v>-1.7082428932189941</v>
      </c>
      <c r="BH7">
        <v>-3.4396543502807617</v>
      </c>
      <c r="BI7">
        <v>-38.005008697509766</v>
      </c>
      <c r="BJ7">
        <v>-31.205890655517578</v>
      </c>
      <c r="BK7">
        <v>24.256343841552734</v>
      </c>
      <c r="BL7">
        <v>21.068344116210938</v>
      </c>
      <c r="BM7">
        <v>5.3920435905456543</v>
      </c>
      <c r="BN7">
        <v>20.785383224487305</v>
      </c>
      <c r="BO7">
        <v>45.235984802246094</v>
      </c>
      <c r="BP7">
        <v>22.171295166015625</v>
      </c>
      <c r="BQ7">
        <v>27.552167892456055</v>
      </c>
      <c r="BR7">
        <v>31.979209899902344</v>
      </c>
      <c r="BS7">
        <v>38.447666168212891</v>
      </c>
      <c r="BT7">
        <v>33.065464019775391</v>
      </c>
      <c r="BU7">
        <v>20.01512336730957</v>
      </c>
      <c r="BV7">
        <v>10.998203277587891</v>
      </c>
      <c r="BW7">
        <v>73.922073364257813</v>
      </c>
      <c r="BX7">
        <v>165.98666381835938</v>
      </c>
      <c r="BY7">
        <v>144.29776000976563</v>
      </c>
      <c r="BZ7">
        <v>-6.0891103744506836</v>
      </c>
      <c r="CA7">
        <v>-1.2141515500843525E-2</v>
      </c>
      <c r="CB7">
        <v>10.01773738861084</v>
      </c>
      <c r="CC7">
        <v>1.4511429071426392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-0.24865004420280457</v>
      </c>
      <c r="CL7">
        <v>-3.7830932140350342</v>
      </c>
      <c r="CM7">
        <v>-21.440704345703125</v>
      </c>
      <c r="CN7">
        <v>-34.544097900390625</v>
      </c>
      <c r="CO7">
        <v>-54.708587646484375</v>
      </c>
      <c r="CP7">
        <v>-77.421630859375</v>
      </c>
      <c r="CQ7">
        <v>-95.727653503417969</v>
      </c>
      <c r="CR7">
        <v>-100.77050018310547</v>
      </c>
      <c r="CS7">
        <v>-58.927204132080078</v>
      </c>
      <c r="CT7">
        <v>1.0880457162857056</v>
      </c>
      <c r="CU7">
        <v>34.306968688964844</v>
      </c>
      <c r="CV7">
        <v>21.772270202636719</v>
      </c>
      <c r="CW7">
        <v>15.059505462646484</v>
      </c>
      <c r="CX7">
        <v>17.003767013549805</v>
      </c>
      <c r="CY7">
        <v>53.516128540039063</v>
      </c>
      <c r="CZ7">
        <v>156.72050476074219</v>
      </c>
      <c r="DA7">
        <v>136.26936340332031</v>
      </c>
      <c r="DB7">
        <v>0.27236062288284302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-2.0295150279998779</v>
      </c>
      <c r="DK7">
        <v>-2.0458385944366455</v>
      </c>
      <c r="DL7">
        <v>1.6057662963867188</v>
      </c>
      <c r="DM7">
        <v>-5.0938854217529297</v>
      </c>
      <c r="DN7">
        <v>-15.356427192687988</v>
      </c>
      <c r="DO7">
        <v>5.5904221534729004</v>
      </c>
      <c r="DP7">
        <v>5.7676424980163574</v>
      </c>
      <c r="DQ7">
        <v>-78.753364562988281</v>
      </c>
      <c r="DR7">
        <v>-5.9517788887023926</v>
      </c>
      <c r="DS7">
        <v>78.752952575683594</v>
      </c>
      <c r="DT7">
        <v>15.46965503692627</v>
      </c>
      <c r="DU7">
        <v>-218.46174621582031</v>
      </c>
      <c r="DV7">
        <v>-247.84883117675781</v>
      </c>
      <c r="DW7">
        <v>-71.002723693847656</v>
      </c>
      <c r="DX7">
        <v>4.7732029110193253E-2</v>
      </c>
      <c r="DY7">
        <v>0.57474547624588013</v>
      </c>
      <c r="DZ7">
        <v>-2.375035285949707</v>
      </c>
      <c r="EA7">
        <v>-7.2920656204223633</v>
      </c>
      <c r="EB7">
        <v>76.703102111816406</v>
      </c>
      <c r="EC7">
        <v>252.49330139160156</v>
      </c>
      <c r="ED7">
        <v>116.90629577636719</v>
      </c>
      <c r="EE7">
        <v>-194.55488586425781</v>
      </c>
      <c r="EF7">
        <v>0.82932156324386597</v>
      </c>
      <c r="EG7">
        <v>282.12753295898438</v>
      </c>
      <c r="EH7">
        <v>0.56614071130752563</v>
      </c>
      <c r="EI7">
        <v>0</v>
      </c>
      <c r="EJ7">
        <v>-115.11199188232422</v>
      </c>
      <c r="EK7">
        <v>-23.355955123901367</v>
      </c>
      <c r="EL7">
        <v>84.571907043457031</v>
      </c>
      <c r="EM7">
        <v>51.068962097167969</v>
      </c>
      <c r="EN7">
        <v>0</v>
      </c>
      <c r="EO7">
        <v>0</v>
      </c>
      <c r="EP7">
        <v>-78.2025146484375</v>
      </c>
      <c r="EQ7">
        <v>-186.99177551269531</v>
      </c>
      <c r="ER7">
        <v>-129.56584167480469</v>
      </c>
      <c r="ES7">
        <v>-11.011232376098633</v>
      </c>
      <c r="ET7">
        <v>-43.364707946777344</v>
      </c>
      <c r="EU7">
        <v>-44.661663055419922</v>
      </c>
      <c r="EV7">
        <v>1.2860187292098999</v>
      </c>
      <c r="EW7">
        <v>1.4787493944168091</v>
      </c>
      <c r="EX7">
        <v>-4.1764121055603027</v>
      </c>
      <c r="EY7">
        <v>-4.9660296440124512</v>
      </c>
      <c r="EZ7">
        <v>-0.39766514301300049</v>
      </c>
      <c r="FA7">
        <v>-0.50742864608764648</v>
      </c>
      <c r="FB7">
        <v>-1.2999800443649292</v>
      </c>
      <c r="FC7">
        <v>-1.141997218132019</v>
      </c>
      <c r="FD7">
        <v>-1.1387858390808105</v>
      </c>
      <c r="FE7">
        <v>-1.8053357601165771</v>
      </c>
      <c r="FF7">
        <v>-1.9719138145446777</v>
      </c>
      <c r="FG7">
        <v>-2.402296781539917</v>
      </c>
      <c r="FH7">
        <v>-4.0060887336730957</v>
      </c>
      <c r="FI7">
        <v>-3.4433722496032715</v>
      </c>
      <c r="FJ7">
        <v>-4.039095401763916</v>
      </c>
      <c r="FK7">
        <v>-3.2074375152587891</v>
      </c>
      <c r="FL7">
        <v>-8.4790870547294617E-2</v>
      </c>
      <c r="FM7">
        <v>-1.1192560195922852</v>
      </c>
      <c r="FN7">
        <v>-12.506241798400879</v>
      </c>
      <c r="FO7">
        <v>-14.446844100952148</v>
      </c>
      <c r="FP7">
        <v>-4.799128532409668</v>
      </c>
      <c r="FQ7">
        <v>2.7165629863739014</v>
      </c>
      <c r="FR7">
        <v>3.6796355247497559</v>
      </c>
      <c r="FS7">
        <v>0.72212135791778564</v>
      </c>
      <c r="FT7">
        <v>-0.88270449638366699</v>
      </c>
      <c r="FU7">
        <v>-1.0480263233184814</v>
      </c>
      <c r="FV7">
        <v>-1.2061580419540405</v>
      </c>
      <c r="FW7">
        <v>-1.5937188863754272</v>
      </c>
      <c r="FX7">
        <v>-1.4683321714401245</v>
      </c>
      <c r="FY7">
        <v>-0.28603750467300415</v>
      </c>
      <c r="FZ7">
        <v>9.3788549304008484E-2</v>
      </c>
      <c r="GA7">
        <v>0.68910419940948486</v>
      </c>
      <c r="GB7">
        <v>2.012840747833252</v>
      </c>
      <c r="GC7">
        <v>1.6029421091079712</v>
      </c>
      <c r="GD7">
        <v>0.97693699598312378</v>
      </c>
      <c r="GE7">
        <v>0.69396460056304932</v>
      </c>
      <c r="GF7">
        <v>3.0726656913757324</v>
      </c>
      <c r="GG7">
        <v>4.2304167747497559</v>
      </c>
      <c r="GH7">
        <v>1.4402006864547729</v>
      </c>
      <c r="GI7">
        <v>0.11033575981855392</v>
      </c>
      <c r="GJ7">
        <v>-0.13934588432312012</v>
      </c>
      <c r="GK7">
        <v>-0.90596485137939453</v>
      </c>
      <c r="GL7">
        <v>-1.9518136978149414</v>
      </c>
      <c r="GM7">
        <v>-3.1351621150970459</v>
      </c>
      <c r="GN7">
        <v>-6.4749255180358887</v>
      </c>
      <c r="GO7">
        <v>-8.6694746017456055</v>
      </c>
      <c r="GP7">
        <v>-8.2192525863647461</v>
      </c>
      <c r="GQ7">
        <v>-5.6367349624633789</v>
      </c>
      <c r="GR7">
        <v>-0.70108520984649658</v>
      </c>
      <c r="GS7">
        <v>4.6356339454650879</v>
      </c>
      <c r="GT7">
        <v>7.7774434089660645</v>
      </c>
      <c r="GU7">
        <v>5.1462421417236328</v>
      </c>
      <c r="GV7">
        <v>186.04290771484375</v>
      </c>
      <c r="GW7">
        <v>263.87518310546875</v>
      </c>
      <c r="GX7">
        <v>110.76694488525391</v>
      </c>
      <c r="GY7">
        <v>0.32238671183586121</v>
      </c>
      <c r="GZ7">
        <v>-0.29271131753921509</v>
      </c>
      <c r="HA7">
        <v>-0.88015258312225342</v>
      </c>
      <c r="HB7">
        <v>-3.5068140029907227</v>
      </c>
      <c r="HC7">
        <v>-25.207317352294922</v>
      </c>
      <c r="HD7">
        <v>-45.651466369628906</v>
      </c>
      <c r="HE7">
        <v>-29.465333938598633</v>
      </c>
      <c r="HF7">
        <v>-4.9005088806152344</v>
      </c>
      <c r="HG7">
        <v>1.0070648193359375</v>
      </c>
      <c r="HH7">
        <v>-1.2289549112319946</v>
      </c>
      <c r="HI7">
        <v>-11.436175346374512</v>
      </c>
      <c r="HJ7">
        <v>-10.028777122497559</v>
      </c>
      <c r="HK7">
        <v>-43.2386474609375</v>
      </c>
      <c r="HL7">
        <v>-36.610095977783203</v>
      </c>
      <c r="HM7">
        <v>-2.5748531818389893</v>
      </c>
      <c r="HN7">
        <v>-0.31004106998443604</v>
      </c>
      <c r="HO7">
        <v>-10.511982917785645</v>
      </c>
      <c r="HP7">
        <v>11.279974937438965</v>
      </c>
      <c r="HQ7">
        <v>12.860066413879395</v>
      </c>
      <c r="HR7">
        <v>5.999535083770752</v>
      </c>
      <c r="HS7">
        <v>-35.310016632080078</v>
      </c>
      <c r="HT7">
        <v>-25.948390960693359</v>
      </c>
      <c r="HU7">
        <v>16.548910140991211</v>
      </c>
      <c r="HV7">
        <v>38.011756896972656</v>
      </c>
      <c r="HW7">
        <v>60.103309631347656</v>
      </c>
      <c r="HX7">
        <v>74.664482116699219</v>
      </c>
      <c r="HY7">
        <v>54.485782623291016</v>
      </c>
      <c r="HZ7">
        <v>14.250324249267578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-2.2265574932098389</v>
      </c>
      <c r="JB7">
        <v>-4.5994734764099121</v>
      </c>
      <c r="JC7">
        <v>-191.75294494628906</v>
      </c>
      <c r="JD7">
        <v>-267.946044921875</v>
      </c>
      <c r="JE7">
        <v>-76.591094970703125</v>
      </c>
      <c r="JF7">
        <v>-2.7861623764038086</v>
      </c>
      <c r="JG7">
        <v>-18.306098937988281</v>
      </c>
      <c r="JH7">
        <v>-18.058870315551758</v>
      </c>
      <c r="JI7">
        <v>-9.9026603698730469</v>
      </c>
      <c r="JJ7">
        <v>-4.4939455986022949</v>
      </c>
      <c r="JK7">
        <v>-11.573149681091309</v>
      </c>
      <c r="JL7">
        <v>13.595258712768555</v>
      </c>
      <c r="JM7">
        <v>14.945972442626953</v>
      </c>
      <c r="JN7">
        <v>-8.1514959335327148</v>
      </c>
      <c r="JO7">
        <v>-4.6921863555908203</v>
      </c>
      <c r="JP7">
        <v>-3.1450126171112061</v>
      </c>
      <c r="JQ7">
        <v>-2.7334940433502197</v>
      </c>
      <c r="JR7">
        <v>-1.0668433904647827</v>
      </c>
      <c r="JS7">
        <v>7.1743025779724121</v>
      </c>
      <c r="JT7">
        <v>8.3505897521972656</v>
      </c>
      <c r="JU7">
        <v>3.03426194190979</v>
      </c>
      <c r="JV7">
        <v>2.5786395072937012</v>
      </c>
      <c r="JW7">
        <v>4.9371356964111328</v>
      </c>
      <c r="JX7">
        <v>1.7515534162521362</v>
      </c>
      <c r="JY7">
        <v>0.1108722984790802</v>
      </c>
      <c r="JZ7">
        <v>2.9600164890289307</v>
      </c>
      <c r="KA7">
        <v>9.4020719528198242</v>
      </c>
      <c r="KB7">
        <v>8.4962673187255859</v>
      </c>
      <c r="KC7">
        <v>5.8034825325012207</v>
      </c>
      <c r="KD7">
        <v>6.6467561721801758</v>
      </c>
      <c r="KE7">
        <v>3.5283281803131104</v>
      </c>
      <c r="KF7">
        <v>-26.714067459106445</v>
      </c>
      <c r="KG7">
        <v>-37.758010864257813</v>
      </c>
      <c r="KH7">
        <v>0.56811463832855225</v>
      </c>
      <c r="KI7">
        <v>21.466808319091797</v>
      </c>
      <c r="KJ7">
        <v>22.559122085571289</v>
      </c>
      <c r="KK7">
        <v>21.501791000366211</v>
      </c>
      <c r="KL7">
        <v>18.00440788269043</v>
      </c>
      <c r="KM7">
        <v>11.565678596496582</v>
      </c>
      <c r="KN7">
        <v>7.0746235847473145</v>
      </c>
      <c r="KO7">
        <v>-0.31614640355110168</v>
      </c>
      <c r="KP7">
        <v>-29.807718276977539</v>
      </c>
      <c r="KQ7">
        <v>-39.096118927001953</v>
      </c>
      <c r="KR7">
        <v>-45.563289642333984</v>
      </c>
      <c r="KS7">
        <v>-6.8981599807739258</v>
      </c>
      <c r="KT7">
        <v>36.183536529541016</v>
      </c>
      <c r="KU7">
        <v>24.673849105834961</v>
      </c>
      <c r="KV7">
        <v>-6.8149871826171875</v>
      </c>
      <c r="KW7">
        <v>-13.410746574401855</v>
      </c>
      <c r="KX7">
        <v>-2.0828320980072021</v>
      </c>
      <c r="KY7">
        <v>0.1744912713766098</v>
      </c>
      <c r="KZ7">
        <v>-4.5935735702514648</v>
      </c>
      <c r="LA7">
        <v>-6.9971370697021484</v>
      </c>
      <c r="LB7">
        <v>-3.3467710018157959</v>
      </c>
      <c r="LC7">
        <v>-2.5437121391296387</v>
      </c>
      <c r="LD7">
        <v>-15.026223182678223</v>
      </c>
      <c r="LE7">
        <v>-3.0420966148376465</v>
      </c>
      <c r="LF7">
        <v>10.82054328918457</v>
      </c>
      <c r="LG7">
        <v>5.338343620300293</v>
      </c>
      <c r="LH7">
        <v>-0.75138914585113525</v>
      </c>
      <c r="LI7">
        <v>-12.251988410949707</v>
      </c>
      <c r="LJ7">
        <v>-16.156749725341797</v>
      </c>
      <c r="LK7">
        <v>-42.604938507080078</v>
      </c>
      <c r="LL7">
        <v>-48.430637359619141</v>
      </c>
      <c r="LM7">
        <v>-21.672042846679688</v>
      </c>
      <c r="LN7">
        <v>5.6974573135375977</v>
      </c>
      <c r="LO7">
        <v>5.9992818832397461</v>
      </c>
      <c r="LP7">
        <v>10.578471183776855</v>
      </c>
      <c r="LQ7">
        <v>6.8826179504394531</v>
      </c>
      <c r="LR7">
        <v>0.21517571806907654</v>
      </c>
      <c r="LS7">
        <v>7.6821331977844238</v>
      </c>
      <c r="LT7">
        <v>0.23267893493175507</v>
      </c>
      <c r="LU7">
        <v>-13.346013069152832</v>
      </c>
      <c r="LV7">
        <v>-15.546436309814453</v>
      </c>
      <c r="LW7">
        <v>-11.749759674072266</v>
      </c>
      <c r="LX7">
        <v>-7.4355916976928711</v>
      </c>
      <c r="LY7">
        <v>6.6016338765621185E-2</v>
      </c>
      <c r="LZ7">
        <v>9.2364330291748047</v>
      </c>
      <c r="MA7">
        <v>12.52023983001709</v>
      </c>
      <c r="MB7">
        <v>15.448205947875977</v>
      </c>
      <c r="MC7">
        <v>5.0174508094787598</v>
      </c>
      <c r="MD7">
        <v>9.4357233047485352</v>
      </c>
      <c r="ME7">
        <v>15.310198783874512</v>
      </c>
      <c r="MF7">
        <v>-0.60459637641906738</v>
      </c>
      <c r="MG7">
        <v>-19.092144012451172</v>
      </c>
      <c r="MH7">
        <v>-14.412722587585449</v>
      </c>
      <c r="MI7">
        <v>9.9622402191162109</v>
      </c>
      <c r="MJ7">
        <v>11.787456512451172</v>
      </c>
      <c r="MK7">
        <v>3.5584945678710938</v>
      </c>
      <c r="ML7">
        <v>24.656099319458008</v>
      </c>
      <c r="MM7">
        <v>40.682220458984375</v>
      </c>
      <c r="MN7">
        <v>12.119848251342773</v>
      </c>
      <c r="MO7">
        <v>-2.7355632781982422</v>
      </c>
      <c r="MP7">
        <v>-1.4190797805786133</v>
      </c>
      <c r="MQ7">
        <v>0.13742063939571381</v>
      </c>
      <c r="MR7">
        <v>-3.1145644187927246</v>
      </c>
      <c r="MS7">
        <v>-1.9063935279846191</v>
      </c>
      <c r="MT7">
        <v>0.31673315167427063</v>
      </c>
      <c r="MU7">
        <v>-1.341269850730896</v>
      </c>
      <c r="MV7">
        <v>-0.63428956270217896</v>
      </c>
      <c r="MW7">
        <v>1.2691912651062012</v>
      </c>
      <c r="MX7">
        <v>-1.5968233346939087</v>
      </c>
      <c r="MY7">
        <v>-7.2639346122741699</v>
      </c>
      <c r="MZ7">
        <v>-10.689203262329102</v>
      </c>
      <c r="NA7">
        <v>-6.0501418113708496</v>
      </c>
      <c r="NB7">
        <v>4.9554944038391113</v>
      </c>
      <c r="NC7">
        <v>11.617109298706055</v>
      </c>
      <c r="ND7">
        <v>10.273713111877441</v>
      </c>
      <c r="NE7">
        <v>7.4776134490966797</v>
      </c>
      <c r="NF7">
        <v>12.757022857666016</v>
      </c>
      <c r="NG7">
        <v>19.086647033691406</v>
      </c>
      <c r="NH7">
        <v>12.315851211547852</v>
      </c>
      <c r="NI7">
        <v>8.4823780059814453</v>
      </c>
      <c r="NJ7">
        <v>4.716672420501709</v>
      </c>
      <c r="NK7">
        <v>1.9139447212219238</v>
      </c>
      <c r="NL7">
        <v>0.81408190727233887</v>
      </c>
      <c r="NM7">
        <v>-0.17337347567081451</v>
      </c>
      <c r="NN7">
        <v>-2.6868133544921875</v>
      </c>
      <c r="NO7">
        <v>-6.7504153251647949</v>
      </c>
      <c r="NP7">
        <v>-21.897729873657227</v>
      </c>
      <c r="NQ7">
        <v>-19.709911346435547</v>
      </c>
      <c r="NR7">
        <v>-2.9048078060150146</v>
      </c>
      <c r="NS7">
        <v>0.36530688405036926</v>
      </c>
      <c r="NT7">
        <v>0.62832397222518921</v>
      </c>
      <c r="NU7">
        <v>0.94095379114151001</v>
      </c>
      <c r="NV7">
        <v>1.4045745134353638</v>
      </c>
      <c r="NW7">
        <v>1.4477545022964478</v>
      </c>
      <c r="NX7">
        <v>0.82812947034835815</v>
      </c>
      <c r="NY7">
        <v>0.65849381685256958</v>
      </c>
      <c r="NZ7">
        <v>1.031092643737793</v>
      </c>
      <c r="OA7">
        <v>1.1433011293411255</v>
      </c>
      <c r="OB7">
        <v>-1.5394548177719116</v>
      </c>
      <c r="OC7">
        <v>-2.011143684387207</v>
      </c>
      <c r="OD7">
        <v>0.32373559474945068</v>
      </c>
      <c r="OE7">
        <v>1.9498410224914551</v>
      </c>
      <c r="OF7">
        <v>3.2678413391113281</v>
      </c>
      <c r="OG7">
        <v>6.2020511627197266</v>
      </c>
      <c r="OH7">
        <v>4.9572310447692871</v>
      </c>
      <c r="OI7">
        <v>7.6049111783504486E-2</v>
      </c>
    </row>
    <row r="8" spans="1:399">
      <c r="A8" t="s">
        <v>54</v>
      </c>
      <c r="B8">
        <v>0</v>
      </c>
      <c r="C8">
        <v>0</v>
      </c>
      <c r="D8">
        <v>0</v>
      </c>
      <c r="E8">
        <v>0</v>
      </c>
      <c r="F8">
        <v>-1.0923836380243301E-2</v>
      </c>
      <c r="G8">
        <v>-3.6704670637845993E-3</v>
      </c>
      <c r="H8">
        <v>-1.7959660908672959E-5</v>
      </c>
      <c r="I8">
        <v>-1.4903482981026173E-2</v>
      </c>
      <c r="J8">
        <v>-8.1428615376353264E-3</v>
      </c>
      <c r="K8">
        <v>1.9679350778460503E-2</v>
      </c>
      <c r="L8">
        <v>1.8452033400535583E-2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-7.2940243408083916E-3</v>
      </c>
      <c r="Y8">
        <v>-7.3379278182983398E-3</v>
      </c>
      <c r="Z8">
        <v>1.6973082892945968E-5</v>
      </c>
      <c r="AA8">
        <v>3.66781277989503E-5</v>
      </c>
      <c r="AB8">
        <v>2.2619434166699648E-3</v>
      </c>
      <c r="AC8">
        <v>1.1797746643424034E-2</v>
      </c>
      <c r="AD8">
        <v>2.3552147467853501E-5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-8.7865985929965973E-2</v>
      </c>
      <c r="AT8">
        <v>-0.14738281071186066</v>
      </c>
      <c r="AU8">
        <v>3.6503519862890244E-2</v>
      </c>
      <c r="AV8">
        <v>0.19038833677768707</v>
      </c>
      <c r="AW8">
        <v>3.7963577779009938E-4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-0.63647490739822388</v>
      </c>
      <c r="BI8">
        <v>-9.219805896282196E-2</v>
      </c>
      <c r="BJ8">
        <v>0.53018242120742798</v>
      </c>
      <c r="BK8">
        <v>0.18330658972263336</v>
      </c>
      <c r="BL8">
        <v>0</v>
      </c>
      <c r="BM8">
        <v>-1.8992647528648376E-2</v>
      </c>
      <c r="BN8">
        <v>-0.85485833883285522</v>
      </c>
      <c r="BO8">
        <v>-2.8013789653778076</v>
      </c>
      <c r="BP8">
        <v>-1.5765982866287231</v>
      </c>
      <c r="BQ8">
        <v>2.8889443874359131</v>
      </c>
      <c r="BR8">
        <v>-0.93425613641738892</v>
      </c>
      <c r="BS8">
        <v>-1.7818055152893066</v>
      </c>
      <c r="BT8">
        <v>1.7842987775802612</v>
      </c>
      <c r="BU8">
        <v>1.2623521089553833</v>
      </c>
      <c r="BV8">
        <v>0.18695519864559174</v>
      </c>
      <c r="BW8">
        <v>-7.8871216773986816</v>
      </c>
      <c r="BX8">
        <v>-30.616216659545898</v>
      </c>
      <c r="BY8">
        <v>-61.765777587890625</v>
      </c>
      <c r="BZ8">
        <v>-53.939010620117188</v>
      </c>
      <c r="CA8">
        <v>-14.320816993713379</v>
      </c>
      <c r="CB8">
        <v>24.768913269042969</v>
      </c>
      <c r="CC8">
        <v>6.9611272811889648</v>
      </c>
      <c r="CD8">
        <v>28.854270935058594</v>
      </c>
      <c r="CE8">
        <v>57.831729888916016</v>
      </c>
      <c r="CF8">
        <v>38.054363250732422</v>
      </c>
      <c r="CG8">
        <v>2.3180866241455078</v>
      </c>
      <c r="CH8">
        <v>5.2076401710510254</v>
      </c>
      <c r="CI8">
        <v>7.3345637321472168</v>
      </c>
      <c r="CJ8">
        <v>-0.56984901428222656</v>
      </c>
      <c r="CK8">
        <v>-8.4980630874633789</v>
      </c>
      <c r="CL8">
        <v>-26.12592887878418</v>
      </c>
      <c r="CM8">
        <v>-29.396734237670898</v>
      </c>
      <c r="CN8">
        <v>-5.2142467498779297</v>
      </c>
      <c r="CO8">
        <v>2.8693594932556152</v>
      </c>
      <c r="CP8">
        <v>15.939430236816406</v>
      </c>
      <c r="CQ8">
        <v>24.354694366455078</v>
      </c>
      <c r="CR8">
        <v>4.7714881896972656</v>
      </c>
      <c r="CS8">
        <v>-2.2268896102905273</v>
      </c>
      <c r="CT8">
        <v>-4.1416506767272949</v>
      </c>
      <c r="CU8">
        <v>-1.1661282777786255</v>
      </c>
      <c r="CV8">
        <v>2.2835147380828857</v>
      </c>
      <c r="CW8">
        <v>-4.9096536636352539</v>
      </c>
      <c r="CX8">
        <v>-23.761861801147461</v>
      </c>
      <c r="CY8">
        <v>-37.399944305419922</v>
      </c>
      <c r="CZ8">
        <v>-17.540855407714844</v>
      </c>
      <c r="DA8">
        <v>-0.15394777059555054</v>
      </c>
      <c r="DB8">
        <v>-33.476997375488281</v>
      </c>
      <c r="DC8">
        <v>-43.436439514160156</v>
      </c>
      <c r="DD8">
        <v>-29.126911163330078</v>
      </c>
      <c r="DE8">
        <v>-20.95744514465332</v>
      </c>
      <c r="DF8">
        <v>-5.2570533752441406</v>
      </c>
      <c r="DG8">
        <v>4.3693504333496094</v>
      </c>
      <c r="DH8">
        <v>1.5416386127471924</v>
      </c>
      <c r="DI8">
        <v>0.44105973839759827</v>
      </c>
      <c r="DJ8">
        <v>1.0602322816848755</v>
      </c>
      <c r="DK8">
        <v>-1.4260668754577637</v>
      </c>
      <c r="DL8">
        <v>3.3996105194091797</v>
      </c>
      <c r="DM8">
        <v>19.42042350769043</v>
      </c>
      <c r="DN8">
        <v>25.044923782348633</v>
      </c>
      <c r="DO8">
        <v>29.352346420288086</v>
      </c>
      <c r="DP8">
        <v>73.744186401367188</v>
      </c>
      <c r="DQ8">
        <v>80.81842041015625</v>
      </c>
      <c r="DR8">
        <v>-2.4552755355834961</v>
      </c>
      <c r="DS8">
        <v>3.4423768520355225</v>
      </c>
      <c r="DT8">
        <v>-4.427091121673584</v>
      </c>
      <c r="DU8">
        <v>-7.8189959526062012</v>
      </c>
      <c r="DV8">
        <v>3.0445115566253662</v>
      </c>
      <c r="DW8">
        <v>4.4702572822570801</v>
      </c>
      <c r="DX8">
        <v>1.5488630533218384</v>
      </c>
      <c r="DY8">
        <v>0.40041160583496094</v>
      </c>
      <c r="DZ8">
        <v>-11.022045135498047</v>
      </c>
      <c r="EA8">
        <v>-23.505739212036133</v>
      </c>
      <c r="EB8">
        <v>-6.3200321197509766</v>
      </c>
      <c r="EC8">
        <v>28.053060531616211</v>
      </c>
      <c r="ED8">
        <v>-10.759350776672363</v>
      </c>
      <c r="EE8">
        <v>-105.60929107666016</v>
      </c>
      <c r="EF8">
        <v>-110.45282745361328</v>
      </c>
      <c r="EG8">
        <v>2.4559311866760254</v>
      </c>
      <c r="EH8">
        <v>-0.31069955229759216</v>
      </c>
      <c r="EI8">
        <v>-0.82144486904144287</v>
      </c>
      <c r="EJ8">
        <v>-2.0395691394805908</v>
      </c>
      <c r="EK8">
        <v>16.37969970703125</v>
      </c>
      <c r="EL8">
        <v>5.7957143783569336</v>
      </c>
      <c r="EM8">
        <v>-12.381706237792969</v>
      </c>
      <c r="EN8">
        <v>-10.535874366760254</v>
      </c>
      <c r="EO8">
        <v>0.82442450523376465</v>
      </c>
      <c r="EP8">
        <v>1.5389879941940308</v>
      </c>
      <c r="EQ8">
        <v>1.4503345489501953</v>
      </c>
      <c r="ER8">
        <v>-0.82202285528182983</v>
      </c>
      <c r="ES8">
        <v>-0.8385847806930542</v>
      </c>
      <c r="ET8">
        <v>0.74778294563293457</v>
      </c>
      <c r="EU8">
        <v>-0.37911680340766907</v>
      </c>
      <c r="EV8">
        <v>-1.5780258178710938</v>
      </c>
      <c r="EW8">
        <v>-0.39416489005088806</v>
      </c>
      <c r="EX8">
        <v>3.89530348777771</v>
      </c>
      <c r="EY8">
        <v>4.7913613319396973</v>
      </c>
      <c r="EZ8">
        <v>4.2902059555053711</v>
      </c>
      <c r="FA8">
        <v>3.6679465770721436</v>
      </c>
      <c r="FB8">
        <v>0.53424417972564697</v>
      </c>
      <c r="FC8">
        <v>-1.7109127044677734</v>
      </c>
      <c r="FD8">
        <v>-0.41721111536026001</v>
      </c>
      <c r="FE8">
        <v>1.2776572704315186</v>
      </c>
      <c r="FF8">
        <v>2.1037085056304932</v>
      </c>
      <c r="FG8">
        <v>2.9723122119903564</v>
      </c>
      <c r="FH8">
        <v>3.4329304695129395</v>
      </c>
      <c r="FI8">
        <v>4.0078063011169434</v>
      </c>
      <c r="FJ8">
        <v>5.7980790138244629</v>
      </c>
      <c r="FK8">
        <v>5.6859045028686523</v>
      </c>
      <c r="FL8">
        <v>3.4777588844299316</v>
      </c>
      <c r="FM8">
        <v>2.1540048122406006</v>
      </c>
      <c r="FN8">
        <v>25.326986312866211</v>
      </c>
      <c r="FO8">
        <v>27.749320983886719</v>
      </c>
      <c r="FP8">
        <v>5.5275168418884277</v>
      </c>
      <c r="FQ8">
        <v>-2.8385038375854492</v>
      </c>
      <c r="FR8">
        <v>-1.4716430902481079</v>
      </c>
      <c r="FS8">
        <v>-1.4191576242446899</v>
      </c>
      <c r="FT8">
        <v>-0.84868705272674561</v>
      </c>
      <c r="FU8">
        <v>-0.18363700807094574</v>
      </c>
      <c r="FV8">
        <v>-6.1409551650285721E-2</v>
      </c>
      <c r="FW8">
        <v>-0.64324897527694702</v>
      </c>
      <c r="FX8">
        <v>-0.93614083528518677</v>
      </c>
      <c r="FY8">
        <v>-0.22296623885631561</v>
      </c>
      <c r="FZ8">
        <v>-0.12798871099948883</v>
      </c>
      <c r="GA8">
        <v>0.39765658974647522</v>
      </c>
      <c r="GB8">
        <v>2.9755172729492188</v>
      </c>
      <c r="GC8">
        <v>2.4510531425476074</v>
      </c>
      <c r="GD8">
        <v>3.7675749510526657E-2</v>
      </c>
      <c r="GE8">
        <v>-0.4325425922870636</v>
      </c>
      <c r="GF8">
        <v>-9.4305649399757385E-2</v>
      </c>
      <c r="GG8">
        <v>-0.22221444547176361</v>
      </c>
      <c r="GH8">
        <v>-0.54590028524398804</v>
      </c>
      <c r="GI8">
        <v>-0.39058023691177368</v>
      </c>
      <c r="GJ8">
        <v>1.1241224594414234E-2</v>
      </c>
      <c r="GK8">
        <v>0.22639286518096924</v>
      </c>
      <c r="GL8">
        <v>-8.0923780798912048E-2</v>
      </c>
      <c r="GM8">
        <v>-1.6797059774398804</v>
      </c>
      <c r="GN8">
        <v>-5.9760594367980957</v>
      </c>
      <c r="GO8">
        <v>-11.077902793884277</v>
      </c>
      <c r="GP8">
        <v>-10.567015647888184</v>
      </c>
      <c r="GQ8">
        <v>-7.263310432434082</v>
      </c>
      <c r="GR8">
        <v>-8.178248405456543</v>
      </c>
      <c r="GS8">
        <v>-5.7850441932678223</v>
      </c>
      <c r="GT8">
        <v>-0.14350184798240662</v>
      </c>
      <c r="GU8">
        <v>3.0100350379943848</v>
      </c>
      <c r="GV8">
        <v>-16.679113388061523</v>
      </c>
      <c r="GW8">
        <v>-26.818971633911133</v>
      </c>
      <c r="GX8">
        <v>-11.539335250854492</v>
      </c>
      <c r="GY8">
        <v>0</v>
      </c>
      <c r="GZ8">
        <v>0</v>
      </c>
      <c r="HA8">
        <v>0</v>
      </c>
      <c r="HB8">
        <v>0</v>
      </c>
      <c r="HC8">
        <v>0</v>
      </c>
      <c r="HD8">
        <v>4.5153003185987473E-2</v>
      </c>
      <c r="HE8">
        <v>0.23551565408706665</v>
      </c>
      <c r="HF8">
        <v>4.7072276356630027E-4</v>
      </c>
      <c r="HG8">
        <v>11.466628074645996</v>
      </c>
      <c r="HH8">
        <v>3.8529531955718994</v>
      </c>
      <c r="HI8">
        <v>-4.3275055885314941</v>
      </c>
      <c r="HJ8">
        <v>-1.0788706541061401</v>
      </c>
      <c r="HK8">
        <v>62.721755981445313</v>
      </c>
      <c r="HL8">
        <v>105.36632537841797</v>
      </c>
      <c r="HM8">
        <v>36.927417755126953</v>
      </c>
      <c r="HN8">
        <v>-25.973302841186523</v>
      </c>
      <c r="HO8">
        <v>-23.465389251708984</v>
      </c>
      <c r="HP8">
        <v>5.9804110527038574</v>
      </c>
      <c r="HQ8">
        <v>7.6345558166503906</v>
      </c>
      <c r="HR8">
        <v>2.2447748184204102</v>
      </c>
      <c r="HS8">
        <v>-12.748621940612793</v>
      </c>
      <c r="HT8">
        <v>-33.805042266845703</v>
      </c>
      <c r="HU8">
        <v>-35.791919708251953</v>
      </c>
      <c r="HV8">
        <v>-30.223911285400391</v>
      </c>
      <c r="HW8">
        <v>-31.877655029296875</v>
      </c>
      <c r="HX8">
        <v>-9.9267816543579102</v>
      </c>
      <c r="HY8">
        <v>33.111896514892578</v>
      </c>
      <c r="HZ8">
        <v>83.012763977050781</v>
      </c>
      <c r="IA8">
        <v>76.323524475097656</v>
      </c>
      <c r="IB8">
        <v>27.660972595214844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-1.752800599206239E-4</v>
      </c>
      <c r="IL8">
        <v>-5.8896650443784893E-5</v>
      </c>
      <c r="IM8">
        <v>1.5889322094153613E-4</v>
      </c>
      <c r="IN8">
        <v>-0.17747451364994049</v>
      </c>
      <c r="IO8">
        <v>-8.3129940032958984</v>
      </c>
      <c r="IP8">
        <v>-14.722026824951172</v>
      </c>
      <c r="IQ8">
        <v>-22.809778213500977</v>
      </c>
      <c r="IR8">
        <v>-54.397354125976563</v>
      </c>
      <c r="IS8">
        <v>-83.908287048339844</v>
      </c>
      <c r="IT8">
        <v>-57.657882690429688</v>
      </c>
      <c r="IU8">
        <v>-0.40140801668167114</v>
      </c>
      <c r="IV8">
        <v>-2.0363795757293701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81.27557373046875</v>
      </c>
      <c r="JD8">
        <v>122.279541015625</v>
      </c>
      <c r="JE8">
        <v>40.559951782226563</v>
      </c>
      <c r="JF8">
        <v>-0.40938237309455872</v>
      </c>
      <c r="JG8">
        <v>-0.79725146293640137</v>
      </c>
      <c r="JH8">
        <v>-1.0940216779708862</v>
      </c>
      <c r="JI8">
        <v>0.54203999042510986</v>
      </c>
      <c r="JJ8">
        <v>2.0598139762878418</v>
      </c>
      <c r="JK8">
        <v>-0.73908317089080811</v>
      </c>
      <c r="JL8">
        <v>-1.786884069442749</v>
      </c>
      <c r="JM8">
        <v>-2.9546799659729004</v>
      </c>
      <c r="JN8">
        <v>-6.3855972290039063</v>
      </c>
      <c r="JO8">
        <v>-3.5136101245880127</v>
      </c>
      <c r="JP8">
        <v>4.6558012962341309</v>
      </c>
      <c r="JQ8">
        <v>2.1697211265563965</v>
      </c>
      <c r="JR8">
        <v>-0.74784630537033081</v>
      </c>
      <c r="JS8">
        <v>3.9523298740386963</v>
      </c>
      <c r="JT8">
        <v>2.5913939476013184</v>
      </c>
      <c r="JU8">
        <v>-3.1960418224334717</v>
      </c>
      <c r="JV8">
        <v>-5.4258809089660645</v>
      </c>
      <c r="JW8">
        <v>-4.5198254585266113</v>
      </c>
      <c r="JX8">
        <v>-5.6912951469421387</v>
      </c>
      <c r="JY8">
        <v>-10.773508071899414</v>
      </c>
      <c r="JZ8">
        <v>-9.5110692977905273</v>
      </c>
      <c r="KA8">
        <v>-9.6597471237182617</v>
      </c>
      <c r="KB8">
        <v>-8.0175504684448242</v>
      </c>
      <c r="KC8">
        <v>-5.9150958061218262</v>
      </c>
      <c r="KD8">
        <v>-7.749028205871582</v>
      </c>
      <c r="KE8">
        <v>-8.533787727355957</v>
      </c>
      <c r="KF8">
        <v>24.422397613525391</v>
      </c>
      <c r="KG8">
        <v>42.069801330566406</v>
      </c>
      <c r="KH8">
        <v>14.26363468170166</v>
      </c>
      <c r="KI8">
        <v>-7.3818492889404297</v>
      </c>
      <c r="KJ8">
        <v>-8.8134737014770508</v>
      </c>
      <c r="KK8">
        <v>-1.1242107152938843</v>
      </c>
      <c r="KL8">
        <v>6.6666455268859863</v>
      </c>
      <c r="KM8">
        <v>5.8199210166931152</v>
      </c>
      <c r="KN8">
        <v>3.7666444778442383</v>
      </c>
      <c r="KO8">
        <v>0.83371645212173462</v>
      </c>
      <c r="KP8">
        <v>-3.2627835273742676</v>
      </c>
      <c r="KQ8">
        <v>-3.0618646144866943</v>
      </c>
      <c r="KR8">
        <v>3.1365692615509033</v>
      </c>
      <c r="KS8">
        <v>3.6981136798858643</v>
      </c>
      <c r="KT8">
        <v>-4.3281149864196777</v>
      </c>
      <c r="KU8">
        <v>-7.9893054962158203</v>
      </c>
      <c r="KV8">
        <v>2.7302546501159668</v>
      </c>
      <c r="KW8">
        <v>7.7832183837890625</v>
      </c>
      <c r="KX8">
        <v>1.5702254772186279</v>
      </c>
      <c r="KY8">
        <v>-2.0420422554016113</v>
      </c>
      <c r="KZ8">
        <v>-0.85270422697067261</v>
      </c>
      <c r="LA8">
        <v>1.8065923452377319</v>
      </c>
      <c r="LB8">
        <v>2.4798746109008789</v>
      </c>
      <c r="LC8">
        <v>-0.84411007165908813</v>
      </c>
      <c r="LD8">
        <v>-5.5182676315307617</v>
      </c>
      <c r="LE8">
        <v>-5.8719592094421387</v>
      </c>
      <c r="LF8">
        <v>2.7041580677032471</v>
      </c>
      <c r="LG8">
        <v>4.4296774864196777</v>
      </c>
      <c r="LH8">
        <v>2.7108840942382813</v>
      </c>
      <c r="LI8">
        <v>2.2310731410980225</v>
      </c>
      <c r="LJ8">
        <v>0.1545870304107666</v>
      </c>
      <c r="LK8">
        <v>-0.55774354934692383</v>
      </c>
      <c r="LL8">
        <v>0.24177023768424988</v>
      </c>
      <c r="LM8">
        <v>0.1941281259059906</v>
      </c>
      <c r="LN8">
        <v>-0.35349321365356445</v>
      </c>
      <c r="LO8">
        <v>0.26603043079376221</v>
      </c>
      <c r="LP8">
        <v>0.73433363437652588</v>
      </c>
      <c r="LQ8">
        <v>-0.25084459781646729</v>
      </c>
      <c r="LR8">
        <v>-4.9660279182717204E-4</v>
      </c>
      <c r="LS8">
        <v>0.22612448036670685</v>
      </c>
      <c r="LT8">
        <v>3.2752946019172668E-2</v>
      </c>
      <c r="LU8">
        <v>-3.3787786960601807E-2</v>
      </c>
      <c r="LV8">
        <v>-0.17607615888118744</v>
      </c>
      <c r="LW8">
        <v>-0.79128682613372803</v>
      </c>
      <c r="LX8">
        <v>-0.89662081003189087</v>
      </c>
      <c r="LY8">
        <v>0.666068434715271</v>
      </c>
      <c r="LZ8">
        <v>1.3393499851226807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-3.1447071582078934E-2</v>
      </c>
      <c r="MT8">
        <v>-9.2490069568157196E-2</v>
      </c>
      <c r="MU8">
        <v>1.5629405155777931E-2</v>
      </c>
      <c r="MV8">
        <v>0.11053541302680969</v>
      </c>
      <c r="MW8">
        <v>2.1962659957353026E-4</v>
      </c>
      <c r="MX8">
        <v>0</v>
      </c>
      <c r="MY8">
        <v>0</v>
      </c>
      <c r="MZ8">
        <v>0</v>
      </c>
      <c r="NA8">
        <v>0</v>
      </c>
      <c r="NB8">
        <v>0</v>
      </c>
      <c r="NC8">
        <v>-2.857084758579731E-2</v>
      </c>
      <c r="ND8">
        <v>-8.885597437620163E-2</v>
      </c>
      <c r="NE8">
        <v>-8.3242610096931458E-2</v>
      </c>
      <c r="NF8">
        <v>-0.41078805923461914</v>
      </c>
      <c r="NG8">
        <v>-0.34067729115486145</v>
      </c>
      <c r="NH8">
        <v>-7.2940632700920105E-2</v>
      </c>
      <c r="NI8">
        <v>0.21741600334644318</v>
      </c>
      <c r="NJ8">
        <v>0.38634917140007019</v>
      </c>
      <c r="NK8">
        <v>5.4347202181816101E-2</v>
      </c>
      <c r="NL8">
        <v>-0.68879491090774536</v>
      </c>
      <c r="NM8">
        <v>-0.85521602630615234</v>
      </c>
      <c r="NN8">
        <v>-0.33941078186035156</v>
      </c>
      <c r="NO8">
        <v>-1.1459249258041382</v>
      </c>
      <c r="NP8">
        <v>0.61151313781738281</v>
      </c>
      <c r="NQ8">
        <v>2.6456916332244873</v>
      </c>
      <c r="NR8">
        <v>0.38303786516189575</v>
      </c>
      <c r="NS8">
        <v>0</v>
      </c>
      <c r="NT8">
        <v>0</v>
      </c>
      <c r="NU8">
        <v>-2.5365755427628756E-3</v>
      </c>
      <c r="NV8">
        <v>-3.9731366559863091E-3</v>
      </c>
      <c r="NW8">
        <v>1.687682350166142E-3</v>
      </c>
      <c r="NX8">
        <v>4.9637006595730782E-3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</row>
    <row r="9" spans="1:399">
      <c r="A9" t="s">
        <v>55</v>
      </c>
      <c r="B9">
        <v>-35.306198120117188</v>
      </c>
      <c r="C9">
        <v>-17.53236198425293</v>
      </c>
      <c r="D9">
        <v>-0.67749500274658203</v>
      </c>
      <c r="E9">
        <v>-0.12593571841716766</v>
      </c>
      <c r="F9">
        <v>0.53149682283401489</v>
      </c>
      <c r="G9">
        <v>-3.7735942751169205E-2</v>
      </c>
      <c r="H9">
        <v>-0.33721986413002014</v>
      </c>
      <c r="I9">
        <v>-0.16175685822963715</v>
      </c>
      <c r="J9">
        <v>0.11130604147911072</v>
      </c>
      <c r="K9">
        <v>0.12779390811920166</v>
      </c>
      <c r="L9">
        <v>-3.1212490051984787E-2</v>
      </c>
      <c r="M9">
        <v>-0.1460188627243042</v>
      </c>
      <c r="N9">
        <v>-3.1668238341808319E-2</v>
      </c>
      <c r="O9">
        <v>2.8719048947095871E-2</v>
      </c>
      <c r="P9">
        <v>-0.15598618984222412</v>
      </c>
      <c r="Q9">
        <v>-0.98361736536026001</v>
      </c>
      <c r="R9">
        <v>-0.91059130430221558</v>
      </c>
      <c r="S9">
        <v>-0.15247346460819244</v>
      </c>
      <c r="T9">
        <v>0.25574737787246704</v>
      </c>
      <c r="U9">
        <v>4.8547409474849701E-2</v>
      </c>
      <c r="V9">
        <v>-0.29302343726158142</v>
      </c>
      <c r="W9">
        <v>-8.2059651613235474E-3</v>
      </c>
      <c r="X9">
        <v>0.16730737686157227</v>
      </c>
      <c r="Y9">
        <v>7.8163541853427887E-2</v>
      </c>
      <c r="Z9">
        <v>-7.6613179408013821E-3</v>
      </c>
      <c r="AA9">
        <v>3.6850139498710632E-2</v>
      </c>
      <c r="AB9">
        <v>0.12309061735868454</v>
      </c>
      <c r="AC9">
        <v>0.15707550942897797</v>
      </c>
      <c r="AD9">
        <v>0.11395076662302017</v>
      </c>
      <c r="AE9">
        <v>1.7494924068450928</v>
      </c>
      <c r="AF9">
        <v>4.3677287101745605</v>
      </c>
      <c r="AG9">
        <v>6.0297937393188477</v>
      </c>
      <c r="AH9">
        <v>0.98501443862915039</v>
      </c>
      <c r="AI9">
        <v>-1.4236502647399902</v>
      </c>
      <c r="AJ9">
        <v>7.6233005523681641</v>
      </c>
      <c r="AK9">
        <v>21.020689010620117</v>
      </c>
      <c r="AL9">
        <v>19.605813980102539</v>
      </c>
      <c r="AM9">
        <v>13.088720321655273</v>
      </c>
      <c r="AN9">
        <v>12.799081802368164</v>
      </c>
      <c r="AO9">
        <v>46.214817047119141</v>
      </c>
      <c r="AP9">
        <v>42.429325103759766</v>
      </c>
      <c r="AQ9">
        <v>17.140081405639648</v>
      </c>
      <c r="AR9">
        <v>20.959627151489258</v>
      </c>
      <c r="AS9">
        <v>31.54071044921875</v>
      </c>
      <c r="AT9">
        <v>27.166324615478516</v>
      </c>
      <c r="AU9">
        <v>14.433226585388184</v>
      </c>
      <c r="AV9">
        <v>6.7399706840515137</v>
      </c>
      <c r="AW9">
        <v>-7.3115911483764648</v>
      </c>
      <c r="AX9">
        <v>-5.854835033416748</v>
      </c>
      <c r="AY9">
        <v>-3.6228578090667725</v>
      </c>
      <c r="AZ9">
        <v>-2.1666970252990723</v>
      </c>
      <c r="BA9">
        <v>-4.5086617469787598</v>
      </c>
      <c r="BB9">
        <v>-6.0525040626525879</v>
      </c>
      <c r="BC9">
        <v>-3.5751276016235352</v>
      </c>
      <c r="BD9">
        <v>0.95162701606750488</v>
      </c>
      <c r="BE9">
        <v>1.6317988634109497</v>
      </c>
      <c r="BF9">
        <v>-2.8734776973724365</v>
      </c>
      <c r="BG9">
        <v>1.8105648756027222</v>
      </c>
      <c r="BH9">
        <v>11.46370792388916</v>
      </c>
      <c r="BI9">
        <v>-40.140655517578125</v>
      </c>
      <c r="BJ9">
        <v>-40.235424041748047</v>
      </c>
      <c r="BK9">
        <v>19.438005447387695</v>
      </c>
      <c r="BL9">
        <v>16.408603668212891</v>
      </c>
      <c r="BM9">
        <v>-10.828009605407715</v>
      </c>
      <c r="BN9">
        <v>-11.320393562316895</v>
      </c>
      <c r="BO9">
        <v>11.043807983398438</v>
      </c>
      <c r="BP9">
        <v>5.9288196563720703</v>
      </c>
      <c r="BQ9">
        <v>9.1905918121337891</v>
      </c>
      <c r="BR9">
        <v>9.1771945953369141</v>
      </c>
      <c r="BS9">
        <v>6.1653618812561035</v>
      </c>
      <c r="BT9">
        <v>4.6353039741516113</v>
      </c>
      <c r="BU9">
        <v>5.4946603775024414</v>
      </c>
      <c r="BV9">
        <v>4.4991803169250488</v>
      </c>
      <c r="BW9">
        <v>-0.32769498229026794</v>
      </c>
      <c r="BX9">
        <v>0.31422713398933411</v>
      </c>
      <c r="BY9">
        <v>15.683559417724609</v>
      </c>
      <c r="BZ9">
        <v>17.188381195068359</v>
      </c>
      <c r="CA9">
        <v>-6.2250480651855469</v>
      </c>
      <c r="CB9">
        <v>-4.8746533393859863</v>
      </c>
      <c r="CC9">
        <v>23.492532730102539</v>
      </c>
      <c r="CD9">
        <v>128.74273681640625</v>
      </c>
      <c r="CE9">
        <v>160.24659729003906</v>
      </c>
      <c r="CF9">
        <v>65.060096740722656</v>
      </c>
      <c r="CG9">
        <v>-12.379947662353516</v>
      </c>
      <c r="CH9">
        <v>7.3317060470581055</v>
      </c>
      <c r="CI9">
        <v>12.289323806762695</v>
      </c>
      <c r="CJ9">
        <v>-2.6719286441802979</v>
      </c>
      <c r="CK9">
        <v>-24.204902648925781</v>
      </c>
      <c r="CL9">
        <v>-70.774185180664063</v>
      </c>
      <c r="CM9">
        <v>-127.87208557128906</v>
      </c>
      <c r="CN9">
        <v>-90.236709594726563</v>
      </c>
      <c r="CO9">
        <v>-22.919820785522461</v>
      </c>
      <c r="CP9">
        <v>-23.412965774536133</v>
      </c>
      <c r="CQ9">
        <v>-8.3620386123657227</v>
      </c>
      <c r="CR9">
        <v>2.0300025939941406</v>
      </c>
      <c r="CS9">
        <v>3.5322952270507813</v>
      </c>
      <c r="CT9">
        <v>11.515143394470215</v>
      </c>
      <c r="CU9">
        <v>22.954982757568359</v>
      </c>
      <c r="CV9">
        <v>21.655633926391602</v>
      </c>
      <c r="CW9">
        <v>14.222225189208984</v>
      </c>
      <c r="CX9">
        <v>4.9421062469482422</v>
      </c>
      <c r="CY9">
        <v>-12.469964027404785</v>
      </c>
      <c r="CZ9">
        <v>-4.6437177658081055</v>
      </c>
      <c r="DA9">
        <v>18.734916687011719</v>
      </c>
      <c r="DB9">
        <v>29.635248184204102</v>
      </c>
      <c r="DC9">
        <v>23.731622695922852</v>
      </c>
      <c r="DD9">
        <v>-3.9749908447265625</v>
      </c>
      <c r="DE9">
        <v>-9.198089599609375</v>
      </c>
      <c r="DF9">
        <v>-5.6585283279418945</v>
      </c>
      <c r="DG9">
        <v>12.479300498962402</v>
      </c>
      <c r="DH9">
        <v>15.720925331115723</v>
      </c>
      <c r="DI9">
        <v>11.918244361877441</v>
      </c>
      <c r="DJ9">
        <v>11.369277954101563</v>
      </c>
      <c r="DK9">
        <v>11.426812171936035</v>
      </c>
      <c r="DL9">
        <v>4.8236746788024902</v>
      </c>
      <c r="DM9">
        <v>-3.5106296539306641</v>
      </c>
      <c r="DN9">
        <v>2.1316473484039307</v>
      </c>
      <c r="DO9">
        <v>12.768047332763672</v>
      </c>
      <c r="DP9">
        <v>-20.110988616943359</v>
      </c>
      <c r="DQ9">
        <v>-55.330078125</v>
      </c>
      <c r="DR9">
        <v>-27.293914794921875</v>
      </c>
      <c r="DS9">
        <v>-11.700902938842773</v>
      </c>
      <c r="DT9">
        <v>3.7072227001190186</v>
      </c>
      <c r="DU9">
        <v>-85.382553100585938</v>
      </c>
      <c r="DV9">
        <v>-100.43612670898438</v>
      </c>
      <c r="DW9">
        <v>-26.214328765869141</v>
      </c>
      <c r="DX9">
        <v>3.7242698669433594</v>
      </c>
      <c r="DY9">
        <v>4.0418415069580078</v>
      </c>
      <c r="DZ9">
        <v>21.614635467529297</v>
      </c>
      <c r="EA9">
        <v>37.077541351318359</v>
      </c>
      <c r="EB9">
        <v>15.817647933959961</v>
      </c>
      <c r="EC9">
        <v>-24.896175384521484</v>
      </c>
      <c r="ED9">
        <v>-9.1219263076782227</v>
      </c>
      <c r="EE9">
        <v>57.930210113525391</v>
      </c>
      <c r="EF9">
        <v>111.22874450683594</v>
      </c>
      <c r="EG9">
        <v>38.728805541992188</v>
      </c>
      <c r="EH9">
        <v>-4.1527309417724609</v>
      </c>
      <c r="EI9">
        <v>-2.7561550140380859</v>
      </c>
      <c r="EJ9">
        <v>-2.5987787246704102</v>
      </c>
      <c r="EK9">
        <v>5.3827199935913086</v>
      </c>
      <c r="EL9">
        <v>-16.570930480957031</v>
      </c>
      <c r="EM9">
        <v>-6.5212903022766113</v>
      </c>
      <c r="EN9">
        <v>27.336713790893555</v>
      </c>
      <c r="EO9">
        <v>23.768171310424805</v>
      </c>
      <c r="EP9">
        <v>-9.7702865600585938</v>
      </c>
      <c r="EQ9">
        <v>-31.646663665771484</v>
      </c>
      <c r="ER9">
        <v>-37.847076416015625</v>
      </c>
      <c r="ES9">
        <v>-31.688421249389648</v>
      </c>
      <c r="ET9">
        <v>-64.664588928222656</v>
      </c>
      <c r="EU9">
        <v>-69.826927185058594</v>
      </c>
      <c r="EV9">
        <v>-1.922261118888855</v>
      </c>
      <c r="EW9">
        <v>-2.0910327434539795</v>
      </c>
      <c r="EX9">
        <v>-14.884675025939941</v>
      </c>
      <c r="EY9">
        <v>-17.804407119750977</v>
      </c>
      <c r="EZ9">
        <v>-3.9085159301757813</v>
      </c>
      <c r="FA9">
        <v>-0.87914979457855225</v>
      </c>
      <c r="FB9">
        <v>-1.9244937896728516</v>
      </c>
      <c r="FC9">
        <v>-2.762470006942749</v>
      </c>
      <c r="FD9">
        <v>-1.5233283042907715</v>
      </c>
      <c r="FE9">
        <v>-0.34231510758399963</v>
      </c>
      <c r="FF9">
        <v>-0.62083995342254639</v>
      </c>
      <c r="FG9">
        <v>-1.6244003772735596</v>
      </c>
      <c r="FH9">
        <v>-3.1475083827972412</v>
      </c>
      <c r="FI9">
        <v>-3.5789508819580078</v>
      </c>
      <c r="FJ9">
        <v>-5.836937427520752</v>
      </c>
      <c r="FK9">
        <v>-3.5189065933227539</v>
      </c>
      <c r="FL9">
        <v>0.8082612156867981</v>
      </c>
      <c r="FM9">
        <v>-0.38090866804122925</v>
      </c>
      <c r="FN9">
        <v>35.158260345458984</v>
      </c>
      <c r="FO9">
        <v>42.596889495849609</v>
      </c>
      <c r="FP9">
        <v>13.530707359313965</v>
      </c>
      <c r="FQ9">
        <v>2.8274199962615967</v>
      </c>
      <c r="FR9">
        <v>4.872260570526123</v>
      </c>
      <c r="FS9">
        <v>1.7787123918533325</v>
      </c>
      <c r="FT9">
        <v>0.43595442175865173</v>
      </c>
      <c r="FU9">
        <v>0.9496191143989563</v>
      </c>
      <c r="FV9">
        <v>1.4847066402435303</v>
      </c>
      <c r="FW9">
        <v>1.5074495077133179</v>
      </c>
      <c r="FX9">
        <v>1.0044139623641968</v>
      </c>
      <c r="FY9">
        <v>0.39496001601219177</v>
      </c>
      <c r="FZ9">
        <v>-0.19048149883747101</v>
      </c>
      <c r="GA9">
        <v>-0.45934131741523743</v>
      </c>
      <c r="GB9">
        <v>-1.1135411262512207</v>
      </c>
      <c r="GC9">
        <v>-1.0649707317352295</v>
      </c>
      <c r="GD9">
        <v>-0.52755892276763916</v>
      </c>
      <c r="GE9">
        <v>-0.1600310206413269</v>
      </c>
      <c r="GF9">
        <v>-1.4029833078384399</v>
      </c>
      <c r="GG9">
        <v>-2.3871064186096191</v>
      </c>
      <c r="GH9">
        <v>-1.534653902053833</v>
      </c>
      <c r="GI9">
        <v>-0.81138885021209717</v>
      </c>
      <c r="GJ9">
        <v>-0.64157027006149292</v>
      </c>
      <c r="GK9">
        <v>-0.7838672399520874</v>
      </c>
      <c r="GL9">
        <v>-1.0637034177780151</v>
      </c>
      <c r="GM9">
        <v>-0.41221407055854797</v>
      </c>
      <c r="GN9">
        <v>-0.90902531147003174</v>
      </c>
      <c r="GO9">
        <v>-5.6874747276306152</v>
      </c>
      <c r="GP9">
        <v>-4.9114704132080078</v>
      </c>
      <c r="GQ9">
        <v>-0.5123935341835022</v>
      </c>
      <c r="GR9">
        <v>-10.926241874694824</v>
      </c>
      <c r="GS9">
        <v>-13.661596298217773</v>
      </c>
      <c r="GT9">
        <v>-5.7238564491271973</v>
      </c>
      <c r="GU9">
        <v>-1.5185219049453735</v>
      </c>
      <c r="GV9">
        <v>87.194450378417969</v>
      </c>
      <c r="GW9">
        <v>127.00503540039063</v>
      </c>
      <c r="GX9">
        <v>54.917789459228516</v>
      </c>
      <c r="GY9">
        <v>5.3215641975402832</v>
      </c>
      <c r="GZ9">
        <v>8.9785852432250977</v>
      </c>
      <c r="HA9">
        <v>8.7856025695800781</v>
      </c>
      <c r="HB9">
        <v>5.9520664215087891</v>
      </c>
      <c r="HC9">
        <v>-32.609855651855469</v>
      </c>
      <c r="HD9">
        <v>-70.615386962890625</v>
      </c>
      <c r="HE9">
        <v>-54.841930389404297</v>
      </c>
      <c r="HF9">
        <v>-30.234214782714844</v>
      </c>
      <c r="HG9">
        <v>-17.529363632202148</v>
      </c>
      <c r="HH9">
        <v>-19.924341201782227</v>
      </c>
      <c r="HI9">
        <v>-17.596061706542969</v>
      </c>
      <c r="HJ9">
        <v>-9.5414981842041016</v>
      </c>
      <c r="HK9">
        <v>-12.341005325317383</v>
      </c>
      <c r="HL9">
        <v>-25.969947814941406</v>
      </c>
      <c r="HM9">
        <v>-20.95538330078125</v>
      </c>
      <c r="HN9">
        <v>-5.9907212257385254</v>
      </c>
      <c r="HO9">
        <v>3.9387719631195068</v>
      </c>
      <c r="HP9">
        <v>4.9063215255737305</v>
      </c>
      <c r="HQ9">
        <v>4.0375933647155762</v>
      </c>
      <c r="HR9">
        <v>0.56455743312835693</v>
      </c>
      <c r="HS9">
        <v>-0.96411716938018799</v>
      </c>
      <c r="HT9">
        <v>-9.3965034484863281</v>
      </c>
      <c r="HU9">
        <v>1.1776851415634155</v>
      </c>
      <c r="HV9">
        <v>15.081653594970703</v>
      </c>
      <c r="HW9">
        <v>14.212833404541016</v>
      </c>
      <c r="HX9">
        <v>38.964698791503906</v>
      </c>
      <c r="HY9">
        <v>23.471168518066406</v>
      </c>
      <c r="HZ9">
        <v>-60.371223449707031</v>
      </c>
      <c r="IA9">
        <v>-67.151756286621094</v>
      </c>
      <c r="IB9">
        <v>-35.060440063476563</v>
      </c>
      <c r="IC9">
        <v>-24.74604606628418</v>
      </c>
      <c r="ID9">
        <v>-41.205310821533203</v>
      </c>
      <c r="IE9">
        <v>-73.016494750976563</v>
      </c>
      <c r="IF9">
        <v>-73.652748107910156</v>
      </c>
      <c r="IG9">
        <v>-44.240371704101563</v>
      </c>
      <c r="IH9">
        <v>-10.036221504211426</v>
      </c>
      <c r="II9">
        <v>4.0187845230102539</v>
      </c>
      <c r="IJ9">
        <v>-18.512401580810547</v>
      </c>
      <c r="IK9">
        <v>-2.0649147033691406</v>
      </c>
      <c r="IL9">
        <v>-15.427356719970703</v>
      </c>
      <c r="IM9">
        <v>-26.263959884643555</v>
      </c>
      <c r="IN9">
        <v>-9.6006860733032227</v>
      </c>
      <c r="IO9">
        <v>25.194934844970703</v>
      </c>
      <c r="IP9">
        <v>57.138385772705078</v>
      </c>
      <c r="IQ9">
        <v>43.439414978027344</v>
      </c>
      <c r="IR9">
        <v>21.658529281616211</v>
      </c>
      <c r="IS9">
        <v>19.290206909179688</v>
      </c>
      <c r="IT9">
        <v>34.238700866699219</v>
      </c>
      <c r="IU9">
        <v>89.652084350585938</v>
      </c>
      <c r="IV9">
        <v>184.09928894042969</v>
      </c>
      <c r="IW9">
        <v>123.82638549804688</v>
      </c>
      <c r="IX9">
        <v>3.0504453182220459</v>
      </c>
      <c r="IY9">
        <v>-47.264785766601563</v>
      </c>
      <c r="IZ9">
        <v>-54.066074371337891</v>
      </c>
      <c r="JA9">
        <v>-25.927175521850586</v>
      </c>
      <c r="JB9">
        <v>10.297489166259766</v>
      </c>
      <c r="JC9">
        <v>11.806063652038574</v>
      </c>
      <c r="JD9">
        <v>3.9866223335266113</v>
      </c>
      <c r="JE9">
        <v>10.984930038452148</v>
      </c>
      <c r="JF9">
        <v>2.4417910575866699</v>
      </c>
      <c r="JG9">
        <v>-6.6026873588562012</v>
      </c>
      <c r="JH9">
        <v>-12.511465072631836</v>
      </c>
      <c r="JI9">
        <v>-34.342182159423828</v>
      </c>
      <c r="JJ9">
        <v>-56.291866302490234</v>
      </c>
      <c r="JK9">
        <v>-30.183435440063477</v>
      </c>
      <c r="JL9">
        <v>-2.7477560043334961</v>
      </c>
      <c r="JM9">
        <v>4.3042998760938644E-2</v>
      </c>
      <c r="JN9">
        <v>-15.098379135131836</v>
      </c>
      <c r="JO9">
        <v>-17.720365524291992</v>
      </c>
      <c r="JP9">
        <v>-13.14836311340332</v>
      </c>
      <c r="JQ9">
        <v>-11.340034484863281</v>
      </c>
      <c r="JR9">
        <v>-3.5375871658325195</v>
      </c>
      <c r="JS9">
        <v>12.909082412719727</v>
      </c>
      <c r="JT9">
        <v>17.828449249267578</v>
      </c>
      <c r="JU9">
        <v>6.4358029365539551</v>
      </c>
      <c r="JV9">
        <v>-2.3752257823944092</v>
      </c>
      <c r="JW9">
        <v>-5.3403592109680176</v>
      </c>
      <c r="JX9">
        <v>-10.678009033203125</v>
      </c>
      <c r="JY9">
        <v>-11.974018096923828</v>
      </c>
      <c r="JZ9">
        <v>-10.84592342376709</v>
      </c>
      <c r="KA9">
        <v>-14.43367862701416</v>
      </c>
      <c r="KB9">
        <v>-19.706991195678711</v>
      </c>
      <c r="KC9">
        <v>-27.16465950012207</v>
      </c>
      <c r="KD9">
        <v>-18.847930908203125</v>
      </c>
      <c r="KE9">
        <v>-6.0519866943359375</v>
      </c>
      <c r="KF9">
        <v>8.7979135513305664</v>
      </c>
      <c r="KG9">
        <v>13.336770057678223</v>
      </c>
      <c r="KH9">
        <v>14.515398979187012</v>
      </c>
      <c r="KI9">
        <v>30.158468246459961</v>
      </c>
      <c r="KJ9">
        <v>30.588687896728516</v>
      </c>
      <c r="KK9">
        <v>15.166035652160645</v>
      </c>
      <c r="KL9">
        <v>1.3962434530258179</v>
      </c>
      <c r="KM9">
        <v>1.1726176738739014</v>
      </c>
      <c r="KN9">
        <v>3.2001206874847412</v>
      </c>
      <c r="KO9">
        <v>8.2462301254272461</v>
      </c>
      <c r="KP9">
        <v>31.284755706787109</v>
      </c>
      <c r="KQ9">
        <v>17.701213836669922</v>
      </c>
      <c r="KR9">
        <v>-36.837974548339844</v>
      </c>
      <c r="KS9">
        <v>-36.884468078613281</v>
      </c>
      <c r="KT9">
        <v>24.748708724975586</v>
      </c>
      <c r="KU9">
        <v>52.359100341796875</v>
      </c>
      <c r="KV9">
        <v>-35.509510040283203</v>
      </c>
      <c r="KW9">
        <v>-88.864395141601563</v>
      </c>
      <c r="KX9">
        <v>-41.163372039794922</v>
      </c>
      <c r="KY9">
        <v>-8.4094352722167969</v>
      </c>
      <c r="KZ9">
        <v>-2.5915484428405762</v>
      </c>
      <c r="LA9">
        <v>-0.19551171362400055</v>
      </c>
      <c r="LB9">
        <v>2.3583230972290039</v>
      </c>
      <c r="LC9">
        <v>2.2629656791687012</v>
      </c>
      <c r="LD9">
        <v>19.078165054321289</v>
      </c>
      <c r="LE9">
        <v>27.145233154296875</v>
      </c>
      <c r="LF9">
        <v>9.3370475769042969</v>
      </c>
      <c r="LG9">
        <v>5.202064037322998</v>
      </c>
      <c r="LH9">
        <v>9.7731046676635742</v>
      </c>
      <c r="LI9">
        <v>13.434604644775391</v>
      </c>
      <c r="LJ9">
        <v>14.939983367919922</v>
      </c>
      <c r="LK9">
        <v>16.25575065612793</v>
      </c>
      <c r="LL9">
        <v>19.498079299926758</v>
      </c>
      <c r="LM9">
        <v>16.60400390625</v>
      </c>
      <c r="LN9">
        <v>6.1020269393920898</v>
      </c>
      <c r="LO9">
        <v>-1.2408360242843628</v>
      </c>
      <c r="LP9">
        <v>0.38969677686691284</v>
      </c>
      <c r="LQ9">
        <v>3.3715889453887939</v>
      </c>
      <c r="LR9">
        <v>14.292584419250488</v>
      </c>
      <c r="LS9">
        <v>25.121511459350586</v>
      </c>
      <c r="LT9">
        <v>11.022357940673828</v>
      </c>
      <c r="LU9">
        <v>0.97793281078338623</v>
      </c>
      <c r="LV9">
        <v>0.48025152087211609</v>
      </c>
      <c r="LW9">
        <v>-0.34130734205245972</v>
      </c>
      <c r="LX9">
        <v>-5.0604748725891113</v>
      </c>
      <c r="LY9">
        <v>-6.6232194900512695</v>
      </c>
      <c r="LZ9">
        <v>-5.1465511322021484</v>
      </c>
      <c r="MA9">
        <v>-1.9671518802642822</v>
      </c>
      <c r="MB9">
        <v>5.3567028045654297</v>
      </c>
      <c r="MC9">
        <v>0.87491524219512939</v>
      </c>
      <c r="MD9">
        <v>-3.914351224899292</v>
      </c>
      <c r="ME9">
        <v>-12.339576721191406</v>
      </c>
      <c r="MF9">
        <v>-18.823884963989258</v>
      </c>
      <c r="MG9">
        <v>-18.403692245483398</v>
      </c>
      <c r="MH9">
        <v>-11.46150016784668</v>
      </c>
      <c r="MI9">
        <v>-6.1467523574829102</v>
      </c>
      <c r="MJ9">
        <v>-8.0324296951293945</v>
      </c>
      <c r="MK9">
        <v>-12.009385108947754</v>
      </c>
      <c r="ML9">
        <v>-22.690959930419922</v>
      </c>
      <c r="MM9">
        <v>-8.2627754211425781</v>
      </c>
      <c r="MN9">
        <v>-5.7048244476318359</v>
      </c>
      <c r="MO9">
        <v>-11.62220573425293</v>
      </c>
      <c r="MP9">
        <v>-3.2800652980804443</v>
      </c>
      <c r="MQ9">
        <v>5.1165194511413574</v>
      </c>
      <c r="MR9">
        <v>4.5694770812988281</v>
      </c>
      <c r="MS9">
        <v>2.7598016262054443</v>
      </c>
      <c r="MT9">
        <v>-0.54913908243179321</v>
      </c>
      <c r="MU9">
        <v>-14.288556098937988</v>
      </c>
      <c r="MV9">
        <v>-16.217517852783203</v>
      </c>
      <c r="MW9">
        <v>-2.5227584838867188</v>
      </c>
      <c r="MX9">
        <v>-13.153061866760254</v>
      </c>
      <c r="MY9">
        <v>-14.990864753723145</v>
      </c>
      <c r="MZ9">
        <v>-9.4388389587402344</v>
      </c>
      <c r="NA9">
        <v>-6.7709589004516602</v>
      </c>
      <c r="NB9">
        <v>-8.0263938903808594</v>
      </c>
      <c r="NC9">
        <v>-4.9712963104248047</v>
      </c>
      <c r="ND9">
        <v>-0.30883714556694031</v>
      </c>
      <c r="NE9">
        <v>4.9031920433044434</v>
      </c>
      <c r="NF9">
        <v>3.6799626350402832</v>
      </c>
      <c r="NG9">
        <v>21.80805778503418</v>
      </c>
      <c r="NH9">
        <v>18.412923812866211</v>
      </c>
      <c r="NI9">
        <v>1.565721869468689</v>
      </c>
      <c r="NJ9">
        <v>-2.7954227924346924</v>
      </c>
      <c r="NK9">
        <v>0.35485458374023438</v>
      </c>
      <c r="NL9">
        <v>2.2234237194061279</v>
      </c>
      <c r="NM9">
        <v>1.0966941118240356</v>
      </c>
      <c r="NN9">
        <v>-0.89242935180664063</v>
      </c>
      <c r="NO9">
        <v>-4.4596133232116699</v>
      </c>
      <c r="NP9">
        <v>-32.067207336425781</v>
      </c>
      <c r="NQ9">
        <v>-31.957403182983398</v>
      </c>
      <c r="NR9">
        <v>-4.4171347618103027</v>
      </c>
      <c r="NS9">
        <v>-0.47050336003303528</v>
      </c>
      <c r="NT9">
        <v>-1.6662043333053589</v>
      </c>
      <c r="NU9">
        <v>-2.3380541801452637</v>
      </c>
      <c r="NV9">
        <v>-1.3434394598007202</v>
      </c>
      <c r="NW9">
        <v>-0.83237838745117188</v>
      </c>
      <c r="NX9">
        <v>-4.4532651901245117</v>
      </c>
      <c r="NY9">
        <v>-4.2093019485473633</v>
      </c>
      <c r="NZ9">
        <v>-4.0402617454528809</v>
      </c>
      <c r="OA9">
        <v>-3.9969503879547119</v>
      </c>
      <c r="OB9">
        <v>-6.557612419128418</v>
      </c>
      <c r="OC9">
        <v>-6.9425821304321289</v>
      </c>
      <c r="OD9">
        <v>-2.8387832641601563</v>
      </c>
      <c r="OE9">
        <v>-1.1341636069118977E-2</v>
      </c>
      <c r="OF9">
        <v>0.14881549775600433</v>
      </c>
      <c r="OG9">
        <v>1.215684175491333</v>
      </c>
      <c r="OH9">
        <v>1.2718896865844727</v>
      </c>
      <c r="OI9">
        <v>0.95981395244598389</v>
      </c>
    </row>
    <row r="10" spans="1:399">
      <c r="A10" t="s">
        <v>56</v>
      </c>
      <c r="B10">
        <v>-14.345800399780273</v>
      </c>
      <c r="C10">
        <v>-6.3155803680419922</v>
      </c>
      <c r="D10">
        <v>2.6392815113067627</v>
      </c>
      <c r="E10">
        <v>1.8589438199996948</v>
      </c>
      <c r="F10">
        <v>0.45694711804389954</v>
      </c>
      <c r="G10">
        <v>-7.7542349696159363E-2</v>
      </c>
      <c r="H10">
        <v>-0.21412461996078491</v>
      </c>
      <c r="I10">
        <v>-0.11407498270273209</v>
      </c>
      <c r="J10">
        <v>0.11573256552219391</v>
      </c>
      <c r="K10">
        <v>0.25398001074790955</v>
      </c>
      <c r="L10">
        <v>0.15152592957019806</v>
      </c>
      <c r="M10">
        <v>-0.12628939747810364</v>
      </c>
      <c r="N10">
        <v>-0.17506805062294006</v>
      </c>
      <c r="O10">
        <v>-0.22863997519016266</v>
      </c>
      <c r="P10">
        <v>0.21562826633453369</v>
      </c>
      <c r="Q10">
        <v>2.2177021503448486</v>
      </c>
      <c r="R10">
        <v>1.8197741508483887</v>
      </c>
      <c r="S10">
        <v>8.8897049427032471E-2</v>
      </c>
      <c r="T10">
        <v>-0.43511843681335449</v>
      </c>
      <c r="U10">
        <v>-0.30604135990142822</v>
      </c>
      <c r="V10">
        <v>0.18307018280029297</v>
      </c>
      <c r="W10">
        <v>7.7637985348701477E-2</v>
      </c>
      <c r="X10">
        <v>-6.9639742374420166E-2</v>
      </c>
      <c r="Y10">
        <v>-1.6110796481370926E-2</v>
      </c>
      <c r="Z10">
        <v>5.1905322819948196E-2</v>
      </c>
      <c r="AA10">
        <v>-6.659168004989624E-2</v>
      </c>
      <c r="AB10">
        <v>-0.38442948460578918</v>
      </c>
      <c r="AC10">
        <v>-0.31928163766860962</v>
      </c>
      <c r="AD10">
        <v>-2.2494934499263763E-2</v>
      </c>
      <c r="AE10">
        <v>1.1944435834884644</v>
      </c>
      <c r="AF10">
        <v>1.9887669086456299</v>
      </c>
      <c r="AG10">
        <v>-9.0402461588382721E-2</v>
      </c>
      <c r="AH10">
        <v>-1.2445884943008423</v>
      </c>
      <c r="AI10">
        <v>6.1041479110717773</v>
      </c>
      <c r="AJ10">
        <v>16.157415390014648</v>
      </c>
      <c r="AK10">
        <v>10.071510314941406</v>
      </c>
      <c r="AL10">
        <v>-4.4503960609436035</v>
      </c>
      <c r="AM10">
        <v>-1.4929162263870239</v>
      </c>
      <c r="AN10">
        <v>3.5647416114807129</v>
      </c>
      <c r="AO10">
        <v>-1.9212131500244141</v>
      </c>
      <c r="AP10">
        <v>2.3494277000427246</v>
      </c>
      <c r="AQ10">
        <v>5.0654492378234863</v>
      </c>
      <c r="AR10">
        <v>4.2929205894470215</v>
      </c>
      <c r="AS10">
        <v>3.1284806728363037</v>
      </c>
      <c r="AT10">
        <v>1.2419185638427734</v>
      </c>
      <c r="AU10">
        <v>-4.3347592353820801</v>
      </c>
      <c r="AV10">
        <v>-6.8667435646057129</v>
      </c>
      <c r="AW10">
        <v>0.3206799328327179</v>
      </c>
      <c r="AX10">
        <v>4.3506193161010742</v>
      </c>
      <c r="AY10">
        <v>1.2027477025985718</v>
      </c>
      <c r="AZ10">
        <v>1.1356956958770752</v>
      </c>
      <c r="BA10">
        <v>-1.9153728485107422</v>
      </c>
      <c r="BB10">
        <v>-3.6519272327423096</v>
      </c>
      <c r="BC10">
        <v>-3.6571974754333496</v>
      </c>
      <c r="BD10">
        <v>-4.0499672889709473</v>
      </c>
      <c r="BE10">
        <v>-6.277285099029541</v>
      </c>
      <c r="BF10">
        <v>-5.6660456657409668</v>
      </c>
      <c r="BG10">
        <v>-0.12941074371337891</v>
      </c>
      <c r="BH10">
        <v>-0.67647409439086914</v>
      </c>
      <c r="BI10">
        <v>-11.651808738708496</v>
      </c>
      <c r="BJ10">
        <v>-10.17476749420166</v>
      </c>
      <c r="BK10">
        <v>21.696775436401367</v>
      </c>
      <c r="BL10">
        <v>14.750178337097168</v>
      </c>
      <c r="BM10">
        <v>1.2258518934249878</v>
      </c>
      <c r="BN10">
        <v>15.391305923461914</v>
      </c>
      <c r="BO10">
        <v>40.753871917724609</v>
      </c>
      <c r="BP10">
        <v>8.2555742263793945</v>
      </c>
      <c r="BQ10">
        <v>1.9065337181091309</v>
      </c>
      <c r="BR10">
        <v>-0.87852519750595093</v>
      </c>
      <c r="BS10">
        <v>1.5874613523483276</v>
      </c>
      <c r="BT10">
        <v>4.0708518028259277</v>
      </c>
      <c r="BU10">
        <v>2.0648608207702637</v>
      </c>
      <c r="BV10">
        <v>-0.42627543210983276</v>
      </c>
      <c r="BW10">
        <v>1.7259858846664429</v>
      </c>
      <c r="BX10">
        <v>37.992095947265625</v>
      </c>
      <c r="BY10">
        <v>127.02923583984375</v>
      </c>
      <c r="BZ10">
        <v>157.40692138671875</v>
      </c>
      <c r="CA10">
        <v>72.018608093261719</v>
      </c>
      <c r="CB10">
        <v>23.947935104370117</v>
      </c>
      <c r="CC10">
        <v>13.474401473999023</v>
      </c>
      <c r="CD10">
        <v>3.3688712120056152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-1.6862236261367798</v>
      </c>
      <c r="CK10">
        <v>-36.227752685546875</v>
      </c>
      <c r="CL10">
        <v>-127.85627746582031</v>
      </c>
      <c r="CM10">
        <v>-207.54403686523438</v>
      </c>
      <c r="CN10">
        <v>-93.6259765625</v>
      </c>
      <c r="CO10">
        <v>-3.9652049541473389</v>
      </c>
      <c r="CP10">
        <v>-7.5834932327270508</v>
      </c>
      <c r="CQ10">
        <v>-3.7077529430389404</v>
      </c>
      <c r="CR10">
        <v>10.371562004089355</v>
      </c>
      <c r="CS10">
        <v>14.403514862060547</v>
      </c>
      <c r="CT10">
        <v>7.4095897674560547</v>
      </c>
      <c r="CU10">
        <v>-8.290919303894043</v>
      </c>
      <c r="CV10">
        <v>-15.068999290466309</v>
      </c>
      <c r="CW10">
        <v>1.3162593841552734</v>
      </c>
      <c r="CX10">
        <v>15.49005126953125</v>
      </c>
      <c r="CY10">
        <v>-11.65927791595459</v>
      </c>
      <c r="CZ10">
        <v>-50.206432342529297</v>
      </c>
      <c r="DA10">
        <v>-37.277542114257813</v>
      </c>
      <c r="DB10">
        <v>1.6021164655685425</v>
      </c>
      <c r="DC10">
        <v>0.64246958494186401</v>
      </c>
      <c r="DD10">
        <v>-0.47199532389640808</v>
      </c>
      <c r="DE10">
        <v>-0.57422947883605957</v>
      </c>
      <c r="DF10">
        <v>6.7634282112121582</v>
      </c>
      <c r="DG10">
        <v>1.3925137519836426</v>
      </c>
      <c r="DH10">
        <v>-5.8401012420654297</v>
      </c>
      <c r="DI10">
        <v>-3.5265598297119141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6.647369384765625</v>
      </c>
      <c r="DQ10">
        <v>47.017070770263672</v>
      </c>
      <c r="DR10">
        <v>9.432491660118103E-2</v>
      </c>
      <c r="DS10">
        <v>-47.003593444824219</v>
      </c>
      <c r="DT10">
        <v>-6.8090701103210449</v>
      </c>
      <c r="DU10">
        <v>80.576736450195313</v>
      </c>
      <c r="DV10">
        <v>84.010513305664063</v>
      </c>
      <c r="DW10">
        <v>16.441268920898438</v>
      </c>
      <c r="DX10">
        <v>-7.3594484329223633</v>
      </c>
      <c r="DY10">
        <v>-5.8950376510620117</v>
      </c>
      <c r="DZ10">
        <v>-24.895421981811523</v>
      </c>
      <c r="EA10">
        <v>-34.530483245849609</v>
      </c>
      <c r="EB10">
        <v>-23.162298202514648</v>
      </c>
      <c r="EC10">
        <v>-33.64361572265625</v>
      </c>
      <c r="ED10">
        <v>-28.248239517211914</v>
      </c>
      <c r="EE10">
        <v>33.458366394042969</v>
      </c>
      <c r="EF10">
        <v>60.260055541992188</v>
      </c>
      <c r="EG10">
        <v>10.837611198425293</v>
      </c>
      <c r="EH10">
        <v>-11.67518138885498</v>
      </c>
      <c r="EI10">
        <v>-5.9889616966247559</v>
      </c>
      <c r="EJ10">
        <v>-3.92236328125</v>
      </c>
      <c r="EK10">
        <v>9.6948728561401367</v>
      </c>
      <c r="EL10">
        <v>-4.6977548599243164</v>
      </c>
      <c r="EM10">
        <v>-17.176568984985352</v>
      </c>
      <c r="EN10">
        <v>-8.4826850891113281</v>
      </c>
      <c r="EO10">
        <v>3.1261742115020752</v>
      </c>
      <c r="EP10">
        <v>15.455316543579102</v>
      </c>
      <c r="EQ10">
        <v>32.321495056152344</v>
      </c>
      <c r="ER10">
        <v>17.05632209777832</v>
      </c>
      <c r="ES10">
        <v>-9.2191009521484375</v>
      </c>
      <c r="ET10">
        <v>-14.020534515380859</v>
      </c>
      <c r="EU10">
        <v>-13.741949081420898</v>
      </c>
      <c r="EV10">
        <v>1.3222392648458481E-2</v>
      </c>
      <c r="EW10">
        <v>0.22423364222049713</v>
      </c>
      <c r="EX10">
        <v>3.012601375579834</v>
      </c>
      <c r="EY10">
        <v>3.2504575252532959</v>
      </c>
      <c r="EZ10">
        <v>-2.1164507865905762</v>
      </c>
      <c r="FA10">
        <v>-3.1409308910369873</v>
      </c>
      <c r="FB10">
        <v>-9.7714178264141083E-2</v>
      </c>
      <c r="FC10">
        <v>2.607003927230835</v>
      </c>
      <c r="FD10">
        <v>0.43893441557884216</v>
      </c>
      <c r="FE10">
        <v>-2.1516602039337158</v>
      </c>
      <c r="FF10">
        <v>-1.5977340936660767</v>
      </c>
      <c r="FG10">
        <v>-0.71267640590667725</v>
      </c>
      <c r="FH10">
        <v>-1.274992823600769</v>
      </c>
      <c r="FI10">
        <v>-2.0970041751861572</v>
      </c>
      <c r="FJ10">
        <v>-2.657365083694458</v>
      </c>
      <c r="FK10">
        <v>-3.2721049785614014</v>
      </c>
      <c r="FL10">
        <v>-3.3565385341644287</v>
      </c>
      <c r="FM10">
        <v>-1.4160836935043335</v>
      </c>
      <c r="FN10">
        <v>8.8336591720581055</v>
      </c>
      <c r="FO10">
        <v>10.863489151000977</v>
      </c>
      <c r="FP10">
        <v>3.8303475379943848</v>
      </c>
      <c r="FQ10">
        <v>-3.213449239730835</v>
      </c>
      <c r="FR10">
        <v>-5.3580102920532227</v>
      </c>
      <c r="FS10">
        <v>-2.2210893630981445</v>
      </c>
      <c r="FT10">
        <v>-0.7714042067527771</v>
      </c>
      <c r="FU10">
        <v>-0.99025362730026245</v>
      </c>
      <c r="FV10">
        <v>-1.0306880474090576</v>
      </c>
      <c r="FW10">
        <v>-0.80896282196044922</v>
      </c>
      <c r="FX10">
        <v>0.27071142196655273</v>
      </c>
      <c r="FY10">
        <v>0.70356512069702148</v>
      </c>
      <c r="FZ10">
        <v>8.0578424036502838E-2</v>
      </c>
      <c r="GA10">
        <v>0.98796582221984863</v>
      </c>
      <c r="GB10">
        <v>5.0378594398498535</v>
      </c>
      <c r="GC10">
        <v>4.0104923248291016</v>
      </c>
      <c r="GD10">
        <v>0.87262558937072754</v>
      </c>
      <c r="GE10">
        <v>0.24139212071895599</v>
      </c>
      <c r="GF10">
        <v>-0.32883411645889282</v>
      </c>
      <c r="GG10">
        <v>-0.96201485395431519</v>
      </c>
      <c r="GH10">
        <v>-0.66402238607406616</v>
      </c>
      <c r="GI10">
        <v>-0.26018574833869934</v>
      </c>
      <c r="GJ10">
        <v>-0.21984653174877167</v>
      </c>
      <c r="GK10">
        <v>-0.41185331344604492</v>
      </c>
      <c r="GL10">
        <v>-0.60100823640823364</v>
      </c>
      <c r="GM10">
        <v>-1.3129812479019165</v>
      </c>
      <c r="GN10">
        <v>-2.533897876739502</v>
      </c>
      <c r="GO10">
        <v>-1.6635591983795166</v>
      </c>
      <c r="GP10">
        <v>-2.5881049633026123</v>
      </c>
      <c r="GQ10">
        <v>-3.987152099609375</v>
      </c>
      <c r="GR10">
        <v>-4.4616427421569824</v>
      </c>
      <c r="GS10">
        <v>-2.081214427947998</v>
      </c>
      <c r="GT10">
        <v>2.5143535137176514</v>
      </c>
      <c r="GU10">
        <v>3.3221104145050049</v>
      </c>
      <c r="GV10">
        <v>55.595298767089844</v>
      </c>
      <c r="GW10">
        <v>76.446708679199219</v>
      </c>
      <c r="GX10">
        <v>30.577018737792969</v>
      </c>
      <c r="GY10">
        <v>0.7598380446434021</v>
      </c>
      <c r="GZ10">
        <v>7.9828715324401855</v>
      </c>
      <c r="HA10">
        <v>20.102190017700195</v>
      </c>
      <c r="HB10">
        <v>49.519725799560547</v>
      </c>
      <c r="HC10">
        <v>122.87660980224609</v>
      </c>
      <c r="HD10">
        <v>85.713554382324219</v>
      </c>
      <c r="HE10">
        <v>-3.5025291442871094</v>
      </c>
      <c r="HF10">
        <v>1.9013261795043945</v>
      </c>
      <c r="HG10">
        <v>3.0798022747039795</v>
      </c>
      <c r="HH10">
        <v>-12.803491592407227</v>
      </c>
      <c r="HI10">
        <v>-9.0683526992797852</v>
      </c>
      <c r="HJ10">
        <v>12.64116382598877</v>
      </c>
      <c r="HK10">
        <v>-18.295400619506836</v>
      </c>
      <c r="HL10">
        <v>-171.52816772460938</v>
      </c>
      <c r="HM10">
        <v>-110.49989318847656</v>
      </c>
      <c r="HN10">
        <v>67.061660766601563</v>
      </c>
      <c r="HO10">
        <v>125.56300354003906</v>
      </c>
      <c r="HP10">
        <v>-3.7451967597007751E-2</v>
      </c>
      <c r="HQ10">
        <v>0.52237474918365479</v>
      </c>
      <c r="HR10">
        <v>15.116636276245117</v>
      </c>
      <c r="HS10">
        <v>53.789073944091797</v>
      </c>
      <c r="HT10">
        <v>39.644996643066406</v>
      </c>
      <c r="HU10">
        <v>-7.823035717010498</v>
      </c>
      <c r="HV10">
        <v>-1.1448605060577393</v>
      </c>
      <c r="HW10">
        <v>6.0762557983398438</v>
      </c>
      <c r="HX10">
        <v>2.8594412803649902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-25.263525009155273</v>
      </c>
      <c r="IY10">
        <v>-178.69122314453125</v>
      </c>
      <c r="IZ10">
        <v>-165.07110595703125</v>
      </c>
      <c r="JA10">
        <v>-39.586574554443359</v>
      </c>
      <c r="JB10">
        <v>-48.915657043457031</v>
      </c>
      <c r="JC10">
        <v>-69.259872436523438</v>
      </c>
      <c r="JD10">
        <v>13.454229354858398</v>
      </c>
      <c r="JE10">
        <v>43.841468811035156</v>
      </c>
      <c r="JF10">
        <v>-4.1658449172973633</v>
      </c>
      <c r="JG10">
        <v>-25.175975799560547</v>
      </c>
      <c r="JH10">
        <v>-10.892576217651367</v>
      </c>
      <c r="JI10">
        <v>-17.095327377319336</v>
      </c>
      <c r="JJ10">
        <v>-20.479820251464844</v>
      </c>
      <c r="JK10">
        <v>19.068325042724609</v>
      </c>
      <c r="JL10">
        <v>29.039590835571289</v>
      </c>
      <c r="JM10">
        <v>24.232477188110352</v>
      </c>
      <c r="JN10">
        <v>-5.0791678428649902</v>
      </c>
      <c r="JO10">
        <v>-6.5888605117797852</v>
      </c>
      <c r="JP10">
        <v>-1.690731406211853</v>
      </c>
      <c r="JQ10">
        <v>-0.10331549495458603</v>
      </c>
      <c r="JR10">
        <v>1.4739588499069214</v>
      </c>
      <c r="JS10">
        <v>10.43376350402832</v>
      </c>
      <c r="JT10">
        <v>10.137813568115234</v>
      </c>
      <c r="JU10">
        <v>3.2547554969787598</v>
      </c>
      <c r="JV10">
        <v>1.4567054510116577</v>
      </c>
      <c r="JW10">
        <v>1.0281938314437866</v>
      </c>
      <c r="JX10">
        <v>-5.6231260299682617</v>
      </c>
      <c r="JY10">
        <v>-1.8229206800460815</v>
      </c>
      <c r="JZ10">
        <v>9.4568462371826172</v>
      </c>
      <c r="KA10">
        <v>11.437787055969238</v>
      </c>
      <c r="KB10">
        <v>11.66745662689209</v>
      </c>
      <c r="KC10">
        <v>16.190347671508789</v>
      </c>
      <c r="KD10">
        <v>18.761850357055664</v>
      </c>
      <c r="KE10">
        <v>10.698755264282227</v>
      </c>
      <c r="KF10">
        <v>-36.708900451660156</v>
      </c>
      <c r="KG10">
        <v>-60.281242370605469</v>
      </c>
      <c r="KH10">
        <v>-15.631919860839844</v>
      </c>
      <c r="KI10">
        <v>29.007530212402344</v>
      </c>
      <c r="KJ10">
        <v>30.173381805419922</v>
      </c>
      <c r="KK10">
        <v>9.5150747299194336</v>
      </c>
      <c r="KL10">
        <v>-6.9947504997253418</v>
      </c>
      <c r="KM10">
        <v>-3.9682788848876953</v>
      </c>
      <c r="KN10">
        <v>-5.2031960487365723</v>
      </c>
      <c r="KO10">
        <v>-7.3597755432128906</v>
      </c>
      <c r="KP10">
        <v>-10.241325378417969</v>
      </c>
      <c r="KQ10">
        <v>-8.4511032104492188</v>
      </c>
      <c r="KR10">
        <v>-34.851337432861328</v>
      </c>
      <c r="KS10">
        <v>-40.193096160888672</v>
      </c>
      <c r="KT10">
        <v>22.378671646118164</v>
      </c>
      <c r="KU10">
        <v>48.304325103759766</v>
      </c>
      <c r="KV10">
        <v>-6.9032654762268066</v>
      </c>
      <c r="KW10">
        <v>-8.8310575485229492</v>
      </c>
      <c r="KX10">
        <v>19.873512268066406</v>
      </c>
      <c r="KY10">
        <v>6.9408726692199707</v>
      </c>
      <c r="KZ10">
        <v>-9.1435356140136719</v>
      </c>
      <c r="LA10">
        <v>-9.1171417236328125</v>
      </c>
      <c r="LB10">
        <v>-7.2937917709350586</v>
      </c>
      <c r="LC10">
        <v>-3.8326530456542969</v>
      </c>
      <c r="LD10">
        <v>1.1209625005722046</v>
      </c>
      <c r="LE10">
        <v>-0.4333762526512146</v>
      </c>
      <c r="LF10">
        <v>0.56708920001983643</v>
      </c>
      <c r="LG10">
        <v>8.2174482345581055</v>
      </c>
      <c r="LH10">
        <v>4.0110173225402832</v>
      </c>
      <c r="LI10">
        <v>-10.898256301879883</v>
      </c>
      <c r="LJ10">
        <v>-14.731575965881348</v>
      </c>
      <c r="LK10">
        <v>-21.611164093017578</v>
      </c>
      <c r="LL10">
        <v>-24.659883499145508</v>
      </c>
      <c r="LM10">
        <v>-13.741987228393555</v>
      </c>
      <c r="LN10">
        <v>0</v>
      </c>
      <c r="LO10">
        <v>0</v>
      </c>
      <c r="LP10">
        <v>0.16618093848228455</v>
      </c>
      <c r="LQ10">
        <v>0.86668813228607178</v>
      </c>
      <c r="LR10">
        <v>1.715764869004488E-3</v>
      </c>
      <c r="LS10">
        <v>-1.0071327686309814</v>
      </c>
      <c r="LT10">
        <v>-0.14587785303592682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0.42901518940925598</v>
      </c>
      <c r="ML10">
        <v>3.0341122150421143</v>
      </c>
      <c r="MM10">
        <v>28.089790344238281</v>
      </c>
      <c r="MN10">
        <v>6.1230001449584961</v>
      </c>
      <c r="MO10">
        <v>-13.848653793334961</v>
      </c>
      <c r="MP10">
        <v>-8.6366786956787109</v>
      </c>
      <c r="MQ10">
        <v>0.24103465676307678</v>
      </c>
      <c r="MR10">
        <v>0.92343348264694214</v>
      </c>
      <c r="MS10">
        <v>3.1325807571411133</v>
      </c>
      <c r="MT10">
        <v>6.1661214828491211</v>
      </c>
      <c r="MU10">
        <v>10.4595947265625</v>
      </c>
      <c r="MV10">
        <v>5.7492351531982422</v>
      </c>
      <c r="MW10">
        <v>-6.7861881256103516</v>
      </c>
      <c r="MX10">
        <v>-11.286819458007813</v>
      </c>
      <c r="MY10">
        <v>-10.015838623046875</v>
      </c>
      <c r="MZ10">
        <v>-5.9298386573791504</v>
      </c>
      <c r="NA10">
        <v>0.76368284225463867</v>
      </c>
      <c r="NB10">
        <v>6.5902385711669922</v>
      </c>
      <c r="NC10">
        <v>6.6501541137695313</v>
      </c>
      <c r="ND10">
        <v>6.6647462844848633</v>
      </c>
      <c r="NE10">
        <v>9.7706127166748047</v>
      </c>
      <c r="NF10">
        <v>8.7742166519165039</v>
      </c>
      <c r="NG10">
        <v>47.432746887207031</v>
      </c>
      <c r="NH10">
        <v>35.428852081298828</v>
      </c>
      <c r="NI10">
        <v>4.1427145004272461</v>
      </c>
      <c r="NJ10">
        <v>-4.657712459564209</v>
      </c>
      <c r="NK10">
        <v>-1.9128940105438232</v>
      </c>
      <c r="NL10">
        <v>-0.84173136949539185</v>
      </c>
      <c r="NM10">
        <v>0.12479151785373688</v>
      </c>
      <c r="NN10">
        <v>-0.38667461276054382</v>
      </c>
      <c r="NO10">
        <v>-9.487147331237793</v>
      </c>
      <c r="NP10">
        <v>-40.415973663330078</v>
      </c>
      <c r="NQ10">
        <v>-36.762668609619141</v>
      </c>
      <c r="NR10">
        <v>-3.6356585025787354</v>
      </c>
      <c r="NS10">
        <v>1.4939742088317871</v>
      </c>
      <c r="NT10">
        <v>-0.15610675513744354</v>
      </c>
      <c r="NU10">
        <v>-1.0972318649291992</v>
      </c>
      <c r="NV10">
        <v>-1.0827717371284962E-2</v>
      </c>
      <c r="NW10">
        <v>1.2034614086151123</v>
      </c>
      <c r="NX10">
        <v>-0.15496748685836792</v>
      </c>
      <c r="NY10">
        <v>-6.34116530418396E-2</v>
      </c>
      <c r="NZ10">
        <v>0.64644306898117065</v>
      </c>
      <c r="OA10">
        <v>0.92651599645614624</v>
      </c>
      <c r="OB10">
        <v>3.486159086227417</v>
      </c>
      <c r="OC10">
        <v>3.4534897804260254</v>
      </c>
      <c r="OD10">
        <v>1.5463622808456421</v>
      </c>
      <c r="OE10">
        <v>7.424192875623703E-2</v>
      </c>
      <c r="OF10">
        <v>0.26337939500808716</v>
      </c>
      <c r="OG10">
        <v>1.0113433599472046</v>
      </c>
      <c r="OH10">
        <v>0.57884281873703003</v>
      </c>
      <c r="OI10">
        <v>-0.28875470161437988</v>
      </c>
    </row>
    <row r="11" spans="1:399">
      <c r="A11" t="s">
        <v>57</v>
      </c>
      <c r="B11">
        <v>4.4108061790466309</v>
      </c>
      <c r="C11">
        <v>2.2142157554626465</v>
      </c>
      <c r="D11">
        <v>4.4197728857398033E-3</v>
      </c>
      <c r="E11">
        <v>0</v>
      </c>
      <c r="F11">
        <v>-3.1300394766731188E-5</v>
      </c>
      <c r="G11">
        <v>-1.0517098417039961E-5</v>
      </c>
      <c r="H11">
        <v>2.2449576135841198E-5</v>
      </c>
      <c r="I11">
        <v>1.9781269656959921E-5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-4.1315552152809687E-6</v>
      </c>
      <c r="S11">
        <v>-2.9222050216048956E-5</v>
      </c>
      <c r="T11">
        <v>-4.2319643398514017E-6</v>
      </c>
      <c r="U11">
        <v>2.2463065761257894E-5</v>
      </c>
      <c r="V11">
        <v>1.0571034181339201E-5</v>
      </c>
      <c r="W11">
        <v>0</v>
      </c>
      <c r="X11">
        <v>-1.2507614883361384E-5</v>
      </c>
      <c r="Y11">
        <v>-7.8811021521687508E-3</v>
      </c>
      <c r="Z11">
        <v>-1.8412737175822258E-2</v>
      </c>
      <c r="AA11">
        <v>-7.918194867670536E-3</v>
      </c>
      <c r="AB11">
        <v>1.8427139148116112E-2</v>
      </c>
      <c r="AC11">
        <v>1.5798013657331467E-2</v>
      </c>
      <c r="AD11">
        <v>3.1537932954961434E-5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-2.3281334433704615E-3</v>
      </c>
      <c r="AN11">
        <v>-1.6466625034809113E-2</v>
      </c>
      <c r="AO11">
        <v>-3.2995350920828059E-5</v>
      </c>
      <c r="AP11">
        <v>1.3102362863719463E-2</v>
      </c>
      <c r="AQ11">
        <v>4.4024479575455189E-3</v>
      </c>
      <c r="AR11">
        <v>0</v>
      </c>
      <c r="AS11">
        <v>-0.15877915918827057</v>
      </c>
      <c r="AT11">
        <v>-0.26632967591285706</v>
      </c>
      <c r="AU11">
        <v>6.5964072942733765E-2</v>
      </c>
      <c r="AV11">
        <v>0.34404328465461731</v>
      </c>
      <c r="AW11">
        <v>6.8603380350396037E-4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-0.35977968573570251</v>
      </c>
      <c r="BI11">
        <v>-5.2116718143224716E-2</v>
      </c>
      <c r="BJ11">
        <v>0.29969578981399536</v>
      </c>
      <c r="BK11">
        <v>0.10361757129430771</v>
      </c>
      <c r="BL11">
        <v>-0.26268899440765381</v>
      </c>
      <c r="BM11">
        <v>-0.26426824927330017</v>
      </c>
      <c r="BN11">
        <v>-0.64707344770431519</v>
      </c>
      <c r="BO11">
        <v>-2.4230499267578125</v>
      </c>
      <c r="BP11">
        <v>-2.6169166564941406</v>
      </c>
      <c r="BQ11">
        <v>0.66159176826477051</v>
      </c>
      <c r="BR11">
        <v>0.95492446422576904</v>
      </c>
      <c r="BS11">
        <v>0.883403480052948</v>
      </c>
      <c r="BT11">
        <v>0.68438369035720825</v>
      </c>
      <c r="BU11">
        <v>-0.44358301162719727</v>
      </c>
      <c r="BV11">
        <v>0.31608802080154419</v>
      </c>
      <c r="BW11">
        <v>-4.3294515609741211</v>
      </c>
      <c r="BX11">
        <v>-24.780599594116211</v>
      </c>
      <c r="BY11">
        <v>-58.780067443847656</v>
      </c>
      <c r="BZ11">
        <v>-58.767616271972656</v>
      </c>
      <c r="CA11">
        <v>-20.744848251342773</v>
      </c>
      <c r="CB11">
        <v>19.357770919799805</v>
      </c>
      <c r="CC11">
        <v>7.7666015625</v>
      </c>
      <c r="CD11">
        <v>21.482921600341797</v>
      </c>
      <c r="CE11">
        <v>24.815126419067383</v>
      </c>
      <c r="CF11">
        <v>-4.6928572654724121</v>
      </c>
      <c r="CG11">
        <v>-22.49415397644043</v>
      </c>
      <c r="CH11">
        <v>-6.1438488960266113</v>
      </c>
      <c r="CI11">
        <v>24.230697631835938</v>
      </c>
      <c r="CJ11">
        <v>62.15313720703125</v>
      </c>
      <c r="CK11">
        <v>30.769941329956055</v>
      </c>
      <c r="CL11">
        <v>-18.395675659179688</v>
      </c>
      <c r="CM11">
        <v>-5.3477582931518555</v>
      </c>
      <c r="CN11">
        <v>14.87653636932373</v>
      </c>
      <c r="CO11">
        <v>11.673873901367188</v>
      </c>
      <c r="CP11">
        <v>6.6391868591308594</v>
      </c>
      <c r="CQ11">
        <v>0.97647500038146973</v>
      </c>
      <c r="CR11">
        <v>-9.5456428527832031</v>
      </c>
      <c r="CS11">
        <v>-8.6218500137329102</v>
      </c>
      <c r="CT11">
        <v>-5.2136979103088379</v>
      </c>
      <c r="CU11">
        <v>0.47928634285926819</v>
      </c>
      <c r="CV11">
        <v>4.6446638107299805</v>
      </c>
      <c r="CW11">
        <v>-1.3705329895019531</v>
      </c>
      <c r="CX11">
        <v>-16.457143783569336</v>
      </c>
      <c r="CY11">
        <v>-29.968240737915039</v>
      </c>
      <c r="CZ11">
        <v>-18.733329772949219</v>
      </c>
      <c r="DA11">
        <v>9.7458820343017578</v>
      </c>
      <c r="DB11">
        <v>18.25535774230957</v>
      </c>
      <c r="DC11">
        <v>-2.4702317714691162</v>
      </c>
      <c r="DD11">
        <v>-11.713645935058594</v>
      </c>
      <c r="DE11">
        <v>4.3679342269897461</v>
      </c>
      <c r="DF11">
        <v>23.679084777832031</v>
      </c>
      <c r="DG11">
        <v>21.554693222045898</v>
      </c>
      <c r="DH11">
        <v>13.48192310333252</v>
      </c>
      <c r="DI11">
        <v>8.2748661041259766</v>
      </c>
      <c r="DJ11">
        <v>3.2440512180328369</v>
      </c>
      <c r="DK11">
        <v>-1.7165305614471436</v>
      </c>
      <c r="DL11">
        <v>-4.6931748390197754</v>
      </c>
      <c r="DM11">
        <v>-4.142974853515625</v>
      </c>
      <c r="DN11">
        <v>2.3399002552032471</v>
      </c>
      <c r="DO11">
        <v>3.3883752822875977</v>
      </c>
      <c r="DP11">
        <v>-5.1455469131469727</v>
      </c>
      <c r="DQ11">
        <v>-11.371374130249023</v>
      </c>
      <c r="DR11">
        <v>8.1573476791381836</v>
      </c>
      <c r="DS11">
        <v>11.187372207641602</v>
      </c>
      <c r="DT11">
        <v>1.2120785713195801</v>
      </c>
      <c r="DU11">
        <v>9.145025908946991E-2</v>
      </c>
      <c r="DV11">
        <v>-4.094517707824707</v>
      </c>
      <c r="DW11">
        <v>-5.7953004837036133</v>
      </c>
      <c r="DX11">
        <v>-2.9103991985321045</v>
      </c>
      <c r="DY11">
        <v>0.32340487837791443</v>
      </c>
      <c r="DZ11">
        <v>-9.7734899520874023</v>
      </c>
      <c r="EA11">
        <v>-20.567575454711914</v>
      </c>
      <c r="EB11">
        <v>-45.036231994628906</v>
      </c>
      <c r="EC11">
        <v>-104.79341125488281</v>
      </c>
      <c r="ED11">
        <v>-98.780281066894531</v>
      </c>
      <c r="EE11">
        <v>-28.835502624511719</v>
      </c>
      <c r="EF11">
        <v>-5.7633135467767715E-2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2.5410435199737549</v>
      </c>
      <c r="EQ11">
        <v>3.9805665016174316</v>
      </c>
      <c r="ER11">
        <v>-1.6141510009765625</v>
      </c>
      <c r="ES11">
        <v>-0.99925625324249268</v>
      </c>
      <c r="ET11">
        <v>8.6596250534057617</v>
      </c>
      <c r="EU11">
        <v>8.0261087417602539</v>
      </c>
      <c r="EV11">
        <v>-2.6131355762481689</v>
      </c>
      <c r="EW11">
        <v>-2.5092320442199707</v>
      </c>
      <c r="EX11">
        <v>-4.3353142738342285</v>
      </c>
      <c r="EY11">
        <v>-4.0971465110778809</v>
      </c>
      <c r="EZ11">
        <v>2.3983790874481201</v>
      </c>
      <c r="FA11">
        <v>3.2123284339904785</v>
      </c>
      <c r="FB11">
        <v>0.34840133786201477</v>
      </c>
      <c r="FC11">
        <v>-1.6565746068954468</v>
      </c>
      <c r="FD11">
        <v>-0.63356035947799683</v>
      </c>
      <c r="FE11">
        <v>0.49631249904632568</v>
      </c>
      <c r="FF11">
        <v>1.085573673248291</v>
      </c>
      <c r="FG11">
        <v>2.1947011947631836</v>
      </c>
      <c r="FH11">
        <v>2.8034355640411377</v>
      </c>
      <c r="FI11">
        <v>3.3381872177124023</v>
      </c>
      <c r="FJ11">
        <v>4.5946512222290039</v>
      </c>
      <c r="FK11">
        <v>4.5076894760131836</v>
      </c>
      <c r="FL11">
        <v>2.9355926513671875</v>
      </c>
      <c r="FM11">
        <v>1.6366857290267944</v>
      </c>
      <c r="FN11">
        <v>22.560012817382813</v>
      </c>
      <c r="FO11">
        <v>24.747398376464844</v>
      </c>
      <c r="FP11">
        <v>4.7113466262817383</v>
      </c>
      <c r="FQ11">
        <v>-2.6014418601989746</v>
      </c>
      <c r="FR11">
        <v>-1.262285590171814</v>
      </c>
      <c r="FS11">
        <v>-1.4478371143341064</v>
      </c>
      <c r="FT11">
        <v>-1.0191483497619629</v>
      </c>
      <c r="FU11">
        <v>-0.21475568413734436</v>
      </c>
      <c r="FV11">
        <v>0.16254895925521851</v>
      </c>
      <c r="FW11">
        <v>-0.31391975283622742</v>
      </c>
      <c r="FX11">
        <v>-0.62711310386657715</v>
      </c>
      <c r="FY11">
        <v>-4.5621111989021301E-2</v>
      </c>
      <c r="FZ11">
        <v>2.7042297646403313E-2</v>
      </c>
      <c r="GA11">
        <v>0.71690768003463745</v>
      </c>
      <c r="GB11">
        <v>4.2090969085693359</v>
      </c>
      <c r="GC11">
        <v>3.7048125267028809</v>
      </c>
      <c r="GD11">
        <v>0.44461053609848022</v>
      </c>
      <c r="GE11">
        <v>-0.40387946367263794</v>
      </c>
      <c r="GF11">
        <v>0.17336277663707733</v>
      </c>
      <c r="GG11">
        <v>0.21892464160919189</v>
      </c>
      <c r="GH11">
        <v>-0.19301371276378632</v>
      </c>
      <c r="GI11">
        <v>-0.1329953670501709</v>
      </c>
      <c r="GJ11">
        <v>0.20139116048812866</v>
      </c>
      <c r="GK11">
        <v>0.4307074248790741</v>
      </c>
      <c r="GL11">
        <v>0.27997037768363953</v>
      </c>
      <c r="GM11">
        <v>-1.3404598236083984</v>
      </c>
      <c r="GN11">
        <v>-5.4945263862609863</v>
      </c>
      <c r="GO11">
        <v>-10.093808174133301</v>
      </c>
      <c r="GP11">
        <v>-9.5266523361206055</v>
      </c>
      <c r="GQ11">
        <v>-6.6894679069519043</v>
      </c>
      <c r="GR11">
        <v>-7.3053817749023438</v>
      </c>
      <c r="GS11">
        <v>-4.8915877342224121</v>
      </c>
      <c r="GT11">
        <v>0.106749027967453</v>
      </c>
      <c r="GU11">
        <v>3.0021231174468994</v>
      </c>
      <c r="GV11">
        <v>80.675506591796875</v>
      </c>
      <c r="GW11">
        <v>111.68100738525391</v>
      </c>
      <c r="GX11">
        <v>46.32391357421875</v>
      </c>
      <c r="GY11">
        <v>3.8614623546600342</v>
      </c>
      <c r="GZ11">
        <v>8.4837493896484375</v>
      </c>
      <c r="HA11">
        <v>-0.88903021812438965</v>
      </c>
      <c r="HB11">
        <v>-43.409992218017578</v>
      </c>
      <c r="HC11">
        <v>-50.594455718994141</v>
      </c>
      <c r="HD11">
        <v>-26.901426315307617</v>
      </c>
      <c r="HE11">
        <v>-24.30388069152832</v>
      </c>
      <c r="HF11">
        <v>-19.233261108398438</v>
      </c>
      <c r="HG11">
        <v>-1.1411453485488892</v>
      </c>
      <c r="HH11">
        <v>19.689666748046875</v>
      </c>
      <c r="HI11">
        <v>20.143840789794922</v>
      </c>
      <c r="HJ11">
        <v>-1.4145322144031525E-2</v>
      </c>
      <c r="HK11">
        <v>-31.664573669433594</v>
      </c>
      <c r="HL11">
        <v>-28.061254501342773</v>
      </c>
      <c r="HM11">
        <v>24.530115127563477</v>
      </c>
      <c r="HN11">
        <v>50.985309600830078</v>
      </c>
      <c r="HO11">
        <v>25.366903305053711</v>
      </c>
      <c r="HP11">
        <v>-13.797140121459961</v>
      </c>
      <c r="HQ11">
        <v>-12.133445739746094</v>
      </c>
      <c r="HR11">
        <v>-11.131572723388672</v>
      </c>
      <c r="HS11">
        <v>-17.751480102539063</v>
      </c>
      <c r="HT11">
        <v>-27.282472610473633</v>
      </c>
      <c r="HU11">
        <v>-27.766437530517578</v>
      </c>
      <c r="HV11">
        <v>-18.913358688354492</v>
      </c>
      <c r="HW11">
        <v>-20.657278060913086</v>
      </c>
      <c r="HX11">
        <v>45.696582794189453</v>
      </c>
      <c r="HY11">
        <v>108.32172393798828</v>
      </c>
      <c r="HZ11">
        <v>72.442024230957031</v>
      </c>
      <c r="IA11">
        <v>26.251840591430664</v>
      </c>
      <c r="IB11">
        <v>6.7722001075744629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-4.6513104438781738</v>
      </c>
      <c r="IU11">
        <v>-50.439983367919922</v>
      </c>
      <c r="IV11">
        <v>-158.38862609863281</v>
      </c>
      <c r="IW11">
        <v>-112.59939575195313</v>
      </c>
      <c r="IX11">
        <v>8.8003101348876953</v>
      </c>
      <c r="IY11">
        <v>62.245399475097656</v>
      </c>
      <c r="IZ11">
        <v>80.097412109375</v>
      </c>
      <c r="JA11">
        <v>45.517044067382813</v>
      </c>
      <c r="JB11">
        <v>54.110923767089844</v>
      </c>
      <c r="JC11">
        <v>60.320175170898438</v>
      </c>
      <c r="JD11">
        <v>16.297859191894531</v>
      </c>
      <c r="JE11">
        <v>-4.2898044586181641</v>
      </c>
      <c r="JF11">
        <v>0.35246208310127258</v>
      </c>
      <c r="JG11">
        <v>3.7993218898773193</v>
      </c>
      <c r="JH11">
        <v>2.720961332321167</v>
      </c>
      <c r="JI11">
        <v>2.803800068795681E-2</v>
      </c>
      <c r="JJ11">
        <v>0.11183499544858932</v>
      </c>
      <c r="JK11">
        <v>-0.5708577036857605</v>
      </c>
      <c r="JL11">
        <v>-3.8003194332122803</v>
      </c>
      <c r="JM11">
        <v>-6.1952266693115234</v>
      </c>
      <c r="JN11">
        <v>-10.466399192810059</v>
      </c>
      <c r="JO11">
        <v>-7.9817276000976563</v>
      </c>
      <c r="JP11">
        <v>-1.5263658761978149</v>
      </c>
      <c r="JQ11">
        <v>3.1635391712188721</v>
      </c>
      <c r="JR11">
        <v>4.2149395942687988</v>
      </c>
      <c r="JS11">
        <v>7.3860225677490234</v>
      </c>
      <c r="JT11">
        <v>8.4395608901977539</v>
      </c>
      <c r="JU11">
        <v>0.30295646190643311</v>
      </c>
      <c r="JV11">
        <v>-5.1910171508789063</v>
      </c>
      <c r="JW11">
        <v>-5.5807032585144043</v>
      </c>
      <c r="JX11">
        <v>-9.3656749725341797</v>
      </c>
      <c r="JY11">
        <v>-15.714877128601074</v>
      </c>
      <c r="JZ11">
        <v>-13.208056449890137</v>
      </c>
      <c r="KA11">
        <v>-10.069018363952637</v>
      </c>
      <c r="KB11">
        <v>-6.4500999450683594</v>
      </c>
      <c r="KC11">
        <v>-3.5608446598052979</v>
      </c>
      <c r="KD11">
        <v>-4.8639278411865234</v>
      </c>
      <c r="KE11">
        <v>-6.8631105422973633</v>
      </c>
      <c r="KF11">
        <v>25.167945861816406</v>
      </c>
      <c r="KG11">
        <v>43.954444885253906</v>
      </c>
      <c r="KH11">
        <v>16.395591735839844</v>
      </c>
      <c r="KI11">
        <v>-7.5050134658813477</v>
      </c>
      <c r="KJ11">
        <v>-10.308100700378418</v>
      </c>
      <c r="KK11">
        <v>-2.5001680850982666</v>
      </c>
      <c r="KL11">
        <v>5.9518027305603027</v>
      </c>
      <c r="KM11">
        <v>5.8544673919677734</v>
      </c>
      <c r="KN11">
        <v>5.7635335922241211</v>
      </c>
      <c r="KO11">
        <v>3.7779641151428223</v>
      </c>
      <c r="KP11">
        <v>0.62278014421463013</v>
      </c>
      <c r="KQ11">
        <v>-2.2542054653167725</v>
      </c>
      <c r="KR11">
        <v>7.0420317351818085E-2</v>
      </c>
      <c r="KS11">
        <v>2.1054580211639404</v>
      </c>
      <c r="KT11">
        <v>-9.7556447982788086</v>
      </c>
      <c r="KU11">
        <v>-15.548927307128906</v>
      </c>
      <c r="KV11">
        <v>5.2080330848693848</v>
      </c>
      <c r="KW11">
        <v>14.849601745605469</v>
      </c>
      <c r="KX11">
        <v>2.6613543033599854</v>
      </c>
      <c r="KY11">
        <v>-1.5802241563796997</v>
      </c>
      <c r="KZ11">
        <v>0.45676806569099426</v>
      </c>
      <c r="LA11">
        <v>0.8653596043586731</v>
      </c>
      <c r="LB11">
        <v>-2.0085916519165039</v>
      </c>
      <c r="LC11">
        <v>-8.0532503128051758</v>
      </c>
      <c r="LD11">
        <v>-6.0851001739501953</v>
      </c>
      <c r="LE11">
        <v>3.7088623046875</v>
      </c>
      <c r="LF11">
        <v>8.7261533737182617</v>
      </c>
      <c r="LG11">
        <v>3.0240418910980225</v>
      </c>
      <c r="LH11">
        <v>-1.1675293445587158</v>
      </c>
      <c r="LI11">
        <v>1.2962634563446045</v>
      </c>
      <c r="LJ11">
        <v>1.1347438097000122</v>
      </c>
      <c r="LK11">
        <v>0.50071185827255249</v>
      </c>
      <c r="LL11">
        <v>1.2284278869628906</v>
      </c>
      <c r="LM11">
        <v>0.48223835229873657</v>
      </c>
      <c r="LN11">
        <v>-1.2212716341018677</v>
      </c>
      <c r="LO11">
        <v>-0.44725871086120605</v>
      </c>
      <c r="LP11">
        <v>1.4475153684616089</v>
      </c>
      <c r="LQ11">
        <v>0.20319685339927673</v>
      </c>
      <c r="LR11">
        <v>-3.8688075542449951</v>
      </c>
      <c r="LS11">
        <v>0.36152449250221252</v>
      </c>
      <c r="LT11">
        <v>3.1330459117889404</v>
      </c>
      <c r="LU11">
        <v>0.9340742826461792</v>
      </c>
      <c r="LV11">
        <v>-0.14386871457099915</v>
      </c>
      <c r="LW11">
        <v>-3.1104829162359238E-2</v>
      </c>
      <c r="LX11">
        <v>0.13419599831104279</v>
      </c>
      <c r="LY11">
        <v>0.12073857337236404</v>
      </c>
      <c r="LZ11">
        <v>2.4469593539834023E-2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-7.6995978355407715</v>
      </c>
      <c r="MN11">
        <v>-1.115246057510376</v>
      </c>
      <c r="MO11">
        <v>5.1046853065490723</v>
      </c>
      <c r="MP11">
        <v>3.0824003219604492</v>
      </c>
      <c r="MQ11">
        <v>0</v>
      </c>
      <c r="MR11">
        <v>0</v>
      </c>
      <c r="MS11">
        <v>-8.5751719772815704E-2</v>
      </c>
      <c r="MT11">
        <v>-0.25220733880996704</v>
      </c>
      <c r="MU11">
        <v>4.2619176208972931E-2</v>
      </c>
      <c r="MV11">
        <v>0.30141443014144897</v>
      </c>
      <c r="MW11">
        <v>5.9889553813263774E-4</v>
      </c>
      <c r="MX11">
        <v>0</v>
      </c>
      <c r="MY11">
        <v>0</v>
      </c>
      <c r="MZ11">
        <v>0</v>
      </c>
      <c r="NA11">
        <v>0</v>
      </c>
      <c r="NB11">
        <v>-0.15415503084659576</v>
      </c>
      <c r="NC11">
        <v>-1.2787503004074097</v>
      </c>
      <c r="ND11">
        <v>-2.9353079795837402</v>
      </c>
      <c r="NE11">
        <v>-0.5519179105758667</v>
      </c>
      <c r="NF11">
        <v>1.7734361886978149</v>
      </c>
      <c r="NG11">
        <v>1.0823837518692017</v>
      </c>
      <c r="NH11">
        <v>0.81806713342666626</v>
      </c>
      <c r="NI11">
        <v>5.3576484322547913E-2</v>
      </c>
      <c r="NJ11">
        <v>0.21691909432411194</v>
      </c>
      <c r="NK11">
        <v>0.35748389363288879</v>
      </c>
      <c r="NL11">
        <v>-0.29272013902664185</v>
      </c>
      <c r="NM11">
        <v>-0.84063869714736938</v>
      </c>
      <c r="NN11">
        <v>-0.64760035276412964</v>
      </c>
      <c r="NO11">
        <v>-1.9807852506637573</v>
      </c>
      <c r="NP11">
        <v>0.77784883975982666</v>
      </c>
      <c r="NQ11">
        <v>3.6022810935974121</v>
      </c>
      <c r="NR11">
        <v>0.46798428893089294</v>
      </c>
      <c r="NS11">
        <v>-1.7997419461607933E-2</v>
      </c>
      <c r="NT11">
        <v>3.5673122853040695E-2</v>
      </c>
      <c r="NU11">
        <v>3.5886049270629883E-2</v>
      </c>
      <c r="NV11">
        <v>-3.5323929041624069E-2</v>
      </c>
      <c r="NW11">
        <v>-0.33424931764602661</v>
      </c>
      <c r="NX11">
        <v>-0.83077991008758545</v>
      </c>
      <c r="NY11">
        <v>-0.24826681613922119</v>
      </c>
      <c r="NZ11">
        <v>0.90585833787918091</v>
      </c>
      <c r="OA11">
        <v>0.54565012454986572</v>
      </c>
      <c r="OB11">
        <v>7.8773640096187592E-2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</row>
    <row r="12" spans="1:399">
      <c r="A12" t="s">
        <v>58</v>
      </c>
      <c r="B12">
        <v>10.471457481384277</v>
      </c>
      <c r="C12">
        <v>5.3671808242797852</v>
      </c>
      <c r="D12">
        <v>-0.42176076769828796</v>
      </c>
      <c r="E12">
        <v>0.8052559494972229</v>
      </c>
      <c r="F12">
        <v>1.216045618057251</v>
      </c>
      <c r="G12">
        <v>0.68672353029251099</v>
      </c>
      <c r="H12">
        <v>0.44174548983573914</v>
      </c>
      <c r="I12">
        <v>0.23725029826164246</v>
      </c>
      <c r="J12">
        <v>-4.2005691677331924E-2</v>
      </c>
      <c r="K12">
        <v>-0.16241960227489471</v>
      </c>
      <c r="L12">
        <v>-0.19548919796943665</v>
      </c>
      <c r="M12">
        <v>-0.10319431126117706</v>
      </c>
      <c r="N12">
        <v>2.2444505244493484E-2</v>
      </c>
      <c r="O12">
        <v>0.13954074680805206</v>
      </c>
      <c r="P12">
        <v>0.6331249475479126</v>
      </c>
      <c r="Q12">
        <v>3.2825355529785156</v>
      </c>
      <c r="R12">
        <v>2.4825012683868408</v>
      </c>
      <c r="S12">
        <v>-0.17132014036178589</v>
      </c>
      <c r="T12">
        <v>7.1996234357357025E-2</v>
      </c>
      <c r="U12">
        <v>0.17700667679309845</v>
      </c>
      <c r="V12">
        <v>0.17844334244728088</v>
      </c>
      <c r="W12">
        <v>0.25328433513641357</v>
      </c>
      <c r="X12">
        <v>0.24753005802631378</v>
      </c>
      <c r="Y12">
        <v>0.12058157473802567</v>
      </c>
      <c r="Z12">
        <v>1.0426729917526245E-2</v>
      </c>
      <c r="AA12">
        <v>7.6604530215263367E-2</v>
      </c>
      <c r="AB12">
        <v>0.20828306674957275</v>
      </c>
      <c r="AC12">
        <v>0.27559340000152588</v>
      </c>
      <c r="AD12">
        <v>0.20252989232540131</v>
      </c>
      <c r="AE12">
        <v>1.0699177980422974</v>
      </c>
      <c r="AF12">
        <v>6.7574825286865234</v>
      </c>
      <c r="AG12">
        <v>13.728775024414063</v>
      </c>
      <c r="AH12">
        <v>9.7337493896484375</v>
      </c>
      <c r="AI12">
        <v>-10.600312232971191</v>
      </c>
      <c r="AJ12">
        <v>-22.567136764526367</v>
      </c>
      <c r="AK12">
        <v>-3.0988802909851074</v>
      </c>
      <c r="AL12">
        <v>-3.4179563522338867</v>
      </c>
      <c r="AM12">
        <v>-23.147968292236328</v>
      </c>
      <c r="AN12">
        <v>-4.4577383995056152</v>
      </c>
      <c r="AO12">
        <v>0.36903470754623413</v>
      </c>
      <c r="AP12">
        <v>-2.4457898139953613</v>
      </c>
      <c r="AQ12">
        <v>-0.911274254322052</v>
      </c>
      <c r="AR12">
        <v>-12.43663215637207</v>
      </c>
      <c r="AS12">
        <v>-22.83586311340332</v>
      </c>
      <c r="AT12">
        <v>-10.591476440429688</v>
      </c>
      <c r="AU12">
        <v>23.885135650634766</v>
      </c>
      <c r="AV12">
        <v>19.808334350585938</v>
      </c>
      <c r="AW12">
        <v>-3.2834546566009521</v>
      </c>
      <c r="AX12">
        <v>1.296806812286377</v>
      </c>
      <c r="AY12">
        <v>5.6549177169799805</v>
      </c>
      <c r="AZ12">
        <v>12.252517700195313</v>
      </c>
      <c r="BA12">
        <v>12.502936363220215</v>
      </c>
      <c r="BB12">
        <v>7.951359748840332</v>
      </c>
      <c r="BC12">
        <v>2.2409505844116211</v>
      </c>
      <c r="BD12">
        <v>-0.93243414163589478</v>
      </c>
      <c r="BE12">
        <v>-0.17985676229000092</v>
      </c>
      <c r="BF12">
        <v>1.7701699733734131</v>
      </c>
      <c r="BG12">
        <v>10.803365707397461</v>
      </c>
      <c r="BH12">
        <v>24.671285629272461</v>
      </c>
      <c r="BI12">
        <v>177.28056335449219</v>
      </c>
      <c r="BJ12">
        <v>179.325927734375</v>
      </c>
      <c r="BK12">
        <v>131.39881896972656</v>
      </c>
      <c r="BL12">
        <v>71.485679626464844</v>
      </c>
      <c r="BM12">
        <v>-0.95579278469085693</v>
      </c>
      <c r="BN12">
        <v>-26.155725479125977</v>
      </c>
      <c r="BO12">
        <v>41.100982666015625</v>
      </c>
      <c r="BP12">
        <v>11.334742546081543</v>
      </c>
      <c r="BQ12">
        <v>6.560915470123291</v>
      </c>
      <c r="BR12">
        <v>-0.77082359790802002</v>
      </c>
      <c r="BS12">
        <v>-6.5862998962402344</v>
      </c>
      <c r="BT12">
        <v>-4.7518172264099121</v>
      </c>
      <c r="BU12">
        <v>4.1875162124633789</v>
      </c>
      <c r="BV12">
        <v>8.1795387268066406</v>
      </c>
      <c r="BW12">
        <v>-44.502456665039063</v>
      </c>
      <c r="BX12">
        <v>-148.87825012207031</v>
      </c>
      <c r="BY12">
        <v>-212.92076110839844</v>
      </c>
      <c r="BZ12">
        <v>-101.36232757568359</v>
      </c>
      <c r="CA12">
        <v>-15.102621078491211</v>
      </c>
      <c r="CB12">
        <v>78.581939697265625</v>
      </c>
      <c r="CC12">
        <v>75.52313232421875</v>
      </c>
      <c r="CD12">
        <v>174.10205078125</v>
      </c>
      <c r="CE12">
        <v>239.19268798828125</v>
      </c>
      <c r="CF12">
        <v>174.92790222167969</v>
      </c>
      <c r="CG12">
        <v>72.619972229003906</v>
      </c>
      <c r="CH12">
        <v>30.077964782714844</v>
      </c>
      <c r="CI12">
        <v>3.6644084453582764</v>
      </c>
      <c r="CJ12">
        <v>-1.4142162799835205</v>
      </c>
      <c r="CK12">
        <v>-54.803684234619141</v>
      </c>
      <c r="CL12">
        <v>-97.203575134277344</v>
      </c>
      <c r="CM12">
        <v>-55.018962860107422</v>
      </c>
      <c r="CN12">
        <v>5.5177684873342514E-2</v>
      </c>
      <c r="CO12">
        <v>-16.875900268554688</v>
      </c>
      <c r="CP12">
        <v>-1.3550599813461304</v>
      </c>
      <c r="CQ12">
        <v>21.800348281860352</v>
      </c>
      <c r="CR12">
        <v>48.752109527587891</v>
      </c>
      <c r="CS12">
        <v>43.924270629882813</v>
      </c>
      <c r="CT12">
        <v>26.875688552856445</v>
      </c>
      <c r="CU12">
        <v>22.8997802734375</v>
      </c>
      <c r="CV12">
        <v>21.064857482910156</v>
      </c>
      <c r="CW12">
        <v>11.74528694152832</v>
      </c>
      <c r="CX12">
        <v>-12.631463050842285</v>
      </c>
      <c r="CY12">
        <v>-70.408584594726563</v>
      </c>
      <c r="CZ12">
        <v>-79.203826904296875</v>
      </c>
      <c r="DA12">
        <v>-36.641452789306641</v>
      </c>
      <c r="DB12">
        <v>-21.876068115234375</v>
      </c>
      <c r="DC12">
        <v>-24.638338088989258</v>
      </c>
      <c r="DD12">
        <v>-37.843914031982422</v>
      </c>
      <c r="DE12">
        <v>-27.662307739257813</v>
      </c>
      <c r="DF12">
        <v>-4.0428352355957031</v>
      </c>
      <c r="DG12">
        <v>0.15481387078762054</v>
      </c>
      <c r="DH12">
        <v>-2.4845013618469238</v>
      </c>
      <c r="DI12">
        <v>0.88499933481216431</v>
      </c>
      <c r="DJ12">
        <v>-0.34402167797088623</v>
      </c>
      <c r="DK12">
        <v>-11.031426429748535</v>
      </c>
      <c r="DL12">
        <v>-14.521847724914551</v>
      </c>
      <c r="DM12">
        <v>-11.044375419616699</v>
      </c>
      <c r="DN12">
        <v>2.1797370910644531</v>
      </c>
      <c r="DO12">
        <v>22.351161956787109</v>
      </c>
      <c r="DP12">
        <v>4.2079687118530273</v>
      </c>
      <c r="DQ12">
        <v>-1.4686520099639893</v>
      </c>
      <c r="DR12">
        <v>23.520254135131836</v>
      </c>
      <c r="DS12">
        <v>-3.3027567863464355</v>
      </c>
      <c r="DT12">
        <v>6.5211057662963867</v>
      </c>
      <c r="DU12">
        <v>170.83200073242188</v>
      </c>
      <c r="DV12">
        <v>187.60488891601563</v>
      </c>
      <c r="DW12">
        <v>51.712413787841797</v>
      </c>
      <c r="DX12">
        <v>-0.92405927181243896</v>
      </c>
      <c r="DY12">
        <v>-2.0667485892772675E-2</v>
      </c>
      <c r="DZ12">
        <v>6.5243692398071289</v>
      </c>
      <c r="EA12">
        <v>12.245023727416992</v>
      </c>
      <c r="EB12">
        <v>16.072366714477539</v>
      </c>
      <c r="EC12">
        <v>16.471637725830078</v>
      </c>
      <c r="ED12">
        <v>39.868244171142578</v>
      </c>
      <c r="EE12">
        <v>165.49490356445313</v>
      </c>
      <c r="EF12">
        <v>292.549560546875</v>
      </c>
      <c r="EG12">
        <v>114.6092529296875</v>
      </c>
      <c r="EH12">
        <v>-1.6494019031524658</v>
      </c>
      <c r="EI12">
        <v>2.5229411125183105</v>
      </c>
      <c r="EJ12">
        <v>-43.324642181396484</v>
      </c>
      <c r="EK12">
        <v>-1.8837251663208008</v>
      </c>
      <c r="EL12">
        <v>-53.230701446533203</v>
      </c>
      <c r="EM12">
        <v>-135.24317932128906</v>
      </c>
      <c r="EN12">
        <v>-108.98934936523438</v>
      </c>
      <c r="EO12">
        <v>-19.702602386474609</v>
      </c>
      <c r="EP12">
        <v>-20.137931823730469</v>
      </c>
      <c r="EQ12">
        <v>-51.873378753662109</v>
      </c>
      <c r="ER12">
        <v>-43.959377288818359</v>
      </c>
      <c r="ES12">
        <v>-30.757257461547852</v>
      </c>
      <c r="ET12">
        <v>-90.472358703613281</v>
      </c>
      <c r="EU12">
        <v>-99.14312744140625</v>
      </c>
      <c r="EV12">
        <v>-4.7673830986022949</v>
      </c>
      <c r="EW12">
        <v>-5.323674201965332</v>
      </c>
      <c r="EX12">
        <v>-45.620849609375</v>
      </c>
      <c r="EY12">
        <v>-55.588638305664063</v>
      </c>
      <c r="EZ12">
        <v>-11.220050811767578</v>
      </c>
      <c r="FA12">
        <v>-1.0128333568572998</v>
      </c>
      <c r="FB12">
        <v>-6.8528928756713867</v>
      </c>
      <c r="FC12">
        <v>-11.969401359558105</v>
      </c>
      <c r="FD12">
        <v>-15.289109230041504</v>
      </c>
      <c r="FE12">
        <v>-18.237682342529297</v>
      </c>
      <c r="FF12">
        <v>-13.184127807617188</v>
      </c>
      <c r="FG12">
        <v>-4.8416361808776855</v>
      </c>
      <c r="FH12">
        <v>-9.3161516189575195</v>
      </c>
      <c r="FI12">
        <v>-10.055213928222656</v>
      </c>
      <c r="FJ12">
        <v>-16.298149108886719</v>
      </c>
      <c r="FK12">
        <v>-11.801365852355957</v>
      </c>
      <c r="FL12">
        <v>-0.5670478343963623</v>
      </c>
      <c r="FM12">
        <v>-4.2362346649169922</v>
      </c>
      <c r="FN12">
        <v>77.327507019042969</v>
      </c>
      <c r="FO12">
        <v>95.595932006835938</v>
      </c>
      <c r="FP12">
        <v>29.009302139282227</v>
      </c>
      <c r="FQ12">
        <v>5.8023700714111328</v>
      </c>
      <c r="FR12">
        <v>12.509332656860352</v>
      </c>
      <c r="FS12">
        <v>5.4299039840698242</v>
      </c>
      <c r="FT12">
        <v>1.6409833431243896</v>
      </c>
      <c r="FU12">
        <v>2.8563134670257568</v>
      </c>
      <c r="FV12">
        <v>4.6616487503051758</v>
      </c>
      <c r="FW12">
        <v>4.9233698844909668</v>
      </c>
      <c r="FX12">
        <v>3.3086085319519043</v>
      </c>
      <c r="FY12">
        <v>1.8759233951568604</v>
      </c>
      <c r="FZ12">
        <v>0.1037139892578125</v>
      </c>
      <c r="GA12">
        <v>0.83757239580154419</v>
      </c>
      <c r="GB12">
        <v>5.974912166595459</v>
      </c>
      <c r="GC12">
        <v>4.5488033294677734</v>
      </c>
      <c r="GD12">
        <v>-0.34491944313049316</v>
      </c>
      <c r="GE12">
        <v>-0.96661490201950073</v>
      </c>
      <c r="GF12">
        <v>-5.922788143157959</v>
      </c>
      <c r="GG12">
        <v>-9.1841726303100586</v>
      </c>
      <c r="GH12">
        <v>-4.8792209625244141</v>
      </c>
      <c r="GI12">
        <v>-2.2689611911773682</v>
      </c>
      <c r="GJ12">
        <v>-1.8053065538406372</v>
      </c>
      <c r="GK12">
        <v>-2.1856346130371094</v>
      </c>
      <c r="GL12">
        <v>-3.9147429466247559</v>
      </c>
      <c r="GM12">
        <v>-4.0919985771179199</v>
      </c>
      <c r="GN12">
        <v>-4.181394100189209</v>
      </c>
      <c r="GO12">
        <v>-4.0554919242858887</v>
      </c>
      <c r="GP12">
        <v>-2.0329303741455078</v>
      </c>
      <c r="GQ12">
        <v>-2.1881160736083984</v>
      </c>
      <c r="GR12">
        <v>-15.387509346008301</v>
      </c>
      <c r="GS12">
        <v>-18.896255493164063</v>
      </c>
      <c r="GT12">
        <v>-9.9187307357788086</v>
      </c>
      <c r="GU12">
        <v>-4.3905849456787109</v>
      </c>
      <c r="GV12">
        <v>44.434886932373047</v>
      </c>
      <c r="GW12">
        <v>66.988319396972656</v>
      </c>
      <c r="GX12">
        <v>25.297111511230469</v>
      </c>
      <c r="GY12">
        <v>-12.914525032043457</v>
      </c>
      <c r="GZ12">
        <v>-23.116790771484375</v>
      </c>
      <c r="HA12">
        <v>-22.851207733154297</v>
      </c>
      <c r="HB12">
        <v>-21.414215087890625</v>
      </c>
      <c r="HC12">
        <v>-35.69903564453125</v>
      </c>
      <c r="HD12">
        <v>-40.640399932861328</v>
      </c>
      <c r="HE12">
        <v>-32.970905303955078</v>
      </c>
      <c r="HF12">
        <v>-26.394067764282227</v>
      </c>
      <c r="HG12">
        <v>-9.0270614624023438</v>
      </c>
      <c r="HH12">
        <v>-9.6774330139160156</v>
      </c>
      <c r="HI12">
        <v>-23.164707183837891</v>
      </c>
      <c r="HJ12">
        <v>-6.3258461952209473</v>
      </c>
      <c r="HK12">
        <v>-51.452548980712891</v>
      </c>
      <c r="HL12">
        <v>-68.501739501953125</v>
      </c>
      <c r="HM12">
        <v>-21.364334106445313</v>
      </c>
      <c r="HN12">
        <v>-0.61014336347579956</v>
      </c>
      <c r="HO12">
        <v>-6.3684830665588379</v>
      </c>
      <c r="HP12">
        <v>14.915724754333496</v>
      </c>
      <c r="HQ12">
        <v>15.934101104736328</v>
      </c>
      <c r="HR12">
        <v>9.8161907196044922</v>
      </c>
      <c r="HS12">
        <v>7.9550371170043945</v>
      </c>
      <c r="HT12">
        <v>0.46625006198883057</v>
      </c>
      <c r="HU12">
        <v>-3.7415473461151123</v>
      </c>
      <c r="HV12">
        <v>-0.86894434690475464</v>
      </c>
      <c r="HW12">
        <v>-4.033421516418457</v>
      </c>
      <c r="HX12">
        <v>47.334548950195313</v>
      </c>
      <c r="HY12">
        <v>86.954582214355469</v>
      </c>
      <c r="HZ12">
        <v>179.026123046875</v>
      </c>
      <c r="IA12">
        <v>200.29133605957031</v>
      </c>
      <c r="IB12">
        <v>79.254714965820313</v>
      </c>
      <c r="IC12">
        <v>1.5520157814025879</v>
      </c>
      <c r="ID12">
        <v>55.591217041015625</v>
      </c>
      <c r="IE12">
        <v>173.58685302734375</v>
      </c>
      <c r="IF12">
        <v>140.77717590332031</v>
      </c>
      <c r="IG12">
        <v>-81.455924987792969</v>
      </c>
      <c r="IH12">
        <v>-356.0311279296875</v>
      </c>
      <c r="II12">
        <v>-235.72442626953125</v>
      </c>
      <c r="IJ12">
        <v>47.637100219726563</v>
      </c>
      <c r="IK12">
        <v>22.080286026000977</v>
      </c>
      <c r="IL12">
        <v>38.135482788085938</v>
      </c>
      <c r="IM12">
        <v>73.221778869628906</v>
      </c>
      <c r="IN12">
        <v>41.542884826660156</v>
      </c>
      <c r="IO12">
        <v>-26.102092742919922</v>
      </c>
      <c r="IP12">
        <v>-49.081787109375</v>
      </c>
      <c r="IQ12">
        <v>-56.42193603515625</v>
      </c>
      <c r="IR12">
        <v>-41.382095336914063</v>
      </c>
      <c r="IS12">
        <v>-1.9807958602905273</v>
      </c>
      <c r="IT12">
        <v>22.102270126342773</v>
      </c>
      <c r="IU12">
        <v>-40.554103851318359</v>
      </c>
      <c r="IV12">
        <v>-194.83122253417969</v>
      </c>
      <c r="IW12">
        <v>-125.61402130126953</v>
      </c>
      <c r="IX12">
        <v>3.0547935962677002</v>
      </c>
      <c r="IY12">
        <v>-58.803455352783203</v>
      </c>
      <c r="IZ12">
        <v>-48.222503662109375</v>
      </c>
      <c r="JA12">
        <v>-11.97645378112793</v>
      </c>
      <c r="JB12">
        <v>14.213582992553711</v>
      </c>
      <c r="JC12">
        <v>-128.92776489257813</v>
      </c>
      <c r="JD12">
        <v>-112.61663055419922</v>
      </c>
      <c r="JE12">
        <v>80.006378173828125</v>
      </c>
      <c r="JF12">
        <v>65.825637817382813</v>
      </c>
      <c r="JG12">
        <v>5.5731124877929688</v>
      </c>
      <c r="JH12">
        <v>3.7326173782348633</v>
      </c>
      <c r="JI12">
        <v>-32.134937286376953</v>
      </c>
      <c r="JJ12">
        <v>-73.6468505859375</v>
      </c>
      <c r="JK12">
        <v>-9.1255302429199219</v>
      </c>
      <c r="JL12">
        <v>68.2196044921875</v>
      </c>
      <c r="JM12">
        <v>56.083442687988281</v>
      </c>
      <c r="JN12">
        <v>-5.1207976341247559</v>
      </c>
      <c r="JO12">
        <v>-10.622951507568359</v>
      </c>
      <c r="JP12">
        <v>-10.214108467102051</v>
      </c>
      <c r="JQ12">
        <v>-13.802541732788086</v>
      </c>
      <c r="JR12">
        <v>-7.6899981498718262</v>
      </c>
      <c r="JS12">
        <v>12.350836753845215</v>
      </c>
      <c r="JT12">
        <v>22.412345886230469</v>
      </c>
      <c r="JU12">
        <v>14.464122772216797</v>
      </c>
      <c r="JV12">
        <v>3.5047545433044434</v>
      </c>
      <c r="JW12">
        <v>-8.169184684753418</v>
      </c>
      <c r="JX12">
        <v>-23.852790832519531</v>
      </c>
      <c r="JY12">
        <v>-25.799009323120117</v>
      </c>
      <c r="JZ12">
        <v>-25.942438125610352</v>
      </c>
      <c r="KA12">
        <v>-23.99420166015625</v>
      </c>
      <c r="KB12">
        <v>2.4184212684631348</v>
      </c>
      <c r="KC12">
        <v>1.3930542469024658</v>
      </c>
      <c r="KD12">
        <v>-40.621807098388672</v>
      </c>
      <c r="KE12">
        <v>-39.707283020019531</v>
      </c>
      <c r="KF12">
        <v>8.656397819519043</v>
      </c>
      <c r="KG12">
        <v>27.651121139526367</v>
      </c>
      <c r="KH12">
        <v>24.707748413085938</v>
      </c>
      <c r="KI12">
        <v>66.525703430175781</v>
      </c>
      <c r="KJ12">
        <v>75.811851501464844</v>
      </c>
      <c r="KK12">
        <v>41.191127777099609</v>
      </c>
      <c r="KL12">
        <v>5.7481479644775391</v>
      </c>
      <c r="KM12">
        <v>4.265833854675293</v>
      </c>
      <c r="KN12">
        <v>12.13133716583252</v>
      </c>
      <c r="KO12">
        <v>22.707254409790039</v>
      </c>
      <c r="KP12">
        <v>76.150123596191406</v>
      </c>
      <c r="KQ12">
        <v>44.759159088134766</v>
      </c>
      <c r="KR12">
        <v>-121.25853729248047</v>
      </c>
      <c r="KS12">
        <v>-126.43608856201172</v>
      </c>
      <c r="KT12">
        <v>68.491798400878906</v>
      </c>
      <c r="KU12">
        <v>158.28330993652344</v>
      </c>
      <c r="KV12">
        <v>-88.187744140625</v>
      </c>
      <c r="KW12">
        <v>-214.62257385253906</v>
      </c>
      <c r="KX12">
        <v>-67.362266540527344</v>
      </c>
      <c r="KY12">
        <v>6.6208624839782715</v>
      </c>
      <c r="KZ12">
        <v>7.8617610931396484</v>
      </c>
      <c r="LA12">
        <v>11.77015495300293</v>
      </c>
      <c r="LB12">
        <v>15.19158935546875</v>
      </c>
      <c r="LC12">
        <v>13.152908325195313</v>
      </c>
      <c r="LD12">
        <v>54.867164611816406</v>
      </c>
      <c r="LE12">
        <v>63.342327117919922</v>
      </c>
      <c r="LF12">
        <v>-6.7454853057861328</v>
      </c>
      <c r="LG12">
        <v>-22.922924041748047</v>
      </c>
      <c r="LH12">
        <v>9.4206752777099609</v>
      </c>
      <c r="LI12">
        <v>32.792102813720703</v>
      </c>
      <c r="LJ12">
        <v>37.498546600341797</v>
      </c>
      <c r="LK12">
        <v>-3.8628954887390137</v>
      </c>
      <c r="LL12">
        <v>-21.482503890991211</v>
      </c>
      <c r="LM12">
        <v>-10.634857177734375</v>
      </c>
      <c r="LN12">
        <v>-3.6939218044281006</v>
      </c>
      <c r="LO12">
        <v>-8.4593677520751953</v>
      </c>
      <c r="LP12">
        <v>7.1552448272705078</v>
      </c>
      <c r="LQ12">
        <v>18.217475891113281</v>
      </c>
      <c r="LR12">
        <v>14.338322639465332</v>
      </c>
      <c r="LS12">
        <v>-7.4742865562438965</v>
      </c>
      <c r="LT12">
        <v>-15.51652717590332</v>
      </c>
      <c r="LU12">
        <v>-14.05016040802002</v>
      </c>
      <c r="LV12">
        <v>-8.9176797866821289</v>
      </c>
      <c r="LW12">
        <v>-14.803211212158203</v>
      </c>
      <c r="LX12">
        <v>-28.916187286376953</v>
      </c>
      <c r="LY12">
        <v>-31.606990814208984</v>
      </c>
      <c r="LZ12">
        <v>-27.545412063598633</v>
      </c>
      <c r="MA12">
        <v>-25.772676467895508</v>
      </c>
      <c r="MB12">
        <v>-10.738513946533203</v>
      </c>
      <c r="MC12">
        <v>-11.778676986694336</v>
      </c>
      <c r="MD12">
        <v>-3.2684085369110107</v>
      </c>
      <c r="ME12">
        <v>-5.893315315246582</v>
      </c>
      <c r="MF12">
        <v>-16.15184211730957</v>
      </c>
      <c r="MG12">
        <v>-19.153898239135742</v>
      </c>
      <c r="MH12">
        <v>-16.565500259399414</v>
      </c>
      <c r="MI12">
        <v>-23.894742965698242</v>
      </c>
      <c r="MJ12">
        <v>-29.570348739624023</v>
      </c>
      <c r="MK12">
        <v>-27.7706298828125</v>
      </c>
      <c r="ML12">
        <v>-78.843460083007813</v>
      </c>
      <c r="MM12">
        <v>21.240440368652344</v>
      </c>
      <c r="MN12">
        <v>15.078339576721191</v>
      </c>
      <c r="MO12">
        <v>-43.421249389648438</v>
      </c>
      <c r="MP12">
        <v>-19.97132682800293</v>
      </c>
      <c r="MQ12">
        <v>14.815677642822266</v>
      </c>
      <c r="MR12">
        <v>12.500049591064453</v>
      </c>
      <c r="MS12">
        <v>8.2988224029541016</v>
      </c>
      <c r="MT12">
        <v>6.0381197929382324</v>
      </c>
      <c r="MU12">
        <v>2.46999192237854</v>
      </c>
      <c r="MV12">
        <v>-0.72960954904556274</v>
      </c>
      <c r="MW12">
        <v>-4.036125659942627</v>
      </c>
      <c r="MX12">
        <v>-21.82874870300293</v>
      </c>
      <c r="MY12">
        <v>-26.014122009277344</v>
      </c>
      <c r="MZ12">
        <v>-16.901042938232422</v>
      </c>
      <c r="NA12">
        <v>-11.175427436828613</v>
      </c>
      <c r="NB12">
        <v>-14.294750213623047</v>
      </c>
      <c r="NC12">
        <v>-16.043155670166016</v>
      </c>
      <c r="ND12">
        <v>-13.322829246520996</v>
      </c>
      <c r="NE12">
        <v>-5.0805139541625977</v>
      </c>
      <c r="NF12">
        <v>-4.8060126304626465</v>
      </c>
      <c r="NG12">
        <v>71.077064514160156</v>
      </c>
      <c r="NH12">
        <v>71.748085021972656</v>
      </c>
      <c r="NI12">
        <v>22.680917739868164</v>
      </c>
      <c r="NJ12">
        <v>7.8688750267028809</v>
      </c>
      <c r="NK12">
        <v>13.881492614746094</v>
      </c>
      <c r="NL12">
        <v>15.38996696472168</v>
      </c>
      <c r="NM12">
        <v>9.5040035247802734</v>
      </c>
      <c r="NN12">
        <v>1.8592630624771118</v>
      </c>
      <c r="NO12">
        <v>-10.600984573364258</v>
      </c>
      <c r="NP12">
        <v>-76.324485778808594</v>
      </c>
      <c r="NQ12">
        <v>-79.893768310546875</v>
      </c>
      <c r="NR12">
        <v>-16.967952728271484</v>
      </c>
      <c r="NS12">
        <v>-5.0057430267333984</v>
      </c>
      <c r="NT12">
        <v>-5.4215884208679199</v>
      </c>
      <c r="NU12">
        <v>-6.3007349967956543</v>
      </c>
      <c r="NV12">
        <v>-4.4279017448425293</v>
      </c>
      <c r="NW12">
        <v>-3.1240527629852295</v>
      </c>
      <c r="NX12">
        <v>-10.372931480407715</v>
      </c>
      <c r="NY12">
        <v>-9.7607860565185547</v>
      </c>
      <c r="NZ12">
        <v>-8.7488422393798828</v>
      </c>
      <c r="OA12">
        <v>-8.5653038024902344</v>
      </c>
      <c r="OB12">
        <v>-32.063873291015625</v>
      </c>
      <c r="OC12">
        <v>-36.046844482421875</v>
      </c>
      <c r="OD12">
        <v>-16.064428329467773</v>
      </c>
      <c r="OE12">
        <v>-1.2313493490219116</v>
      </c>
      <c r="OF12">
        <v>-2.2369565963745117</v>
      </c>
      <c r="OG12">
        <v>-3.5257985591888428</v>
      </c>
      <c r="OH12">
        <v>-2.7670574188232422</v>
      </c>
      <c r="OI12">
        <v>0.68392264842987061</v>
      </c>
    </row>
    <row r="13" spans="1:399">
      <c r="A13" t="s">
        <v>59</v>
      </c>
      <c r="B13">
        <v>-28.069435119628906</v>
      </c>
      <c r="C13">
        <v>-14.744558334350586</v>
      </c>
      <c r="D13">
        <v>-1.2320338487625122</v>
      </c>
      <c r="E13">
        <v>-0.4841865599155426</v>
      </c>
      <c r="F13">
        <v>-5.0027612596750259E-2</v>
      </c>
      <c r="G13">
        <v>-9.8325563594698906E-3</v>
      </c>
      <c r="H13">
        <v>-2.4121891707181931E-2</v>
      </c>
      <c r="I13">
        <v>-1.2489894405007362E-2</v>
      </c>
      <c r="J13">
        <v>0.14868856966495514</v>
      </c>
      <c r="K13">
        <v>0.37339785695075989</v>
      </c>
      <c r="L13">
        <v>0.28547516465187073</v>
      </c>
      <c r="M13">
        <v>-0.17050926387310028</v>
      </c>
      <c r="N13">
        <v>-0.33840411901473999</v>
      </c>
      <c r="O13">
        <v>-0.20450358092784882</v>
      </c>
      <c r="P13">
        <v>0.30135846138000488</v>
      </c>
      <c r="Q13">
        <v>2.4686453342437744</v>
      </c>
      <c r="R13">
        <v>2.2559494972229004</v>
      </c>
      <c r="S13">
        <v>0.30401813983917236</v>
      </c>
      <c r="T13">
        <v>-0.7448737621307373</v>
      </c>
      <c r="U13">
        <v>-1.0592896938323975</v>
      </c>
      <c r="V13">
        <v>-0.49135085940361023</v>
      </c>
      <c r="W13">
        <v>-0.21429291367530823</v>
      </c>
      <c r="X13">
        <v>-0.19969600439071655</v>
      </c>
      <c r="Y13">
        <v>-0.10002250969409943</v>
      </c>
      <c r="Z13">
        <v>-2.5964723317883909E-4</v>
      </c>
      <c r="AA13">
        <v>-0.13931342959403992</v>
      </c>
      <c r="AB13">
        <v>-0.47920399904251099</v>
      </c>
      <c r="AC13">
        <v>-0.3667755126953125</v>
      </c>
      <c r="AD13">
        <v>-2.0456949714571238E-3</v>
      </c>
      <c r="AE13">
        <v>3.3151333332061768</v>
      </c>
      <c r="AF13">
        <v>6.7514095306396484</v>
      </c>
      <c r="AG13">
        <v>4.4454212188720703</v>
      </c>
      <c r="AH13">
        <v>-1.6963444948196411</v>
      </c>
      <c r="AI13">
        <v>-1.6165474653244019</v>
      </c>
      <c r="AJ13">
        <v>9.7971296310424805</v>
      </c>
      <c r="AK13">
        <v>22.16291618347168</v>
      </c>
      <c r="AL13">
        <v>20.506065368652344</v>
      </c>
      <c r="AM13">
        <v>14.308731079101563</v>
      </c>
      <c r="AN13">
        <v>7.1663413047790527</v>
      </c>
      <c r="AO13">
        <v>-20.166061401367188</v>
      </c>
      <c r="AP13">
        <v>-6.3624696731567383</v>
      </c>
      <c r="AQ13">
        <v>10.439845085144043</v>
      </c>
      <c r="AR13">
        <v>3.9006006717681885</v>
      </c>
      <c r="AS13">
        <v>-5.4582028388977051</v>
      </c>
      <c r="AT13">
        <v>-6.549466609954834</v>
      </c>
      <c r="AU13">
        <v>-9.6429376602172852</v>
      </c>
      <c r="AV13">
        <v>-9.8085126876831055</v>
      </c>
      <c r="AW13">
        <v>1.2622369527816772</v>
      </c>
      <c r="AX13">
        <v>-0.69393247365951538</v>
      </c>
      <c r="AY13">
        <v>-1.7416315078735352</v>
      </c>
      <c r="AZ13">
        <v>-0.26196849346160889</v>
      </c>
      <c r="BA13">
        <v>-1.9852079153060913</v>
      </c>
      <c r="BB13">
        <v>-2.6144950389862061</v>
      </c>
      <c r="BC13">
        <v>-1.2989684343338013</v>
      </c>
      <c r="BD13">
        <v>-1.6045719385147095</v>
      </c>
      <c r="BE13">
        <v>-7.2486543655395508</v>
      </c>
      <c r="BF13">
        <v>-11.031591415405273</v>
      </c>
      <c r="BG13">
        <v>-5.1936569213867188</v>
      </c>
      <c r="BH13">
        <v>1.0652265548706055</v>
      </c>
      <c r="BI13">
        <v>-4.6999001502990723</v>
      </c>
      <c r="BJ13">
        <v>-6.035499095916748</v>
      </c>
      <c r="BK13">
        <v>41.649616241455078</v>
      </c>
      <c r="BL13">
        <v>26.210199356079102</v>
      </c>
      <c r="BM13">
        <v>-3.651660680770874</v>
      </c>
      <c r="BN13">
        <v>11.713306427001953</v>
      </c>
      <c r="BO13">
        <v>53.401832580566406</v>
      </c>
      <c r="BP13">
        <v>4.7090592384338379</v>
      </c>
      <c r="BQ13">
        <v>-1.1380316019058228</v>
      </c>
      <c r="BR13">
        <v>-5.8557977676391602</v>
      </c>
      <c r="BS13">
        <v>-6.3440093994140625</v>
      </c>
      <c r="BT13">
        <v>0.89536267518997192</v>
      </c>
      <c r="BU13">
        <v>2.357187032699585</v>
      </c>
      <c r="BV13">
        <v>-1.895499587059021</v>
      </c>
      <c r="BW13">
        <v>-3.6026170253753662</v>
      </c>
      <c r="BX13">
        <v>2.0790882110595703</v>
      </c>
      <c r="BY13">
        <v>12.34417724609375</v>
      </c>
      <c r="BZ13">
        <v>18.257768630981445</v>
      </c>
      <c r="CA13">
        <v>23.036777496337891</v>
      </c>
      <c r="CB13">
        <v>-5.3302369117736816</v>
      </c>
      <c r="CC13">
        <v>6.4756083488464355</v>
      </c>
      <c r="CD13">
        <v>58.599128723144531</v>
      </c>
      <c r="CE13">
        <v>89.066688537597656</v>
      </c>
      <c r="CF13">
        <v>78.419570922851563</v>
      </c>
      <c r="CG13">
        <v>32.702007293701172</v>
      </c>
      <c r="CH13">
        <v>-6.901644229888916</v>
      </c>
      <c r="CI13">
        <v>-66.075202941894531</v>
      </c>
      <c r="CJ13">
        <v>-143.80741882324219</v>
      </c>
      <c r="CK13">
        <v>-89.369384765625</v>
      </c>
      <c r="CL13">
        <v>2.6332173347473145</v>
      </c>
      <c r="CM13">
        <v>-5.9714417457580566</v>
      </c>
      <c r="CN13">
        <v>-35.002956390380859</v>
      </c>
      <c r="CO13">
        <v>-22.61064338684082</v>
      </c>
      <c r="CP13">
        <v>3.620502233505249</v>
      </c>
      <c r="CQ13">
        <v>-1.4324153661727905</v>
      </c>
      <c r="CR13">
        <v>9.9086570739746094</v>
      </c>
      <c r="CS13">
        <v>22.473445892333984</v>
      </c>
      <c r="CT13">
        <v>10.21065616607666</v>
      </c>
      <c r="CU13">
        <v>-12.91071605682373</v>
      </c>
      <c r="CV13">
        <v>-20.433515548706055</v>
      </c>
      <c r="CW13">
        <v>-0.75663644075393677</v>
      </c>
      <c r="CX13">
        <v>21.163877487182617</v>
      </c>
      <c r="CY13">
        <v>-2.5500409603118896</v>
      </c>
      <c r="CZ13">
        <v>-49.427101135253906</v>
      </c>
      <c r="DA13">
        <v>-37.16485595703125</v>
      </c>
      <c r="DB13">
        <v>14.586183547973633</v>
      </c>
      <c r="DC13">
        <v>12.658592224121094</v>
      </c>
      <c r="DD13">
        <v>-17.04913330078125</v>
      </c>
      <c r="DE13">
        <v>-12.635344505310059</v>
      </c>
      <c r="DF13">
        <v>-1.9790021181106567</v>
      </c>
      <c r="DG13">
        <v>-1.635676383972168</v>
      </c>
      <c r="DH13">
        <v>-1.3071990013122559</v>
      </c>
      <c r="DI13">
        <v>-0.44680711627006531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9.2204399108886719</v>
      </c>
      <c r="DQ13">
        <v>65.216484069824219</v>
      </c>
      <c r="DR13">
        <v>0.13083226978778839</v>
      </c>
      <c r="DS13">
        <v>-65.197799682617188</v>
      </c>
      <c r="DT13">
        <v>-9.3323678970336914</v>
      </c>
      <c r="DU13">
        <v>53.630970001220703</v>
      </c>
      <c r="DV13">
        <v>68.554412841796875</v>
      </c>
      <c r="DW13">
        <v>25.926698684692383</v>
      </c>
      <c r="DX13">
        <v>6.182182788848877</v>
      </c>
      <c r="DY13">
        <v>3.9509148597717285</v>
      </c>
      <c r="DZ13">
        <v>-10.451979637145996</v>
      </c>
      <c r="EA13">
        <v>-18.405887603759766</v>
      </c>
      <c r="EB13">
        <v>-23.239564895629883</v>
      </c>
      <c r="EC13">
        <v>-53.257255554199219</v>
      </c>
      <c r="ED13">
        <v>-37.294403076171875</v>
      </c>
      <c r="EE13">
        <v>21.917165756225586</v>
      </c>
      <c r="EF13">
        <v>13.24123477935791</v>
      </c>
      <c r="EG13">
        <v>-31.647443771362305</v>
      </c>
      <c r="EH13">
        <v>-12.70799732208252</v>
      </c>
      <c r="EI13">
        <v>-1.5903036594390869</v>
      </c>
      <c r="EJ13">
        <v>39.343196868896484</v>
      </c>
      <c r="EK13">
        <v>14.975190162658691</v>
      </c>
      <c r="EL13">
        <v>-6.3435359001159668</v>
      </c>
      <c r="EM13">
        <v>3.5683000087738037</v>
      </c>
      <c r="EN13">
        <v>3.5426995754241943</v>
      </c>
      <c r="EO13">
        <v>-5.4400424957275391</v>
      </c>
      <c r="EP13">
        <v>35.413215637207031</v>
      </c>
      <c r="EQ13">
        <v>74.708518981933594</v>
      </c>
      <c r="ER13">
        <v>22.006340026855469</v>
      </c>
      <c r="ES13">
        <v>-31.022941589355469</v>
      </c>
      <c r="ET13">
        <v>-13.11954402923584</v>
      </c>
      <c r="EU13">
        <v>-14.335132598876953</v>
      </c>
      <c r="EV13">
        <v>5.1783081144094467E-2</v>
      </c>
      <c r="EW13">
        <v>1.0549407005310059</v>
      </c>
      <c r="EX13">
        <v>11.219813346862793</v>
      </c>
      <c r="EY13">
        <v>10.32839298248291</v>
      </c>
      <c r="EZ13">
        <v>-5.0008325576782227</v>
      </c>
      <c r="FA13">
        <v>-6.2489528656005859</v>
      </c>
      <c r="FB13">
        <v>0.32186710834503174</v>
      </c>
      <c r="FC13">
        <v>5.1877813339233398</v>
      </c>
      <c r="FD13">
        <v>-0.38555648922920227</v>
      </c>
      <c r="FE13">
        <v>-6.3686199188232422</v>
      </c>
      <c r="FF13">
        <v>-4.1918115615844727</v>
      </c>
      <c r="FG13">
        <v>5.5028043687343597E-2</v>
      </c>
      <c r="FH13">
        <v>-0.34119972586631775</v>
      </c>
      <c r="FI13">
        <v>-3.5062012672424316</v>
      </c>
      <c r="FJ13">
        <v>-5.0187788009643555</v>
      </c>
      <c r="FK13">
        <v>-6.6154332160949707</v>
      </c>
      <c r="FL13">
        <v>-7.915306568145752</v>
      </c>
      <c r="FM13">
        <v>-2.3261528015136719</v>
      </c>
      <c r="FN13">
        <v>19.664157867431641</v>
      </c>
      <c r="FO13">
        <v>23.430110931396484</v>
      </c>
      <c r="FP13">
        <v>8.5126972198486328</v>
      </c>
      <c r="FQ13">
        <v>-6.809910774230957</v>
      </c>
      <c r="FR13">
        <v>-11.324667930603027</v>
      </c>
      <c r="FS13">
        <v>-3.936870813369751</v>
      </c>
      <c r="FT13">
        <v>-0.5663306713104248</v>
      </c>
      <c r="FU13">
        <v>-0.9958837628364563</v>
      </c>
      <c r="FV13">
        <v>-0.8868948221206665</v>
      </c>
      <c r="FW13">
        <v>-7.250579446554184E-2</v>
      </c>
      <c r="FX13">
        <v>1.8729691505432129</v>
      </c>
      <c r="FY13">
        <v>1.6584330797195435</v>
      </c>
      <c r="FZ13">
        <v>0.10095119476318359</v>
      </c>
      <c r="GA13">
        <v>0.85837775468826294</v>
      </c>
      <c r="GB13">
        <v>5.2758364677429199</v>
      </c>
      <c r="GC13">
        <v>3.7290182113647461</v>
      </c>
      <c r="GD13">
        <v>8.9564055204391479E-2</v>
      </c>
      <c r="GE13">
        <v>-9.486214816570282E-2</v>
      </c>
      <c r="GF13">
        <v>-1.8646697998046875</v>
      </c>
      <c r="GG13">
        <v>-3.1492893695831299</v>
      </c>
      <c r="GH13">
        <v>-0.60913974046707153</v>
      </c>
      <c r="GI13">
        <v>0.78121364116668701</v>
      </c>
      <c r="GJ13">
        <v>0.50322657823562622</v>
      </c>
      <c r="GK13">
        <v>0.55792826414108276</v>
      </c>
      <c r="GL13">
        <v>1.6775878667831421</v>
      </c>
      <c r="GM13">
        <v>0.46137192845344543</v>
      </c>
      <c r="GN13">
        <v>-0.38318243622779846</v>
      </c>
      <c r="GO13">
        <v>3.3223745822906494</v>
      </c>
      <c r="GP13">
        <v>1.708048939704895</v>
      </c>
      <c r="GQ13">
        <v>-3.5122330188751221</v>
      </c>
      <c r="GR13">
        <v>-11.357989311218262</v>
      </c>
      <c r="GS13">
        <v>-11.493645668029785</v>
      </c>
      <c r="GT13">
        <v>-2.7123253345489502</v>
      </c>
      <c r="GU13">
        <v>2.5933432579040527</v>
      </c>
      <c r="GV13">
        <v>4.9228510856628418</v>
      </c>
      <c r="GW13">
        <v>7.1941680908203125</v>
      </c>
      <c r="GX13">
        <v>7.3424115180969238</v>
      </c>
      <c r="GY13">
        <v>0.20317380130290985</v>
      </c>
      <c r="GZ13">
        <v>-6.3701157569885254</v>
      </c>
      <c r="HA13">
        <v>-2.9084463119506836</v>
      </c>
      <c r="HB13">
        <v>-26.188100814819336</v>
      </c>
      <c r="HC13">
        <v>-68.503807067871094</v>
      </c>
      <c r="HD13">
        <v>-33.315711975097656</v>
      </c>
      <c r="HE13">
        <v>3.6290161609649658</v>
      </c>
      <c r="HF13">
        <v>-1.6425614356994629</v>
      </c>
      <c r="HG13">
        <v>-3.8111031055450439</v>
      </c>
      <c r="HH13">
        <v>-1.2002714872360229</v>
      </c>
      <c r="HI13">
        <v>0</v>
      </c>
      <c r="HJ13">
        <v>0</v>
      </c>
      <c r="HK13">
        <v>0</v>
      </c>
      <c r="HL13">
        <v>34.428253173828125</v>
      </c>
      <c r="HM13">
        <v>22.288963317871094</v>
      </c>
      <c r="HN13">
        <v>-20.531166076660156</v>
      </c>
      <c r="HO13">
        <v>-34.439353942871094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9.1306867599487305</v>
      </c>
      <c r="HX13">
        <v>18.479461669921875</v>
      </c>
      <c r="HY13">
        <v>30.479347229003906</v>
      </c>
      <c r="HZ13">
        <v>65.999038696289063</v>
      </c>
      <c r="IA13">
        <v>74.677146911621094</v>
      </c>
      <c r="IB13">
        <v>28.010828018188477</v>
      </c>
      <c r="IC13">
        <v>-11.235949516296387</v>
      </c>
      <c r="ID13">
        <v>-32.028388977050781</v>
      </c>
      <c r="IE13">
        <v>-62.442832946777344</v>
      </c>
      <c r="IF13">
        <v>-50.166088104248047</v>
      </c>
      <c r="IG13">
        <v>24.462444305419922</v>
      </c>
      <c r="IH13">
        <v>22.201520919799805</v>
      </c>
      <c r="II13">
        <v>-6.5090746879577637</v>
      </c>
      <c r="IJ13">
        <v>-8.9984140396118164</v>
      </c>
      <c r="IK13">
        <v>4.1236834526062012</v>
      </c>
      <c r="IL13">
        <v>10.858907699584961</v>
      </c>
      <c r="IM13">
        <v>18.493906021118164</v>
      </c>
      <c r="IN13">
        <v>32.118473052978516</v>
      </c>
      <c r="IO13">
        <v>61.558910369873047</v>
      </c>
      <c r="IP13">
        <v>60.808807373046875</v>
      </c>
      <c r="IQ13">
        <v>58.601917266845703</v>
      </c>
      <c r="IR13">
        <v>62.168991088867188</v>
      </c>
      <c r="IS13">
        <v>42.671573638916016</v>
      </c>
      <c r="IT13">
        <v>-21.886177062988281</v>
      </c>
      <c r="IU13">
        <v>-97.139488220214844</v>
      </c>
      <c r="IV13">
        <v>-100.66326904296875</v>
      </c>
      <c r="IW13">
        <v>-39.922683715820313</v>
      </c>
      <c r="IX13">
        <v>-6.5155816078186035</v>
      </c>
      <c r="IY13">
        <v>-77.621078491210938</v>
      </c>
      <c r="IZ13">
        <v>-90.878730773925781</v>
      </c>
      <c r="JA13">
        <v>-27.607980728149414</v>
      </c>
      <c r="JB13">
        <v>-0.52798604965209961</v>
      </c>
      <c r="JC13">
        <v>-2.0464925765991211</v>
      </c>
      <c r="JD13">
        <v>49.795547485351563</v>
      </c>
      <c r="JE13">
        <v>71.083251953125</v>
      </c>
      <c r="JF13">
        <v>-7.8902959823608398</v>
      </c>
      <c r="JG13">
        <v>-38.668426513671875</v>
      </c>
      <c r="JH13">
        <v>-1.8858916759490967</v>
      </c>
      <c r="JI13">
        <v>-8.1185283660888672</v>
      </c>
      <c r="JJ13">
        <v>-35.777915954589844</v>
      </c>
      <c r="JK13">
        <v>33.888385772705078</v>
      </c>
      <c r="JL13">
        <v>38.725704193115234</v>
      </c>
      <c r="JM13">
        <v>30.900796890258789</v>
      </c>
      <c r="JN13">
        <v>2.1047263145446777</v>
      </c>
      <c r="JO13">
        <v>-5.0977587699890137</v>
      </c>
      <c r="JP13">
        <v>-0.11796889454126358</v>
      </c>
      <c r="JQ13">
        <v>1.7850083112716675</v>
      </c>
      <c r="JR13">
        <v>2.3565638065338135</v>
      </c>
      <c r="JS13">
        <v>10.40131950378418</v>
      </c>
      <c r="JT13">
        <v>8.8949317932128906</v>
      </c>
      <c r="JU13">
        <v>3.9447429180145264</v>
      </c>
      <c r="JV13">
        <v>2.8364217281341553</v>
      </c>
      <c r="JW13">
        <v>-0.79744935035705566</v>
      </c>
      <c r="JX13">
        <v>-11.234043121337891</v>
      </c>
      <c r="JY13">
        <v>-3.8221056461334229</v>
      </c>
      <c r="JZ13">
        <v>14.930463790893555</v>
      </c>
      <c r="KA13">
        <v>15.154277801513672</v>
      </c>
      <c r="KB13">
        <v>15.372532844543457</v>
      </c>
      <c r="KC13">
        <v>26.859767913818359</v>
      </c>
      <c r="KD13">
        <v>35.156578063964844</v>
      </c>
      <c r="KE13">
        <v>24.225948333740234</v>
      </c>
      <c r="KF13">
        <v>-58.256881713867188</v>
      </c>
      <c r="KG13">
        <v>-100.61776733398438</v>
      </c>
      <c r="KH13">
        <v>-29.487430572509766</v>
      </c>
      <c r="KI13">
        <v>44.980003356933594</v>
      </c>
      <c r="KJ13">
        <v>43.188941955566406</v>
      </c>
      <c r="KK13">
        <v>5.0529398918151855</v>
      </c>
      <c r="KL13">
        <v>-20.139423370361328</v>
      </c>
      <c r="KM13">
        <v>-8.4474000930786133</v>
      </c>
      <c r="KN13">
        <v>-11.820870399475098</v>
      </c>
      <c r="KO13">
        <v>-11.009836196899414</v>
      </c>
      <c r="KP13">
        <v>0.6092761754989624</v>
      </c>
      <c r="KQ13">
        <v>-5.2241144180297852</v>
      </c>
      <c r="KR13">
        <v>-56.829307556152344</v>
      </c>
      <c r="KS13">
        <v>-56.08660888671875</v>
      </c>
      <c r="KT13">
        <v>29.278018951416016</v>
      </c>
      <c r="KU13">
        <v>63.272365570068359</v>
      </c>
      <c r="KV13">
        <v>-24.681741714477539</v>
      </c>
      <c r="KW13">
        <v>0.72686189413070679</v>
      </c>
      <c r="KX13">
        <v>64.114799499511719</v>
      </c>
      <c r="KY13">
        <v>19.029228210449219</v>
      </c>
      <c r="KZ13">
        <v>-21.65202522277832</v>
      </c>
      <c r="LA13">
        <v>-14.755196571350098</v>
      </c>
      <c r="LB13">
        <v>-10.506777763366699</v>
      </c>
      <c r="LC13">
        <v>-3.3673532009124756</v>
      </c>
      <c r="LD13">
        <v>8.7642240524291992</v>
      </c>
      <c r="LE13">
        <v>-4.2377424240112305</v>
      </c>
      <c r="LF13">
        <v>-6.4683704376220703</v>
      </c>
      <c r="LG13">
        <v>9.7212800979614258</v>
      </c>
      <c r="LH13">
        <v>7.6135258674621582</v>
      </c>
      <c r="LI13">
        <v>-8.8266696929931641</v>
      </c>
      <c r="LJ13">
        <v>-14.841302871704102</v>
      </c>
      <c r="LK13">
        <v>-36.427505493164063</v>
      </c>
      <c r="LL13">
        <v>-45.651676177978516</v>
      </c>
      <c r="LM13">
        <v>-25.390949249267578</v>
      </c>
      <c r="LN13">
        <v>0</v>
      </c>
      <c r="LO13">
        <v>0</v>
      </c>
      <c r="LP13">
        <v>0.21374835073947906</v>
      </c>
      <c r="LQ13">
        <v>1.1147679090499878</v>
      </c>
      <c r="LR13">
        <v>2.2068982943892479E-3</v>
      </c>
      <c r="LS13">
        <v>-1.2954130172729492</v>
      </c>
      <c r="LT13">
        <v>-0.18763372302055359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1.3002270460128784</v>
      </c>
      <c r="ML13">
        <v>9.1955595016479492</v>
      </c>
      <c r="MM13">
        <v>49.971115112304688</v>
      </c>
      <c r="MN13">
        <v>1.194299578666687</v>
      </c>
      <c r="MO13">
        <v>-29.194284439086914</v>
      </c>
      <c r="MP13">
        <v>-10.82987117767334</v>
      </c>
      <c r="MQ13">
        <v>8.6337995529174805</v>
      </c>
      <c r="MR13">
        <v>6.9603285789489746</v>
      </c>
      <c r="MS13">
        <v>7.2854776382446289</v>
      </c>
      <c r="MT13">
        <v>11.536508560180664</v>
      </c>
      <c r="MU13">
        <v>23.815509796142578</v>
      </c>
      <c r="MV13">
        <v>13.370088577270508</v>
      </c>
      <c r="MW13">
        <v>-14.108371734619141</v>
      </c>
      <c r="MX13">
        <v>-27.175701141357422</v>
      </c>
      <c r="MY13">
        <v>-28.414728164672852</v>
      </c>
      <c r="MZ13">
        <v>-6.0353293418884277</v>
      </c>
      <c r="NA13">
        <v>15.391435623168945</v>
      </c>
      <c r="NB13">
        <v>15.47450065612793</v>
      </c>
      <c r="NC13">
        <v>4.7099423408508301</v>
      </c>
      <c r="ND13">
        <v>10.411949157714844</v>
      </c>
      <c r="NE13">
        <v>10.909004211425781</v>
      </c>
      <c r="NF13">
        <v>2.8713850975036621</v>
      </c>
      <c r="NG13">
        <v>75.403297424316406</v>
      </c>
      <c r="NH13">
        <v>62.875015258789063</v>
      </c>
      <c r="NI13">
        <v>6.7232728004455566</v>
      </c>
      <c r="NJ13">
        <v>-11.184752464294434</v>
      </c>
      <c r="NK13">
        <v>-8.6963348388671875</v>
      </c>
      <c r="NL13">
        <v>-8.0351772308349609</v>
      </c>
      <c r="NM13">
        <v>-3.5504624843597412</v>
      </c>
      <c r="NN13">
        <v>0.53379392623901367</v>
      </c>
      <c r="NO13">
        <v>-11.451607704162598</v>
      </c>
      <c r="NP13">
        <v>-58.167686462402344</v>
      </c>
      <c r="NQ13">
        <v>-53.109912872314453</v>
      </c>
      <c r="NR13">
        <v>-3.1123635768890381</v>
      </c>
      <c r="NS13">
        <v>3.5108442306518555</v>
      </c>
      <c r="NT13">
        <v>5.4304912686347961E-2</v>
      </c>
      <c r="NU13">
        <v>-1.764033317565918</v>
      </c>
      <c r="NV13">
        <v>-3.3438045065850019E-3</v>
      </c>
      <c r="NW13">
        <v>2.4783782958984375</v>
      </c>
      <c r="NX13">
        <v>1.3714567422866821</v>
      </c>
      <c r="NY13">
        <v>1.1783080101013184</v>
      </c>
      <c r="NZ13">
        <v>0.6901630163192749</v>
      </c>
      <c r="OA13">
        <v>0.80167692899703979</v>
      </c>
      <c r="OB13">
        <v>8.3961362838745117</v>
      </c>
      <c r="OC13">
        <v>8.6939535140991211</v>
      </c>
      <c r="OD13">
        <v>2.5264873504638672</v>
      </c>
      <c r="OE13">
        <v>-2.1753914356231689</v>
      </c>
      <c r="OF13">
        <v>-4.0989246368408203</v>
      </c>
      <c r="OG13">
        <v>-7.1137828826904297</v>
      </c>
      <c r="OH13">
        <v>-6.2132081985473633</v>
      </c>
      <c r="OI13">
        <v>-0.79579430818557739</v>
      </c>
    </row>
    <row r="14" spans="1:399">
      <c r="A14" t="s">
        <v>60</v>
      </c>
      <c r="B14">
        <v>11.698641777038574</v>
      </c>
      <c r="C14">
        <v>8.4680204391479492</v>
      </c>
      <c r="D14">
        <v>5.518338680267334</v>
      </c>
      <c r="E14">
        <v>3.0609707832336426</v>
      </c>
      <c r="F14">
        <v>0.78416955471038818</v>
      </c>
      <c r="G14">
        <v>0.23955744504928589</v>
      </c>
      <c r="H14">
        <v>0.14981701970100403</v>
      </c>
      <c r="I14">
        <v>6.342296302318573E-2</v>
      </c>
      <c r="J14">
        <v>0.16396583616733551</v>
      </c>
      <c r="K14">
        <v>0.31466847658157349</v>
      </c>
      <c r="L14">
        <v>0.19439975917339325</v>
      </c>
      <c r="M14">
        <v>7.2559386491775513E-2</v>
      </c>
      <c r="N14">
        <v>0.2760297954082489</v>
      </c>
      <c r="O14">
        <v>0.44756332039833069</v>
      </c>
      <c r="P14">
        <v>0.96323543787002563</v>
      </c>
      <c r="Q14">
        <v>3.1226115226745605</v>
      </c>
      <c r="R14">
        <v>2.59470534324646</v>
      </c>
      <c r="S14">
        <v>0.33818808197975159</v>
      </c>
      <c r="T14">
        <v>1.6833709478378296</v>
      </c>
      <c r="U14">
        <v>3.0982756614685059</v>
      </c>
      <c r="V14">
        <v>2.5098059177398682</v>
      </c>
      <c r="W14">
        <v>1.0598533153533936</v>
      </c>
      <c r="X14">
        <v>0.48827946186065674</v>
      </c>
      <c r="Y14">
        <v>0.29787462949752808</v>
      </c>
      <c r="Z14">
        <v>0.14966869354248047</v>
      </c>
      <c r="AA14">
        <v>0.23650111258029938</v>
      </c>
      <c r="AB14">
        <v>0.47431784868240356</v>
      </c>
      <c r="AC14">
        <v>0.41915640234947205</v>
      </c>
      <c r="AD14">
        <v>0.41215807199478149</v>
      </c>
      <c r="AE14">
        <v>4.0308070182800293</v>
      </c>
      <c r="AF14">
        <v>5.2205519676208496</v>
      </c>
      <c r="AG14">
        <v>1.3681744337081909</v>
      </c>
      <c r="AH14">
        <v>-12.314846992492676</v>
      </c>
      <c r="AI14">
        <v>-44.042259216308594</v>
      </c>
      <c r="AJ14">
        <v>-65.142601013183594</v>
      </c>
      <c r="AK14">
        <v>-31.781030654907227</v>
      </c>
      <c r="AL14">
        <v>4.0384550094604492</v>
      </c>
      <c r="AM14">
        <v>-0.71568465232849121</v>
      </c>
      <c r="AN14">
        <v>3.1998867988586426</v>
      </c>
      <c r="AO14">
        <v>-8.0760431289672852</v>
      </c>
      <c r="AP14">
        <v>-9.9895973205566406</v>
      </c>
      <c r="AQ14">
        <v>-5.1018571853637695</v>
      </c>
      <c r="AR14">
        <v>3.0406765937805176</v>
      </c>
      <c r="AS14">
        <v>9.2351284027099609</v>
      </c>
      <c r="AT14">
        <v>10.193181037902832</v>
      </c>
      <c r="AU14">
        <v>6.6885299682617188</v>
      </c>
      <c r="AV14">
        <v>5.6526322364807129</v>
      </c>
      <c r="AW14">
        <v>11.643662452697754</v>
      </c>
      <c r="AX14">
        <v>16.04878044128418</v>
      </c>
      <c r="AY14">
        <v>6.5080270767211914</v>
      </c>
      <c r="AZ14">
        <v>6.000035285949707</v>
      </c>
      <c r="BA14">
        <v>2.186816930770874</v>
      </c>
      <c r="BB14">
        <v>-8.7967611849308014E-2</v>
      </c>
      <c r="BC14">
        <v>2.466869592666626</v>
      </c>
      <c r="BD14">
        <v>5.9290533065795898</v>
      </c>
      <c r="BE14">
        <v>3.6176292896270752</v>
      </c>
      <c r="BF14">
        <v>1.4298380613327026</v>
      </c>
      <c r="BG14">
        <v>10.931111335754395</v>
      </c>
      <c r="BH14">
        <v>13.264425277709961</v>
      </c>
      <c r="BI14">
        <v>119.75198364257813</v>
      </c>
      <c r="BJ14">
        <v>138.39680480957031</v>
      </c>
      <c r="BK14">
        <v>34.701194763183594</v>
      </c>
      <c r="BL14">
        <v>-14.164089202880859</v>
      </c>
      <c r="BM14">
        <v>-18.536443710327148</v>
      </c>
      <c r="BN14">
        <v>-13.772066116333008</v>
      </c>
      <c r="BO14">
        <v>-4.6537694931030273</v>
      </c>
      <c r="BP14">
        <v>-4.1558899879455566</v>
      </c>
      <c r="BQ14">
        <v>-6.1788129806518555</v>
      </c>
      <c r="BR14">
        <v>-5.6647553443908691</v>
      </c>
      <c r="BS14">
        <v>-8.3905534744262695</v>
      </c>
      <c r="BT14">
        <v>-4.5159244537353516</v>
      </c>
      <c r="BU14">
        <v>3.0361442565917969</v>
      </c>
      <c r="BV14">
        <v>11.800008773803711</v>
      </c>
      <c r="BW14">
        <v>9.1015119552612305</v>
      </c>
      <c r="BX14">
        <v>-19.892526626586914</v>
      </c>
      <c r="BY14">
        <v>-71.485099792480469</v>
      </c>
      <c r="BZ14">
        <v>-77.877479553222656</v>
      </c>
      <c r="CA14">
        <v>-19.501461029052734</v>
      </c>
      <c r="CB14">
        <v>7.523038387298584</v>
      </c>
      <c r="CC14">
        <v>-3.8714220523834229</v>
      </c>
      <c r="CD14">
        <v>83.330062866210938</v>
      </c>
      <c r="CE14">
        <v>123.72212982177734</v>
      </c>
      <c r="CF14">
        <v>65.509979248046875</v>
      </c>
      <c r="CG14">
        <v>3.0189464092254639</v>
      </c>
      <c r="CH14">
        <v>1.9341440200805664</v>
      </c>
      <c r="CI14">
        <v>33.0615234375</v>
      </c>
      <c r="CJ14">
        <v>95.421394348144531</v>
      </c>
      <c r="CK14">
        <v>85.584304809570313</v>
      </c>
      <c r="CL14">
        <v>70.4951171875</v>
      </c>
      <c r="CM14">
        <v>61.011314392089844</v>
      </c>
      <c r="CN14">
        <v>-8.4241371154785156</v>
      </c>
      <c r="CO14">
        <v>9.7704715728759766</v>
      </c>
      <c r="CP14">
        <v>24.194467544555664</v>
      </c>
      <c r="CQ14">
        <v>40.803337097167969</v>
      </c>
      <c r="CR14">
        <v>75.488243103027344</v>
      </c>
      <c r="CS14">
        <v>73.828018188476563</v>
      </c>
      <c r="CT14">
        <v>54.199184417724609</v>
      </c>
      <c r="CU14">
        <v>60.157184600830078</v>
      </c>
      <c r="CV14">
        <v>87.373664855957031</v>
      </c>
      <c r="CW14">
        <v>79.42645263671875</v>
      </c>
      <c r="CX14">
        <v>35.340442657470703</v>
      </c>
      <c r="CY14">
        <v>-15.978018760681152</v>
      </c>
      <c r="CZ14">
        <v>-28.023174285888672</v>
      </c>
      <c r="DA14">
        <v>-15.625034332275391</v>
      </c>
      <c r="DB14">
        <v>2.8455028533935547</v>
      </c>
      <c r="DC14">
        <v>-2.4545602798461914</v>
      </c>
      <c r="DD14">
        <v>-31.814437866210938</v>
      </c>
      <c r="DE14">
        <v>-27.127922058105469</v>
      </c>
      <c r="DF14">
        <v>-8.8902769088745117</v>
      </c>
      <c r="DG14">
        <v>-1.5614495277404785</v>
      </c>
      <c r="DH14">
        <v>-5.8677000999450684</v>
      </c>
      <c r="DI14">
        <v>-7.121037483215332</v>
      </c>
      <c r="DJ14">
        <v>-3.8837258815765381</v>
      </c>
      <c r="DK14">
        <v>-7.1877017021179199</v>
      </c>
      <c r="DL14">
        <v>-15.593330383300781</v>
      </c>
      <c r="DM14">
        <v>-20.271373748779297</v>
      </c>
      <c r="DN14">
        <v>-3.0596754550933838</v>
      </c>
      <c r="DO14">
        <v>49.835262298583984</v>
      </c>
      <c r="DP14">
        <v>76.400985717773438</v>
      </c>
      <c r="DQ14">
        <v>50.873985290527344</v>
      </c>
      <c r="DR14">
        <v>-3.6870079040527344</v>
      </c>
      <c r="DS14">
        <v>-12.486514091491699</v>
      </c>
      <c r="DT14">
        <v>22.121849060058594</v>
      </c>
      <c r="DU14">
        <v>90.53570556640625</v>
      </c>
      <c r="DV14">
        <v>80.589500427246094</v>
      </c>
      <c r="DW14">
        <v>25.721769332885742</v>
      </c>
      <c r="DX14">
        <v>3.682255744934082</v>
      </c>
      <c r="DY14">
        <v>3.3061597347259521</v>
      </c>
      <c r="DZ14">
        <v>12.709029197692871</v>
      </c>
      <c r="EA14">
        <v>23.578165054321289</v>
      </c>
      <c r="EB14">
        <v>30.05030632019043</v>
      </c>
      <c r="EC14">
        <v>40.126480102539063</v>
      </c>
      <c r="ED14">
        <v>-20.011125564575195</v>
      </c>
      <c r="EE14">
        <v>-171.35154724121094</v>
      </c>
      <c r="EF14">
        <v>-64.364776611328125</v>
      </c>
      <c r="EG14">
        <v>160.36686706542969</v>
      </c>
      <c r="EH14">
        <v>-12.276076316833496</v>
      </c>
      <c r="EI14">
        <v>-6.6160736083984375</v>
      </c>
      <c r="EJ14">
        <v>-120.99676513671875</v>
      </c>
      <c r="EK14">
        <v>-34.579559326171875</v>
      </c>
      <c r="EL14">
        <v>62.450382232666016</v>
      </c>
      <c r="EM14">
        <v>6.9246711730957031</v>
      </c>
      <c r="EN14">
        <v>-51.892623901367188</v>
      </c>
      <c r="EO14">
        <v>-24.310829162597656</v>
      </c>
      <c r="EP14">
        <v>-48.515960693359375</v>
      </c>
      <c r="EQ14">
        <v>-133.69277954101563</v>
      </c>
      <c r="ER14">
        <v>-141.04618835449219</v>
      </c>
      <c r="ES14">
        <v>-59.956890106201172</v>
      </c>
      <c r="ET14">
        <v>-58.688140869140625</v>
      </c>
      <c r="EU14">
        <v>-61.798007965087891</v>
      </c>
      <c r="EV14">
        <v>-4.7616868019104004</v>
      </c>
      <c r="EW14">
        <v>-2.6188063621520996</v>
      </c>
      <c r="EX14">
        <v>1.7109075784683228</v>
      </c>
      <c r="EY14">
        <v>3.0659174919128418</v>
      </c>
      <c r="EZ14">
        <v>2.5552475452423096</v>
      </c>
      <c r="FA14">
        <v>2.1395115852355957</v>
      </c>
      <c r="FB14">
        <v>-0.21504040062427521</v>
      </c>
      <c r="FC14">
        <v>-1.6947362422943115</v>
      </c>
      <c r="FD14">
        <v>-0.82923930883407593</v>
      </c>
      <c r="FE14">
        <v>0.23940721154212952</v>
      </c>
      <c r="FF14">
        <v>1.4532148838043213</v>
      </c>
      <c r="FG14">
        <v>2.7314648628234863</v>
      </c>
      <c r="FH14">
        <v>2.7474534511566162</v>
      </c>
      <c r="FI14">
        <v>3.7512688636779785</v>
      </c>
      <c r="FJ14">
        <v>4.6536507606506348</v>
      </c>
      <c r="FK14">
        <v>4.4484210014343262</v>
      </c>
      <c r="FL14">
        <v>4.0774765014648438</v>
      </c>
      <c r="FM14">
        <v>3.5232918262481689</v>
      </c>
      <c r="FN14">
        <v>17.667329788208008</v>
      </c>
      <c r="FO14">
        <v>17.168693542480469</v>
      </c>
      <c r="FP14">
        <v>1.0703641176223755</v>
      </c>
      <c r="FQ14">
        <v>-1.6551922559738159</v>
      </c>
      <c r="FR14">
        <v>1.3564685583114624</v>
      </c>
      <c r="FS14">
        <v>-0.17253026366233826</v>
      </c>
      <c r="FT14">
        <v>-1.2399688959121704</v>
      </c>
      <c r="FU14">
        <v>-1.2330672740936279</v>
      </c>
      <c r="FV14">
        <v>-0.84336602687835693</v>
      </c>
      <c r="FW14">
        <v>-0.33555030822753906</v>
      </c>
      <c r="FX14">
        <v>-0.68819898366928101</v>
      </c>
      <c r="FY14">
        <v>-0.26417455077171326</v>
      </c>
      <c r="FZ14">
        <v>1.1220544576644897</v>
      </c>
      <c r="GA14">
        <v>0.96274644136428833</v>
      </c>
      <c r="GB14">
        <v>-1.9978593587875366</v>
      </c>
      <c r="GC14">
        <v>-2.8656015396118164</v>
      </c>
      <c r="GD14">
        <v>-1.8293906450271606</v>
      </c>
      <c r="GE14">
        <v>-0.77876228094100952</v>
      </c>
      <c r="GF14">
        <v>1.8649216890335083</v>
      </c>
      <c r="GG14">
        <v>2.6752943992614746</v>
      </c>
      <c r="GH14">
        <v>1.4909839630126953</v>
      </c>
      <c r="GI14">
        <v>1.3665969371795654</v>
      </c>
      <c r="GJ14">
        <v>1.3680441379547119</v>
      </c>
      <c r="GK14">
        <v>1.2945652008056641</v>
      </c>
      <c r="GL14">
        <v>1.8700661659240723</v>
      </c>
      <c r="GM14">
        <v>0.1951163113117218</v>
      </c>
      <c r="GN14">
        <v>-3.9227423667907715</v>
      </c>
      <c r="GO14">
        <v>-7.6163201332092285</v>
      </c>
      <c r="GP14">
        <v>-7.1080727577209473</v>
      </c>
      <c r="GQ14">
        <v>-4.4791083335876465</v>
      </c>
      <c r="GR14">
        <v>3.8017973899841309</v>
      </c>
      <c r="GS14">
        <v>8.3214206695556641</v>
      </c>
      <c r="GT14">
        <v>6.3363485336303711</v>
      </c>
      <c r="GU14">
        <v>5.2042331695556641</v>
      </c>
      <c r="GV14">
        <v>91.957626342773438</v>
      </c>
      <c r="GW14">
        <v>127.36383819580078</v>
      </c>
      <c r="GX14">
        <v>57.073711395263672</v>
      </c>
      <c r="GY14">
        <v>19.712038040161133</v>
      </c>
      <c r="GZ14">
        <v>37.606533050537109</v>
      </c>
      <c r="HA14">
        <v>32.146629333496094</v>
      </c>
      <c r="HB14">
        <v>-8.7768898010253906</v>
      </c>
      <c r="HC14">
        <v>-8.360325813293457</v>
      </c>
      <c r="HD14">
        <v>7.3087849617004395</v>
      </c>
      <c r="HE14">
        <v>-2.4570825099945068</v>
      </c>
      <c r="HF14">
        <v>-5.4644403457641602</v>
      </c>
      <c r="HG14">
        <v>-39.538051605224609</v>
      </c>
      <c r="HH14">
        <v>-31.870994567871094</v>
      </c>
      <c r="HI14">
        <v>16.727752685546875</v>
      </c>
      <c r="HJ14">
        <v>20.91370964050293</v>
      </c>
      <c r="HK14">
        <v>-70.490814208984375</v>
      </c>
      <c r="HL14">
        <v>-122.11428833007813</v>
      </c>
      <c r="HM14">
        <v>-14.767593383789063</v>
      </c>
      <c r="HN14">
        <v>79.216423034667969</v>
      </c>
      <c r="HO14">
        <v>62.483432769775391</v>
      </c>
      <c r="HP14">
        <v>-10.453585624694824</v>
      </c>
      <c r="HQ14">
        <v>-8.8310337066650391</v>
      </c>
      <c r="HR14">
        <v>-5.2365021705627441</v>
      </c>
      <c r="HS14">
        <v>-23.538158416748047</v>
      </c>
      <c r="HT14">
        <v>-28.116909027099609</v>
      </c>
      <c r="HU14">
        <v>-18.030115127563477</v>
      </c>
      <c r="HV14">
        <v>-16.234743118286133</v>
      </c>
      <c r="HW14">
        <v>-17.588701248168945</v>
      </c>
      <c r="HX14">
        <v>-22.06120491027832</v>
      </c>
      <c r="HY14">
        <v>6.9109835624694824</v>
      </c>
      <c r="HZ14">
        <v>63.447452545166016</v>
      </c>
      <c r="IA14">
        <v>50.670673370361328</v>
      </c>
      <c r="IB14">
        <v>17.969402313232422</v>
      </c>
      <c r="IC14">
        <v>4.3699941635131836</v>
      </c>
      <c r="ID14">
        <v>-11.359013557434082</v>
      </c>
      <c r="IE14">
        <v>-45.731319427490234</v>
      </c>
      <c r="IF14">
        <v>-38.889415740966797</v>
      </c>
      <c r="IG14">
        <v>16.300216674804688</v>
      </c>
      <c r="IH14">
        <v>78.857719421386719</v>
      </c>
      <c r="II14">
        <v>45.195747375488281</v>
      </c>
      <c r="IJ14">
        <v>-0.35389602184295654</v>
      </c>
      <c r="IK14">
        <v>4.9607453346252441</v>
      </c>
      <c r="IL14">
        <v>1.2839300632476807</v>
      </c>
      <c r="IM14">
        <v>13.688318252563477</v>
      </c>
      <c r="IN14">
        <v>15.921849250793457</v>
      </c>
      <c r="IO14">
        <v>-11.785272598266602</v>
      </c>
      <c r="IP14">
        <v>-0.22111029922962189</v>
      </c>
      <c r="IQ14">
        <v>8.0899734497070313</v>
      </c>
      <c r="IR14">
        <v>-8.6694259643554688</v>
      </c>
      <c r="IS14">
        <v>-22.152589797973633</v>
      </c>
      <c r="IT14">
        <v>-21.557310104370117</v>
      </c>
      <c r="IU14">
        <v>-85.121803283691406</v>
      </c>
      <c r="IV14">
        <v>-83.962234497070313</v>
      </c>
      <c r="IW14">
        <v>-14.11310863494873</v>
      </c>
      <c r="IX14">
        <v>2.0747706890106201</v>
      </c>
      <c r="IY14">
        <v>-30.134563446044922</v>
      </c>
      <c r="IZ14">
        <v>-55.277553558349609</v>
      </c>
      <c r="JA14">
        <v>-34.993534088134766</v>
      </c>
      <c r="JB14">
        <v>-49.514625549316406</v>
      </c>
      <c r="JC14">
        <v>-211.65275573730469</v>
      </c>
      <c r="JD14">
        <v>-261.71051025390625</v>
      </c>
      <c r="JE14">
        <v>-96.743385314941406</v>
      </c>
      <c r="JF14">
        <v>-1.3509465456008911</v>
      </c>
      <c r="JG14">
        <v>3.9006896018981934</v>
      </c>
      <c r="JH14">
        <v>-16.484163284301758</v>
      </c>
      <c r="JI14">
        <v>-17.910247802734375</v>
      </c>
      <c r="JJ14">
        <v>84.35455322265625</v>
      </c>
      <c r="JK14">
        <v>71.433944702148438</v>
      </c>
      <c r="JL14">
        <v>-8.1841640472412109</v>
      </c>
      <c r="JM14">
        <v>-3.7452147006988525</v>
      </c>
      <c r="JN14">
        <v>-21.57330322265625</v>
      </c>
      <c r="JO14">
        <v>-21.045282363891602</v>
      </c>
      <c r="JP14">
        <v>-17.51226806640625</v>
      </c>
      <c r="JQ14">
        <v>-21.501771926879883</v>
      </c>
      <c r="JR14">
        <v>-23.042070388793945</v>
      </c>
      <c r="JS14">
        <v>-7.290006160736084</v>
      </c>
      <c r="JT14">
        <v>8.5424089431762695</v>
      </c>
      <c r="JU14">
        <v>9.2468709945678711</v>
      </c>
      <c r="JV14">
        <v>8.8501977920532227</v>
      </c>
      <c r="JW14">
        <v>7.3402180671691895</v>
      </c>
      <c r="JX14">
        <v>-5.6800246238708496</v>
      </c>
      <c r="JY14">
        <v>-11.106899261474609</v>
      </c>
      <c r="JZ14">
        <v>10.458294868469238</v>
      </c>
      <c r="KA14">
        <v>26.055721282958984</v>
      </c>
      <c r="KB14">
        <v>35.559898376464844</v>
      </c>
      <c r="KC14">
        <v>47.974037170410156</v>
      </c>
      <c r="KD14">
        <v>42.20562744140625</v>
      </c>
      <c r="KE14">
        <v>23.462209701538086</v>
      </c>
      <c r="KF14">
        <v>-70.76470947265625</v>
      </c>
      <c r="KG14">
        <v>-117.70709991455078</v>
      </c>
      <c r="KH14">
        <v>-10.045070648193359</v>
      </c>
      <c r="KI14">
        <v>45.150989532470703</v>
      </c>
      <c r="KJ14">
        <v>21.969293594360352</v>
      </c>
      <c r="KK14">
        <v>4.7668042182922363</v>
      </c>
      <c r="KL14">
        <v>5.5010147094726563</v>
      </c>
      <c r="KM14">
        <v>7.6616997718811035</v>
      </c>
      <c r="KN14">
        <v>15.601398468017578</v>
      </c>
      <c r="KO14">
        <v>20.117059707641602</v>
      </c>
      <c r="KP14">
        <v>31.675724029541016</v>
      </c>
      <c r="KQ14">
        <v>20.750068664550781</v>
      </c>
      <c r="KR14">
        <v>7.8799929618835449</v>
      </c>
      <c r="KS14">
        <v>8.3973007202148438</v>
      </c>
      <c r="KT14">
        <v>-5.9259166717529297</v>
      </c>
      <c r="KU14">
        <v>-11.110630035400391</v>
      </c>
      <c r="KV14">
        <v>0.84130346775054932</v>
      </c>
      <c r="KW14">
        <v>20.059045791625977</v>
      </c>
      <c r="KX14">
        <v>23.661317825317383</v>
      </c>
      <c r="KY14">
        <v>14.23255443572998</v>
      </c>
      <c r="KZ14">
        <v>3.8405566215515137</v>
      </c>
      <c r="LA14">
        <v>-4.3127946853637695</v>
      </c>
      <c r="LB14">
        <v>-11.42601490020752</v>
      </c>
      <c r="LC14">
        <v>-20.339076995849609</v>
      </c>
      <c r="LD14">
        <v>-21.294809341430664</v>
      </c>
      <c r="LE14">
        <v>-8.382267951965332</v>
      </c>
      <c r="LF14">
        <v>27.429784774780273</v>
      </c>
      <c r="LG14">
        <v>51.114181518554688</v>
      </c>
      <c r="LH14">
        <v>28.850759506225586</v>
      </c>
      <c r="LI14">
        <v>10.018935203552246</v>
      </c>
      <c r="LJ14">
        <v>12.58278751373291</v>
      </c>
      <c r="LK14">
        <v>0.11692259460687637</v>
      </c>
      <c r="LL14">
        <v>-0.97140234708786011</v>
      </c>
      <c r="LM14">
        <v>16.480018615722656</v>
      </c>
      <c r="LN14">
        <v>22.893575668334961</v>
      </c>
      <c r="LO14">
        <v>3.7406659126281738</v>
      </c>
      <c r="LP14">
        <v>5.0520057678222656</v>
      </c>
      <c r="LQ14">
        <v>13.872883796691895</v>
      </c>
      <c r="LR14">
        <v>30.405950546264648</v>
      </c>
      <c r="LS14">
        <v>13.295111656188965</v>
      </c>
      <c r="LT14">
        <v>-8.7578048706054688</v>
      </c>
      <c r="LU14">
        <v>-2.1680412292480469</v>
      </c>
      <c r="LV14">
        <v>1.9683536291122437</v>
      </c>
      <c r="LW14">
        <v>-9.4707679748535156</v>
      </c>
      <c r="LX14">
        <v>-32.417552947998047</v>
      </c>
      <c r="LY14">
        <v>-45.001430511474609</v>
      </c>
      <c r="LZ14">
        <v>-34.515647888183594</v>
      </c>
      <c r="MA14">
        <v>-14.822585105895996</v>
      </c>
      <c r="MB14">
        <v>-2.831618070602417</v>
      </c>
      <c r="MC14">
        <v>-7.3577556610107422</v>
      </c>
      <c r="MD14">
        <v>-11.412202835083008</v>
      </c>
      <c r="ME14">
        <v>-24.620508193969727</v>
      </c>
      <c r="MF14">
        <v>-36.013233184814453</v>
      </c>
      <c r="MG14">
        <v>-29.619400024414063</v>
      </c>
      <c r="MH14">
        <v>-15.362195014953613</v>
      </c>
      <c r="MI14">
        <v>-15.873480796813965</v>
      </c>
      <c r="MJ14">
        <v>-11.532537460327148</v>
      </c>
      <c r="MK14">
        <v>-8.9730253219604492</v>
      </c>
      <c r="ML14">
        <v>-48.326656341552734</v>
      </c>
      <c r="MM14">
        <v>-39.907203674316406</v>
      </c>
      <c r="MN14">
        <v>-20.021081924438477</v>
      </c>
      <c r="MO14">
        <v>-19.050695419311523</v>
      </c>
      <c r="MP14">
        <v>-12.311182022094727</v>
      </c>
      <c r="MQ14">
        <v>-10.162602424621582</v>
      </c>
      <c r="MR14">
        <v>-12.909584045410156</v>
      </c>
      <c r="MS14">
        <v>-6.3789653778076172</v>
      </c>
      <c r="MT14">
        <v>-2.7877111434936523</v>
      </c>
      <c r="MU14">
        <v>-11.697872161865234</v>
      </c>
      <c r="MV14">
        <v>-10.632563591003418</v>
      </c>
      <c r="MW14">
        <v>-1.1068167686462402</v>
      </c>
      <c r="MX14">
        <v>-6.0525927543640137</v>
      </c>
      <c r="MY14">
        <v>-8.3217239379882813</v>
      </c>
      <c r="MZ14">
        <v>-11.213650703430176</v>
      </c>
      <c r="NA14">
        <v>-14.305655479431152</v>
      </c>
      <c r="NB14">
        <v>-12.167050361633301</v>
      </c>
      <c r="NC14">
        <v>-6.2306327819824219</v>
      </c>
      <c r="ND14">
        <v>-13.93596363067627</v>
      </c>
      <c r="NE14">
        <v>-27.278324127197266</v>
      </c>
      <c r="NF14">
        <v>-27.713165283203125</v>
      </c>
      <c r="NG14">
        <v>19.977252960205078</v>
      </c>
      <c r="NH14">
        <v>30.255115509033203</v>
      </c>
      <c r="NI14">
        <v>11.376134872436523</v>
      </c>
      <c r="NJ14">
        <v>5.6868786811828613</v>
      </c>
      <c r="NK14">
        <v>12.083662033081055</v>
      </c>
      <c r="NL14">
        <v>16.424762725830078</v>
      </c>
      <c r="NM14">
        <v>10.114036560058594</v>
      </c>
      <c r="NN14">
        <v>2.1124911308288574</v>
      </c>
      <c r="NO14">
        <v>-2.3668954372406006</v>
      </c>
      <c r="NP14">
        <v>-23.962814331054688</v>
      </c>
      <c r="NQ14">
        <v>-24.195615768432617</v>
      </c>
      <c r="NR14">
        <v>-4.1132593154907227</v>
      </c>
      <c r="NS14">
        <v>-1.2363120317459106</v>
      </c>
      <c r="NT14">
        <v>-2.5257067680358887</v>
      </c>
      <c r="NU14">
        <v>-3.7706043720245361</v>
      </c>
      <c r="NV14">
        <v>-3.5696017742156982</v>
      </c>
      <c r="NW14">
        <v>-3.2892472743988037</v>
      </c>
      <c r="NX14">
        <v>-6.449552059173584</v>
      </c>
      <c r="NY14">
        <v>-5.7289042472839355</v>
      </c>
      <c r="NZ14">
        <v>-3.8798122406005859</v>
      </c>
      <c r="OA14">
        <v>-3.6833493709564209</v>
      </c>
      <c r="OB14">
        <v>-5.9071593284606934</v>
      </c>
      <c r="OC14">
        <v>-6.6209197044372559</v>
      </c>
      <c r="OD14">
        <v>-4.330599308013916</v>
      </c>
      <c r="OE14">
        <v>-2.2603232860565186</v>
      </c>
      <c r="OF14">
        <v>-1.3054724931716919</v>
      </c>
      <c r="OG14">
        <v>-5.5496755987405777E-2</v>
      </c>
      <c r="OH14">
        <v>-0.1981990784406662</v>
      </c>
      <c r="OI14">
        <v>-0.50142186880111694</v>
      </c>
    </row>
    <row r="15" spans="1:399">
      <c r="A15" t="s">
        <v>61</v>
      </c>
      <c r="B15">
        <v>52.577457427978516</v>
      </c>
      <c r="C15">
        <v>24.426828384399414</v>
      </c>
      <c r="D15">
        <v>-1.2392200231552124</v>
      </c>
      <c r="E15">
        <v>-1.1189554929733276</v>
      </c>
      <c r="F15">
        <v>-1.5464062690734863</v>
      </c>
      <c r="G15">
        <v>-0.63151931762695313</v>
      </c>
      <c r="H15">
        <v>-0.24392099678516388</v>
      </c>
      <c r="I15">
        <v>-0.12445119768381119</v>
      </c>
      <c r="J15">
        <v>0.96010637283325195</v>
      </c>
      <c r="K15">
        <v>2.0777959823608398</v>
      </c>
      <c r="L15">
        <v>1.895977258682251</v>
      </c>
      <c r="M15">
        <v>1.0355584621429443</v>
      </c>
      <c r="N15">
        <v>0.80328100919723511</v>
      </c>
      <c r="O15">
        <v>0.58322381973266602</v>
      </c>
      <c r="P15">
        <v>0.4966290295124054</v>
      </c>
      <c r="Q15">
        <v>0.42756500840187073</v>
      </c>
      <c r="R15">
        <v>-8.0262407660484314E-2</v>
      </c>
      <c r="S15">
        <v>-0.47856542468070984</v>
      </c>
      <c r="T15">
        <v>-0.98395621776580811</v>
      </c>
      <c r="U15">
        <v>-0.55690371990203857</v>
      </c>
      <c r="V15">
        <v>0.4655156135559082</v>
      </c>
      <c r="W15">
        <v>0.41085067391395569</v>
      </c>
      <c r="X15">
        <v>0.15390090644359589</v>
      </c>
      <c r="Y15">
        <v>8.021719753742218E-2</v>
      </c>
      <c r="Z15">
        <v>4.0598148480057716E-3</v>
      </c>
      <c r="AA15">
        <v>9.9945515394210815E-2</v>
      </c>
      <c r="AB15">
        <v>0.34055700898170471</v>
      </c>
      <c r="AC15">
        <v>0.43491792678833008</v>
      </c>
      <c r="AD15">
        <v>0.9264482855796814</v>
      </c>
      <c r="AE15">
        <v>10.705238342285156</v>
      </c>
      <c r="AF15">
        <v>5.4375510215759277</v>
      </c>
      <c r="AG15">
        <v>4.0595626831054688</v>
      </c>
      <c r="AH15">
        <v>5.5869650840759277</v>
      </c>
      <c r="AI15">
        <v>3.6977252960205078</v>
      </c>
      <c r="AJ15">
        <v>-0.66140264272689819</v>
      </c>
      <c r="AK15">
        <v>-12.712403297424316</v>
      </c>
      <c r="AL15">
        <v>-40.041053771972656</v>
      </c>
      <c r="AM15">
        <v>-20.611650466918945</v>
      </c>
      <c r="AN15">
        <v>15.120951652526855</v>
      </c>
      <c r="AO15">
        <v>11.231535911560059</v>
      </c>
      <c r="AP15">
        <v>6.8628854751586914</v>
      </c>
      <c r="AQ15">
        <v>2.4853508472442627</v>
      </c>
      <c r="AR15">
        <v>-6.5025105476379395</v>
      </c>
      <c r="AS15">
        <v>-11.265437126159668</v>
      </c>
      <c r="AT15">
        <v>-12.862252235412598</v>
      </c>
      <c r="AU15">
        <v>-18.121091842651367</v>
      </c>
      <c r="AV15">
        <v>-4.8795566558837891</v>
      </c>
      <c r="AW15">
        <v>17.981252670288086</v>
      </c>
      <c r="AX15">
        <v>1.7737865447998047</v>
      </c>
      <c r="AY15">
        <v>3.6149921417236328</v>
      </c>
      <c r="AZ15">
        <v>-0.35088729858398438</v>
      </c>
      <c r="BA15">
        <v>-0.26048985123634338</v>
      </c>
      <c r="BB15">
        <v>-1.0910476446151733</v>
      </c>
      <c r="BC15">
        <v>-4.1120061874389648</v>
      </c>
      <c r="BD15">
        <v>-9.4917856156826019E-2</v>
      </c>
      <c r="BE15">
        <v>16.802181243896484</v>
      </c>
      <c r="BF15">
        <v>13.392065048217773</v>
      </c>
      <c r="BG15">
        <v>3.2744293212890625</v>
      </c>
      <c r="BH15">
        <v>24.886524200439453</v>
      </c>
      <c r="BI15">
        <v>18.44683837890625</v>
      </c>
      <c r="BJ15">
        <v>2.9265637397766113</v>
      </c>
      <c r="BK15">
        <v>0</v>
      </c>
      <c r="BL15">
        <v>0</v>
      </c>
      <c r="BM15">
        <v>0</v>
      </c>
      <c r="BN15">
        <v>-3.1858406066894531</v>
      </c>
      <c r="BO15">
        <v>-11.467297554016113</v>
      </c>
      <c r="BP15">
        <v>-11.079964637756348</v>
      </c>
      <c r="BQ15">
        <v>-1.0372308492660522</v>
      </c>
      <c r="BR15">
        <v>-1.4143708944320679</v>
      </c>
      <c r="BS15">
        <v>0.70535558462142944</v>
      </c>
      <c r="BT15">
        <v>-3.0439956188201904</v>
      </c>
      <c r="BU15">
        <v>-1.9657162427902222</v>
      </c>
      <c r="BV15">
        <v>9.0222187042236328</v>
      </c>
      <c r="BW15">
        <v>14.531398773193359</v>
      </c>
      <c r="BX15">
        <v>8.2825069427490234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-29.791267395019531</v>
      </c>
      <c r="CF15">
        <v>-68.038795471191406</v>
      </c>
      <c r="CG15">
        <v>-69.564666748046875</v>
      </c>
      <c r="CH15">
        <v>-35.226146697998047</v>
      </c>
      <c r="CI15">
        <v>22.519941329956055</v>
      </c>
      <c r="CJ15">
        <v>57.925197601318359</v>
      </c>
      <c r="CK15">
        <v>-3.2882726192474365</v>
      </c>
      <c r="CL15">
        <v>-9.1072702407836914</v>
      </c>
      <c r="CM15">
        <v>50.007270812988281</v>
      </c>
      <c r="CN15">
        <v>-14.061976432800293</v>
      </c>
      <c r="CO15">
        <v>-35.625286102294922</v>
      </c>
      <c r="CP15">
        <v>-22.37468147277832</v>
      </c>
      <c r="CQ15">
        <v>-35.260826110839844</v>
      </c>
      <c r="CR15">
        <v>-79.448585510253906</v>
      </c>
      <c r="CS15">
        <v>-77.338897705078125</v>
      </c>
      <c r="CT15">
        <v>-55.421680450439453</v>
      </c>
      <c r="CU15">
        <v>8.6344413757324219</v>
      </c>
      <c r="CV15">
        <v>73.238510131835938</v>
      </c>
      <c r="CW15">
        <v>35.485088348388672</v>
      </c>
      <c r="CX15">
        <v>-10.793922424316406</v>
      </c>
      <c r="CY15">
        <v>47.088226318359375</v>
      </c>
      <c r="CZ15">
        <v>47.725074768066406</v>
      </c>
      <c r="DA15">
        <v>-12.404134750366211</v>
      </c>
      <c r="DB15">
        <v>-14.255234718322754</v>
      </c>
      <c r="DC15">
        <v>27.694494247436523</v>
      </c>
      <c r="DD15">
        <v>-8.5555734634399414</v>
      </c>
      <c r="DE15">
        <v>-14.70334529876709</v>
      </c>
      <c r="DF15">
        <v>39.744419097900391</v>
      </c>
      <c r="DG15">
        <v>46.665607452392578</v>
      </c>
      <c r="DH15">
        <v>27.539281845092773</v>
      </c>
      <c r="DI15">
        <v>32.044940948486328</v>
      </c>
      <c r="DJ15">
        <v>35.099044799804688</v>
      </c>
      <c r="DK15">
        <v>10.704330444335938</v>
      </c>
      <c r="DL15">
        <v>-3.3396987915039063</v>
      </c>
      <c r="DM15">
        <v>4.1246752738952637</v>
      </c>
      <c r="DN15">
        <v>3.9030501842498779</v>
      </c>
      <c r="DO15">
        <v>-0.65843695402145386</v>
      </c>
      <c r="DP15">
        <v>2.2111721038818359</v>
      </c>
      <c r="DQ15">
        <v>-2.3995041847229004</v>
      </c>
      <c r="DR15">
        <v>-0.13059984147548676</v>
      </c>
      <c r="DS15">
        <v>6.5834980010986328</v>
      </c>
      <c r="DT15">
        <v>-7.0425915718078613</v>
      </c>
      <c r="DU15">
        <v>9.248560905456543</v>
      </c>
      <c r="DV15">
        <v>15.838903427124023</v>
      </c>
      <c r="DW15">
        <v>4.7169575691223145</v>
      </c>
      <c r="DX15">
        <v>0.36731505393981934</v>
      </c>
      <c r="DY15">
        <v>0.32365837693214417</v>
      </c>
      <c r="DZ15">
        <v>-6.067875400185585E-2</v>
      </c>
      <c r="EA15">
        <v>-6.9835618138313293E-2</v>
      </c>
      <c r="EB15">
        <v>4.373558983206749E-2</v>
      </c>
      <c r="EC15">
        <v>-3.9207446575164795</v>
      </c>
      <c r="ED15">
        <v>-8.6634006500244141</v>
      </c>
      <c r="EE15">
        <v>-8.3404340744018555</v>
      </c>
      <c r="EF15">
        <v>-58.992172241210938</v>
      </c>
      <c r="EG15">
        <v>-70.836006164550781</v>
      </c>
      <c r="EH15">
        <v>5.8384323120117188</v>
      </c>
      <c r="EI15">
        <v>-2.9662516117095947</v>
      </c>
      <c r="EJ15">
        <v>57.964702606201172</v>
      </c>
      <c r="EK15">
        <v>11.095041275024414</v>
      </c>
      <c r="EL15">
        <v>-47.6942138671875</v>
      </c>
      <c r="EM15">
        <v>-16.27391242980957</v>
      </c>
      <c r="EN15">
        <v>22.750911712646484</v>
      </c>
      <c r="EO15">
        <v>13.844090461730957</v>
      </c>
      <c r="EP15">
        <v>23.188573837280273</v>
      </c>
      <c r="EQ15">
        <v>48.396205902099609</v>
      </c>
      <c r="ER15">
        <v>31.356725692749023</v>
      </c>
      <c r="ES15">
        <v>-1.370998740196228</v>
      </c>
      <c r="ET15">
        <v>-6.4363408088684082</v>
      </c>
      <c r="EU15">
        <v>-9.7870588302612305</v>
      </c>
      <c r="EV15">
        <v>0.90387481451034546</v>
      </c>
      <c r="EW15">
        <v>2.3252005577087402</v>
      </c>
      <c r="EX15">
        <v>7.0013408660888672</v>
      </c>
      <c r="EY15">
        <v>8.037816047668457</v>
      </c>
      <c r="EZ15">
        <v>0.55504763126373291</v>
      </c>
      <c r="FA15">
        <v>-1.3391126394271851</v>
      </c>
      <c r="FB15">
        <v>-8.8606014847755432E-2</v>
      </c>
      <c r="FC15">
        <v>1.3493119478225708</v>
      </c>
      <c r="FD15">
        <v>-2.1525466442108154</v>
      </c>
      <c r="FE15">
        <v>-6.0683917999267578</v>
      </c>
      <c r="FF15">
        <v>-4.1665520668029785</v>
      </c>
      <c r="FG15">
        <v>0.12022776901721954</v>
      </c>
      <c r="FH15">
        <v>1.6655197143554688</v>
      </c>
      <c r="FI15">
        <v>3.2698733806610107</v>
      </c>
      <c r="FJ15">
        <v>0.62697160243988037</v>
      </c>
      <c r="FK15">
        <v>-1.9912194013595581</v>
      </c>
      <c r="FL15">
        <v>-1.4968634843826294</v>
      </c>
      <c r="FM15">
        <v>-2.1989867687225342</v>
      </c>
      <c r="FN15">
        <v>3.7344222068786621</v>
      </c>
      <c r="FO15">
        <v>6.5844159126281738</v>
      </c>
      <c r="FP15">
        <v>2.0440690517425537</v>
      </c>
      <c r="FQ15">
        <v>-0.42553824186325073</v>
      </c>
      <c r="FR15">
        <v>0.1759515106678009</v>
      </c>
      <c r="FS15">
        <v>0.34410905838012695</v>
      </c>
      <c r="FT15">
        <v>0.22386889159679413</v>
      </c>
      <c r="FU15">
        <v>9.4865985214710236E-2</v>
      </c>
      <c r="FV15">
        <v>0</v>
      </c>
      <c r="FW15">
        <v>0</v>
      </c>
      <c r="FX15">
        <v>0</v>
      </c>
      <c r="FY15">
        <v>0</v>
      </c>
      <c r="FZ15">
        <v>-3.9539774879813194E-3</v>
      </c>
      <c r="GA15">
        <v>-12.716070175170898</v>
      </c>
      <c r="GB15">
        <v>-89.796096801757813</v>
      </c>
      <c r="GC15">
        <v>-91.982940673828125</v>
      </c>
      <c r="GD15">
        <v>-28.451494216918945</v>
      </c>
      <c r="GE15">
        <v>-0.96632248163223267</v>
      </c>
      <c r="GF15">
        <v>-5.3743453025817871</v>
      </c>
      <c r="GG15">
        <v>-6.9472265243530273</v>
      </c>
      <c r="GH15">
        <v>-1.849079966545105</v>
      </c>
      <c r="GI15">
        <v>-0.51461583375930786</v>
      </c>
      <c r="GJ15">
        <v>-1.6474902629852295</v>
      </c>
      <c r="GK15">
        <v>-2.827564001083374</v>
      </c>
      <c r="GL15">
        <v>-4.4385585784912109</v>
      </c>
      <c r="GM15">
        <v>-4.7033896446228027</v>
      </c>
      <c r="GN15">
        <v>-3.8581433296203613</v>
      </c>
      <c r="GO15">
        <v>5.4759879112243652</v>
      </c>
      <c r="GP15">
        <v>4.9579014778137207</v>
      </c>
      <c r="GQ15">
        <v>-2.3920996189117432</v>
      </c>
      <c r="GR15">
        <v>-5.1800923347473145</v>
      </c>
      <c r="GS15">
        <v>-4.6410655975341797</v>
      </c>
      <c r="GT15">
        <v>-0.98897361755371094</v>
      </c>
      <c r="GU15">
        <v>0.66768175363540649</v>
      </c>
      <c r="GV15">
        <v>72.140945434570313</v>
      </c>
      <c r="GW15">
        <v>102.56269073486328</v>
      </c>
      <c r="GX15">
        <v>39.571014404296875</v>
      </c>
      <c r="GY15">
        <v>1.992268443107605</v>
      </c>
      <c r="GZ15">
        <v>14.778143882751465</v>
      </c>
      <c r="HA15">
        <v>15.391438484191895</v>
      </c>
      <c r="HB15">
        <v>-12.651325225830078</v>
      </c>
      <c r="HC15">
        <v>-22.16972541809082</v>
      </c>
      <c r="HD15">
        <v>-5.5069527626037598</v>
      </c>
      <c r="HE15">
        <v>-3.3110170364379883</v>
      </c>
      <c r="HF15">
        <v>-19.048120498657227</v>
      </c>
      <c r="HG15">
        <v>-11.979837417602539</v>
      </c>
      <c r="HH15">
        <v>-59.777439117431641</v>
      </c>
      <c r="HI15">
        <v>-15.404262542724609</v>
      </c>
      <c r="HJ15">
        <v>76.6614990234375</v>
      </c>
      <c r="HK15">
        <v>49.271175384521484</v>
      </c>
      <c r="HL15">
        <v>17.450536727905273</v>
      </c>
      <c r="HM15">
        <v>-70.330390930175781</v>
      </c>
      <c r="HN15">
        <v>-136.50654602050781</v>
      </c>
      <c r="HO15">
        <v>-103.65071868896484</v>
      </c>
      <c r="HP15">
        <v>-17.881797790527344</v>
      </c>
      <c r="HQ15">
        <v>-16.871530532836914</v>
      </c>
      <c r="HR15">
        <v>-5.0350341796875</v>
      </c>
      <c r="HS15">
        <v>-6.1277141571044922</v>
      </c>
      <c r="HT15">
        <v>-10.940834999084473</v>
      </c>
      <c r="HU15">
        <v>-8.514918327331543</v>
      </c>
      <c r="HV15">
        <v>-2.6168782711029053</v>
      </c>
      <c r="HW15">
        <v>-6.8485012054443359</v>
      </c>
      <c r="HX15">
        <v>30.526615142822266</v>
      </c>
      <c r="HY15">
        <v>28.444114685058594</v>
      </c>
      <c r="HZ15">
        <v>63.321693420410156</v>
      </c>
      <c r="IA15">
        <v>76.427474975585938</v>
      </c>
      <c r="IB15">
        <v>5.3002748489379883</v>
      </c>
      <c r="IC15">
        <v>-43.994594573974609</v>
      </c>
      <c r="ID15">
        <v>-53.172454833984375</v>
      </c>
      <c r="IE15">
        <v>-74.645912170410156</v>
      </c>
      <c r="IF15">
        <v>-52.637702941894531</v>
      </c>
      <c r="IG15">
        <v>-26.215713500976563</v>
      </c>
      <c r="IH15">
        <v>16.951444625854492</v>
      </c>
      <c r="II15">
        <v>18.849910736083984</v>
      </c>
      <c r="IJ15">
        <v>6.8155460357666016</v>
      </c>
      <c r="IK15">
        <v>29.646587371826172</v>
      </c>
      <c r="IL15">
        <v>19.019187927246094</v>
      </c>
      <c r="IM15">
        <v>25.418426513671875</v>
      </c>
      <c r="IN15">
        <v>27.307147979736328</v>
      </c>
      <c r="IO15">
        <v>-13.223905563354492</v>
      </c>
      <c r="IP15">
        <v>43.236316680908203</v>
      </c>
      <c r="IQ15">
        <v>68.302093505859375</v>
      </c>
      <c r="IR15">
        <v>29.323604583740234</v>
      </c>
      <c r="IS15">
        <v>9.9402475357055664</v>
      </c>
      <c r="IT15">
        <v>55.080692291259766</v>
      </c>
      <c r="IU15">
        <v>19.777603149414063</v>
      </c>
      <c r="IV15">
        <v>-40.600921630859375</v>
      </c>
      <c r="IW15">
        <v>17.356924057006836</v>
      </c>
      <c r="IX15">
        <v>47.121738433837891</v>
      </c>
      <c r="IY15">
        <v>2.866159200668335</v>
      </c>
      <c r="IZ15">
        <v>3.8237056732177734</v>
      </c>
      <c r="JA15">
        <v>6.29791259765625</v>
      </c>
      <c r="JB15">
        <v>5.9434027671813965</v>
      </c>
      <c r="JC15">
        <v>17.344053268432617</v>
      </c>
      <c r="JD15">
        <v>14.408031463623047</v>
      </c>
      <c r="JE15">
        <v>-3.6577849388122559</v>
      </c>
      <c r="JF15">
        <v>-9.4785232543945313</v>
      </c>
      <c r="JG15">
        <v>-8.516261100769043</v>
      </c>
      <c r="JH15">
        <v>-7.0213737487792969</v>
      </c>
      <c r="JI15">
        <v>-1.4515872001647949</v>
      </c>
      <c r="JJ15">
        <v>13.913784027099609</v>
      </c>
      <c r="JK15">
        <v>24.560548782348633</v>
      </c>
      <c r="JL15">
        <v>7.6140694618225098</v>
      </c>
      <c r="JM15">
        <v>-2.6544890403747559</v>
      </c>
      <c r="JN15">
        <v>-5.3055630996823311E-3</v>
      </c>
      <c r="JO15">
        <v>2.2030467987060547</v>
      </c>
      <c r="JP15">
        <v>0.74025571346282959</v>
      </c>
      <c r="JQ15">
        <v>-5.8688793182373047</v>
      </c>
      <c r="JR15">
        <v>-11.750452995300293</v>
      </c>
      <c r="JS15">
        <v>-21.16035270690918</v>
      </c>
      <c r="JT15">
        <v>-22.44816780090332</v>
      </c>
      <c r="JU15">
        <v>-8.3465204238891602</v>
      </c>
      <c r="JV15">
        <v>1.1572779417037964</v>
      </c>
      <c r="JW15">
        <v>2.044428825378418</v>
      </c>
      <c r="JX15">
        <v>3.0480456352233887</v>
      </c>
      <c r="JY15">
        <v>-5.5015721321105957</v>
      </c>
      <c r="JZ15">
        <v>-6.297266960144043</v>
      </c>
      <c r="KA15">
        <v>4.6701936721801758</v>
      </c>
      <c r="KB15">
        <v>32.125537872314453</v>
      </c>
      <c r="KC15">
        <v>29.974176406860352</v>
      </c>
      <c r="KD15">
        <v>-32.107273101806641</v>
      </c>
      <c r="KE15">
        <v>-40.542808532714844</v>
      </c>
      <c r="KF15">
        <v>-62.112266540527344</v>
      </c>
      <c r="KG15">
        <v>-72.956947326660156</v>
      </c>
      <c r="KH15">
        <v>-22.153432846069336</v>
      </c>
      <c r="KI15">
        <v>10.393092155456543</v>
      </c>
      <c r="KJ15">
        <v>13.42054557800293</v>
      </c>
      <c r="KK15">
        <v>9.0509481430053711</v>
      </c>
      <c r="KL15">
        <v>2.614288330078125</v>
      </c>
      <c r="KM15">
        <v>-1.1103010177612305</v>
      </c>
      <c r="KN15">
        <v>-6.4919819831848145</v>
      </c>
      <c r="KO15">
        <v>-8.7284669876098633</v>
      </c>
      <c r="KP15">
        <v>-12.775421142578125</v>
      </c>
      <c r="KQ15">
        <v>-43.839199066162109</v>
      </c>
      <c r="KR15">
        <v>-44.405010223388672</v>
      </c>
      <c r="KS15">
        <v>-0.49529117345809937</v>
      </c>
      <c r="KT15">
        <v>-6.8889732360839844</v>
      </c>
      <c r="KU15">
        <v>-20.22828483581543</v>
      </c>
      <c r="KV15">
        <v>60.867572784423828</v>
      </c>
      <c r="KW15">
        <v>121.98725891113281</v>
      </c>
      <c r="KX15">
        <v>63.4482421875</v>
      </c>
      <c r="KY15">
        <v>22.135141372680664</v>
      </c>
      <c r="KZ15">
        <v>25.936378479003906</v>
      </c>
      <c r="LA15">
        <v>34.377979278564453</v>
      </c>
      <c r="LB15">
        <v>20.501672744750977</v>
      </c>
      <c r="LC15">
        <v>-1.848910927772522</v>
      </c>
      <c r="LD15">
        <v>-9.3796939849853516</v>
      </c>
      <c r="LE15">
        <v>-0.14330920577049255</v>
      </c>
      <c r="LF15">
        <v>-2.0458171367645264</v>
      </c>
      <c r="LG15">
        <v>-9.1846590042114258</v>
      </c>
      <c r="LH15">
        <v>6.3858933448791504</v>
      </c>
      <c r="LI15">
        <v>6.8164076805114746</v>
      </c>
      <c r="LJ15">
        <v>-3.2363250255584717</v>
      </c>
      <c r="LK15">
        <v>9.2557603493332863E-3</v>
      </c>
      <c r="LL15">
        <v>6.3550047874450684</v>
      </c>
      <c r="LM15">
        <v>4.6705875396728516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-0.17071445286273956</v>
      </c>
      <c r="MJ15">
        <v>-0.50209414958953857</v>
      </c>
      <c r="MK15">
        <v>8.4846228361129761E-2</v>
      </c>
      <c r="ML15">
        <v>0.60005557537078857</v>
      </c>
      <c r="MM15">
        <v>1.1922948760911822E-3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-0.12841106951236725</v>
      </c>
      <c r="NB15">
        <v>-6.5919952392578125</v>
      </c>
      <c r="NC15">
        <v>-25.908195495605469</v>
      </c>
      <c r="ND15">
        <v>-42.528804779052734</v>
      </c>
      <c r="NE15">
        <v>-41.477378845214844</v>
      </c>
      <c r="NF15">
        <v>-37.37078857421875</v>
      </c>
      <c r="NG15">
        <v>2.3199489116668701</v>
      </c>
      <c r="NH15">
        <v>13.769988059997559</v>
      </c>
      <c r="NI15">
        <v>3.6624782085418701</v>
      </c>
      <c r="NJ15">
        <v>-1.2241318225860596</v>
      </c>
      <c r="NK15">
        <v>-5.9919791221618652</v>
      </c>
      <c r="NL15">
        <v>-10.402441024780273</v>
      </c>
      <c r="NM15">
        <v>-3.8362936973571777</v>
      </c>
      <c r="NN15">
        <v>2.5242598056793213</v>
      </c>
      <c r="NO15">
        <v>-2.5929747149348259E-2</v>
      </c>
      <c r="NP15">
        <v>-8.0658836364746094</v>
      </c>
      <c r="NQ15">
        <v>-2.6591458320617676</v>
      </c>
      <c r="NR15">
        <v>3.2220168113708496</v>
      </c>
      <c r="NS15">
        <v>-1.0231137275695801</v>
      </c>
      <c r="NT15">
        <v>-0.78387200832366943</v>
      </c>
      <c r="NU15">
        <v>3.1989881992340088</v>
      </c>
      <c r="NV15">
        <v>5.137819766998291</v>
      </c>
      <c r="NW15">
        <v>2.4933817386627197</v>
      </c>
      <c r="NX15">
        <v>0.60952585935592651</v>
      </c>
      <c r="NY15">
        <v>-1.0761386156082153</v>
      </c>
      <c r="NZ15">
        <v>1.8020745515823364</v>
      </c>
      <c r="OA15">
        <v>3.7105584144592285</v>
      </c>
      <c r="OB15">
        <v>12.765462875366211</v>
      </c>
      <c r="OC15">
        <v>14.033910751342773</v>
      </c>
      <c r="OD15">
        <v>5.2437162399291992</v>
      </c>
      <c r="OE15">
        <v>-0.51553291082382202</v>
      </c>
      <c r="OF15">
        <v>0.10439378768205643</v>
      </c>
      <c r="OG15">
        <v>-0.87475502490997314</v>
      </c>
      <c r="OH15">
        <v>-0.60795682668685913</v>
      </c>
      <c r="OI15">
        <v>1.5556223392486572</v>
      </c>
    </row>
    <row r="16" spans="1:399">
      <c r="A16" t="s">
        <v>62</v>
      </c>
      <c r="B16">
        <v>-86.550727844238281</v>
      </c>
      <c r="C16">
        <v>-42.359081268310547</v>
      </c>
      <c r="D16">
        <v>-5.5911928415298462E-2</v>
      </c>
      <c r="E16">
        <v>-1.2685720920562744</v>
      </c>
      <c r="F16">
        <v>-0.42720448970794678</v>
      </c>
      <c r="G16">
        <v>-0.83235782384872437</v>
      </c>
      <c r="H16">
        <v>-1.1130920648574829</v>
      </c>
      <c r="I16">
        <v>-0.61493897438049316</v>
      </c>
      <c r="J16">
        <v>0.16567394137382507</v>
      </c>
      <c r="K16">
        <v>0.77312552928924561</v>
      </c>
      <c r="L16">
        <v>1.242095947265625</v>
      </c>
      <c r="M16">
        <v>0.95376914739608765</v>
      </c>
      <c r="N16">
        <v>0.33381763100624084</v>
      </c>
      <c r="O16">
        <v>7.38644078373909E-2</v>
      </c>
      <c r="P16">
        <v>0.23566025495529175</v>
      </c>
      <c r="Q16">
        <v>0.83849108219146729</v>
      </c>
      <c r="R16">
        <v>0.53296053409576416</v>
      </c>
      <c r="S16">
        <v>-7.4190795421600342E-2</v>
      </c>
      <c r="T16">
        <v>-0.91481828689575195</v>
      </c>
      <c r="U16">
        <v>-1.6188892126083374</v>
      </c>
      <c r="V16">
        <v>-1.0026732683181763</v>
      </c>
      <c r="W16">
        <v>-3.3585909754037857E-2</v>
      </c>
      <c r="X16">
        <v>0.17638342082500458</v>
      </c>
      <c r="Y16">
        <v>8.9620485901832581E-2</v>
      </c>
      <c r="Z16">
        <v>2.3590510711073875E-2</v>
      </c>
      <c r="AA16">
        <v>0.10020871460437775</v>
      </c>
      <c r="AB16">
        <v>0.37752699851989746</v>
      </c>
      <c r="AC16">
        <v>0.55895227193832397</v>
      </c>
      <c r="AD16">
        <v>1.3913465738296509</v>
      </c>
      <c r="AE16">
        <v>-0.78436493873596191</v>
      </c>
      <c r="AF16">
        <v>-9.3452844619750977</v>
      </c>
      <c r="AG16">
        <v>-6.3282279968261719</v>
      </c>
      <c r="AH16">
        <v>-7.537569522857666</v>
      </c>
      <c r="AI16">
        <v>-19.678403854370117</v>
      </c>
      <c r="AJ16">
        <v>-26.764499664306641</v>
      </c>
      <c r="AK16">
        <v>-8.252711296081543</v>
      </c>
      <c r="AL16">
        <v>6.0331687927246094</v>
      </c>
      <c r="AM16">
        <v>1.0785545110702515</v>
      </c>
      <c r="AN16">
        <v>2.6033496856689453</v>
      </c>
      <c r="AO16">
        <v>-2.7883179485797882E-2</v>
      </c>
      <c r="AP16">
        <v>5.1130275726318359</v>
      </c>
      <c r="AQ16">
        <v>8.1443548202514648</v>
      </c>
      <c r="AR16">
        <v>-4.4281058311462402</v>
      </c>
      <c r="AS16">
        <v>-11.44453239440918</v>
      </c>
      <c r="AT16">
        <v>-3.2375757694244385</v>
      </c>
      <c r="AU16">
        <v>8.3011941909790039</v>
      </c>
      <c r="AV16">
        <v>15.066500663757324</v>
      </c>
      <c r="AW16">
        <v>10.890079498291016</v>
      </c>
      <c r="AX16">
        <v>-5.6787652969360352</v>
      </c>
      <c r="AY16">
        <v>-1.9849460124969482</v>
      </c>
      <c r="AZ16">
        <v>1.8010636568069458</v>
      </c>
      <c r="BA16">
        <v>-9.9116477966308594</v>
      </c>
      <c r="BB16">
        <v>-12.246593475341797</v>
      </c>
      <c r="BC16">
        <v>-3.3041126728057861</v>
      </c>
      <c r="BD16">
        <v>3.3799452781677246</v>
      </c>
      <c r="BE16">
        <v>-4.4324245452880859</v>
      </c>
      <c r="BF16">
        <v>-8.365168571472168</v>
      </c>
      <c r="BG16">
        <v>3.5583374500274658</v>
      </c>
      <c r="BH16">
        <v>12.007216453552246</v>
      </c>
      <c r="BI16">
        <v>-0.75886392593383789</v>
      </c>
      <c r="BJ16">
        <v>4.1343870162963867</v>
      </c>
      <c r="BK16">
        <v>55.522335052490234</v>
      </c>
      <c r="BL16">
        <v>46.876564025878906</v>
      </c>
      <c r="BM16">
        <v>12.829483985900879</v>
      </c>
      <c r="BN16">
        <v>10.009766578674316</v>
      </c>
      <c r="BO16">
        <v>38.053737640380859</v>
      </c>
      <c r="BP16">
        <v>5.8693103790283203</v>
      </c>
      <c r="BQ16">
        <v>9.935002326965332</v>
      </c>
      <c r="BR16">
        <v>15.80933666229248</v>
      </c>
      <c r="BS16">
        <v>15.305222511291504</v>
      </c>
      <c r="BT16">
        <v>11.717715263366699</v>
      </c>
      <c r="BU16">
        <v>3.4173758029937744</v>
      </c>
      <c r="BV16">
        <v>-2.7198615074157715</v>
      </c>
      <c r="BW16">
        <v>-13.125473022460938</v>
      </c>
      <c r="BX16">
        <v>-25.406684875488281</v>
      </c>
      <c r="BY16">
        <v>-27.189163208007813</v>
      </c>
      <c r="BZ16">
        <v>-16.043300628662109</v>
      </c>
      <c r="CA16">
        <v>-4.4017930030822754</v>
      </c>
      <c r="CB16">
        <v>2.794832706451416</v>
      </c>
      <c r="CC16">
        <v>-5.0937895774841309</v>
      </c>
      <c r="CD16">
        <v>42.037761688232422</v>
      </c>
      <c r="CE16">
        <v>74.058624267578125</v>
      </c>
      <c r="CF16">
        <v>52.523460388183594</v>
      </c>
      <c r="CG16">
        <v>16.337188720703125</v>
      </c>
      <c r="CH16">
        <v>3.449927806854248</v>
      </c>
      <c r="CI16">
        <v>-51.545204162597656</v>
      </c>
      <c r="CJ16">
        <v>-117.06287384033203</v>
      </c>
      <c r="CK16">
        <v>-36.104671478271484</v>
      </c>
      <c r="CL16">
        <v>30.906169891357422</v>
      </c>
      <c r="CM16">
        <v>-55.175899505615234</v>
      </c>
      <c r="CN16">
        <v>-62.655818939208984</v>
      </c>
      <c r="CO16">
        <v>-5.5412983894348145</v>
      </c>
      <c r="CP16">
        <v>8.0555744171142578</v>
      </c>
      <c r="CQ16">
        <v>27.140842437744141</v>
      </c>
      <c r="CR16">
        <v>25.094808578491211</v>
      </c>
      <c r="CS16">
        <v>48.082695007324219</v>
      </c>
      <c r="CT16">
        <v>54.180755615234375</v>
      </c>
      <c r="CU16">
        <v>34.461036682128906</v>
      </c>
      <c r="CV16">
        <v>18.539813995361328</v>
      </c>
      <c r="CW16">
        <v>11.019621849060059</v>
      </c>
      <c r="CX16">
        <v>26.122795104980469</v>
      </c>
      <c r="CY16">
        <v>71.586845397949219</v>
      </c>
      <c r="CZ16">
        <v>32.262924194335938</v>
      </c>
      <c r="DA16">
        <v>-18.598421096801758</v>
      </c>
      <c r="DB16">
        <v>6.6629214286804199</v>
      </c>
      <c r="DC16">
        <v>12.322124481201172</v>
      </c>
      <c r="DD16">
        <v>-100.64364624023438</v>
      </c>
      <c r="DE16">
        <v>-104.12180328369141</v>
      </c>
      <c r="DF16">
        <v>-24.653779983520508</v>
      </c>
      <c r="DG16">
        <v>22.407766342163086</v>
      </c>
      <c r="DH16">
        <v>32.4124755859375</v>
      </c>
      <c r="DI16">
        <v>47.444084167480469</v>
      </c>
      <c r="DJ16">
        <v>70.353996276855469</v>
      </c>
      <c r="DK16">
        <v>49.810768127441406</v>
      </c>
      <c r="DL16">
        <v>8.0952396392822266</v>
      </c>
      <c r="DM16">
        <v>-5.7642569541931152</v>
      </c>
      <c r="DN16">
        <v>-19.06712532043457</v>
      </c>
      <c r="DO16">
        <v>-28.40498161315918</v>
      </c>
      <c r="DP16">
        <v>-9.9301395416259766</v>
      </c>
      <c r="DQ16">
        <v>20.021177291870117</v>
      </c>
      <c r="DR16">
        <v>-4.083066463470459</v>
      </c>
      <c r="DS16">
        <v>-6.6048665046691895</v>
      </c>
      <c r="DT16">
        <v>92.432464599609375</v>
      </c>
      <c r="DU16">
        <v>128.24345397949219</v>
      </c>
      <c r="DV16">
        <v>26.451608657836914</v>
      </c>
      <c r="DW16">
        <v>-10.675867080688477</v>
      </c>
      <c r="DX16">
        <v>-16.624313354492188</v>
      </c>
      <c r="DY16">
        <v>-17.979997634887695</v>
      </c>
      <c r="DZ16">
        <v>-30.824527740478516</v>
      </c>
      <c r="EA16">
        <v>-30.126520156860352</v>
      </c>
      <c r="EB16">
        <v>10.097507476806641</v>
      </c>
      <c r="EC16">
        <v>68.907180786132813</v>
      </c>
      <c r="ED16">
        <v>52.034446716308594</v>
      </c>
      <c r="EE16">
        <v>-32.682064056396484</v>
      </c>
      <c r="EF16">
        <v>22.873449325561523</v>
      </c>
      <c r="EG16">
        <v>140.33663940429688</v>
      </c>
      <c r="EH16">
        <v>0.28152674436569214</v>
      </c>
      <c r="EI16">
        <v>0</v>
      </c>
      <c r="EJ16">
        <v>-14.01356315612793</v>
      </c>
      <c r="EK16">
        <v>-3.6551339626312256</v>
      </c>
      <c r="EL16">
        <v>-57.896514892578125</v>
      </c>
      <c r="EM16">
        <v>-34.235122680664063</v>
      </c>
      <c r="EN16">
        <v>55.709823608398438</v>
      </c>
      <c r="EO16">
        <v>55.439407348632813</v>
      </c>
      <c r="EP16">
        <v>-17.758670806884766</v>
      </c>
      <c r="EQ16">
        <v>-52.735610961914063</v>
      </c>
      <c r="ER16">
        <v>-60.747745513916016</v>
      </c>
      <c r="ES16">
        <v>-40.502792358398438</v>
      </c>
      <c r="ET16">
        <v>-70.367576599121094</v>
      </c>
      <c r="EU16">
        <v>-77.404304504394531</v>
      </c>
      <c r="EV16">
        <v>-4.4061484336853027</v>
      </c>
      <c r="EW16">
        <v>-1.691868782043457</v>
      </c>
      <c r="EX16">
        <v>13.003755569458008</v>
      </c>
      <c r="EY16">
        <v>13.575078010559082</v>
      </c>
      <c r="EZ16">
        <v>-22.243017196655273</v>
      </c>
      <c r="FA16">
        <v>-25.441486358642578</v>
      </c>
      <c r="FB16">
        <v>-2.9355521202087402</v>
      </c>
      <c r="FC16">
        <v>13.216676712036133</v>
      </c>
      <c r="FD16">
        <v>14.15904712677002</v>
      </c>
      <c r="FE16">
        <v>12.995626449584961</v>
      </c>
      <c r="FF16">
        <v>3.1601953506469727</v>
      </c>
      <c r="FG16">
        <v>-13.424776077270508</v>
      </c>
      <c r="FH16">
        <v>-16.857624053955078</v>
      </c>
      <c r="FI16">
        <v>-18.103288650512695</v>
      </c>
      <c r="FJ16">
        <v>-29.374059677124023</v>
      </c>
      <c r="FK16">
        <v>-24.787933349609375</v>
      </c>
      <c r="FL16">
        <v>-10.791592597961426</v>
      </c>
      <c r="FM16">
        <v>-8.6598262786865234</v>
      </c>
      <c r="FN16">
        <v>-47.674049377441406</v>
      </c>
      <c r="FO16">
        <v>-45.524097442626953</v>
      </c>
      <c r="FP16">
        <v>6.2787847518920898</v>
      </c>
      <c r="FQ16">
        <v>18.546350479125977</v>
      </c>
      <c r="FR16">
        <v>2.4203741550445557</v>
      </c>
      <c r="FS16">
        <v>0.52410197257995605</v>
      </c>
      <c r="FT16">
        <v>1.4107755422592163</v>
      </c>
      <c r="FU16">
        <v>-0.1220807209610939</v>
      </c>
      <c r="FV16">
        <v>-0.32574048638343811</v>
      </c>
      <c r="FW16">
        <v>2.672513484954834</v>
      </c>
      <c r="FX16">
        <v>2.9889352321624756</v>
      </c>
      <c r="FY16">
        <v>1.0273767709732056</v>
      </c>
      <c r="FZ16">
        <v>0.56509506702423096</v>
      </c>
      <c r="GA16">
        <v>-5.1382689476013184</v>
      </c>
      <c r="GB16">
        <v>-37.481121063232422</v>
      </c>
      <c r="GC16">
        <v>-35.5615234375</v>
      </c>
      <c r="GD16">
        <v>-8.1959161758422852</v>
      </c>
      <c r="GE16">
        <v>1.0943987369537354</v>
      </c>
      <c r="GF16">
        <v>3.1816501617431641</v>
      </c>
      <c r="GG16">
        <v>4.8125481605529785</v>
      </c>
      <c r="GH16">
        <v>0.44050067663192749</v>
      </c>
      <c r="GI16">
        <v>-1.9020060300827026</v>
      </c>
      <c r="GJ16">
        <v>-1.4846686124801636</v>
      </c>
      <c r="GK16">
        <v>-1.2469997406005859</v>
      </c>
      <c r="GL16">
        <v>-2.3489553928375244</v>
      </c>
      <c r="GM16">
        <v>-2.5413992404937744</v>
      </c>
      <c r="GN16">
        <v>-2.5532095432281494</v>
      </c>
      <c r="GO16">
        <v>-4.6534934043884277</v>
      </c>
      <c r="GP16">
        <v>-8.2133760452270508</v>
      </c>
      <c r="GQ16">
        <v>-7.4007048606872559</v>
      </c>
      <c r="GR16">
        <v>-1.379223108291626</v>
      </c>
      <c r="GS16">
        <v>3.8703477382659912</v>
      </c>
      <c r="GT16">
        <v>4.6709451675415039</v>
      </c>
      <c r="GU16">
        <v>0.1137593612074852</v>
      </c>
      <c r="GV16">
        <v>96.790802001953125</v>
      </c>
      <c r="GW16">
        <v>135.13685607910156</v>
      </c>
      <c r="GX16">
        <v>41.73309326171875</v>
      </c>
      <c r="GY16">
        <v>-29.011512756347656</v>
      </c>
      <c r="GZ16">
        <v>-36.560966491699219</v>
      </c>
      <c r="HA16">
        <v>-32.707820892333984</v>
      </c>
      <c r="HB16">
        <v>10.593331336975098</v>
      </c>
      <c r="HC16">
        <v>31.722673416137695</v>
      </c>
      <c r="HD16">
        <v>-2.8423829078674316</v>
      </c>
      <c r="HE16">
        <v>16.874444961547852</v>
      </c>
      <c r="HF16">
        <v>19.71455192565918</v>
      </c>
      <c r="HG16">
        <v>-133.59703063964844</v>
      </c>
      <c r="HH16">
        <v>-82.926765441894531</v>
      </c>
      <c r="HI16">
        <v>86.816978454589844</v>
      </c>
      <c r="HJ16">
        <v>50.519992828369141</v>
      </c>
      <c r="HK16">
        <v>-127.26499176025391</v>
      </c>
      <c r="HL16">
        <v>-152.88397216796875</v>
      </c>
      <c r="HM16">
        <v>122.78203582763672</v>
      </c>
      <c r="HN16">
        <v>316.19500732421875</v>
      </c>
      <c r="HO16">
        <v>223.25265502929688</v>
      </c>
      <c r="HP16">
        <v>-8.3982954025268555</v>
      </c>
      <c r="HQ16">
        <v>-6.0692658424377441</v>
      </c>
      <c r="HR16">
        <v>-3.5531933307647705</v>
      </c>
      <c r="HS16">
        <v>-13.20889949798584</v>
      </c>
      <c r="HT16">
        <v>-31.972864151000977</v>
      </c>
      <c r="HU16">
        <v>-27.916053771972656</v>
      </c>
      <c r="HV16">
        <v>-23.017171859741211</v>
      </c>
      <c r="HW16">
        <v>-32.669834136962891</v>
      </c>
      <c r="HX16">
        <v>-155.33808898925781</v>
      </c>
      <c r="HY16">
        <v>-232.53961181640625</v>
      </c>
      <c r="HZ16">
        <v>-78.767463684082031</v>
      </c>
      <c r="IA16">
        <v>25.269510269165039</v>
      </c>
      <c r="IB16">
        <v>8.8099212646484375</v>
      </c>
      <c r="IC16">
        <v>-11.982752799987793</v>
      </c>
      <c r="ID16">
        <v>10.774458885192871</v>
      </c>
      <c r="IE16">
        <v>72.109870910644531</v>
      </c>
      <c r="IF16">
        <v>69.271942138671875</v>
      </c>
      <c r="IG16">
        <v>-51.733562469482422</v>
      </c>
      <c r="IH16">
        <v>-41.039779663085938</v>
      </c>
      <c r="II16">
        <v>69.7706298828125</v>
      </c>
      <c r="IJ16">
        <v>86.689048767089844</v>
      </c>
      <c r="IK16">
        <v>44.394680023193359</v>
      </c>
      <c r="IL16">
        <v>-34.410820007324219</v>
      </c>
      <c r="IM16">
        <v>-74.751419067382813</v>
      </c>
      <c r="IN16">
        <v>-55.822315216064453</v>
      </c>
      <c r="IO16">
        <v>-66.674896240234375</v>
      </c>
      <c r="IP16">
        <v>21.825090408325195</v>
      </c>
      <c r="IQ16">
        <v>43.893047332763672</v>
      </c>
      <c r="IR16">
        <v>-27.479116439819336</v>
      </c>
      <c r="IS16">
        <v>-85.886886596679688</v>
      </c>
      <c r="IT16">
        <v>-63.047611236572266</v>
      </c>
      <c r="IU16">
        <v>-31.671915054321289</v>
      </c>
      <c r="IV16">
        <v>82.292335510253906</v>
      </c>
      <c r="IW16">
        <v>18.193813323974609</v>
      </c>
      <c r="IX16">
        <v>-62.156288146972656</v>
      </c>
      <c r="IY16">
        <v>-12.795758247375488</v>
      </c>
      <c r="IZ16">
        <v>0.62744420766830444</v>
      </c>
      <c r="JA16">
        <v>4.9780144691467285</v>
      </c>
      <c r="JB16">
        <v>17.83711051940918</v>
      </c>
      <c r="JC16">
        <v>74.137336730957031</v>
      </c>
      <c r="JD16">
        <v>101.10807037353516</v>
      </c>
      <c r="JE16">
        <v>44.807510375976563</v>
      </c>
      <c r="JF16">
        <v>-27.940134048461914</v>
      </c>
      <c r="JG16">
        <v>-42.445167541503906</v>
      </c>
      <c r="JH16">
        <v>-22.081386566162109</v>
      </c>
      <c r="JI16">
        <v>-31.961767196655273</v>
      </c>
      <c r="JJ16">
        <v>-11.457324028015137</v>
      </c>
      <c r="JK16">
        <v>41.757297515869141</v>
      </c>
      <c r="JL16">
        <v>42.650909423828125</v>
      </c>
      <c r="JM16">
        <v>31.545009613037109</v>
      </c>
      <c r="JN16">
        <v>20.718267440795898</v>
      </c>
      <c r="JO16">
        <v>29.515727996826172</v>
      </c>
      <c r="JP16">
        <v>24.745233535766602</v>
      </c>
      <c r="JQ16">
        <v>38.582023620605469</v>
      </c>
      <c r="JR16">
        <v>31.926694869995117</v>
      </c>
      <c r="JS16">
        <v>-7.8094062805175781</v>
      </c>
      <c r="JT16">
        <v>-25.211040496826172</v>
      </c>
      <c r="JU16">
        <v>-10.923506736755371</v>
      </c>
      <c r="JV16">
        <v>-1.4795055389404297</v>
      </c>
      <c r="JW16">
        <v>10.504909515380859</v>
      </c>
      <c r="JX16">
        <v>46.536323547363281</v>
      </c>
      <c r="JY16">
        <v>38.554306030273438</v>
      </c>
      <c r="JZ16">
        <v>6.4567627906799316</v>
      </c>
      <c r="KA16">
        <v>16.121957778930664</v>
      </c>
      <c r="KB16">
        <v>-0.72679907083511353</v>
      </c>
      <c r="KC16">
        <v>-3.9358663558959961</v>
      </c>
      <c r="KD16">
        <v>35.711174011230469</v>
      </c>
      <c r="KE16">
        <v>43.154808044433594</v>
      </c>
      <c r="KF16">
        <v>-41.281440734863281</v>
      </c>
      <c r="KG16">
        <v>-86.631576538085938</v>
      </c>
      <c r="KH16">
        <v>-66.859764099121094</v>
      </c>
      <c r="KI16">
        <v>-0.722220778465271</v>
      </c>
      <c r="KJ16">
        <v>48.832019805908203</v>
      </c>
      <c r="KK16">
        <v>32.699771881103516</v>
      </c>
      <c r="KL16">
        <v>-8.3465490341186523</v>
      </c>
      <c r="KM16">
        <v>-2.122929573059082</v>
      </c>
      <c r="KN16">
        <v>-2.1557877063751221</v>
      </c>
      <c r="KO16">
        <v>0.28557214140892029</v>
      </c>
      <c r="KP16">
        <v>9.4407997131347656</v>
      </c>
      <c r="KQ16">
        <v>-10.371401786804199</v>
      </c>
      <c r="KR16">
        <v>-45.468536376953125</v>
      </c>
      <c r="KS16">
        <v>-26.795938491821289</v>
      </c>
      <c r="KT16">
        <v>64.207427978515625</v>
      </c>
      <c r="KU16">
        <v>101.62957000732422</v>
      </c>
      <c r="KV16">
        <v>-29.019630432128906</v>
      </c>
      <c r="KW16">
        <v>-55.636634826660156</v>
      </c>
      <c r="KX16">
        <v>29.589008331298828</v>
      </c>
      <c r="KY16">
        <v>35.564788818359375</v>
      </c>
      <c r="KZ16">
        <v>9.7827634811401367</v>
      </c>
      <c r="LA16">
        <v>-3.5585546493530273</v>
      </c>
      <c r="LB16">
        <v>-17.357114791870117</v>
      </c>
      <c r="LC16">
        <v>-7.0468506813049316</v>
      </c>
      <c r="LD16">
        <v>11.131253242492676</v>
      </c>
      <c r="LE16">
        <v>14.136068344116211</v>
      </c>
      <c r="LF16">
        <v>36.452667236328125</v>
      </c>
      <c r="LG16">
        <v>55.171611785888672</v>
      </c>
      <c r="LH16">
        <v>30.542734146118164</v>
      </c>
      <c r="LI16">
        <v>14.148805618286133</v>
      </c>
      <c r="LJ16">
        <v>12.758936882019043</v>
      </c>
      <c r="LK16">
        <v>-15.851045608520508</v>
      </c>
      <c r="LL16">
        <v>-28.802803039550781</v>
      </c>
      <c r="LM16">
        <v>-16.662082672119141</v>
      </c>
      <c r="LN16">
        <v>-11.824175834655762</v>
      </c>
      <c r="LO16">
        <v>-30.391284942626953</v>
      </c>
      <c r="LP16">
        <v>-30.614015579223633</v>
      </c>
      <c r="LQ16">
        <v>-25.625825881958008</v>
      </c>
      <c r="LR16">
        <v>-13.082921981811523</v>
      </c>
      <c r="LS16">
        <v>14.511385917663574</v>
      </c>
      <c r="LT16">
        <v>11.35930347442627</v>
      </c>
      <c r="LU16">
        <v>1.9028139114379883</v>
      </c>
      <c r="LV16">
        <v>0.89146667718887329</v>
      </c>
      <c r="LW16">
        <v>21.618989944458008</v>
      </c>
      <c r="LX16">
        <v>40.046623229980469</v>
      </c>
      <c r="LY16">
        <v>10.961959838867188</v>
      </c>
      <c r="LZ16">
        <v>-27.350400924682617</v>
      </c>
      <c r="MA16">
        <v>-25.998252868652344</v>
      </c>
      <c r="MB16">
        <v>-33.712738037109375</v>
      </c>
      <c r="MC16">
        <v>-36.21441650390625</v>
      </c>
      <c r="MD16">
        <v>-32.546714782714844</v>
      </c>
      <c r="ME16">
        <v>-25.233753204345703</v>
      </c>
      <c r="MF16">
        <v>-21.214387893676758</v>
      </c>
      <c r="MG16">
        <v>-21.85029411315918</v>
      </c>
      <c r="MH16">
        <v>-18.143665313720703</v>
      </c>
      <c r="MI16">
        <v>-4.9420995712280273</v>
      </c>
      <c r="MJ16">
        <v>-3.9653174877166748</v>
      </c>
      <c r="MK16">
        <v>-15.557608604431152</v>
      </c>
      <c r="ML16">
        <v>-15.112270355224609</v>
      </c>
      <c r="MM16">
        <v>37.791557312011719</v>
      </c>
      <c r="MN16">
        <v>25.088712692260742</v>
      </c>
      <c r="MO16">
        <v>-1.6555712223052979</v>
      </c>
      <c r="MP16">
        <v>1.8971201181411743</v>
      </c>
      <c r="MQ16">
        <v>16.379243850708008</v>
      </c>
      <c r="MR16">
        <v>23.442756652832031</v>
      </c>
      <c r="MS16">
        <v>21.287086486816406</v>
      </c>
      <c r="MT16">
        <v>9.5475873947143555</v>
      </c>
      <c r="MU16">
        <v>11.877142906188965</v>
      </c>
      <c r="MV16">
        <v>20.37199592590332</v>
      </c>
      <c r="MW16">
        <v>11.104194641113281</v>
      </c>
      <c r="MX16">
        <v>-7.0919895172119141</v>
      </c>
      <c r="MY16">
        <v>-29.606916427612305</v>
      </c>
      <c r="MZ16">
        <v>-51.692153930664063</v>
      </c>
      <c r="NA16">
        <v>-57.334098815917969</v>
      </c>
      <c r="NB16">
        <v>-39.090927124023438</v>
      </c>
      <c r="NC16">
        <v>-19.418298721313477</v>
      </c>
      <c r="ND16">
        <v>-27.12379264831543</v>
      </c>
      <c r="NE16">
        <v>-26.436016082763672</v>
      </c>
      <c r="NF16">
        <v>-39.834857940673828</v>
      </c>
      <c r="NG16">
        <v>-26.99354362487793</v>
      </c>
      <c r="NH16">
        <v>-1.4150341749191284</v>
      </c>
      <c r="NI16">
        <v>-6.4862756729125977</v>
      </c>
      <c r="NJ16">
        <v>-8.0922050476074219</v>
      </c>
      <c r="NK16">
        <v>-4.119713306427002</v>
      </c>
      <c r="NL16">
        <v>1.0444886684417725</v>
      </c>
      <c r="NM16">
        <v>5.518247127532959</v>
      </c>
      <c r="NN16">
        <v>6.1297421455383301</v>
      </c>
      <c r="NO16">
        <v>-1.8476549386978149</v>
      </c>
      <c r="NP16">
        <v>-41.783321380615234</v>
      </c>
      <c r="NQ16">
        <v>-42.110744476318359</v>
      </c>
      <c r="NR16">
        <v>-5.9081478118896484</v>
      </c>
      <c r="NS16">
        <v>-1.9499131441116333</v>
      </c>
      <c r="NT16">
        <v>-1.548977255821228</v>
      </c>
      <c r="NU16">
        <v>-6.892162561416626E-2</v>
      </c>
      <c r="NV16">
        <v>1.1283639669418335</v>
      </c>
      <c r="NW16">
        <v>1.8261532783508301</v>
      </c>
      <c r="NX16">
        <v>0.94623297452926636</v>
      </c>
      <c r="NY16">
        <v>0.55854290723800659</v>
      </c>
      <c r="NZ16">
        <v>1.155316948890686</v>
      </c>
      <c r="OA16">
        <v>0.41553884744644165</v>
      </c>
      <c r="OB16">
        <v>-1.1679764986038208</v>
      </c>
      <c r="OC16">
        <v>-1.6573967933654785</v>
      </c>
      <c r="OD16">
        <v>-1.3061105012893677</v>
      </c>
      <c r="OE16">
        <v>-1.4948704242706299</v>
      </c>
      <c r="OF16">
        <v>-1.1167339086532593</v>
      </c>
      <c r="OG16">
        <v>1.3397605419158936</v>
      </c>
      <c r="OH16">
        <v>1.6153571605682373</v>
      </c>
      <c r="OI16">
        <v>-0.56929045915603638</v>
      </c>
    </row>
    <row r="17" spans="1:399">
      <c r="A17" t="s">
        <v>63</v>
      </c>
      <c r="B17">
        <v>-57.322532653808594</v>
      </c>
      <c r="C17">
        <v>-30.729520797729492</v>
      </c>
      <c r="D17">
        <v>-3.4620692729949951</v>
      </c>
      <c r="E17">
        <v>-2.5200850963592529</v>
      </c>
      <c r="F17">
        <v>-1.3013839721679688</v>
      </c>
      <c r="G17">
        <v>-0.21683251857757568</v>
      </c>
      <c r="H17">
        <v>0.16137015819549561</v>
      </c>
      <c r="I17">
        <v>0.11839095503091812</v>
      </c>
      <c r="J17">
        <v>1.1246356964111328</v>
      </c>
      <c r="K17">
        <v>2.3155202865600586</v>
      </c>
      <c r="L17">
        <v>2.0309708118438721</v>
      </c>
      <c r="M17">
        <v>1.1013509035110474</v>
      </c>
      <c r="N17">
        <v>0.92912065982818604</v>
      </c>
      <c r="O17">
        <v>0.6013677716255188</v>
      </c>
      <c r="P17">
        <v>0.42536154389381409</v>
      </c>
      <c r="Q17">
        <v>8.2497522234916687E-2</v>
      </c>
      <c r="R17">
        <v>-0.24442958831787109</v>
      </c>
      <c r="S17">
        <v>-0.34623327851295471</v>
      </c>
      <c r="T17">
        <v>-1.2534213066101074</v>
      </c>
      <c r="U17">
        <v>-1.2666966915130615</v>
      </c>
      <c r="V17">
        <v>-0.15600237250328064</v>
      </c>
      <c r="W17">
        <v>0.30458006262779236</v>
      </c>
      <c r="X17">
        <v>0.23513764142990112</v>
      </c>
      <c r="Y17">
        <v>0.16090677678585052</v>
      </c>
      <c r="Z17">
        <v>0.11383605748414993</v>
      </c>
      <c r="AA17">
        <v>0.27721449732780457</v>
      </c>
      <c r="AB17">
        <v>0.59034615755081177</v>
      </c>
      <c r="AC17">
        <v>0.62286669015884399</v>
      </c>
      <c r="AD17">
        <v>0.93989849090576172</v>
      </c>
      <c r="AE17">
        <v>11.478577613830566</v>
      </c>
      <c r="AF17">
        <v>51.335590362548828</v>
      </c>
      <c r="AG17">
        <v>99.686325073242188</v>
      </c>
      <c r="AH17">
        <v>132.94071960449219</v>
      </c>
      <c r="AI17">
        <v>149.36431884765625</v>
      </c>
      <c r="AJ17">
        <v>156.27334594726563</v>
      </c>
      <c r="AK17">
        <v>181.78166198730469</v>
      </c>
      <c r="AL17">
        <v>224.7386474609375</v>
      </c>
      <c r="AM17">
        <v>134.92268371582031</v>
      </c>
      <c r="AN17">
        <v>3.410545825958252</v>
      </c>
      <c r="AO17">
        <v>-99.473602294921875</v>
      </c>
      <c r="AP17">
        <v>-87.254539489746094</v>
      </c>
      <c r="AQ17">
        <v>-16.348358154296875</v>
      </c>
      <c r="AR17">
        <v>38.579982757568359</v>
      </c>
      <c r="AS17">
        <v>63.077632904052734</v>
      </c>
      <c r="AT17">
        <v>66.646148681640625</v>
      </c>
      <c r="AU17">
        <v>60.076118469238281</v>
      </c>
      <c r="AV17">
        <v>42.722225189208984</v>
      </c>
      <c r="AW17">
        <v>2.4779927730560303</v>
      </c>
      <c r="AX17">
        <v>-9.7060127258300781</v>
      </c>
      <c r="AY17">
        <v>-10.054490089416504</v>
      </c>
      <c r="AZ17">
        <v>-16.232065200805664</v>
      </c>
      <c r="BA17">
        <v>-5.9059109687805176</v>
      </c>
      <c r="BB17">
        <v>3.5993232727050781</v>
      </c>
      <c r="BC17">
        <v>-5.1948695182800293</v>
      </c>
      <c r="BD17">
        <v>-37.726352691650391</v>
      </c>
      <c r="BE17">
        <v>-75.237983703613281</v>
      </c>
      <c r="BF17">
        <v>-61.299629211425781</v>
      </c>
      <c r="BG17">
        <v>-49.460075378417969</v>
      </c>
      <c r="BH17">
        <v>-85.172050476074219</v>
      </c>
      <c r="BI17">
        <v>-5.4945182800292969</v>
      </c>
      <c r="BJ17">
        <v>31.872087478637695</v>
      </c>
      <c r="BK17">
        <v>-26.824014663696289</v>
      </c>
      <c r="BL17">
        <v>14.708498001098633</v>
      </c>
      <c r="BM17">
        <v>99.154884338378906</v>
      </c>
      <c r="BN17">
        <v>113.32689666748047</v>
      </c>
      <c r="BO17">
        <v>29.947059631347656</v>
      </c>
      <c r="BP17">
        <v>6.0666875839233398</v>
      </c>
      <c r="BQ17">
        <v>13.977611541748047</v>
      </c>
      <c r="BR17">
        <v>9.1747922897338867</v>
      </c>
      <c r="BS17">
        <v>-4.1801371574401855</v>
      </c>
      <c r="BT17">
        <v>-15.2720947265625</v>
      </c>
      <c r="BU17">
        <v>-10.290829658508301</v>
      </c>
      <c r="BV17">
        <v>-5.6045613288879395</v>
      </c>
      <c r="BW17">
        <v>-33.504108428955078</v>
      </c>
      <c r="BX17">
        <v>-66.184577941894531</v>
      </c>
      <c r="BY17">
        <v>-24.818723678588867</v>
      </c>
      <c r="BZ17">
        <v>84.927635192871094</v>
      </c>
      <c r="CA17">
        <v>2.1973264217376709</v>
      </c>
      <c r="CB17">
        <v>-36.773235321044922</v>
      </c>
      <c r="CC17">
        <v>26.13361930847168</v>
      </c>
      <c r="CD17">
        <v>-26.365070343017578</v>
      </c>
      <c r="CE17">
        <v>-108.77409362792969</v>
      </c>
      <c r="CF17">
        <v>-136.41438293457031</v>
      </c>
      <c r="CG17">
        <v>-64.929824829101563</v>
      </c>
      <c r="CH17">
        <v>-0.33253887295722961</v>
      </c>
      <c r="CI17">
        <v>6.4357867240905762</v>
      </c>
      <c r="CJ17">
        <v>21.58473014831543</v>
      </c>
      <c r="CK17">
        <v>75.277786254882813</v>
      </c>
      <c r="CL17">
        <v>88.740280151367188</v>
      </c>
      <c r="CM17">
        <v>76.771202087402344</v>
      </c>
      <c r="CN17">
        <v>86.354827880859375</v>
      </c>
      <c r="CO17">
        <v>62.693809509277344</v>
      </c>
      <c r="CP17">
        <v>56.087871551513672</v>
      </c>
      <c r="CQ17">
        <v>43.491157531738281</v>
      </c>
      <c r="CR17">
        <v>85.945579528808594</v>
      </c>
      <c r="CS17">
        <v>96.887229919433594</v>
      </c>
      <c r="CT17">
        <v>59.546798706054688</v>
      </c>
      <c r="CU17">
        <v>-5.2708296775817871</v>
      </c>
      <c r="CV17">
        <v>-38.768428802490234</v>
      </c>
      <c r="CW17">
        <v>7.7263717651367188</v>
      </c>
      <c r="CX17">
        <v>81.006973266601563</v>
      </c>
      <c r="CY17">
        <v>84.638580322265625</v>
      </c>
      <c r="CZ17">
        <v>13.389117240905762</v>
      </c>
      <c r="DA17">
        <v>-34.876743316650391</v>
      </c>
      <c r="DB17">
        <v>-41.447856903076172</v>
      </c>
      <c r="DC17">
        <v>-31.821811676025391</v>
      </c>
      <c r="DD17">
        <v>-43.645885467529297</v>
      </c>
      <c r="DE17">
        <v>-28.068449020385742</v>
      </c>
      <c r="DF17">
        <v>8.3961858749389648</v>
      </c>
      <c r="DG17">
        <v>32.819095611572266</v>
      </c>
      <c r="DH17">
        <v>36.722431182861328</v>
      </c>
      <c r="DI17">
        <v>34.35101318359375</v>
      </c>
      <c r="DJ17">
        <v>36.6326904296875</v>
      </c>
      <c r="DK17">
        <v>33.222328186035156</v>
      </c>
      <c r="DL17">
        <v>23.602256774902344</v>
      </c>
      <c r="DM17">
        <v>29.808782577514648</v>
      </c>
      <c r="DN17">
        <v>53.153949737548828</v>
      </c>
      <c r="DO17">
        <v>54.050682067871094</v>
      </c>
      <c r="DP17">
        <v>26.785127639770508</v>
      </c>
      <c r="DQ17">
        <v>19.496187210083008</v>
      </c>
      <c r="DR17">
        <v>25.8873291015625</v>
      </c>
      <c r="DS17">
        <v>13.112918853759766</v>
      </c>
      <c r="DT17">
        <v>46.224994659423828</v>
      </c>
      <c r="DU17">
        <v>64.546028137207031</v>
      </c>
      <c r="DV17">
        <v>30.400943756103516</v>
      </c>
      <c r="DW17">
        <v>8.238133430480957</v>
      </c>
      <c r="DX17">
        <v>-3.4316146373748779</v>
      </c>
      <c r="DY17">
        <v>-7.4735922813415527</v>
      </c>
      <c r="DZ17">
        <v>-16.101057052612305</v>
      </c>
      <c r="EA17">
        <v>-31.350578308105469</v>
      </c>
      <c r="EB17">
        <v>-29.434989929199219</v>
      </c>
      <c r="EC17">
        <v>-4.467893123626709</v>
      </c>
      <c r="ED17">
        <v>-167.56187438964844</v>
      </c>
      <c r="EE17">
        <v>-604.542236328125</v>
      </c>
      <c r="EF17">
        <v>-633.1151123046875</v>
      </c>
      <c r="EG17">
        <v>18.028312683105469</v>
      </c>
      <c r="EH17">
        <v>8.1190719604492188</v>
      </c>
      <c r="EI17">
        <v>11.692359924316406</v>
      </c>
      <c r="EJ17">
        <v>0.50303745269775391</v>
      </c>
      <c r="EK17">
        <v>43.054145812988281</v>
      </c>
      <c r="EL17">
        <v>143.72311401367188</v>
      </c>
      <c r="EM17">
        <v>151.71530151367188</v>
      </c>
      <c r="EN17">
        <v>64.196052551269531</v>
      </c>
      <c r="EO17">
        <v>-1.6867830753326416</v>
      </c>
      <c r="EP17">
        <v>33.466781616210938</v>
      </c>
      <c r="EQ17">
        <v>109.56900787353516</v>
      </c>
      <c r="ER17">
        <v>141.99755859375</v>
      </c>
      <c r="ES17">
        <v>141.28373718261719</v>
      </c>
      <c r="ET17">
        <v>277.19314575195313</v>
      </c>
      <c r="EU17">
        <v>287.22207641601563</v>
      </c>
      <c r="EV17">
        <v>3.5098977088928223</v>
      </c>
      <c r="EW17">
        <v>4.7515740394592285</v>
      </c>
      <c r="EX17">
        <v>23.278501510620117</v>
      </c>
      <c r="EY17">
        <v>24.492034912109375</v>
      </c>
      <c r="EZ17">
        <v>4.9157485961914063</v>
      </c>
      <c r="FA17">
        <v>1.7484420537948608</v>
      </c>
      <c r="FB17">
        <v>1.0198988914489746</v>
      </c>
      <c r="FC17">
        <v>0.12476541101932526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-82.821029663085938</v>
      </c>
      <c r="FO17">
        <v>-104.92983245849609</v>
      </c>
      <c r="FP17">
        <v>-39.95220947265625</v>
      </c>
      <c r="FQ17">
        <v>-9.9253396987915039</v>
      </c>
      <c r="FR17">
        <v>-15.33765983581543</v>
      </c>
      <c r="FS17">
        <v>-14.643442153930664</v>
      </c>
      <c r="FT17">
        <v>-9.8422908782958984</v>
      </c>
      <c r="FU17">
        <v>-3.7231574058532715</v>
      </c>
      <c r="FV17">
        <v>0.70195496082305908</v>
      </c>
      <c r="FW17">
        <v>0.7066381573677063</v>
      </c>
      <c r="FX17">
        <v>2.026648998260498</v>
      </c>
      <c r="FY17">
        <v>1.6033480167388916</v>
      </c>
      <c r="FZ17">
        <v>-0.87258023023605347</v>
      </c>
      <c r="GA17">
        <v>13.689938545227051</v>
      </c>
      <c r="GB17">
        <v>107.26483917236328</v>
      </c>
      <c r="GC17">
        <v>108.36064147949219</v>
      </c>
      <c r="GD17">
        <v>31.302921295166016</v>
      </c>
      <c r="GE17">
        <v>0.20878793299198151</v>
      </c>
      <c r="GF17">
        <v>6.2517433166503906</v>
      </c>
      <c r="GG17">
        <v>10.12692928314209</v>
      </c>
      <c r="GH17">
        <v>5.0202407836914063</v>
      </c>
      <c r="GI17">
        <v>1.4984122514724731</v>
      </c>
      <c r="GJ17">
        <v>0.46184518933296204</v>
      </c>
      <c r="GK17">
        <v>0.3063010573387146</v>
      </c>
      <c r="GL17">
        <v>1.7937160730361938</v>
      </c>
      <c r="GM17">
        <v>2.9888308048248291</v>
      </c>
      <c r="GN17">
        <v>2.4553308486938477</v>
      </c>
      <c r="GO17">
        <v>0.38563883304595947</v>
      </c>
      <c r="GP17">
        <v>0.13860054314136505</v>
      </c>
      <c r="GQ17">
        <v>1.0454263687133789</v>
      </c>
      <c r="GR17">
        <v>-2.7099535465240479</v>
      </c>
      <c r="GS17">
        <v>-4.053917407989502</v>
      </c>
      <c r="GT17">
        <v>-1.9514870643615723</v>
      </c>
      <c r="GU17">
        <v>-0.27539569139480591</v>
      </c>
      <c r="GV17">
        <v>-72.192253112792969</v>
      </c>
      <c r="GW17">
        <v>-98.297622680664063</v>
      </c>
      <c r="GX17">
        <v>-36.149078369140625</v>
      </c>
      <c r="GY17">
        <v>30.361434936523438</v>
      </c>
      <c r="GZ17">
        <v>62.307910919189453</v>
      </c>
      <c r="HA17">
        <v>46.221462249755859</v>
      </c>
      <c r="HB17">
        <v>-42.012748718261719</v>
      </c>
      <c r="HC17">
        <v>-50.726406097412109</v>
      </c>
      <c r="HD17">
        <v>-56.432525634765625</v>
      </c>
      <c r="HE17">
        <v>-55.748386383056641</v>
      </c>
      <c r="HF17">
        <v>-33.363510131835938</v>
      </c>
      <c r="HG17">
        <v>-21.731348037719727</v>
      </c>
      <c r="HH17">
        <v>-26.906345367431641</v>
      </c>
      <c r="HI17">
        <v>0.36435303092002869</v>
      </c>
      <c r="HJ17">
        <v>33.163753509521484</v>
      </c>
      <c r="HK17">
        <v>11.070947647094727</v>
      </c>
      <c r="HL17">
        <v>-4.9485220909118652</v>
      </c>
      <c r="HM17">
        <v>-34.829708099365234</v>
      </c>
      <c r="HN17">
        <v>-57.499011993408203</v>
      </c>
      <c r="HO17">
        <v>-47.657108306884766</v>
      </c>
      <c r="HP17">
        <v>-22.51728630065918</v>
      </c>
      <c r="HQ17">
        <v>-22.82464599609375</v>
      </c>
      <c r="HR17">
        <v>-14.461762428283691</v>
      </c>
      <c r="HS17">
        <v>-34.934833526611328</v>
      </c>
      <c r="HT17">
        <v>-46.139053344726563</v>
      </c>
      <c r="HU17">
        <v>-37.154884338378906</v>
      </c>
      <c r="HV17">
        <v>-22.525249481201172</v>
      </c>
      <c r="HW17">
        <v>-13.302118301391602</v>
      </c>
      <c r="HX17">
        <v>30.024848937988281</v>
      </c>
      <c r="HY17">
        <v>65.483428955078125</v>
      </c>
      <c r="HZ17">
        <v>-20.099033355712891</v>
      </c>
      <c r="IA17">
        <v>-68.926109313964844</v>
      </c>
      <c r="IB17">
        <v>-26.502250671386719</v>
      </c>
      <c r="IC17">
        <v>10.20488452911377</v>
      </c>
      <c r="ID17">
        <v>24.296890258789063</v>
      </c>
      <c r="IE17">
        <v>46.273162841796875</v>
      </c>
      <c r="IF17">
        <v>49.980194091796875</v>
      </c>
      <c r="IG17">
        <v>97.934623718261719</v>
      </c>
      <c r="IH17">
        <v>221.36973571777344</v>
      </c>
      <c r="II17">
        <v>162.93663024902344</v>
      </c>
      <c r="IJ17">
        <v>21.299234390258789</v>
      </c>
      <c r="IK17">
        <v>-16.406375885009766</v>
      </c>
      <c r="IL17">
        <v>-72.658798217773438</v>
      </c>
      <c r="IM17">
        <v>-86.64739990234375</v>
      </c>
      <c r="IN17">
        <v>-42.943836212158203</v>
      </c>
      <c r="IO17">
        <v>-82.737213134765625</v>
      </c>
      <c r="IP17">
        <v>-59.420215606689453</v>
      </c>
      <c r="IQ17">
        <v>0.79454910755157471</v>
      </c>
      <c r="IR17">
        <v>1.786446213722229</v>
      </c>
      <c r="IS17">
        <v>-24.270103454589844</v>
      </c>
      <c r="IT17">
        <v>-13.889659881591797</v>
      </c>
      <c r="IU17">
        <v>-55.510295867919922</v>
      </c>
      <c r="IV17">
        <v>-127.33503723144531</v>
      </c>
      <c r="IW17">
        <v>-87.188194274902344</v>
      </c>
      <c r="IX17">
        <v>-24.727785110473633</v>
      </c>
      <c r="IY17">
        <v>-105.04656219482422</v>
      </c>
      <c r="IZ17">
        <v>-122.1361083984375</v>
      </c>
      <c r="JA17">
        <v>-60.811195373535156</v>
      </c>
      <c r="JB17">
        <v>-37.047161102294922</v>
      </c>
      <c r="JC17">
        <v>-95.623062133789063</v>
      </c>
      <c r="JD17">
        <v>-80.431488037109375</v>
      </c>
      <c r="JE17">
        <v>9.0178988873958588E-2</v>
      </c>
      <c r="JF17">
        <v>1.2339180707931519</v>
      </c>
      <c r="JG17">
        <v>-16.52338981628418</v>
      </c>
      <c r="JH17">
        <v>-13.697177886962891</v>
      </c>
      <c r="JI17">
        <v>-38.840656280517578</v>
      </c>
      <c r="JJ17">
        <v>-140.89942932128906</v>
      </c>
      <c r="JK17">
        <v>-123.73505401611328</v>
      </c>
      <c r="JL17">
        <v>-46.156379699707031</v>
      </c>
      <c r="JM17">
        <v>-42.269775390625</v>
      </c>
      <c r="JN17">
        <v>-29.904836654663086</v>
      </c>
      <c r="JO17">
        <v>-9.0020236968994141</v>
      </c>
      <c r="JP17">
        <v>7.6373400688171387</v>
      </c>
      <c r="JQ17">
        <v>28.064376831054688</v>
      </c>
      <c r="JR17">
        <v>37.939716339111328</v>
      </c>
      <c r="JS17">
        <v>22.934118270874023</v>
      </c>
      <c r="JT17">
        <v>8.1360464096069336</v>
      </c>
      <c r="JU17">
        <v>10.55201244354248</v>
      </c>
      <c r="JV17">
        <v>15.203474044799805</v>
      </c>
      <c r="JW17">
        <v>12.563427925109863</v>
      </c>
      <c r="JX17">
        <v>4.4718441963195801</v>
      </c>
      <c r="JY17">
        <v>2.5600540637969971</v>
      </c>
      <c r="JZ17">
        <v>5.2032794952392578</v>
      </c>
      <c r="KA17">
        <v>13.56170654296875</v>
      </c>
      <c r="KB17">
        <v>44.039630889892578</v>
      </c>
      <c r="KC17">
        <v>66.56890869140625</v>
      </c>
      <c r="KD17">
        <v>49.863555908203125</v>
      </c>
      <c r="KE17">
        <v>31.627727508544922</v>
      </c>
      <c r="KF17">
        <v>25.950325012207031</v>
      </c>
      <c r="KG17">
        <v>19.179098129272461</v>
      </c>
      <c r="KH17">
        <v>-2.1733524799346924</v>
      </c>
      <c r="KI17">
        <v>-11.155051231384277</v>
      </c>
      <c r="KJ17">
        <v>-7.1461467742919922</v>
      </c>
      <c r="KK17">
        <v>-3.3679509162902832</v>
      </c>
      <c r="KL17">
        <v>-1.4298477172851563</v>
      </c>
      <c r="KM17">
        <v>-8.8077634572982788E-2</v>
      </c>
      <c r="KN17">
        <v>-5.4422039985656738</v>
      </c>
      <c r="KO17">
        <v>-16.822587966918945</v>
      </c>
      <c r="KP17">
        <v>-48.400310516357422</v>
      </c>
      <c r="KQ17">
        <v>62.068954467773438</v>
      </c>
      <c r="KR17">
        <v>123.59143829345703</v>
      </c>
      <c r="KS17">
        <v>13.849069595336914</v>
      </c>
      <c r="KT17">
        <v>-16.760839462280273</v>
      </c>
      <c r="KU17">
        <v>1.5623836517333984</v>
      </c>
      <c r="KV17">
        <v>-26.894474029541016</v>
      </c>
      <c r="KW17">
        <v>-29.052999496459961</v>
      </c>
      <c r="KX17">
        <v>17.012889862060547</v>
      </c>
      <c r="KY17">
        <v>2.7578051090240479</v>
      </c>
      <c r="KZ17">
        <v>-29.848159790039063</v>
      </c>
      <c r="LA17">
        <v>-34.963310241699219</v>
      </c>
      <c r="LB17">
        <v>-15.699162483215332</v>
      </c>
      <c r="LC17">
        <v>17.332536697387695</v>
      </c>
      <c r="LD17">
        <v>34.777061462402344</v>
      </c>
      <c r="LE17">
        <v>34.843120574951172</v>
      </c>
      <c r="LF17">
        <v>1.1930159330368042</v>
      </c>
      <c r="LG17">
        <v>-26.982135772705078</v>
      </c>
      <c r="LH17">
        <v>-9.8430271148681641</v>
      </c>
      <c r="LI17">
        <v>-4.2695741653442383</v>
      </c>
      <c r="LJ17">
        <v>-24.510950088500977</v>
      </c>
      <c r="LK17">
        <v>-57.554576873779297</v>
      </c>
      <c r="LL17">
        <v>-68.143119812011719</v>
      </c>
      <c r="LM17">
        <v>-51.323478698730469</v>
      </c>
      <c r="LN17">
        <v>-14.246854782104492</v>
      </c>
      <c r="LO17">
        <v>16.232112884521484</v>
      </c>
      <c r="LP17">
        <v>13.433935165405273</v>
      </c>
      <c r="LQ17">
        <v>-3.5092885494232178</v>
      </c>
      <c r="LR17">
        <v>-28.828924179077148</v>
      </c>
      <c r="LS17">
        <v>-49.292682647705078</v>
      </c>
      <c r="LT17">
        <v>-22.50029182434082</v>
      </c>
      <c r="LU17">
        <v>-8.1796455383300781</v>
      </c>
      <c r="LV17">
        <v>-5.6743078231811523</v>
      </c>
      <c r="LW17">
        <v>2.4513416290283203</v>
      </c>
      <c r="LX17">
        <v>16.682024002075195</v>
      </c>
      <c r="LY17">
        <v>13.439749717712402</v>
      </c>
      <c r="LZ17">
        <v>-4.6317281723022461</v>
      </c>
      <c r="MA17">
        <v>-6.2807397842407227</v>
      </c>
      <c r="MB17">
        <v>-2.6034431457519531</v>
      </c>
      <c r="MC17">
        <v>-11.338973999023438</v>
      </c>
      <c r="MD17">
        <v>-21.602659225463867</v>
      </c>
      <c r="ME17">
        <v>-20.020090103149414</v>
      </c>
      <c r="MF17">
        <v>-19.92851448059082</v>
      </c>
      <c r="MG17">
        <v>-25.624298095703125</v>
      </c>
      <c r="MH17">
        <v>-27.321491241455078</v>
      </c>
      <c r="MI17">
        <v>-20.590053558349609</v>
      </c>
      <c r="MJ17">
        <v>-28.908308029174805</v>
      </c>
      <c r="MK17">
        <v>-36.767040252685547</v>
      </c>
      <c r="ML17">
        <v>-39.986095428466797</v>
      </c>
      <c r="MM17">
        <v>-10.874941825866699</v>
      </c>
      <c r="MN17">
        <v>-17.06688117980957</v>
      </c>
      <c r="MO17">
        <v>-7.6196832656860352</v>
      </c>
      <c r="MP17">
        <v>28.305089950561523</v>
      </c>
      <c r="MQ17">
        <v>56.614673614501953</v>
      </c>
      <c r="MR17">
        <v>60.820060729980469</v>
      </c>
      <c r="MS17">
        <v>50.175006866455078</v>
      </c>
      <c r="MT17">
        <v>33.330425262451172</v>
      </c>
      <c r="MU17">
        <v>39.172710418701172</v>
      </c>
      <c r="MV17">
        <v>29.004230499267578</v>
      </c>
      <c r="MW17">
        <v>-15.124306678771973</v>
      </c>
      <c r="MX17">
        <v>-44.619716644287109</v>
      </c>
      <c r="MY17">
        <v>-63.587265014648438</v>
      </c>
      <c r="MZ17">
        <v>-30.833246231079102</v>
      </c>
      <c r="NA17">
        <v>7.360358715057373</v>
      </c>
      <c r="NB17">
        <v>-0.29317563772201538</v>
      </c>
      <c r="NC17">
        <v>-36.411899566650391</v>
      </c>
      <c r="ND17">
        <v>-18.542228698730469</v>
      </c>
      <c r="NE17">
        <v>18.93043327331543</v>
      </c>
      <c r="NF17">
        <v>24.299617767333984</v>
      </c>
      <c r="NG17">
        <v>17.644489288330078</v>
      </c>
      <c r="NH17">
        <v>13.620594024658203</v>
      </c>
      <c r="NI17">
        <v>6.5742816925048828</v>
      </c>
      <c r="NJ17">
        <v>2.4413270950317383</v>
      </c>
      <c r="NK17">
        <v>0.67929714918136597</v>
      </c>
      <c r="NL17">
        <v>1.2004328966140747</v>
      </c>
      <c r="NM17">
        <v>3.9779059886932373</v>
      </c>
      <c r="NN17">
        <v>4.3862261772155762</v>
      </c>
      <c r="NO17">
        <v>-0.59452611207962036</v>
      </c>
      <c r="NP17">
        <v>-31.590375900268555</v>
      </c>
      <c r="NQ17">
        <v>-35.389629364013672</v>
      </c>
      <c r="NR17">
        <v>-12.185895919799805</v>
      </c>
      <c r="NS17">
        <v>-9.2480754852294922</v>
      </c>
      <c r="NT17">
        <v>-7.0224285125732422</v>
      </c>
      <c r="NU17">
        <v>-3.6167161464691162</v>
      </c>
      <c r="NV17">
        <v>-0.66486096382141113</v>
      </c>
      <c r="NW17">
        <v>0.58607035875320435</v>
      </c>
      <c r="NX17">
        <v>-1.8182504177093506</v>
      </c>
      <c r="NY17">
        <v>-2.841439962387085</v>
      </c>
      <c r="NZ17">
        <v>-0.60546958446502686</v>
      </c>
      <c r="OA17">
        <v>0.70335322618484497</v>
      </c>
      <c r="OB17">
        <v>-4.9020824432373047</v>
      </c>
      <c r="OC17">
        <v>-5.5697774887084961</v>
      </c>
      <c r="OD17">
        <v>-1.8723645210266113</v>
      </c>
      <c r="OE17">
        <v>1.3312109708786011</v>
      </c>
      <c r="OF17">
        <v>2.4819562435150146</v>
      </c>
      <c r="OG17">
        <v>3.4442329406738281</v>
      </c>
      <c r="OH17">
        <v>3.1189100742340088</v>
      </c>
      <c r="OI17">
        <v>1.6549835205078125</v>
      </c>
    </row>
    <row r="18" spans="1:399">
      <c r="A18" t="s">
        <v>64</v>
      </c>
      <c r="B18">
        <v>100.68284606933594</v>
      </c>
      <c r="C18">
        <v>49.473114013671875</v>
      </c>
      <c r="D18">
        <v>-5.0169925689697266</v>
      </c>
      <c r="E18">
        <v>-3.9647302627563477</v>
      </c>
      <c r="F18">
        <v>-0.80573755502700806</v>
      </c>
      <c r="G18">
        <v>-1.6698852777481079</v>
      </c>
      <c r="H18">
        <v>-2.3172757625579834</v>
      </c>
      <c r="I18">
        <v>-1.2323263883590698</v>
      </c>
      <c r="J18">
        <v>-0.17442470788955688</v>
      </c>
      <c r="K18">
        <v>7.1851961314678192E-2</v>
      </c>
      <c r="L18">
        <v>0.66547834873199463</v>
      </c>
      <c r="M18">
        <v>0.68859916925430298</v>
      </c>
      <c r="N18">
        <v>3.5576287657022476E-2</v>
      </c>
      <c r="O18">
        <v>-0.24021250009536743</v>
      </c>
      <c r="P18">
        <v>-0.36573460698127747</v>
      </c>
      <c r="Q18">
        <v>-1.4555177688598633</v>
      </c>
      <c r="R18">
        <v>-1.0439064502716064</v>
      </c>
      <c r="S18">
        <v>0.15131761133670807</v>
      </c>
      <c r="T18">
        <v>1.9081563949584961</v>
      </c>
      <c r="U18">
        <v>1.8721305131912231</v>
      </c>
      <c r="V18">
        <v>0.17421464622020721</v>
      </c>
      <c r="W18">
        <v>-4.488864541053772E-2</v>
      </c>
      <c r="X18">
        <v>0.17788569629192352</v>
      </c>
      <c r="Y18">
        <v>8.3914890885353088E-2</v>
      </c>
      <c r="Z18">
        <v>2.498353086411953E-2</v>
      </c>
      <c r="AA18">
        <v>0.11868869513273239</v>
      </c>
      <c r="AB18">
        <v>0.35774719715118408</v>
      </c>
      <c r="AC18">
        <v>0.59096777439117432</v>
      </c>
      <c r="AD18">
        <v>1.6684248447418213</v>
      </c>
      <c r="AE18">
        <v>13.592258453369141</v>
      </c>
      <c r="AF18">
        <v>12.775491714477539</v>
      </c>
      <c r="AG18">
        <v>-0.69888544082641602</v>
      </c>
      <c r="AH18">
        <v>-21.306324005126953</v>
      </c>
      <c r="AI18">
        <v>-52.469505310058594</v>
      </c>
      <c r="AJ18">
        <v>-89.148353576660156</v>
      </c>
      <c r="AK18">
        <v>-121.49960327148438</v>
      </c>
      <c r="AL18">
        <v>-142.05326843261719</v>
      </c>
      <c r="AM18">
        <v>-83.595069885253906</v>
      </c>
      <c r="AN18">
        <v>3.2806901931762695</v>
      </c>
      <c r="AO18">
        <v>52.950515747070313</v>
      </c>
      <c r="AP18">
        <v>33.946605682373047</v>
      </c>
      <c r="AQ18">
        <v>-2.3294361308217049E-2</v>
      </c>
      <c r="AR18">
        <v>7.9636163711547852</v>
      </c>
      <c r="AS18">
        <v>27.514608383178711</v>
      </c>
      <c r="AT18">
        <v>30.642459869384766</v>
      </c>
      <c r="AU18">
        <v>23.515884399414063</v>
      </c>
      <c r="AV18">
        <v>14.295896530151367</v>
      </c>
      <c r="AW18">
        <v>-12.354369163513184</v>
      </c>
      <c r="AX18">
        <v>-24.86296272277832</v>
      </c>
      <c r="AY18">
        <v>-16.294887542724609</v>
      </c>
      <c r="AZ18">
        <v>-12.974557876586914</v>
      </c>
      <c r="BA18">
        <v>-10.382526397705078</v>
      </c>
      <c r="BB18">
        <v>-8.9012422561645508</v>
      </c>
      <c r="BC18">
        <v>-4.2317085266113281</v>
      </c>
      <c r="BD18">
        <v>12.330661773681641</v>
      </c>
      <c r="BE18">
        <v>41.951889038085938</v>
      </c>
      <c r="BF18">
        <v>51.546779632568359</v>
      </c>
      <c r="BG18">
        <v>43.040779113769531</v>
      </c>
      <c r="BH18">
        <v>54.079017639160156</v>
      </c>
      <c r="BI18">
        <v>66.5870361328125</v>
      </c>
      <c r="BJ18">
        <v>60.746746063232422</v>
      </c>
      <c r="BK18">
        <v>98.459579467773438</v>
      </c>
      <c r="BL18">
        <v>68.993370056152344</v>
      </c>
      <c r="BM18">
        <v>11.76475715637207</v>
      </c>
      <c r="BN18">
        <v>-0.13357459008693695</v>
      </c>
      <c r="BO18">
        <v>41.552505493164063</v>
      </c>
      <c r="BP18">
        <v>11.576751708984375</v>
      </c>
      <c r="BQ18">
        <v>19.011518478393555</v>
      </c>
      <c r="BR18">
        <v>43.64813232421875</v>
      </c>
      <c r="BS18">
        <v>56.736362457275391</v>
      </c>
      <c r="BT18">
        <v>52.835277557373047</v>
      </c>
      <c r="BU18">
        <v>32.802181243896484</v>
      </c>
      <c r="BV18">
        <v>10.555984497070313</v>
      </c>
      <c r="BW18">
        <v>16.912899017333984</v>
      </c>
      <c r="BX18">
        <v>37.631053924560547</v>
      </c>
      <c r="BY18">
        <v>20.540994644165039</v>
      </c>
      <c r="BZ18">
        <v>-28.261268615722656</v>
      </c>
      <c r="CA18">
        <v>-6.9840207099914551</v>
      </c>
      <c r="CB18">
        <v>-33.179763793945313</v>
      </c>
      <c r="CC18">
        <v>-21.569328308105469</v>
      </c>
      <c r="CD18">
        <v>86.070655822753906</v>
      </c>
      <c r="CE18">
        <v>140.01634216308594</v>
      </c>
      <c r="CF18">
        <v>102.42062377929688</v>
      </c>
      <c r="CG18">
        <v>44.656734466552734</v>
      </c>
      <c r="CH18">
        <v>41.462417602539063</v>
      </c>
      <c r="CI18">
        <v>78.896484375</v>
      </c>
      <c r="CJ18">
        <v>99.040031433105469</v>
      </c>
      <c r="CK18">
        <v>5.299405574798584</v>
      </c>
      <c r="CL18">
        <v>-54.732875823974609</v>
      </c>
      <c r="CM18">
        <v>-14.153275489807129</v>
      </c>
      <c r="CN18">
        <v>-24.317157745361328</v>
      </c>
      <c r="CO18">
        <v>-24.849166870117188</v>
      </c>
      <c r="CP18">
        <v>4.8458657264709473</v>
      </c>
      <c r="CQ18">
        <v>31.649785995483398</v>
      </c>
      <c r="CR18">
        <v>33.247810363769531</v>
      </c>
      <c r="CS18">
        <v>28.031272888183594</v>
      </c>
      <c r="CT18">
        <v>24.167444229125977</v>
      </c>
      <c r="CU18">
        <v>86.867240905761719</v>
      </c>
      <c r="CV18">
        <v>156.37075805664063</v>
      </c>
      <c r="CW18">
        <v>116.4124755859375</v>
      </c>
      <c r="CX18">
        <v>67.126777648925781</v>
      </c>
      <c r="CY18">
        <v>86.711456298828125</v>
      </c>
      <c r="CZ18">
        <v>65.672416687011719</v>
      </c>
      <c r="DA18">
        <v>17.684274673461914</v>
      </c>
      <c r="DB18">
        <v>-22.607456207275391</v>
      </c>
      <c r="DC18">
        <v>-58.618263244628906</v>
      </c>
      <c r="DD18">
        <v>-84.389541625976563</v>
      </c>
      <c r="DE18">
        <v>-69.735633850097656</v>
      </c>
      <c r="DF18">
        <v>-56.780055999755859</v>
      </c>
      <c r="DG18">
        <v>-19.7503662109375</v>
      </c>
      <c r="DH18">
        <v>7.2264761924743652</v>
      </c>
      <c r="DI18">
        <v>-3.3934001922607422</v>
      </c>
      <c r="DJ18">
        <v>-11.08344841003418</v>
      </c>
      <c r="DK18">
        <v>10.70952033996582</v>
      </c>
      <c r="DL18">
        <v>21.546432495117188</v>
      </c>
      <c r="DM18">
        <v>13.950005531311035</v>
      </c>
      <c r="DN18">
        <v>10.38376522064209</v>
      </c>
      <c r="DO18">
        <v>-3.2860722541809082</v>
      </c>
      <c r="DP18">
        <v>-33.700157165527344</v>
      </c>
      <c r="DQ18">
        <v>-33.800666809082031</v>
      </c>
      <c r="DR18">
        <v>15.788132667541504</v>
      </c>
      <c r="DS18">
        <v>9.5808877944946289</v>
      </c>
      <c r="DT18">
        <v>36.070430755615234</v>
      </c>
      <c r="DU18">
        <v>58.865615844726563</v>
      </c>
      <c r="DV18">
        <v>21.047918319702148</v>
      </c>
      <c r="DW18">
        <v>-8.5347709655761719</v>
      </c>
      <c r="DX18">
        <v>-25.045930862426758</v>
      </c>
      <c r="DY18">
        <v>-27.164680480957031</v>
      </c>
      <c r="DZ18">
        <v>-58.978641510009766</v>
      </c>
      <c r="EA18">
        <v>-83.534347534179688</v>
      </c>
      <c r="EB18">
        <v>0.34128406643867493</v>
      </c>
      <c r="EC18">
        <v>126.74269866943359</v>
      </c>
      <c r="ED18">
        <v>8.2998208999633789</v>
      </c>
      <c r="EE18">
        <v>-213.43251037597656</v>
      </c>
      <c r="EF18">
        <v>-109.58011627197266</v>
      </c>
      <c r="EG18">
        <v>149.00137329101563</v>
      </c>
      <c r="EH18">
        <v>4.2964897155761719</v>
      </c>
      <c r="EI18">
        <v>0.79804444313049316</v>
      </c>
      <c r="EJ18">
        <v>-68.585723876953125</v>
      </c>
      <c r="EK18">
        <v>4.7734212875366211</v>
      </c>
      <c r="EL18">
        <v>75.850051879882813</v>
      </c>
      <c r="EM18">
        <v>54.439140319824219</v>
      </c>
      <c r="EN18">
        <v>23.330099105834961</v>
      </c>
      <c r="EO18">
        <v>20.905521392822266</v>
      </c>
      <c r="EP18">
        <v>-38.23333740234375</v>
      </c>
      <c r="EQ18">
        <v>-118.74983215332031</v>
      </c>
      <c r="ER18">
        <v>-85.928298950195313</v>
      </c>
      <c r="ES18">
        <v>-27.776430130004883</v>
      </c>
      <c r="ET18">
        <v>-112.31759643554688</v>
      </c>
      <c r="EU18">
        <v>-116.03711700439453</v>
      </c>
      <c r="EV18">
        <v>12.929001808166504</v>
      </c>
      <c r="EW18">
        <v>8.9143619537353516</v>
      </c>
      <c r="EX18">
        <v>-6.568565845489502</v>
      </c>
      <c r="EY18">
        <v>-15.490496635437012</v>
      </c>
      <c r="EZ18">
        <v>-0.22853471338748932</v>
      </c>
      <c r="FA18">
        <v>3.799220085144043</v>
      </c>
      <c r="FB18">
        <v>-5.1009845733642578</v>
      </c>
      <c r="FC18">
        <v>-12.069807052612305</v>
      </c>
      <c r="FD18">
        <v>7.0542211532592773</v>
      </c>
      <c r="FE18">
        <v>27.384241104125977</v>
      </c>
      <c r="FF18">
        <v>21.975482940673828</v>
      </c>
      <c r="FG18">
        <v>7.2783017158508301</v>
      </c>
      <c r="FH18">
        <v>4.0376167297363281</v>
      </c>
      <c r="FI18">
        <v>0.252788245677948</v>
      </c>
      <c r="FJ18">
        <v>-3.7015993595123291</v>
      </c>
      <c r="FK18">
        <v>-4.505190372467041</v>
      </c>
      <c r="FL18">
        <v>-3.2400598526000977</v>
      </c>
      <c r="FM18">
        <v>-7.7025341987609863</v>
      </c>
      <c r="FN18">
        <v>70.108970642089844</v>
      </c>
      <c r="FO18">
        <v>89.396156311035156</v>
      </c>
      <c r="FP18">
        <v>29.934444427490234</v>
      </c>
      <c r="FQ18">
        <v>1.0387269258499146</v>
      </c>
      <c r="FR18">
        <v>3.0428493395447731E-2</v>
      </c>
      <c r="FS18">
        <v>-3.3261277675628662</v>
      </c>
      <c r="FT18">
        <v>-3.2169146537780762</v>
      </c>
      <c r="FU18">
        <v>0.68077778816223145</v>
      </c>
      <c r="FV18">
        <v>4.2499866485595703</v>
      </c>
      <c r="FW18">
        <v>2.7186183929443359</v>
      </c>
      <c r="FX18">
        <v>0.29701071977615356</v>
      </c>
      <c r="FY18">
        <v>1.1653816699981689</v>
      </c>
      <c r="FZ18">
        <v>0.45625254511833191</v>
      </c>
      <c r="GA18">
        <v>-23.68958854675293</v>
      </c>
      <c r="GB18">
        <v>-169.02894592285156</v>
      </c>
      <c r="GC18">
        <v>-169.17257690429688</v>
      </c>
      <c r="GD18">
        <v>-48.566524505615234</v>
      </c>
      <c r="GE18">
        <v>2.6887273415923119E-2</v>
      </c>
      <c r="GF18">
        <v>0.55829417705535889</v>
      </c>
      <c r="GG18">
        <v>-0.75850957632064819</v>
      </c>
      <c r="GH18">
        <v>-2.7169120311737061</v>
      </c>
      <c r="GI18">
        <v>-2.103175163269043</v>
      </c>
      <c r="GJ18">
        <v>-1.2333765029907227</v>
      </c>
      <c r="GK18">
        <v>-2.3537795543670654</v>
      </c>
      <c r="GL18">
        <v>-4.9618315696716309</v>
      </c>
      <c r="GM18">
        <v>-4.3720479011535645</v>
      </c>
      <c r="GN18">
        <v>-7.9674654006958008</v>
      </c>
      <c r="GO18">
        <v>-28.349746704101563</v>
      </c>
      <c r="GP18">
        <v>-28.557155609130859</v>
      </c>
      <c r="GQ18">
        <v>-11.123140335083008</v>
      </c>
      <c r="GR18">
        <v>-36.373607635498047</v>
      </c>
      <c r="GS18">
        <v>-35.891090393066406</v>
      </c>
      <c r="GT18">
        <v>-3.0305891036987305</v>
      </c>
      <c r="GU18">
        <v>8.1536760330200195</v>
      </c>
      <c r="GV18">
        <v>369.36904907226563</v>
      </c>
      <c r="GW18">
        <v>529.33599853515625</v>
      </c>
      <c r="GX18">
        <v>221.11477661132813</v>
      </c>
      <c r="GY18">
        <v>4.4933366775512695</v>
      </c>
      <c r="GZ18">
        <v>20.674962997436523</v>
      </c>
      <c r="HA18">
        <v>21.855375289916992</v>
      </c>
      <c r="HB18">
        <v>-55.087211608886719</v>
      </c>
      <c r="HC18">
        <v>-55.966712951660156</v>
      </c>
      <c r="HD18">
        <v>-45.822757720947266</v>
      </c>
      <c r="HE18">
        <v>-61.202033996582031</v>
      </c>
      <c r="HF18">
        <v>-37.649074554443359</v>
      </c>
      <c r="HG18">
        <v>-7.4167900085449219</v>
      </c>
      <c r="HH18">
        <v>34.114177703857422</v>
      </c>
      <c r="HI18">
        <v>7.9958395957946777</v>
      </c>
      <c r="HJ18">
        <v>-36.188011169433594</v>
      </c>
      <c r="HK18">
        <v>-25.803567886352539</v>
      </c>
      <c r="HL18">
        <v>-15.496654510498047</v>
      </c>
      <c r="HM18">
        <v>13.921576499938965</v>
      </c>
      <c r="HN18">
        <v>39.410438537597656</v>
      </c>
      <c r="HO18">
        <v>42.204418182373047</v>
      </c>
      <c r="HP18">
        <v>39.531200408935547</v>
      </c>
      <c r="HQ18">
        <v>35.283214569091797</v>
      </c>
      <c r="HR18">
        <v>10.174843788146973</v>
      </c>
      <c r="HS18">
        <v>16.430259704589844</v>
      </c>
      <c r="HT18">
        <v>45.719944000244141</v>
      </c>
      <c r="HU18">
        <v>41.156906127929688</v>
      </c>
      <c r="HV18">
        <v>26.568159103393555</v>
      </c>
      <c r="HW18">
        <v>46.371379852294922</v>
      </c>
      <c r="HX18">
        <v>60.330986022949219</v>
      </c>
      <c r="HY18">
        <v>42.49432373046875</v>
      </c>
      <c r="HZ18">
        <v>0.42190420627593994</v>
      </c>
      <c r="IA18">
        <v>-5.2397632598876953</v>
      </c>
      <c r="IB18">
        <v>4.9340620040893555</v>
      </c>
      <c r="IC18">
        <v>2.9197256565093994</v>
      </c>
      <c r="ID18">
        <v>-1.9817454814910889</v>
      </c>
      <c r="IE18">
        <v>5.1768970489501953</v>
      </c>
      <c r="IF18">
        <v>4.2002005577087402</v>
      </c>
      <c r="IG18">
        <v>-5.1553754806518555</v>
      </c>
      <c r="IH18">
        <v>-14.978123664855957</v>
      </c>
      <c r="II18">
        <v>-5.9198417663574219</v>
      </c>
      <c r="IJ18">
        <v>-10.755637168884277</v>
      </c>
      <c r="IK18">
        <v>-43.848857879638672</v>
      </c>
      <c r="IL18">
        <v>-76.980522155761719</v>
      </c>
      <c r="IM18">
        <v>-78.070663452148438</v>
      </c>
      <c r="IN18">
        <v>-13.733249664306641</v>
      </c>
      <c r="IO18">
        <v>-9.4136981964111328</v>
      </c>
      <c r="IP18">
        <v>-50.513595581054688</v>
      </c>
      <c r="IQ18">
        <v>-34.432998657226563</v>
      </c>
      <c r="IR18">
        <v>-13.036735534667969</v>
      </c>
      <c r="IS18">
        <v>-24.109281539916992</v>
      </c>
      <c r="IT18">
        <v>-49.688343048095703</v>
      </c>
      <c r="IU18">
        <v>-65.34930419921875</v>
      </c>
      <c r="IV18">
        <v>-79.821952819824219</v>
      </c>
      <c r="IW18">
        <v>-99.322952270507813</v>
      </c>
      <c r="IX18">
        <v>-77.841293334960938</v>
      </c>
      <c r="IY18">
        <v>-111.80870819091797</v>
      </c>
      <c r="IZ18">
        <v>-123.42621612548828</v>
      </c>
      <c r="JA18">
        <v>-65.863693237304688</v>
      </c>
      <c r="JB18">
        <v>-38.908840179443359</v>
      </c>
      <c r="JC18">
        <v>-163.17849731445313</v>
      </c>
      <c r="JD18">
        <v>-165.80595397949219</v>
      </c>
      <c r="JE18">
        <v>-11.30228328704834</v>
      </c>
      <c r="JF18">
        <v>-2.0039501190185547</v>
      </c>
      <c r="JG18">
        <v>-26.483221054077148</v>
      </c>
      <c r="JH18">
        <v>-9.94989013671875</v>
      </c>
      <c r="JI18">
        <v>-56.168735504150391</v>
      </c>
      <c r="JJ18">
        <v>-227.97795104980469</v>
      </c>
      <c r="JK18">
        <v>-179.34230041503906</v>
      </c>
      <c r="JL18">
        <v>-53.098846435546875</v>
      </c>
      <c r="JM18">
        <v>-43.268062591552734</v>
      </c>
      <c r="JN18">
        <v>-32.245571136474609</v>
      </c>
      <c r="JO18">
        <v>-32.760421752929688</v>
      </c>
      <c r="JP18">
        <v>-28.1480712890625</v>
      </c>
      <c r="JQ18">
        <v>-17.014699935913086</v>
      </c>
      <c r="JR18">
        <v>-0.56364345550537109</v>
      </c>
      <c r="JS18">
        <v>-3.2564089298248291</v>
      </c>
      <c r="JT18">
        <v>-9.1397190093994141</v>
      </c>
      <c r="JU18">
        <v>-0.90030092000961304</v>
      </c>
      <c r="JV18">
        <v>5.0089006423950195</v>
      </c>
      <c r="JW18">
        <v>8.8827762603759766</v>
      </c>
      <c r="JX18">
        <v>21.585439682006836</v>
      </c>
      <c r="JY18">
        <v>17.048702239990234</v>
      </c>
      <c r="JZ18">
        <v>-1.480452299118042</v>
      </c>
      <c r="KA18">
        <v>5.934666633605957</v>
      </c>
      <c r="KB18">
        <v>-9.8154392242431641</v>
      </c>
      <c r="KC18">
        <v>-5.6036419868469238</v>
      </c>
      <c r="KD18">
        <v>66.63238525390625</v>
      </c>
      <c r="KE18">
        <v>79.904273986816406</v>
      </c>
      <c r="KF18">
        <v>-19.060134887695313</v>
      </c>
      <c r="KG18">
        <v>-76.387428283691406</v>
      </c>
      <c r="KH18">
        <v>-52.807441711425781</v>
      </c>
      <c r="KI18">
        <v>17.099884033203125</v>
      </c>
      <c r="KJ18">
        <v>64.903373718261719</v>
      </c>
      <c r="KK18">
        <v>48.700382232666016</v>
      </c>
      <c r="KL18">
        <v>7.1894888877868652</v>
      </c>
      <c r="KM18">
        <v>7.4442343711853027</v>
      </c>
      <c r="KN18">
        <v>9.478062629699707</v>
      </c>
      <c r="KO18">
        <v>14.002614974975586</v>
      </c>
      <c r="KP18">
        <v>16.3026123046875</v>
      </c>
      <c r="KQ18">
        <v>-50.378395080566406</v>
      </c>
      <c r="KR18">
        <v>-186.62503051757813</v>
      </c>
      <c r="KS18">
        <v>-157.79116821289063</v>
      </c>
      <c r="KT18">
        <v>17.027019500732422</v>
      </c>
      <c r="KU18">
        <v>92.126052856445313</v>
      </c>
      <c r="KV18">
        <v>-99.124824523925781</v>
      </c>
      <c r="KW18">
        <v>-165.83187866210938</v>
      </c>
      <c r="KX18">
        <v>-31.475397109985352</v>
      </c>
      <c r="KY18">
        <v>10.847853660583496</v>
      </c>
      <c r="KZ18">
        <v>-5.1491847038269043</v>
      </c>
      <c r="LA18">
        <v>-11.843768119812012</v>
      </c>
      <c r="LB18">
        <v>-16.158536911010742</v>
      </c>
      <c r="LC18">
        <v>3.578047513961792</v>
      </c>
      <c r="LD18">
        <v>25.998256683349609</v>
      </c>
      <c r="LE18">
        <v>32.212558746337891</v>
      </c>
      <c r="LF18">
        <v>44.08636474609375</v>
      </c>
      <c r="LG18">
        <v>58.906284332275391</v>
      </c>
      <c r="LH18">
        <v>36.653751373291016</v>
      </c>
      <c r="LI18">
        <v>14.845385551452637</v>
      </c>
      <c r="LJ18">
        <v>14.226922035217285</v>
      </c>
      <c r="LK18">
        <v>-15.125041007995605</v>
      </c>
      <c r="LL18">
        <v>-34.590801239013672</v>
      </c>
      <c r="LM18">
        <v>-18.847810745239258</v>
      </c>
      <c r="LN18">
        <v>-0.8823588490486145</v>
      </c>
      <c r="LO18">
        <v>-16.761032104492188</v>
      </c>
      <c r="LP18">
        <v>-25.004146575927734</v>
      </c>
      <c r="LQ18">
        <v>-21.402938842773438</v>
      </c>
      <c r="LR18">
        <v>-11.184018135070801</v>
      </c>
      <c r="LS18">
        <v>-7.9317073822021484</v>
      </c>
      <c r="LT18">
        <v>-7.7825565338134766</v>
      </c>
      <c r="LU18">
        <v>-4.6906661987304688</v>
      </c>
      <c r="LV18">
        <v>-1.3686292171478271</v>
      </c>
      <c r="LW18">
        <v>-6.7589225769042969</v>
      </c>
      <c r="LX18">
        <v>-19.16175651550293</v>
      </c>
      <c r="LY18">
        <v>-18.63783073425293</v>
      </c>
      <c r="LZ18">
        <v>2.1495940685272217</v>
      </c>
      <c r="MA18">
        <v>24.835716247558594</v>
      </c>
      <c r="MB18">
        <v>41.160045623779297</v>
      </c>
      <c r="MC18">
        <v>34.857025146484375</v>
      </c>
      <c r="MD18">
        <v>23.684946060180664</v>
      </c>
      <c r="ME18">
        <v>23.843000411987305</v>
      </c>
      <c r="MF18">
        <v>26.615655899047852</v>
      </c>
      <c r="MG18">
        <v>31.929670333862305</v>
      </c>
      <c r="MH18">
        <v>39.741104125976563</v>
      </c>
      <c r="MI18">
        <v>38.236469268798828</v>
      </c>
      <c r="MJ18">
        <v>16.595457077026367</v>
      </c>
      <c r="MK18">
        <v>-10.351655960083008</v>
      </c>
      <c r="ML18">
        <v>-39.762020111083984</v>
      </c>
      <c r="MM18">
        <v>-2.3824520111083984</v>
      </c>
      <c r="MN18">
        <v>-19.775676727294922</v>
      </c>
      <c r="MO18">
        <v>-61.348014831542969</v>
      </c>
      <c r="MP18">
        <v>-60.8916015625</v>
      </c>
      <c r="MQ18">
        <v>-63.619102478027344</v>
      </c>
      <c r="MR18">
        <v>-86.944198608398438</v>
      </c>
      <c r="MS18">
        <v>-78.466194152832031</v>
      </c>
      <c r="MT18">
        <v>-33.230552673339844</v>
      </c>
      <c r="MU18">
        <v>0</v>
      </c>
      <c r="MV18">
        <v>0</v>
      </c>
      <c r="MW18">
        <v>0</v>
      </c>
      <c r="MX18">
        <v>13.566308975219727</v>
      </c>
      <c r="MY18">
        <v>53.284275054931641</v>
      </c>
      <c r="MZ18">
        <v>96.778999328613281</v>
      </c>
      <c r="NA18">
        <v>127.83282470703125</v>
      </c>
      <c r="NB18">
        <v>135.59486389160156</v>
      </c>
      <c r="NC18">
        <v>119.48097991943359</v>
      </c>
      <c r="ND18">
        <v>104.49186706542969</v>
      </c>
      <c r="NE18">
        <v>97.145744323730469</v>
      </c>
      <c r="NF18">
        <v>67.796455383300781</v>
      </c>
      <c r="NG18">
        <v>51.049457550048828</v>
      </c>
      <c r="NH18">
        <v>32.669712066650391</v>
      </c>
      <c r="NI18">
        <v>2.98673415184021</v>
      </c>
      <c r="NJ18">
        <v>-8.2350807189941406</v>
      </c>
      <c r="NK18">
        <v>-7.3934588432312012</v>
      </c>
      <c r="NL18">
        <v>-2.9911830425262451</v>
      </c>
      <c r="NM18">
        <v>3.2545292377471924</v>
      </c>
      <c r="NN18">
        <v>4.8216614723205566</v>
      </c>
      <c r="NO18">
        <v>-1.7891757488250732</v>
      </c>
      <c r="NP18">
        <v>-38.682754516601563</v>
      </c>
      <c r="NQ18">
        <v>-39.370540618896484</v>
      </c>
      <c r="NR18">
        <v>-5.9199643135070801</v>
      </c>
      <c r="NS18">
        <v>-1.9467061758041382</v>
      </c>
      <c r="NT18">
        <v>-2.0234153270721436</v>
      </c>
      <c r="NU18">
        <v>-1.7326569557189941</v>
      </c>
      <c r="NV18">
        <v>-1.1404976844787598</v>
      </c>
      <c r="NW18">
        <v>0.32338911294937134</v>
      </c>
      <c r="NX18">
        <v>-1.4534849673509598E-2</v>
      </c>
      <c r="NY18">
        <v>0.91055721044540405</v>
      </c>
      <c r="NZ18">
        <v>3.5422558784484863</v>
      </c>
      <c r="OA18">
        <v>2.0832023620605469</v>
      </c>
      <c r="OB18">
        <v>3.2184381484985352</v>
      </c>
      <c r="OC18">
        <v>3.5957915782928467</v>
      </c>
      <c r="OD18">
        <v>1.8533840179443359</v>
      </c>
      <c r="OE18">
        <v>-4.2443383485078812E-2</v>
      </c>
      <c r="OF18">
        <v>0.38123863935470581</v>
      </c>
      <c r="OG18">
        <v>2.9317202568054199</v>
      </c>
      <c r="OH18">
        <v>3.0056896209716797</v>
      </c>
      <c r="OI18">
        <v>-0.16467417776584625</v>
      </c>
    </row>
    <row r="19" spans="1:399">
      <c r="A19" t="s">
        <v>65</v>
      </c>
      <c r="B19">
        <v>-84.835174560546875</v>
      </c>
      <c r="C19">
        <v>-44.288223266601563</v>
      </c>
      <c r="D19">
        <v>-4.6119999885559082</v>
      </c>
      <c r="E19">
        <v>-2.8589200973510742</v>
      </c>
      <c r="F19">
        <v>-0.74837315082550049</v>
      </c>
      <c r="G19">
        <v>-0.33705627918243408</v>
      </c>
      <c r="H19">
        <v>-0.3359527587890625</v>
      </c>
      <c r="I19">
        <v>-0.28218299150466919</v>
      </c>
      <c r="J19">
        <v>-0.46128147840499878</v>
      </c>
      <c r="K19">
        <v>-0.8595007061958313</v>
      </c>
      <c r="L19">
        <v>-1.0083847045898438</v>
      </c>
      <c r="M19">
        <v>-0.83372581005096436</v>
      </c>
      <c r="N19">
        <v>-0.59261405467987061</v>
      </c>
      <c r="O19">
        <v>-0.37973719835281372</v>
      </c>
      <c r="P19">
        <v>-1.6722753047943115</v>
      </c>
      <c r="Q19">
        <v>-7.5372805595397949</v>
      </c>
      <c r="R19">
        <v>-5.8514003753662109</v>
      </c>
      <c r="S19">
        <v>5.7321511209011078E-2</v>
      </c>
      <c r="T19">
        <v>1.9728039503097534</v>
      </c>
      <c r="U19">
        <v>3.06333327293396</v>
      </c>
      <c r="V19">
        <v>1.6536672115325928</v>
      </c>
      <c r="W19">
        <v>0.13497078418731689</v>
      </c>
      <c r="X19">
        <v>-8.8527627289295197E-2</v>
      </c>
      <c r="Y19">
        <v>-1.0872466489672661E-2</v>
      </c>
      <c r="Z19">
        <v>-1.4972788281738758E-2</v>
      </c>
      <c r="AA19">
        <v>-4.3381966650485992E-2</v>
      </c>
      <c r="AB19">
        <v>-0.10665962100028992</v>
      </c>
      <c r="AC19">
        <v>-0.17200963199138641</v>
      </c>
      <c r="AD19">
        <v>-0.52473551034927368</v>
      </c>
      <c r="AE19">
        <v>-10.583046913146973</v>
      </c>
      <c r="AF19">
        <v>-73.750801086425781</v>
      </c>
      <c r="AG19">
        <v>-173.61155700683594</v>
      </c>
      <c r="AH19">
        <v>-273.48974609375</v>
      </c>
      <c r="AI19">
        <v>-313.58102416992188</v>
      </c>
      <c r="AJ19">
        <v>-249.97276306152344</v>
      </c>
      <c r="AK19">
        <v>-80.091224670410156</v>
      </c>
      <c r="AL19">
        <v>86.85931396484375</v>
      </c>
      <c r="AM19">
        <v>102.85236358642578</v>
      </c>
      <c r="AN19">
        <v>0.88803386688232422</v>
      </c>
      <c r="AO19">
        <v>-156.00424194335938</v>
      </c>
      <c r="AP19">
        <v>-159.76412963867188</v>
      </c>
      <c r="AQ19">
        <v>-56.059406280517578</v>
      </c>
      <c r="AR19">
        <v>-16.781095504760742</v>
      </c>
      <c r="AS19">
        <v>-18.67912483215332</v>
      </c>
      <c r="AT19">
        <v>-13.907978057861328</v>
      </c>
      <c r="AU19">
        <v>-2.0500109195709229</v>
      </c>
      <c r="AV19">
        <v>0.55351239442825317</v>
      </c>
      <c r="AW19">
        <v>1.1037158546969295E-3</v>
      </c>
      <c r="AX19">
        <v>-0.84504139423370361</v>
      </c>
      <c r="AY19">
        <v>-0.12241043895483017</v>
      </c>
      <c r="AZ19">
        <v>0</v>
      </c>
      <c r="BA19">
        <v>12.02824592590332</v>
      </c>
      <c r="BB19">
        <v>27.728277206420898</v>
      </c>
      <c r="BC19">
        <v>25.786123275756836</v>
      </c>
      <c r="BD19">
        <v>2.2370953559875488</v>
      </c>
      <c r="BE19">
        <v>-18.05134391784668</v>
      </c>
      <c r="BF19">
        <v>13.513825416564941</v>
      </c>
      <c r="BG19">
        <v>58.198623657226563</v>
      </c>
      <c r="BH19">
        <v>76.9349365234375</v>
      </c>
      <c r="BI19">
        <v>90.802032470703125</v>
      </c>
      <c r="BJ19">
        <v>98.906990051269531</v>
      </c>
      <c r="BK19">
        <v>127.33594512939453</v>
      </c>
      <c r="BL19">
        <v>71.615013122558594</v>
      </c>
      <c r="BM19">
        <v>-4.9790525436401367</v>
      </c>
      <c r="BN19">
        <v>-20.920846939086914</v>
      </c>
      <c r="BO19">
        <v>21.910160064697266</v>
      </c>
      <c r="BP19">
        <v>-5.5014858245849609</v>
      </c>
      <c r="BQ19">
        <v>3.1896293163299561</v>
      </c>
      <c r="BR19">
        <v>18.427179336547852</v>
      </c>
      <c r="BS19">
        <v>21.562204360961914</v>
      </c>
      <c r="BT19">
        <v>11.099621772766113</v>
      </c>
      <c r="BU19">
        <v>12.326714515686035</v>
      </c>
      <c r="BV19">
        <v>12.57093334197998</v>
      </c>
      <c r="BW19">
        <v>9.8599672317504883</v>
      </c>
      <c r="BX19">
        <v>6.3098788261413574</v>
      </c>
      <c r="BY19">
        <v>1.6018620729446411</v>
      </c>
      <c r="BZ19">
        <v>-8.9346780776977539</v>
      </c>
      <c r="CA19">
        <v>-11.470720291137695</v>
      </c>
      <c r="CB19">
        <v>9.3334369659423828</v>
      </c>
      <c r="CC19">
        <v>20.85479736328125</v>
      </c>
      <c r="CD19">
        <v>109.55777740478516</v>
      </c>
      <c r="CE19">
        <v>203.04693603515625</v>
      </c>
      <c r="CF19">
        <v>208.00958251953125</v>
      </c>
      <c r="CG19">
        <v>132.25086975097656</v>
      </c>
      <c r="CH19">
        <v>77.915618896484375</v>
      </c>
      <c r="CI19">
        <v>-12.878246307373047</v>
      </c>
      <c r="CJ19">
        <v>-137.57933044433594</v>
      </c>
      <c r="CK19">
        <v>-82.673881530761719</v>
      </c>
      <c r="CL19">
        <v>-7.5893664360046387</v>
      </c>
      <c r="CM19">
        <v>-75.300094604492188</v>
      </c>
      <c r="CN19">
        <v>-28.606624603271484</v>
      </c>
      <c r="CO19">
        <v>31.737703323364258</v>
      </c>
      <c r="CP19">
        <v>27.616670608520508</v>
      </c>
      <c r="CQ19">
        <v>-2.0646159648895264</v>
      </c>
      <c r="CR19">
        <v>-28.669040679931641</v>
      </c>
      <c r="CS19">
        <v>-7.8398942947387695</v>
      </c>
      <c r="CT19">
        <v>11.314075469970703</v>
      </c>
      <c r="CU19">
        <v>-11.250821113586426</v>
      </c>
      <c r="CV19">
        <v>-57.660285949707031</v>
      </c>
      <c r="CW19">
        <v>-71.40667724609375</v>
      </c>
      <c r="CX19">
        <v>-104.76718902587891</v>
      </c>
      <c r="CY19">
        <v>-175.90420532226563</v>
      </c>
      <c r="CZ19">
        <v>-131.51809692382813</v>
      </c>
      <c r="DA19">
        <v>-38.816478729248047</v>
      </c>
      <c r="DB19">
        <v>-8.8713130950927734</v>
      </c>
      <c r="DC19">
        <v>-3.079747200012207</v>
      </c>
      <c r="DD19">
        <v>-58.748390197753906</v>
      </c>
      <c r="DE19">
        <v>-50.013389587402344</v>
      </c>
      <c r="DF19">
        <v>-5.979130744934082</v>
      </c>
      <c r="DG19">
        <v>0.64368301630020142</v>
      </c>
      <c r="DH19">
        <v>4.2187542915344238</v>
      </c>
      <c r="DI19">
        <v>5.8342103958129883</v>
      </c>
      <c r="DJ19">
        <v>4.2547421455383301</v>
      </c>
      <c r="DK19">
        <v>1.7319848537445068</v>
      </c>
      <c r="DL19">
        <v>-0.60553818941116333</v>
      </c>
      <c r="DM19">
        <v>-3.2511162757873535</v>
      </c>
      <c r="DN19">
        <v>-8.7768745422363281</v>
      </c>
      <c r="DO19">
        <v>-20.658391952514648</v>
      </c>
      <c r="DP19">
        <v>-27.081146240234375</v>
      </c>
      <c r="DQ19">
        <v>-7.6921062469482422</v>
      </c>
      <c r="DR19">
        <v>5.7770481109619141</v>
      </c>
      <c r="DS19">
        <v>-2.0110588073730469</v>
      </c>
      <c r="DT19">
        <v>25.670341491699219</v>
      </c>
      <c r="DU19">
        <v>-1.5105612277984619</v>
      </c>
      <c r="DV19">
        <v>-35.219985961914063</v>
      </c>
      <c r="DW19">
        <v>-18.55595588684082</v>
      </c>
      <c r="DX19">
        <v>-13.555398941040039</v>
      </c>
      <c r="DY19">
        <v>-15.230717658996582</v>
      </c>
      <c r="DZ19">
        <v>-13.119744300842285</v>
      </c>
      <c r="EA19">
        <v>-7.7529292106628418</v>
      </c>
      <c r="EB19">
        <v>1.0500422716140747</v>
      </c>
      <c r="EC19">
        <v>8.8546574115753174E-2</v>
      </c>
      <c r="ED19">
        <v>106.61537170410156</v>
      </c>
      <c r="EE19">
        <v>419.02761840820313</v>
      </c>
      <c r="EF19">
        <v>489.1492919921875</v>
      </c>
      <c r="EG19">
        <v>35.194572448730469</v>
      </c>
      <c r="EH19">
        <v>-10.41234302520752</v>
      </c>
      <c r="EI19">
        <v>-4.5436253547668457</v>
      </c>
      <c r="EJ19">
        <v>-84.571510314941406</v>
      </c>
      <c r="EK19">
        <v>-57.159534454345703</v>
      </c>
      <c r="EL19">
        <v>-20.368673324584961</v>
      </c>
      <c r="EM19">
        <v>-81.044303894042969</v>
      </c>
      <c r="EN19">
        <v>-117.12593078613281</v>
      </c>
      <c r="EO19">
        <v>-56.630634307861328</v>
      </c>
      <c r="EP19">
        <v>-47.3515625</v>
      </c>
      <c r="EQ19">
        <v>-118.52754211425781</v>
      </c>
      <c r="ER19">
        <v>-138.96443176269531</v>
      </c>
      <c r="ES19">
        <v>-105.28471374511719</v>
      </c>
      <c r="ET19">
        <v>-192.63206481933594</v>
      </c>
      <c r="EU19">
        <v>-208.84628295898438</v>
      </c>
      <c r="EV19">
        <v>-5.8945488929748535</v>
      </c>
      <c r="EW19">
        <v>-5.4101800918579102</v>
      </c>
      <c r="EX19">
        <v>-13.558441162109375</v>
      </c>
      <c r="EY19">
        <v>-19.399799346923828</v>
      </c>
      <c r="EZ19">
        <v>-5.416015625</v>
      </c>
      <c r="FA19">
        <v>1.568748950958252</v>
      </c>
      <c r="FB19">
        <v>-0.94894188642501831</v>
      </c>
      <c r="FC19">
        <v>-3.7909018993377686</v>
      </c>
      <c r="FD19">
        <v>2.1220605373382568</v>
      </c>
      <c r="FE19">
        <v>8.1593732833862305</v>
      </c>
      <c r="FF19">
        <v>7.4365811347961426</v>
      </c>
      <c r="FG19">
        <v>5.8336772918701172</v>
      </c>
      <c r="FH19">
        <v>7.7705049514770508</v>
      </c>
      <c r="FI19">
        <v>7.3286967277526855</v>
      </c>
      <c r="FJ19">
        <v>6.4570713043212891</v>
      </c>
      <c r="FK19">
        <v>2.7156713008880615</v>
      </c>
      <c r="FL19">
        <v>0.26834774017333984</v>
      </c>
      <c r="FM19">
        <v>-1.4928680658340454</v>
      </c>
      <c r="FN19">
        <v>71.473884582519531</v>
      </c>
      <c r="FO19">
        <v>87.349472045898438</v>
      </c>
      <c r="FP19">
        <v>24.45808219909668</v>
      </c>
      <c r="FQ19">
        <v>-3.0210666656494141</v>
      </c>
      <c r="FR19">
        <v>-1.3178087472915649</v>
      </c>
      <c r="FS19">
        <v>-6.952580451965332</v>
      </c>
      <c r="FT19">
        <v>-6.4010410308837891</v>
      </c>
      <c r="FU19">
        <v>-0.54436862468719482</v>
      </c>
      <c r="FV19">
        <v>4.4915552139282227</v>
      </c>
      <c r="FW19">
        <v>5.8946871757507324</v>
      </c>
      <c r="FX19">
        <v>7.4155158996582031</v>
      </c>
      <c r="FY19">
        <v>4.533811092376709</v>
      </c>
      <c r="FZ19">
        <v>-0.12428700923919678</v>
      </c>
      <c r="GA19">
        <v>-3.0813181400299072</v>
      </c>
      <c r="GB19">
        <v>-16.208778381347656</v>
      </c>
      <c r="GC19">
        <v>-16.670780181884766</v>
      </c>
      <c r="GD19">
        <v>-5.8350281715393066</v>
      </c>
      <c r="GE19">
        <v>-0.32476195693016052</v>
      </c>
      <c r="GF19">
        <v>2.333392858505249</v>
      </c>
      <c r="GG19">
        <v>4.5205912590026855</v>
      </c>
      <c r="GH19">
        <v>3.5223987102508545</v>
      </c>
      <c r="GI19">
        <v>1.7085286378860474</v>
      </c>
      <c r="GJ19">
        <v>0.1449684202671051</v>
      </c>
      <c r="GK19">
        <v>-1.0476299524307251</v>
      </c>
      <c r="GL19">
        <v>-1.2489787340164185</v>
      </c>
      <c r="GM19">
        <v>-0.5559922456741333</v>
      </c>
      <c r="GN19">
        <v>-1.3341398239135742</v>
      </c>
      <c r="GO19">
        <v>-5.7965564727783203</v>
      </c>
      <c r="GP19">
        <v>-1.4391871690750122</v>
      </c>
      <c r="GQ19">
        <v>5.6953139305114746</v>
      </c>
      <c r="GR19">
        <v>27.056148529052734</v>
      </c>
      <c r="GS19">
        <v>31.272151947021484</v>
      </c>
      <c r="GT19">
        <v>14.387767791748047</v>
      </c>
      <c r="GU19">
        <v>7.6953811645507813</v>
      </c>
      <c r="GV19">
        <v>-14.89626407623291</v>
      </c>
      <c r="GW19">
        <v>-29.399774551391602</v>
      </c>
      <c r="GX19">
        <v>-23.206687927246094</v>
      </c>
      <c r="GY19">
        <v>-51.963272094726563</v>
      </c>
      <c r="GZ19">
        <v>-95.484489440917969</v>
      </c>
      <c r="HA19">
        <v>-74.056777954101563</v>
      </c>
      <c r="HB19">
        <v>0.29549315571784973</v>
      </c>
      <c r="HC19">
        <v>3.3316299915313721</v>
      </c>
      <c r="HD19">
        <v>10.171976089477539</v>
      </c>
      <c r="HE19">
        <v>3.5158190727233887</v>
      </c>
      <c r="HF19">
        <v>-7.4118514060974121</v>
      </c>
      <c r="HG19">
        <v>-1.0396713018417358</v>
      </c>
      <c r="HH19">
        <v>3.4089581966400146</v>
      </c>
      <c r="HI19">
        <v>30.474742889404297</v>
      </c>
      <c r="HJ19">
        <v>43.507492065429688</v>
      </c>
      <c r="HK19">
        <v>14.754233360290527</v>
      </c>
      <c r="HL19">
        <v>0.14893922209739685</v>
      </c>
      <c r="HM19">
        <v>-13.296698570251465</v>
      </c>
      <c r="HN19">
        <v>-23.953187942504883</v>
      </c>
      <c r="HO19">
        <v>-21.1229248046875</v>
      </c>
      <c r="HP19">
        <v>-12.412466049194336</v>
      </c>
      <c r="HQ19">
        <v>-12.126794815063477</v>
      </c>
      <c r="HR19">
        <v>-5.2243642807006836</v>
      </c>
      <c r="HS19">
        <v>-6.883448600769043</v>
      </c>
      <c r="HT19">
        <v>-4.1118640899658203</v>
      </c>
      <c r="HU19">
        <v>-1.3658376932144165</v>
      </c>
      <c r="HV19">
        <v>0.62963205575942993</v>
      </c>
      <c r="HW19">
        <v>3.5237586498260498</v>
      </c>
      <c r="HX19">
        <v>26.476734161376953</v>
      </c>
      <c r="HY19">
        <v>48.628952026367188</v>
      </c>
      <c r="HZ19">
        <v>135.26243591308594</v>
      </c>
      <c r="IA19">
        <v>166.98963928222656</v>
      </c>
      <c r="IB19">
        <v>92.884895324707031</v>
      </c>
      <c r="IC19">
        <v>36.765129089355469</v>
      </c>
      <c r="ID19">
        <v>9.5580453872680664</v>
      </c>
      <c r="IE19">
        <v>-47.834346771240234</v>
      </c>
      <c r="IF19">
        <v>-47.829269409179688</v>
      </c>
      <c r="IG19">
        <v>-52.012302398681641</v>
      </c>
      <c r="IH19">
        <v>-212.111572265625</v>
      </c>
      <c r="II19">
        <v>-153.16262817382813</v>
      </c>
      <c r="IJ19">
        <v>-0.30612906813621521</v>
      </c>
      <c r="IK19">
        <v>0</v>
      </c>
      <c r="IL19">
        <v>0</v>
      </c>
      <c r="IM19">
        <v>13.376903533935547</v>
      </c>
      <c r="IN19">
        <v>8.012237548828125</v>
      </c>
      <c r="IO19">
        <v>-5.5292391777038574</v>
      </c>
      <c r="IP19">
        <v>48.613338470458984</v>
      </c>
      <c r="IQ19">
        <v>53.572158813476563</v>
      </c>
      <c r="IR19">
        <v>4.9657182693481445</v>
      </c>
      <c r="IS19">
        <v>-28.736736297607422</v>
      </c>
      <c r="IT19">
        <v>-16.086200714111328</v>
      </c>
      <c r="IU19">
        <v>-35.986076354980469</v>
      </c>
      <c r="IV19">
        <v>-4.5098328590393066</v>
      </c>
      <c r="IW19">
        <v>20.803741455078125</v>
      </c>
      <c r="IX19">
        <v>-2.8929023742675781</v>
      </c>
      <c r="IY19">
        <v>-24.198816299438477</v>
      </c>
      <c r="IZ19">
        <v>-23.501071929931641</v>
      </c>
      <c r="JA19">
        <v>-6.7189631462097168</v>
      </c>
      <c r="JB19">
        <v>-1.9915221929550171</v>
      </c>
      <c r="JC19">
        <v>3.9234993457794189</v>
      </c>
      <c r="JD19">
        <v>32.676033020019531</v>
      </c>
      <c r="JE19">
        <v>29.610185623168945</v>
      </c>
      <c r="JF19">
        <v>-11.512697219848633</v>
      </c>
      <c r="JG19">
        <v>-23.813199996948242</v>
      </c>
      <c r="JH19">
        <v>-5.5363268852233887</v>
      </c>
      <c r="JI19">
        <v>12.127901077270508</v>
      </c>
      <c r="JJ19">
        <v>89.315391540527344</v>
      </c>
      <c r="JK19">
        <v>95.87249755859375</v>
      </c>
      <c r="JL19">
        <v>60.503147125244141</v>
      </c>
      <c r="JM19">
        <v>42.722179412841797</v>
      </c>
      <c r="JN19">
        <v>-48.489398956298828</v>
      </c>
      <c r="JO19">
        <v>-63.227363586425781</v>
      </c>
      <c r="JP19">
        <v>-53.294895172119141</v>
      </c>
      <c r="JQ19">
        <v>-35.0799560546875</v>
      </c>
      <c r="JR19">
        <v>-1.1134403944015503</v>
      </c>
      <c r="JS19">
        <v>21.196676254272461</v>
      </c>
      <c r="JT19">
        <v>18.690156936645508</v>
      </c>
      <c r="JU19">
        <v>15.548480033874512</v>
      </c>
      <c r="JV19">
        <v>15.93525505065918</v>
      </c>
      <c r="JW19">
        <v>12.499308586120605</v>
      </c>
      <c r="JX19">
        <v>0.88999414443969727</v>
      </c>
      <c r="JY19">
        <v>-12.933803558349609</v>
      </c>
      <c r="JZ19">
        <v>-19.119752883911133</v>
      </c>
      <c r="KA19">
        <v>-9.1441316604614258</v>
      </c>
      <c r="KB19">
        <v>-17.321317672729492</v>
      </c>
      <c r="KC19">
        <v>-11.990386009216309</v>
      </c>
      <c r="KD19">
        <v>38.699783325195313</v>
      </c>
      <c r="KE19">
        <v>44.905609130859375</v>
      </c>
      <c r="KF19">
        <v>-56.558025360107422</v>
      </c>
      <c r="KG19">
        <v>-107.14839935302734</v>
      </c>
      <c r="KH19">
        <v>-25.172758102416992</v>
      </c>
      <c r="KI19">
        <v>58.943454742431641</v>
      </c>
      <c r="KJ19">
        <v>73.827247619628906</v>
      </c>
      <c r="KK19">
        <v>42.682220458984375</v>
      </c>
      <c r="KL19">
        <v>6.4753208160400391</v>
      </c>
      <c r="KM19">
        <v>5.0596828460693359</v>
      </c>
      <c r="KN19">
        <v>13.717952728271484</v>
      </c>
      <c r="KO19">
        <v>21.716087341308594</v>
      </c>
      <c r="KP19">
        <v>42.039817810058594</v>
      </c>
      <c r="KQ19">
        <v>14.145437240600586</v>
      </c>
      <c r="KR19">
        <v>-51.327777862548828</v>
      </c>
      <c r="KS19">
        <v>-19.235172271728516</v>
      </c>
      <c r="KT19">
        <v>63.605968475341797</v>
      </c>
      <c r="KU19">
        <v>73.771255493164063</v>
      </c>
      <c r="KV19">
        <v>-31.708524703979492</v>
      </c>
      <c r="KW19">
        <v>-39.020423889160156</v>
      </c>
      <c r="KX19">
        <v>20.388980865478516</v>
      </c>
      <c r="KY19">
        <v>0.31923961639404297</v>
      </c>
      <c r="KZ19">
        <v>-37.339290618896484</v>
      </c>
      <c r="LA19">
        <v>-50.53302001953125</v>
      </c>
      <c r="LB19">
        <v>-58.365688323974609</v>
      </c>
      <c r="LC19">
        <v>-56.107925415039063</v>
      </c>
      <c r="LD19">
        <v>-26.84760856628418</v>
      </c>
      <c r="LE19">
        <v>0.9812588095664978</v>
      </c>
      <c r="LF19">
        <v>3.8850717544555664</v>
      </c>
      <c r="LG19">
        <v>4.4360947608947754</v>
      </c>
      <c r="LH19">
        <v>4.1294374465942383</v>
      </c>
      <c r="LI19">
        <v>-8.9876518249511719</v>
      </c>
      <c r="LJ19">
        <v>-6.6518454551696777</v>
      </c>
      <c r="LK19">
        <v>-25.417562484741211</v>
      </c>
      <c r="LL19">
        <v>-33.020809173583984</v>
      </c>
      <c r="LM19">
        <v>-8.6722984313964844</v>
      </c>
      <c r="LN19">
        <v>15.447048187255859</v>
      </c>
      <c r="LO19">
        <v>3.0432538986206055</v>
      </c>
      <c r="LP19">
        <v>-5.0983901023864746</v>
      </c>
      <c r="LQ19">
        <v>-12.068815231323242</v>
      </c>
      <c r="LR19">
        <v>-27.589046478271484</v>
      </c>
      <c r="LS19">
        <v>-22.677759170532227</v>
      </c>
      <c r="LT19">
        <v>-3.2768192291259766</v>
      </c>
      <c r="LU19">
        <v>0</v>
      </c>
      <c r="LV19">
        <v>0</v>
      </c>
      <c r="LW19">
        <v>0</v>
      </c>
      <c r="LX19">
        <v>1.0027545690536499</v>
      </c>
      <c r="LY19">
        <v>2.1666021347045898</v>
      </c>
      <c r="LZ19">
        <v>2.7368466854095459</v>
      </c>
      <c r="MA19">
        <v>22.212909698486328</v>
      </c>
      <c r="MB19">
        <v>56.177528381347656</v>
      </c>
      <c r="MC19">
        <v>59.013622283935547</v>
      </c>
      <c r="MD19">
        <v>54.091190338134766</v>
      </c>
      <c r="ME19">
        <v>59.862079620361328</v>
      </c>
      <c r="MF19">
        <v>70.332550048828125</v>
      </c>
      <c r="MG19">
        <v>90.463569641113281</v>
      </c>
      <c r="MH19">
        <v>105.99591827392578</v>
      </c>
      <c r="MI19">
        <v>82.404685974121094</v>
      </c>
      <c r="MJ19">
        <v>36.284259796142578</v>
      </c>
      <c r="MK19">
        <v>4.6703457832336426</v>
      </c>
      <c r="ML19">
        <v>-37.611495971679688</v>
      </c>
      <c r="MM19">
        <v>-35.19073486328125</v>
      </c>
      <c r="MN19">
        <v>-104.89336395263672</v>
      </c>
      <c r="MO19">
        <v>-166.73310852050781</v>
      </c>
      <c r="MP19">
        <v>-150.99160766601563</v>
      </c>
      <c r="MQ19">
        <v>-100.69575500488281</v>
      </c>
      <c r="MR19">
        <v>-46.539440155029297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63.332378387451172</v>
      </c>
      <c r="MZ19">
        <v>207.17196655273438</v>
      </c>
      <c r="NA19">
        <v>332.2862548828125</v>
      </c>
      <c r="NB19">
        <v>353.57537841796875</v>
      </c>
      <c r="NC19">
        <v>285.17428588867188</v>
      </c>
      <c r="ND19">
        <v>242.4156494140625</v>
      </c>
      <c r="NE19">
        <v>199.23155212402344</v>
      </c>
      <c r="NF19">
        <v>133.25346374511719</v>
      </c>
      <c r="NG19">
        <v>150.44369506835938</v>
      </c>
      <c r="NH19">
        <v>127.12416839599609</v>
      </c>
      <c r="NI19">
        <v>48.113929748535156</v>
      </c>
      <c r="NJ19">
        <v>18.762172698974609</v>
      </c>
      <c r="NK19">
        <v>26.098030090332031</v>
      </c>
      <c r="NL19">
        <v>31.313337326049805</v>
      </c>
      <c r="NM19">
        <v>17.632255554199219</v>
      </c>
      <c r="NN19">
        <v>1.7651536464691162</v>
      </c>
      <c r="NO19">
        <v>-14.229040145874023</v>
      </c>
      <c r="NP19">
        <v>-106.32691192626953</v>
      </c>
      <c r="NQ19">
        <v>-106.85857391357422</v>
      </c>
      <c r="NR19">
        <v>-10.790803909301758</v>
      </c>
      <c r="NS19">
        <v>5.585270881652832</v>
      </c>
      <c r="NT19">
        <v>4.4124488830566406</v>
      </c>
      <c r="NU19">
        <v>3.3164703845977783</v>
      </c>
      <c r="NV19">
        <v>2.0174064636230469</v>
      </c>
      <c r="NW19">
        <v>-0.19567783176898956</v>
      </c>
      <c r="NX19">
        <v>-0.33069434762001038</v>
      </c>
      <c r="NY19">
        <v>-0.468080073595047</v>
      </c>
      <c r="NZ19">
        <v>-0.58837515115737915</v>
      </c>
      <c r="OA19">
        <v>-0.55240178108215332</v>
      </c>
      <c r="OB19">
        <v>-11.35401439666748</v>
      </c>
      <c r="OC19">
        <v>-13.236953735351563</v>
      </c>
      <c r="OD19">
        <v>-5.5873603820800781</v>
      </c>
      <c r="OE19">
        <v>0.44320377707481384</v>
      </c>
      <c r="OF19">
        <v>0.62993192672729492</v>
      </c>
      <c r="OG19">
        <v>0.31715822219848633</v>
      </c>
      <c r="OH19">
        <v>0.21089480817317963</v>
      </c>
      <c r="OI19">
        <v>0.3185112476348877</v>
      </c>
    </row>
    <row r="20" spans="1:399">
      <c r="A20" t="s">
        <v>66</v>
      </c>
      <c r="B20">
        <v>88.241203308105469</v>
      </c>
      <c r="C20">
        <v>43.731582641601563</v>
      </c>
      <c r="D20">
        <v>-0.3005727231502533</v>
      </c>
      <c r="E20">
        <v>-0.24721053242683411</v>
      </c>
      <c r="F20">
        <v>-0.33410400152206421</v>
      </c>
      <c r="G20">
        <v>1.2317413091659546</v>
      </c>
      <c r="H20">
        <v>1.9459185600280762</v>
      </c>
      <c r="I20">
        <v>1.0254596471786499</v>
      </c>
      <c r="J20">
        <v>0.2685278058052063</v>
      </c>
      <c r="K20">
        <v>0.38280960917472839</v>
      </c>
      <c r="L20">
        <v>9.4827428460121155E-2</v>
      </c>
      <c r="M20">
        <v>-8.6773388087749481E-2</v>
      </c>
      <c r="N20">
        <v>0.14227432012557983</v>
      </c>
      <c r="O20">
        <v>0.23693923652172089</v>
      </c>
      <c r="P20">
        <v>0.68353623151779175</v>
      </c>
      <c r="Q20">
        <v>3.0339462757110596</v>
      </c>
      <c r="R20">
        <v>2.3903279304504395</v>
      </c>
      <c r="S20">
        <v>-4.4657912105321884E-2</v>
      </c>
      <c r="T20">
        <v>-6.9886401295661926E-2</v>
      </c>
      <c r="U20">
        <v>0.85368037223815918</v>
      </c>
      <c r="V20">
        <v>1.335233211517334</v>
      </c>
      <c r="W20">
        <v>0.44986742734909058</v>
      </c>
      <c r="X20">
        <v>-9.8837325349450111E-3</v>
      </c>
      <c r="Y20">
        <v>8.9470027014613152E-3</v>
      </c>
      <c r="Z20">
        <v>2.4152025580406189E-2</v>
      </c>
      <c r="AA20">
        <v>2.295234426856041E-2</v>
      </c>
      <c r="AB20">
        <v>-8.519698865711689E-3</v>
      </c>
      <c r="AC20">
        <v>-0.15975672006607056</v>
      </c>
      <c r="AD20">
        <v>-0.89925438165664673</v>
      </c>
      <c r="AE20">
        <v>-29.874069213867188</v>
      </c>
      <c r="AF20">
        <v>-79.926406860351563</v>
      </c>
      <c r="AG20">
        <v>-107.65557098388672</v>
      </c>
      <c r="AH20">
        <v>-79.372352600097656</v>
      </c>
      <c r="AI20">
        <v>-20.989789962768555</v>
      </c>
      <c r="AJ20">
        <v>24.768825531005859</v>
      </c>
      <c r="AK20">
        <v>63.243392944335938</v>
      </c>
      <c r="AL20">
        <v>140.03334045410156</v>
      </c>
      <c r="AM20">
        <v>121.97547149658203</v>
      </c>
      <c r="AN20">
        <v>17.861230850219727</v>
      </c>
      <c r="AO20">
        <v>-107.78108215332031</v>
      </c>
      <c r="AP20">
        <v>-109.44626617431641</v>
      </c>
      <c r="AQ20">
        <v>-36.002582550048828</v>
      </c>
      <c r="AR20">
        <v>25.20292854309082</v>
      </c>
      <c r="AS20">
        <v>45.46038818359375</v>
      </c>
      <c r="AT20">
        <v>30.729650497436523</v>
      </c>
      <c r="AU20">
        <v>6.7869744300842285</v>
      </c>
      <c r="AV20">
        <v>7.1669526100158691</v>
      </c>
      <c r="AW20">
        <v>-29.775581359863281</v>
      </c>
      <c r="AX20">
        <v>-33.376384735107422</v>
      </c>
      <c r="AY20">
        <v>-10.618762016296387</v>
      </c>
      <c r="AZ20">
        <v>-29.276779174804688</v>
      </c>
      <c r="BA20">
        <v>-38.549320220947266</v>
      </c>
      <c r="BB20">
        <v>-50.913776397705078</v>
      </c>
      <c r="BC20">
        <v>-85.187469482421875</v>
      </c>
      <c r="BD20">
        <v>-132.44313049316406</v>
      </c>
      <c r="BE20">
        <v>-156.11978149414063</v>
      </c>
      <c r="BF20">
        <v>-123.85237121582031</v>
      </c>
      <c r="BG20">
        <v>-118.85971832275391</v>
      </c>
      <c r="BH20">
        <v>-144.27159118652344</v>
      </c>
      <c r="BI20">
        <v>-88.782203674316406</v>
      </c>
      <c r="BJ20">
        <v>-47.170398712158203</v>
      </c>
      <c r="BK20">
        <v>-22.477630615234375</v>
      </c>
      <c r="BL20">
        <v>-6.7842860221862793</v>
      </c>
      <c r="BM20">
        <v>-5.3863363265991211</v>
      </c>
      <c r="BN20">
        <v>-19.236360549926758</v>
      </c>
      <c r="BO20">
        <v>-42.496387481689453</v>
      </c>
      <c r="BP20">
        <v>-66.231681823730469</v>
      </c>
      <c r="BQ20">
        <v>-56.022880554199219</v>
      </c>
      <c r="BR20">
        <v>-27.599899291992188</v>
      </c>
      <c r="BS20">
        <v>3.2997872829437256</v>
      </c>
      <c r="BT20">
        <v>15.431268692016602</v>
      </c>
      <c r="BU20">
        <v>9.7148065567016602</v>
      </c>
      <c r="BV20">
        <v>4.9186320304870605</v>
      </c>
      <c r="BW20">
        <v>6.9810867309570313</v>
      </c>
      <c r="BX20">
        <v>8.8527345657348633</v>
      </c>
      <c r="BY20">
        <v>3.4626898765563965</v>
      </c>
      <c r="BZ20">
        <v>14.231965065002441</v>
      </c>
      <c r="CA20">
        <v>24.426450729370117</v>
      </c>
      <c r="CB20">
        <v>-10.873963356018066</v>
      </c>
      <c r="CC20">
        <v>-17.694753646850586</v>
      </c>
      <c r="CD20">
        <v>-15.815366744995117</v>
      </c>
      <c r="CE20">
        <v>-28.546257019042969</v>
      </c>
      <c r="CF20">
        <v>-48.957557678222656</v>
      </c>
      <c r="CG20">
        <v>-55.125453948974609</v>
      </c>
      <c r="CH20">
        <v>-50.785778045654297</v>
      </c>
      <c r="CI20">
        <v>-50.601814270019531</v>
      </c>
      <c r="CJ20">
        <v>-48.166397094726563</v>
      </c>
      <c r="CK20">
        <v>-42.034580230712891</v>
      </c>
      <c r="CL20">
        <v>-44.500804901123047</v>
      </c>
      <c r="CM20">
        <v>-45.904228210449219</v>
      </c>
      <c r="CN20">
        <v>-41.227924346923828</v>
      </c>
      <c r="CO20">
        <v>-53.723606109619141</v>
      </c>
      <c r="CP20">
        <v>-29.102500915527344</v>
      </c>
      <c r="CQ20">
        <v>15.584898948669434</v>
      </c>
      <c r="CR20">
        <v>38.591640472412109</v>
      </c>
      <c r="CS20">
        <v>24.820934295654297</v>
      </c>
      <c r="CT20">
        <v>0.65687805414199829</v>
      </c>
      <c r="CU20">
        <v>22.643621444702148</v>
      </c>
      <c r="CV20">
        <v>58.668346405029297</v>
      </c>
      <c r="CW20">
        <v>48.761272430419922</v>
      </c>
      <c r="CX20">
        <v>54.064212799072266</v>
      </c>
      <c r="CY20">
        <v>60.132930755615234</v>
      </c>
      <c r="CZ20">
        <v>-18.986383438110352</v>
      </c>
      <c r="DA20">
        <v>-42.241168975830078</v>
      </c>
      <c r="DB20">
        <v>3.3809401988983154</v>
      </c>
      <c r="DC20">
        <v>6.8984054028987885E-2</v>
      </c>
      <c r="DD20">
        <v>53.878330230712891</v>
      </c>
      <c r="DE20">
        <v>69.087898254394531</v>
      </c>
      <c r="DF20">
        <v>21.809930801391602</v>
      </c>
      <c r="DG20">
        <v>-2.0907003879547119</v>
      </c>
      <c r="DH20">
        <v>4.8105545043945313</v>
      </c>
      <c r="DI20">
        <v>-0.89352023601531982</v>
      </c>
      <c r="DJ20">
        <v>-11.275976181030273</v>
      </c>
      <c r="DK20">
        <v>-11.750054359436035</v>
      </c>
      <c r="DL20">
        <v>-12.915301322937012</v>
      </c>
      <c r="DM20">
        <v>-16.930644989013672</v>
      </c>
      <c r="DN20">
        <v>-14.979320526123047</v>
      </c>
      <c r="DO20">
        <v>-28.132471084594727</v>
      </c>
      <c r="DP20">
        <v>-54.748409271240234</v>
      </c>
      <c r="DQ20">
        <v>-27.270029067993164</v>
      </c>
      <c r="DR20">
        <v>-32.879829406738281</v>
      </c>
      <c r="DS20">
        <v>-49.611602783203125</v>
      </c>
      <c r="DT20">
        <v>-55.339187622070313</v>
      </c>
      <c r="DU20">
        <v>-10.752619743347168</v>
      </c>
      <c r="DV20">
        <v>65.502052307128906</v>
      </c>
      <c r="DW20">
        <v>43.162399291992188</v>
      </c>
      <c r="DX20">
        <v>23.759191513061523</v>
      </c>
      <c r="DY20">
        <v>17.930459976196289</v>
      </c>
      <c r="DZ20">
        <v>7.1690154075622559</v>
      </c>
      <c r="EA20">
        <v>-0.66250509023666382</v>
      </c>
      <c r="EB20">
        <v>-2.3294041156768799</v>
      </c>
      <c r="EC20">
        <v>-11.937652587890625</v>
      </c>
      <c r="ED20">
        <v>-15.899027824401855</v>
      </c>
      <c r="EE20">
        <v>-3.1654024124145508</v>
      </c>
      <c r="EF20">
        <v>13.848724365234375</v>
      </c>
      <c r="EG20">
        <v>25.738491058349609</v>
      </c>
      <c r="EH20">
        <v>2.6008710861206055</v>
      </c>
      <c r="EI20">
        <v>3.0588803291320801</v>
      </c>
      <c r="EJ20">
        <v>6.1237382888793945</v>
      </c>
      <c r="EK20">
        <v>2.648479700088501</v>
      </c>
      <c r="EL20">
        <v>-18.709625244140625</v>
      </c>
      <c r="EM20">
        <v>-17.246648788452148</v>
      </c>
      <c r="EN20">
        <v>1.3169800043106079</v>
      </c>
      <c r="EO20">
        <v>-1.4236326217651367</v>
      </c>
      <c r="EP20">
        <v>-23.392751693725586</v>
      </c>
      <c r="EQ20">
        <v>-35.736080169677734</v>
      </c>
      <c r="ER20">
        <v>-31.283449172973633</v>
      </c>
      <c r="ES20">
        <v>-16.572267532348633</v>
      </c>
      <c r="ET20">
        <v>-21.743289947509766</v>
      </c>
      <c r="EU20">
        <v>-26.000802993774414</v>
      </c>
      <c r="EV20">
        <v>-17.630985260009766</v>
      </c>
      <c r="EW20">
        <v>-17.479202270507813</v>
      </c>
      <c r="EX20">
        <v>-14.619511604309082</v>
      </c>
      <c r="EY20">
        <v>-17.097858428955078</v>
      </c>
      <c r="EZ20">
        <v>-14.554076194763184</v>
      </c>
      <c r="FA20">
        <v>-6.1371016502380371</v>
      </c>
      <c r="FB20">
        <v>1.9067329168319702</v>
      </c>
      <c r="FC20">
        <v>5.4056549072265625</v>
      </c>
      <c r="FD20">
        <v>6.567720890045166</v>
      </c>
      <c r="FE20">
        <v>6.8048524856567383</v>
      </c>
      <c r="FF20">
        <v>2.7583365440368652</v>
      </c>
      <c r="FG20">
        <v>-0.79053205251693726</v>
      </c>
      <c r="FH20">
        <v>2.513617992401123</v>
      </c>
      <c r="FI20">
        <v>-0.35442966222763062</v>
      </c>
      <c r="FJ20">
        <v>-1.7294472455978394</v>
      </c>
      <c r="FK20">
        <v>-2.7167520523071289</v>
      </c>
      <c r="FL20">
        <v>-0.41608595848083496</v>
      </c>
      <c r="FM20">
        <v>4.5954184532165527</v>
      </c>
      <c r="FN20">
        <v>23.18397331237793</v>
      </c>
      <c r="FO20">
        <v>26.910488128662109</v>
      </c>
      <c r="FP20">
        <v>3.8081345558166504</v>
      </c>
      <c r="FQ20">
        <v>-8.4293985366821289</v>
      </c>
      <c r="FR20">
        <v>-3.869114875793457</v>
      </c>
      <c r="FS20">
        <v>-3.2538442611694336</v>
      </c>
      <c r="FT20">
        <v>-4.1572060585021973</v>
      </c>
      <c r="FU20">
        <v>-6.5841894149780273</v>
      </c>
      <c r="FV20">
        <v>-8.7408275604248047</v>
      </c>
      <c r="FW20">
        <v>-4.0529618263244629</v>
      </c>
      <c r="FX20">
        <v>5.0800609588623047</v>
      </c>
      <c r="FY20">
        <v>2.3194997310638428</v>
      </c>
      <c r="FZ20">
        <v>0.28603661060333252</v>
      </c>
      <c r="GA20">
        <v>-1.5075747966766357</v>
      </c>
      <c r="GB20">
        <v>-11.373102188110352</v>
      </c>
      <c r="GC20">
        <v>-11.640134811401367</v>
      </c>
      <c r="GD20">
        <v>-3.8891363143920898</v>
      </c>
      <c r="GE20">
        <v>-0.46688836812973022</v>
      </c>
      <c r="GF20">
        <v>-2.314462423324585</v>
      </c>
      <c r="GG20">
        <v>-3.5914788246154785</v>
      </c>
      <c r="GH20">
        <v>-2.3575320243835449</v>
      </c>
      <c r="GI20">
        <v>-1.3941363096237183</v>
      </c>
      <c r="GJ20">
        <v>-0.89701229333877563</v>
      </c>
      <c r="GK20">
        <v>-0.82735735177993774</v>
      </c>
      <c r="GL20">
        <v>-1.764471173286438</v>
      </c>
      <c r="GM20">
        <v>-2.096383810043335</v>
      </c>
      <c r="GN20">
        <v>-3.3910715579986572</v>
      </c>
      <c r="GO20">
        <v>-17.113780975341797</v>
      </c>
      <c r="GP20">
        <v>-13.108349800109863</v>
      </c>
      <c r="GQ20">
        <v>0.34142407774925232</v>
      </c>
      <c r="GR20">
        <v>-2.1486577987670898</v>
      </c>
      <c r="GS20">
        <v>-5.8086380958557129</v>
      </c>
      <c r="GT20">
        <v>-4.6793766021728516</v>
      </c>
      <c r="GU20">
        <v>2.3111400604248047</v>
      </c>
      <c r="GV20">
        <v>94.949470520019531</v>
      </c>
      <c r="GW20">
        <v>130.52732849121094</v>
      </c>
      <c r="GX20">
        <v>72.699630737304688</v>
      </c>
      <c r="GY20">
        <v>33.896236419677734</v>
      </c>
      <c r="GZ20">
        <v>29.819486618041992</v>
      </c>
      <c r="HA20">
        <v>17.637973785400391</v>
      </c>
      <c r="HB20">
        <v>25.181709289550781</v>
      </c>
      <c r="HC20">
        <v>7.7209014892578125</v>
      </c>
      <c r="HD20">
        <v>1.9766721725463867</v>
      </c>
      <c r="HE20">
        <v>24.986982345581055</v>
      </c>
      <c r="HF20">
        <v>48.945613861083984</v>
      </c>
      <c r="HG20">
        <v>35.544548034667969</v>
      </c>
      <c r="HH20">
        <v>22.090578079223633</v>
      </c>
      <c r="HI20">
        <v>-16.129810333251953</v>
      </c>
      <c r="HJ20">
        <v>-43.300006866455078</v>
      </c>
      <c r="HK20">
        <v>-8.6344108581542969</v>
      </c>
      <c r="HL20">
        <v>12.449484825134277</v>
      </c>
      <c r="HM20">
        <v>21.962270736694336</v>
      </c>
      <c r="HN20">
        <v>27.654508590698242</v>
      </c>
      <c r="HO20">
        <v>21.981134414672852</v>
      </c>
      <c r="HP20">
        <v>11.66461181640625</v>
      </c>
      <c r="HQ20">
        <v>11.716190338134766</v>
      </c>
      <c r="HR20">
        <v>6.8536181449890137</v>
      </c>
      <c r="HS20">
        <v>12.918951034545898</v>
      </c>
      <c r="HT20">
        <v>20.055511474609375</v>
      </c>
      <c r="HU20">
        <v>16.828615188598633</v>
      </c>
      <c r="HV20">
        <v>7.8269972801208496</v>
      </c>
      <c r="HW20">
        <v>6.4784774780273438</v>
      </c>
      <c r="HX20">
        <v>3.8538882732391357</v>
      </c>
      <c r="HY20">
        <v>4.9640321731567383</v>
      </c>
      <c r="HZ20">
        <v>-57.544132232666016</v>
      </c>
      <c r="IA20">
        <v>-43.842544555664063</v>
      </c>
      <c r="IB20">
        <v>49.480659484863281</v>
      </c>
      <c r="IC20">
        <v>96.669837951660156</v>
      </c>
      <c r="ID20">
        <v>96.134201049804688</v>
      </c>
      <c r="IE20">
        <v>108.84005737304688</v>
      </c>
      <c r="IF20">
        <v>65.412635803222656</v>
      </c>
      <c r="IG20">
        <v>-31.757501602172852</v>
      </c>
      <c r="IH20">
        <v>-134.62744140625</v>
      </c>
      <c r="II20">
        <v>-76.126182556152344</v>
      </c>
      <c r="IJ20">
        <v>-2.2584636211395264</v>
      </c>
      <c r="IK20">
        <v>-39.803119659423828</v>
      </c>
      <c r="IL20">
        <v>-7.5841326713562012</v>
      </c>
      <c r="IM20">
        <v>4.1938215494155884E-2</v>
      </c>
      <c r="IN20">
        <v>-37.489677429199219</v>
      </c>
      <c r="IO20">
        <v>3.2311816215515137</v>
      </c>
      <c r="IP20">
        <v>3.0514757633209229</v>
      </c>
      <c r="IQ20">
        <v>-8.7560911178588867</v>
      </c>
      <c r="IR20">
        <v>19.576347351074219</v>
      </c>
      <c r="IS20">
        <v>42.103530883789063</v>
      </c>
      <c r="IT20">
        <v>13.990184783935547</v>
      </c>
      <c r="IU20">
        <v>39.134490966796875</v>
      </c>
      <c r="IV20">
        <v>70.699272155761719</v>
      </c>
      <c r="IW20">
        <v>32.163784027099609</v>
      </c>
      <c r="IX20">
        <v>17.65339469909668</v>
      </c>
      <c r="IY20">
        <v>0.55575543642044067</v>
      </c>
      <c r="IZ20">
        <v>-20.081502914428711</v>
      </c>
      <c r="JA20">
        <v>-3.2532651424407959</v>
      </c>
      <c r="JB20">
        <v>-8.8959131240844727</v>
      </c>
      <c r="JC20">
        <v>-98.883964538574219</v>
      </c>
      <c r="JD20">
        <v>-74.877906799316406</v>
      </c>
      <c r="JE20">
        <v>31.566207885742188</v>
      </c>
      <c r="JF20">
        <v>0.99334174394607544</v>
      </c>
      <c r="JG20">
        <v>-28.451738357543945</v>
      </c>
      <c r="JH20">
        <v>-5.4136052131652832</v>
      </c>
      <c r="JI20">
        <v>-58.002799987792969</v>
      </c>
      <c r="JJ20">
        <v>-238.67471313476563</v>
      </c>
      <c r="JK20">
        <v>-159.29011535644531</v>
      </c>
      <c r="JL20">
        <v>-33.560348510742188</v>
      </c>
      <c r="JM20">
        <v>-32.209537506103516</v>
      </c>
      <c r="JN20">
        <v>-15.506623268127441</v>
      </c>
      <c r="JO20">
        <v>-11.135148048400879</v>
      </c>
      <c r="JP20">
        <v>-3.2955074310302734</v>
      </c>
      <c r="JQ20">
        <v>8.0557670593261719</v>
      </c>
      <c r="JR20">
        <v>8.3506898880004883</v>
      </c>
      <c r="JS20">
        <v>-22.858959197998047</v>
      </c>
      <c r="JT20">
        <v>-36.780765533447266</v>
      </c>
      <c r="JU20">
        <v>-19.712574005126953</v>
      </c>
      <c r="JV20">
        <v>-7.7834115028381348</v>
      </c>
      <c r="JW20">
        <v>0.16408590972423553</v>
      </c>
      <c r="JX20">
        <v>20.917078018188477</v>
      </c>
      <c r="JY20">
        <v>10.610529899597168</v>
      </c>
      <c r="JZ20">
        <v>-0.72251361608505249</v>
      </c>
      <c r="KA20">
        <v>15.240278244018555</v>
      </c>
      <c r="KB20">
        <v>34.158546447753906</v>
      </c>
      <c r="KC20">
        <v>32.273342132568359</v>
      </c>
      <c r="KD20">
        <v>11.570615768432617</v>
      </c>
      <c r="KE20">
        <v>8.8269758224487305</v>
      </c>
      <c r="KF20">
        <v>-10.766175270080566</v>
      </c>
      <c r="KG20">
        <v>-19.928585052490234</v>
      </c>
      <c r="KH20">
        <v>-40.089412689208984</v>
      </c>
      <c r="KI20">
        <v>-27.839534759521484</v>
      </c>
      <c r="KJ20">
        <v>3.7782523632049561</v>
      </c>
      <c r="KK20">
        <v>4.5209741592407227</v>
      </c>
      <c r="KL20">
        <v>-12.693657875061035</v>
      </c>
      <c r="KM20">
        <v>-6.4226303100585938</v>
      </c>
      <c r="KN20">
        <v>-3.7887866497039795</v>
      </c>
      <c r="KO20">
        <v>-10.100851058959961</v>
      </c>
      <c r="KP20">
        <v>-32.939403533935547</v>
      </c>
      <c r="KQ20">
        <v>-13.343100547790527</v>
      </c>
      <c r="KR20">
        <v>-33.774684906005859</v>
      </c>
      <c r="KS20">
        <v>-75.922920227050781</v>
      </c>
      <c r="KT20">
        <v>-23.358945846557617</v>
      </c>
      <c r="KU20">
        <v>31.365165710449219</v>
      </c>
      <c r="KV20">
        <v>-28.664392471313477</v>
      </c>
      <c r="KW20">
        <v>-47.279861450195313</v>
      </c>
      <c r="KX20">
        <v>26.407636642456055</v>
      </c>
      <c r="KY20">
        <v>51.015174865722656</v>
      </c>
      <c r="KZ20">
        <v>50.698528289794922</v>
      </c>
      <c r="LA20">
        <v>63.0208740234375</v>
      </c>
      <c r="LB20">
        <v>75.332427978515625</v>
      </c>
      <c r="LC20">
        <v>71.176177978515625</v>
      </c>
      <c r="LD20">
        <v>58.229316711425781</v>
      </c>
      <c r="LE20">
        <v>49.814220428466797</v>
      </c>
      <c r="LF20">
        <v>32.3887939453125</v>
      </c>
      <c r="LG20">
        <v>26.781482696533203</v>
      </c>
      <c r="LH20">
        <v>31.186996459960938</v>
      </c>
      <c r="LI20">
        <v>41.118629455566406</v>
      </c>
      <c r="LJ20">
        <v>42.486358642578125</v>
      </c>
      <c r="LK20">
        <v>15.01611328125</v>
      </c>
      <c r="LL20">
        <v>16.631311416625977</v>
      </c>
      <c r="LM20">
        <v>35.254135131835938</v>
      </c>
      <c r="LN20">
        <v>42.003948211669922</v>
      </c>
      <c r="LO20">
        <v>39.036342620849609</v>
      </c>
      <c r="LP20">
        <v>44.543365478515625</v>
      </c>
      <c r="LQ20">
        <v>25.537702560424805</v>
      </c>
      <c r="LR20">
        <v>6.0537843704223633</v>
      </c>
      <c r="LS20">
        <v>-12.04726505279541</v>
      </c>
      <c r="LT20">
        <v>-14.986777305603027</v>
      </c>
      <c r="LU20">
        <v>-10.30555534362793</v>
      </c>
      <c r="LV20">
        <v>-3.1287953853607178</v>
      </c>
      <c r="LW20">
        <v>13.550217628479004</v>
      </c>
      <c r="LX20">
        <v>34.478057861328125</v>
      </c>
      <c r="LY20">
        <v>33.392845153808594</v>
      </c>
      <c r="LZ20">
        <v>8.2834930419921875</v>
      </c>
      <c r="MA20">
        <v>-11.416038513183594</v>
      </c>
      <c r="MB20">
        <v>-20.937618255615234</v>
      </c>
      <c r="MC20">
        <v>-35.801414489746094</v>
      </c>
      <c r="MD20">
        <v>-35.22259521484375</v>
      </c>
      <c r="ME20">
        <v>-17.599899291992188</v>
      </c>
      <c r="MF20">
        <v>-7.1992459297180176</v>
      </c>
      <c r="MG20">
        <v>-4.1440005302429199</v>
      </c>
      <c r="MH20">
        <v>2.7840418815612793</v>
      </c>
      <c r="MI20">
        <v>16.848758697509766</v>
      </c>
      <c r="MJ20">
        <v>18.092138290405273</v>
      </c>
      <c r="MK20">
        <v>6.6666054725646973</v>
      </c>
      <c r="ML20">
        <v>18.785879135131836</v>
      </c>
      <c r="MM20">
        <v>53.465408325195313</v>
      </c>
      <c r="MN20">
        <v>14.133570671081543</v>
      </c>
      <c r="MO20">
        <v>-6.9710168838500977</v>
      </c>
      <c r="MP20">
        <v>8.4936027526855469</v>
      </c>
      <c r="MQ20">
        <v>25.967615127563477</v>
      </c>
      <c r="MR20">
        <v>26.214765548706055</v>
      </c>
      <c r="MS20">
        <v>23.230497360229492</v>
      </c>
      <c r="MT20">
        <v>22.761613845825195</v>
      </c>
      <c r="MU20">
        <v>14.974209785461426</v>
      </c>
      <c r="MV20">
        <v>4.8586664199829102</v>
      </c>
      <c r="MW20">
        <v>12.686947822570801</v>
      </c>
      <c r="MX20">
        <v>32.356742858886719</v>
      </c>
      <c r="MY20">
        <v>50.670940399169922</v>
      </c>
      <c r="MZ20">
        <v>93.716590881347656</v>
      </c>
      <c r="NA20">
        <v>141.02325439453125</v>
      </c>
      <c r="NB20">
        <v>153.93191528320313</v>
      </c>
      <c r="NC20">
        <v>115.3984375</v>
      </c>
      <c r="ND20">
        <v>82.337135314941406</v>
      </c>
      <c r="NE20">
        <v>70.796127319335938</v>
      </c>
      <c r="NF20">
        <v>78.075653076171875</v>
      </c>
      <c r="NG20">
        <v>43.418308258056641</v>
      </c>
      <c r="NH20">
        <v>21.663972854614258</v>
      </c>
      <c r="NI20">
        <v>18.032321929931641</v>
      </c>
      <c r="NJ20">
        <v>16.75456428527832</v>
      </c>
      <c r="NK20">
        <v>15.545360565185547</v>
      </c>
      <c r="NL20">
        <v>10.920699119567871</v>
      </c>
      <c r="NM20">
        <v>0.93261814117431641</v>
      </c>
      <c r="NN20">
        <v>-2.1905910968780518</v>
      </c>
      <c r="NO20">
        <v>4.390622615814209</v>
      </c>
      <c r="NP20">
        <v>40.289878845214844</v>
      </c>
      <c r="NQ20">
        <v>38.953701019287109</v>
      </c>
      <c r="NR20">
        <v>2.4144923686981201</v>
      </c>
      <c r="NS20">
        <v>-2.2564833164215088</v>
      </c>
      <c r="NT20">
        <v>-1.9135690927505493</v>
      </c>
      <c r="NU20">
        <v>-1.3897475004196167</v>
      </c>
      <c r="NV20">
        <v>0.12137673050165176</v>
      </c>
      <c r="NW20">
        <v>1.5365012884140015</v>
      </c>
      <c r="NX20">
        <v>2.1440021991729736</v>
      </c>
      <c r="NY20">
        <v>0.26074931025505066</v>
      </c>
      <c r="NZ20">
        <v>-4.7187986373901367</v>
      </c>
      <c r="OA20">
        <v>-3.4407744407653809</v>
      </c>
      <c r="OB20">
        <v>1.0269571542739868</v>
      </c>
      <c r="OC20">
        <v>1.8197606801986694</v>
      </c>
      <c r="OD20">
        <v>1.7796394824981689</v>
      </c>
      <c r="OE20">
        <v>1.979610800743103</v>
      </c>
      <c r="OF20">
        <v>3.1287493705749512</v>
      </c>
      <c r="OG20">
        <v>4.6414499282836914</v>
      </c>
      <c r="OH20">
        <v>3.5978803634643555</v>
      </c>
      <c r="OI20">
        <v>0.22962860763072968</v>
      </c>
    </row>
    <row r="21" spans="1:399">
      <c r="A21" t="s">
        <v>67</v>
      </c>
      <c r="B21">
        <v>-111.71053314208984</v>
      </c>
      <c r="C21">
        <v>-58.740188598632813</v>
      </c>
      <c r="D21">
        <v>-8.521026611328125</v>
      </c>
      <c r="E21">
        <v>-6.2610440254211426</v>
      </c>
      <c r="F21">
        <v>-1.6866763830184937</v>
      </c>
      <c r="G21">
        <v>-1.3122373819351196</v>
      </c>
      <c r="H21">
        <v>-1.4843419790267944</v>
      </c>
      <c r="I21">
        <v>-0.77215564250946045</v>
      </c>
      <c r="J21">
        <v>-0.33853822946548462</v>
      </c>
      <c r="K21">
        <v>-0.85915905237197876</v>
      </c>
      <c r="L21">
        <v>-1.1748584508895874</v>
      </c>
      <c r="M21">
        <v>-1.0587269067764282</v>
      </c>
      <c r="N21">
        <v>-0.67269271612167358</v>
      </c>
      <c r="O21">
        <v>-0.53154945373535156</v>
      </c>
      <c r="P21">
        <v>-4.1754298210144043</v>
      </c>
      <c r="Q21">
        <v>-22.784475326538086</v>
      </c>
      <c r="R21">
        <v>-18.629301071166992</v>
      </c>
      <c r="S21">
        <v>-0.43931776285171509</v>
      </c>
      <c r="T21">
        <v>-3.0142335891723633</v>
      </c>
      <c r="U21">
        <v>-5.5191311836242676</v>
      </c>
      <c r="V21">
        <v>-4.0785346031188965</v>
      </c>
      <c r="W21">
        <v>-1.1259884834289551</v>
      </c>
      <c r="X21">
        <v>-0.17604903876781464</v>
      </c>
      <c r="Y21">
        <v>-0.1379895955324173</v>
      </c>
      <c r="Z21">
        <v>-0.13519468903541565</v>
      </c>
      <c r="AA21">
        <v>-0.25423356890678406</v>
      </c>
      <c r="AB21">
        <v>-0.51020777225494385</v>
      </c>
      <c r="AC21">
        <v>-0.51082956790924072</v>
      </c>
      <c r="AD21">
        <v>-0.4827822744846344</v>
      </c>
      <c r="AE21">
        <v>-7.1630678176879883</v>
      </c>
      <c r="AF21">
        <v>-10.434686660766602</v>
      </c>
      <c r="AG21">
        <v>0.72583311796188354</v>
      </c>
      <c r="AH21">
        <v>40.711528778076172</v>
      </c>
      <c r="AI21">
        <v>124.94361114501953</v>
      </c>
      <c r="AJ21">
        <v>180.83676147460938</v>
      </c>
      <c r="AK21">
        <v>86.319694519042969</v>
      </c>
      <c r="AL21">
        <v>-43.055229187011719</v>
      </c>
      <c r="AM21">
        <v>-39.020111083984375</v>
      </c>
      <c r="AN21">
        <v>-8.2334108352661133</v>
      </c>
      <c r="AO21">
        <v>-13.986331939697266</v>
      </c>
      <c r="AP21">
        <v>-2.9618995189666748</v>
      </c>
      <c r="AQ21">
        <v>5.7928762435913086</v>
      </c>
      <c r="AR21">
        <v>-2.4926271438598633</v>
      </c>
      <c r="AS21">
        <v>-11.450602531433105</v>
      </c>
      <c r="AT21">
        <v>-24.790182113647461</v>
      </c>
      <c r="AU21">
        <v>-58.995429992675781</v>
      </c>
      <c r="AV21">
        <v>-67.509040832519531</v>
      </c>
      <c r="AW21">
        <v>-38.795509338378906</v>
      </c>
      <c r="AX21">
        <v>-26.130504608154297</v>
      </c>
      <c r="AY21">
        <v>-8.7235403060913086</v>
      </c>
      <c r="AZ21">
        <v>-5.7678432464599609</v>
      </c>
      <c r="BA21">
        <v>-6.4719662666320801</v>
      </c>
      <c r="BB21">
        <v>-5.2497148513793945</v>
      </c>
      <c r="BC21">
        <v>-3.6414573192596436</v>
      </c>
      <c r="BD21">
        <v>-4.1003079414367676</v>
      </c>
      <c r="BE21">
        <v>-6.1657819747924805</v>
      </c>
      <c r="BF21">
        <v>-1.5014896392822266</v>
      </c>
      <c r="BG21">
        <v>5.8569164276123047</v>
      </c>
      <c r="BH21">
        <v>2.008967399597168</v>
      </c>
      <c r="BI21">
        <v>-20.809484481811523</v>
      </c>
      <c r="BJ21">
        <v>-18.027667999267578</v>
      </c>
      <c r="BK21">
        <v>19.873317718505859</v>
      </c>
      <c r="BL21">
        <v>40.218929290771484</v>
      </c>
      <c r="BM21">
        <v>41.330631256103516</v>
      </c>
      <c r="BN21">
        <v>35.568832397460938</v>
      </c>
      <c r="BO21">
        <v>29.486377716064453</v>
      </c>
      <c r="BP21">
        <v>19.064311981201172</v>
      </c>
      <c r="BQ21">
        <v>20.841564178466797</v>
      </c>
      <c r="BR21">
        <v>21.650043487548828</v>
      </c>
      <c r="BS21">
        <v>19.497833251953125</v>
      </c>
      <c r="BT21">
        <v>16.223270416259766</v>
      </c>
      <c r="BU21">
        <v>14.288509368896484</v>
      </c>
      <c r="BV21">
        <v>12.039749145507813</v>
      </c>
      <c r="BW21">
        <v>24.087646484375</v>
      </c>
      <c r="BX21">
        <v>46.746711730957031</v>
      </c>
      <c r="BY21">
        <v>53.841754913330078</v>
      </c>
      <c r="BZ21">
        <v>27.724010467529297</v>
      </c>
      <c r="CA21">
        <v>19.602840423583984</v>
      </c>
      <c r="CB21">
        <v>21.629594802856445</v>
      </c>
      <c r="CC21">
        <v>18.336435317993164</v>
      </c>
      <c r="CD21">
        <v>59.568519592285156</v>
      </c>
      <c r="CE21">
        <v>88.750328063964844</v>
      </c>
      <c r="CF21">
        <v>70.214744567871094</v>
      </c>
      <c r="CG21">
        <v>32.375877380371094</v>
      </c>
      <c r="CH21">
        <v>17.917890548706055</v>
      </c>
      <c r="CI21">
        <v>24.171476364135742</v>
      </c>
      <c r="CJ21">
        <v>47.691299438476563</v>
      </c>
      <c r="CK21">
        <v>35.423179626464844</v>
      </c>
      <c r="CL21">
        <v>10.157903671264648</v>
      </c>
      <c r="CM21">
        <v>-4.5434937477111816</v>
      </c>
      <c r="CN21">
        <v>-21.9554443359375</v>
      </c>
      <c r="CO21">
        <v>-18.598346710205078</v>
      </c>
      <c r="CP21">
        <v>-16.676702499389648</v>
      </c>
      <c r="CQ21">
        <v>-15.478449821472168</v>
      </c>
      <c r="CR21">
        <v>-34.606063842773438</v>
      </c>
      <c r="CS21">
        <v>-33.001136779785156</v>
      </c>
      <c r="CT21">
        <v>-20.434280395507813</v>
      </c>
      <c r="CU21">
        <v>-11.505927085876465</v>
      </c>
      <c r="CV21">
        <v>-6.6824874877929688</v>
      </c>
      <c r="CW21">
        <v>-4.7442712783813477</v>
      </c>
      <c r="CX21">
        <v>16.360137939453125</v>
      </c>
      <c r="CY21">
        <v>66.982521057128906</v>
      </c>
      <c r="CZ21">
        <v>56.926887512207031</v>
      </c>
      <c r="DA21">
        <v>14.766317367553711</v>
      </c>
      <c r="DB21">
        <v>11.269966125488281</v>
      </c>
      <c r="DC21">
        <v>12.023318290710449</v>
      </c>
      <c r="DD21">
        <v>21.499658584594727</v>
      </c>
      <c r="DE21">
        <v>18.621606826782227</v>
      </c>
      <c r="DF21">
        <v>9.3394737243652344</v>
      </c>
      <c r="DG21">
        <v>-2.3796935081481934</v>
      </c>
      <c r="DH21">
        <v>-8.4632320404052734</v>
      </c>
      <c r="DI21">
        <v>-0.35675102472305298</v>
      </c>
      <c r="DJ21">
        <v>10.320634841918945</v>
      </c>
      <c r="DK21">
        <v>9.092616081237793</v>
      </c>
      <c r="DL21">
        <v>2.9558126926422119</v>
      </c>
      <c r="DM21">
        <v>0.60181033611297607</v>
      </c>
      <c r="DN21">
        <v>-0.46815595030784607</v>
      </c>
      <c r="DO21">
        <v>-1.4026662111282349</v>
      </c>
      <c r="DP21">
        <v>-1.2905154228210449</v>
      </c>
      <c r="DQ21">
        <v>-0.65703129768371582</v>
      </c>
      <c r="DR21">
        <v>-1.3846505880355835</v>
      </c>
      <c r="DS21">
        <v>-1.8103924989700317</v>
      </c>
      <c r="DT21">
        <v>-12.74788761138916</v>
      </c>
      <c r="DU21">
        <v>-61.705165863037109</v>
      </c>
      <c r="DV21">
        <v>-53.116775512695313</v>
      </c>
      <c r="DW21">
        <v>-10.897184371948242</v>
      </c>
      <c r="DX21">
        <v>5.6387391090393066</v>
      </c>
      <c r="DY21">
        <v>6.2873973846435547</v>
      </c>
      <c r="DZ21">
        <v>7.47406005859375</v>
      </c>
      <c r="EA21">
        <v>8.0091361999511719</v>
      </c>
      <c r="EB21">
        <v>3.215040922164917</v>
      </c>
      <c r="EC21">
        <v>-5.3066878318786621</v>
      </c>
      <c r="ED21">
        <v>-167.06251525878906</v>
      </c>
      <c r="EE21">
        <v>-569.55059814453125</v>
      </c>
      <c r="EF21">
        <v>-565.35162353515625</v>
      </c>
      <c r="EG21">
        <v>56.704998016357422</v>
      </c>
      <c r="EH21">
        <v>8.4840307235717773</v>
      </c>
      <c r="EI21">
        <v>7.602715015411377</v>
      </c>
      <c r="EJ21">
        <v>22.148988723754883</v>
      </c>
      <c r="EK21">
        <v>22.763153076171875</v>
      </c>
      <c r="EL21">
        <v>83.552505493164063</v>
      </c>
      <c r="EM21">
        <v>123.33718109130859</v>
      </c>
      <c r="EN21">
        <v>81.038619995117188</v>
      </c>
      <c r="EO21">
        <v>13.854694366455078</v>
      </c>
      <c r="EP21">
        <v>3.6364459991455078</v>
      </c>
      <c r="EQ21">
        <v>8.12213134765625</v>
      </c>
      <c r="ER21">
        <v>6.213831901550293</v>
      </c>
      <c r="ES21">
        <v>-3.4755206108093262</v>
      </c>
      <c r="ET21">
        <v>-13.04145622253418</v>
      </c>
      <c r="EU21">
        <v>-13.732399940490723</v>
      </c>
      <c r="EV21">
        <v>-1.7193558216094971</v>
      </c>
      <c r="EW21">
        <v>-1.7109344005584717</v>
      </c>
      <c r="EX21">
        <v>-3.0105626583099365</v>
      </c>
      <c r="EY21">
        <v>-3.4612917900085449</v>
      </c>
      <c r="EZ21">
        <v>-2.6832900047302246</v>
      </c>
      <c r="FA21">
        <v>-1.9082560539245605</v>
      </c>
      <c r="FB21">
        <v>-0.68853867053985596</v>
      </c>
      <c r="FC21">
        <v>6.6228784620761871E-2</v>
      </c>
      <c r="FD21">
        <v>-0.61749523878097534</v>
      </c>
      <c r="FE21">
        <v>-1.5016188621520996</v>
      </c>
      <c r="FF21">
        <v>-1.5425418615341187</v>
      </c>
      <c r="FG21">
        <v>-1.1994479894638062</v>
      </c>
      <c r="FH21">
        <v>-1.3462010622024536</v>
      </c>
      <c r="FI21">
        <v>-1.4681965112686157</v>
      </c>
      <c r="FJ21">
        <v>-1.5812522172927856</v>
      </c>
      <c r="FK21">
        <v>-1.2230533361434937</v>
      </c>
      <c r="FL21">
        <v>-0.29716500639915466</v>
      </c>
      <c r="FM21">
        <v>0.21999871730804443</v>
      </c>
      <c r="FN21">
        <v>10.293380737304688</v>
      </c>
      <c r="FO21">
        <v>13.462435722351074</v>
      </c>
      <c r="FP21">
        <v>5.8735308647155762</v>
      </c>
      <c r="FQ21">
        <v>3.7575726509094238</v>
      </c>
      <c r="FR21">
        <v>4.9408998489379883</v>
      </c>
      <c r="FS21">
        <v>2.6441426277160645</v>
      </c>
      <c r="FT21">
        <v>0.98586440086364746</v>
      </c>
      <c r="FU21">
        <v>9.0264260768890381E-2</v>
      </c>
      <c r="FV21">
        <v>-0.51412016153335571</v>
      </c>
      <c r="FW21">
        <v>-6.2643289566040039E-2</v>
      </c>
      <c r="FX21">
        <v>0.44461053609848022</v>
      </c>
      <c r="FY21">
        <v>0.17259152233600616</v>
      </c>
      <c r="FZ21">
        <v>0.19344277679920197</v>
      </c>
      <c r="GA21">
        <v>-1.0322513580322266</v>
      </c>
      <c r="GB21">
        <v>-8.9593343734741211</v>
      </c>
      <c r="GC21">
        <v>-9.3381528854370117</v>
      </c>
      <c r="GD21">
        <v>-3.0490994453430176</v>
      </c>
      <c r="GE21">
        <v>-0.29188871383666992</v>
      </c>
      <c r="GF21">
        <v>-2.3085367679595947</v>
      </c>
      <c r="GG21">
        <v>-3.7987592220306396</v>
      </c>
      <c r="GH21">
        <v>-2.4130017757415771</v>
      </c>
      <c r="GI21">
        <v>-1.2859675884246826</v>
      </c>
      <c r="GJ21">
        <v>-0.86415457725524902</v>
      </c>
      <c r="GK21">
        <v>-1.0118703842163086</v>
      </c>
      <c r="GL21">
        <v>-2.0401933193206787</v>
      </c>
      <c r="GM21">
        <v>-2.1914985179901123</v>
      </c>
      <c r="GN21">
        <v>-2.0717833042144775</v>
      </c>
      <c r="GO21">
        <v>-3.6582348346710205</v>
      </c>
      <c r="GP21">
        <v>-3.4622008800506592</v>
      </c>
      <c r="GQ21">
        <v>-2.1580417156219482</v>
      </c>
      <c r="GR21">
        <v>-14.019776344299316</v>
      </c>
      <c r="GS21">
        <v>-17.330776214599609</v>
      </c>
      <c r="GT21">
        <v>-8.2119255065917969</v>
      </c>
      <c r="GU21">
        <v>-2.587982177734375</v>
      </c>
      <c r="GV21">
        <v>31.819150924682617</v>
      </c>
      <c r="GW21">
        <v>47.933429718017578</v>
      </c>
      <c r="GX21">
        <v>25.59815788269043</v>
      </c>
      <c r="GY21">
        <v>32.068958282470703</v>
      </c>
      <c r="GZ21">
        <v>70.379989624023438</v>
      </c>
      <c r="HA21">
        <v>97.072067260742188</v>
      </c>
      <c r="HB21">
        <v>133.81553649902344</v>
      </c>
      <c r="HC21">
        <v>108.24584197998047</v>
      </c>
      <c r="HD21">
        <v>49.679004669189453</v>
      </c>
      <c r="HE21">
        <v>64.241363525390625</v>
      </c>
      <c r="HF21">
        <v>47.068275451660156</v>
      </c>
      <c r="HG21">
        <v>15.111352920532227</v>
      </c>
      <c r="HH21">
        <v>1.0646498203277588</v>
      </c>
      <c r="HI21">
        <v>-2.6599345207214355</v>
      </c>
      <c r="HJ21">
        <v>-2.3946244716644287</v>
      </c>
      <c r="HK21">
        <v>-7.6109943389892578</v>
      </c>
      <c r="HL21">
        <v>-11.145931243896484</v>
      </c>
      <c r="HM21">
        <v>-7.8648509979248047</v>
      </c>
      <c r="HN21">
        <v>-3.9311530590057373</v>
      </c>
      <c r="HO21">
        <v>-2.2944719791412354</v>
      </c>
      <c r="HP21">
        <v>-2.0256495475769043</v>
      </c>
      <c r="HQ21">
        <v>-1.6450392007827759</v>
      </c>
      <c r="HR21">
        <v>-0.74910503625869751</v>
      </c>
      <c r="HS21">
        <v>-2.2214524745941162</v>
      </c>
      <c r="HT21">
        <v>-3.1416373252868652</v>
      </c>
      <c r="HU21">
        <v>-2.2757163047790527</v>
      </c>
      <c r="HV21">
        <v>-1.3715060949325562</v>
      </c>
      <c r="HW21">
        <v>-1.276432991027832</v>
      </c>
      <c r="HX21">
        <v>-2.8658215999603271</v>
      </c>
      <c r="HY21">
        <v>-4.5395183563232422</v>
      </c>
      <c r="HZ21">
        <v>-7.0615482330322266</v>
      </c>
      <c r="IA21">
        <v>-8.8247146606445313</v>
      </c>
      <c r="IB21">
        <v>21.610408782958984</v>
      </c>
      <c r="IC21">
        <v>50.654251098632813</v>
      </c>
      <c r="ID21">
        <v>78.438285827636719</v>
      </c>
      <c r="IE21">
        <v>129.62548828125</v>
      </c>
      <c r="IF21">
        <v>112.68190002441406</v>
      </c>
      <c r="IG21">
        <v>1.1521756649017334</v>
      </c>
      <c r="IH21">
        <v>-27.635416030883789</v>
      </c>
      <c r="II21">
        <v>13.515758514404297</v>
      </c>
      <c r="IJ21">
        <v>40.536777496337891</v>
      </c>
      <c r="IK21">
        <v>5.954132080078125</v>
      </c>
      <c r="IL21">
        <v>2.862376905977726E-2</v>
      </c>
      <c r="IM21">
        <v>0</v>
      </c>
      <c r="IN21">
        <v>-1.0104248523712158</v>
      </c>
      <c r="IO21">
        <v>-0.57949608564376831</v>
      </c>
      <c r="IP21">
        <v>0.86237627267837524</v>
      </c>
      <c r="IQ21">
        <v>0.6323121190071106</v>
      </c>
      <c r="IR21">
        <v>7.2481691837310791E-2</v>
      </c>
      <c r="IS21">
        <v>3.5127520561218262E-2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-0.91316097974777222</v>
      </c>
      <c r="JJ21">
        <v>-5.330876350402832</v>
      </c>
      <c r="JK21">
        <v>-3.2965912818908691</v>
      </c>
      <c r="JL21">
        <v>1.5511972904205322</v>
      </c>
      <c r="JM21">
        <v>1.8552030324935913</v>
      </c>
      <c r="JN21">
        <v>2.4641444683074951</v>
      </c>
      <c r="JO21">
        <v>2.0239758491516113</v>
      </c>
      <c r="JP21">
        <v>1.1102067232131958</v>
      </c>
      <c r="JQ21">
        <v>0.30453899502754211</v>
      </c>
      <c r="JR21">
        <v>0.23695708811283112</v>
      </c>
      <c r="JS21">
        <v>1.6739405691623688E-2</v>
      </c>
      <c r="JT21">
        <v>-0.23066727817058563</v>
      </c>
      <c r="JU21">
        <v>-5.2586108446121216E-2</v>
      </c>
      <c r="JV21">
        <v>0.14719544351100922</v>
      </c>
      <c r="JW21">
        <v>0.13388697803020477</v>
      </c>
      <c r="JX21">
        <v>1.364370621740818E-2</v>
      </c>
      <c r="JY21">
        <v>5.3012654185295105E-2</v>
      </c>
      <c r="JZ21">
        <v>-0.11510053277015686</v>
      </c>
      <c r="KA21">
        <v>-0.26198026537895203</v>
      </c>
      <c r="KB21">
        <v>-0.56495147943496704</v>
      </c>
      <c r="KC21">
        <v>-0.49706092476844788</v>
      </c>
      <c r="KD21">
        <v>-4.6090993881225586</v>
      </c>
      <c r="KE21">
        <v>-6.1375665664672852</v>
      </c>
      <c r="KF21">
        <v>-2.7681839466094971</v>
      </c>
      <c r="KG21">
        <v>-0.70036870241165161</v>
      </c>
      <c r="KH21">
        <v>-4.8837466239929199</v>
      </c>
      <c r="KI21">
        <v>-13.516580581665039</v>
      </c>
      <c r="KJ21">
        <v>-14.101590156555176</v>
      </c>
      <c r="KK21">
        <v>-8.5860757827758789</v>
      </c>
      <c r="KL21">
        <v>-3.3994231224060059</v>
      </c>
      <c r="KM21">
        <v>-2.317634105682373</v>
      </c>
      <c r="KN21">
        <v>-3.3790442943572998</v>
      </c>
      <c r="KO21">
        <v>-6.0862298011779785</v>
      </c>
      <c r="KP21">
        <v>-18.005342483520508</v>
      </c>
      <c r="KQ21">
        <v>-33.98388671875</v>
      </c>
      <c r="KR21">
        <v>-54.496788024902344</v>
      </c>
      <c r="KS21">
        <v>-59.478195190429688</v>
      </c>
      <c r="KT21">
        <v>-61.790756225585938</v>
      </c>
      <c r="KU21">
        <v>-52.245471954345703</v>
      </c>
      <c r="KV21">
        <v>-58.463550567626953</v>
      </c>
      <c r="KW21">
        <v>-87.750465393066406</v>
      </c>
      <c r="KX21">
        <v>-59.691959381103516</v>
      </c>
      <c r="KY21">
        <v>-15.929137229919434</v>
      </c>
      <c r="KZ21">
        <v>4.9573459625244141</v>
      </c>
      <c r="LA21">
        <v>10.034067153930664</v>
      </c>
      <c r="LB21">
        <v>13.289431571960449</v>
      </c>
      <c r="LC21">
        <v>17.389472961425781</v>
      </c>
      <c r="LD21">
        <v>16.469806671142578</v>
      </c>
      <c r="LE21">
        <v>10.44761848449707</v>
      </c>
      <c r="LF21">
        <v>7.4600820541381836</v>
      </c>
      <c r="LG21">
        <v>9.385584831237793</v>
      </c>
      <c r="LH21">
        <v>7.7042884826660156</v>
      </c>
      <c r="LI21">
        <v>12.023366928100586</v>
      </c>
      <c r="LJ21">
        <v>16.107143402099609</v>
      </c>
      <c r="LK21">
        <v>19.41680908203125</v>
      </c>
      <c r="LL21">
        <v>20.322750091552734</v>
      </c>
      <c r="LM21">
        <v>16.091533660888672</v>
      </c>
      <c r="LN21">
        <v>11.076814651489258</v>
      </c>
      <c r="LO21">
        <v>11.29310131072998</v>
      </c>
      <c r="LP21">
        <v>8.8281974792480469</v>
      </c>
      <c r="LQ21">
        <v>6.4132213592529297</v>
      </c>
      <c r="LR21">
        <v>11.405523300170898</v>
      </c>
      <c r="LS21">
        <v>20.86566162109375</v>
      </c>
      <c r="LT21">
        <v>12.977934837341309</v>
      </c>
      <c r="LU21">
        <v>4.3394956588745117</v>
      </c>
      <c r="LV21">
        <v>1.1897060871124268</v>
      </c>
      <c r="LW21">
        <v>4.5371050834655762</v>
      </c>
      <c r="LX21">
        <v>9.2237625122070313</v>
      </c>
      <c r="LY21">
        <v>5.8359894752502441</v>
      </c>
      <c r="LZ21">
        <v>-3.5942072868347168</v>
      </c>
      <c r="MA21">
        <v>-9.5962619781494141</v>
      </c>
      <c r="MB21">
        <v>-16.344352722167969</v>
      </c>
      <c r="MC21">
        <v>-15.600842475891113</v>
      </c>
      <c r="MD21">
        <v>-15.900375366210938</v>
      </c>
      <c r="ME21">
        <v>-22.304632186889648</v>
      </c>
      <c r="MF21">
        <v>-20.832784652709961</v>
      </c>
      <c r="MG21">
        <v>-13.802041053771973</v>
      </c>
      <c r="MH21">
        <v>-0.61879122257232666</v>
      </c>
      <c r="MI21">
        <v>20.341962814331055</v>
      </c>
      <c r="MJ21">
        <v>30.673397064208984</v>
      </c>
      <c r="MK21">
        <v>26.375131607055664</v>
      </c>
      <c r="ML21">
        <v>82.133857727050781</v>
      </c>
      <c r="MM21">
        <v>84.096977233886719</v>
      </c>
      <c r="MN21">
        <v>22.055862426757813</v>
      </c>
      <c r="MO21">
        <v>10.883113861083984</v>
      </c>
      <c r="MP21">
        <v>8.718897819519043</v>
      </c>
      <c r="MQ21">
        <v>8.2177972793579102</v>
      </c>
      <c r="MR21">
        <v>10.224841117858887</v>
      </c>
      <c r="MS21">
        <v>11.564488410949707</v>
      </c>
      <c r="MT21">
        <v>13.691163063049316</v>
      </c>
      <c r="MU21">
        <v>26.84593391418457</v>
      </c>
      <c r="MV21">
        <v>25.105220794677734</v>
      </c>
      <c r="MW21">
        <v>4.4344968795776367</v>
      </c>
      <c r="MX21">
        <v>5.3075447082519531</v>
      </c>
      <c r="MY21">
        <v>0.53446143865585327</v>
      </c>
      <c r="MZ21">
        <v>-14.76285457611084</v>
      </c>
      <c r="NA21">
        <v>-30.15037727355957</v>
      </c>
      <c r="NB21">
        <v>-35.738140106201172</v>
      </c>
      <c r="NC21">
        <v>-32.906047821044922</v>
      </c>
      <c r="ND21">
        <v>-34.445865631103516</v>
      </c>
      <c r="NE21">
        <v>-37.978916168212891</v>
      </c>
      <c r="NF21">
        <v>-39.050220489501953</v>
      </c>
      <c r="NG21">
        <v>-53.640720367431641</v>
      </c>
      <c r="NH21">
        <v>-40.132915496826172</v>
      </c>
      <c r="NI21">
        <v>-19.475351333618164</v>
      </c>
      <c r="NJ21">
        <v>-13.812972068786621</v>
      </c>
      <c r="NK21">
        <v>-19.670072555541992</v>
      </c>
      <c r="NL21">
        <v>-24.294244766235352</v>
      </c>
      <c r="NM21">
        <v>-16.80360221862793</v>
      </c>
      <c r="NN21">
        <v>-5.307593822479248</v>
      </c>
      <c r="NO21">
        <v>-8.6271553039550781</v>
      </c>
      <c r="NP21">
        <v>-31.148387908935547</v>
      </c>
      <c r="NQ21">
        <v>-31.582809448242188</v>
      </c>
      <c r="NR21">
        <v>-12.534465789794922</v>
      </c>
      <c r="NS21">
        <v>-6.6372604370117188</v>
      </c>
      <c r="NT21">
        <v>-5.077509880065918</v>
      </c>
      <c r="NU21">
        <v>-4.7492871284484863</v>
      </c>
      <c r="NV21">
        <v>-3.5139896869659424</v>
      </c>
      <c r="NW21">
        <v>-2.0367867946624756</v>
      </c>
      <c r="NX21">
        <v>-4.8303933143615723</v>
      </c>
      <c r="NY21">
        <v>-4.8706474304199219</v>
      </c>
      <c r="NZ21">
        <v>-5.0221781730651855</v>
      </c>
      <c r="OA21">
        <v>-4.924476146697998</v>
      </c>
      <c r="OB21">
        <v>-15.831686973571777</v>
      </c>
      <c r="OC21">
        <v>-17.685789108276367</v>
      </c>
      <c r="OD21">
        <v>-8.824376106262207</v>
      </c>
      <c r="OE21">
        <v>-2.0561933517456055</v>
      </c>
      <c r="OF21">
        <v>-3.2829113006591797</v>
      </c>
      <c r="OG21">
        <v>-6.0235381126403809</v>
      </c>
      <c r="OH21">
        <v>-5.3348360061645508</v>
      </c>
      <c r="OI21">
        <v>-0.95913094282150269</v>
      </c>
    </row>
    <row r="22" spans="1:39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4.1315552152809687E-6</v>
      </c>
      <c r="S22">
        <v>2.9222050216048956E-5</v>
      </c>
      <c r="T22">
        <v>4.2319643398514017E-6</v>
      </c>
      <c r="U22">
        <v>-2.2463065761257894E-5</v>
      </c>
      <c r="V22">
        <v>-1.0571034181339201E-5</v>
      </c>
      <c r="W22">
        <v>0</v>
      </c>
      <c r="X22">
        <v>0</v>
      </c>
      <c r="Y22">
        <v>0</v>
      </c>
      <c r="Z22">
        <v>5.2224872888473328E-6</v>
      </c>
      <c r="AA22">
        <v>1.12855777842924E-5</v>
      </c>
      <c r="AB22">
        <v>-2.5954600459954236E-6</v>
      </c>
      <c r="AC22">
        <v>-1.3537287486542482E-5</v>
      </c>
      <c r="AD22">
        <v>-2.7025656379464635E-8</v>
      </c>
      <c r="AE22">
        <v>0</v>
      </c>
      <c r="AF22">
        <v>0</v>
      </c>
      <c r="AG22">
        <v>0.15950502455234528</v>
      </c>
      <c r="AH22">
        <v>17.788728713989258</v>
      </c>
      <c r="AI22">
        <v>99.990867614746094</v>
      </c>
      <c r="AJ22">
        <v>186.21885681152344</v>
      </c>
      <c r="AK22">
        <v>143.18212890625</v>
      </c>
      <c r="AL22">
        <v>64.7652587890625</v>
      </c>
      <c r="AM22">
        <v>46.347560882568359</v>
      </c>
      <c r="AN22">
        <v>0.29939794540405273</v>
      </c>
      <c r="AO22">
        <v>26.763294219970703</v>
      </c>
      <c r="AP22">
        <v>34.817718505859375</v>
      </c>
      <c r="AQ22">
        <v>18.396249771118164</v>
      </c>
      <c r="AR22">
        <v>16.226734161376953</v>
      </c>
      <c r="AS22">
        <v>19.549524307250977</v>
      </c>
      <c r="AT22">
        <v>13.691529273986816</v>
      </c>
      <c r="AU22">
        <v>-0.66136407852172852</v>
      </c>
      <c r="AV22">
        <v>-8.2540206909179688</v>
      </c>
      <c r="AW22">
        <v>-19.890851974487305</v>
      </c>
      <c r="AX22">
        <v>-16.102951049804688</v>
      </c>
      <c r="AY22">
        <v>-5.4239668846130371</v>
      </c>
      <c r="AZ22">
        <v>-5.555025577545166</v>
      </c>
      <c r="BA22">
        <v>-8.7131967544555664</v>
      </c>
      <c r="BB22">
        <v>-13.864931106567383</v>
      </c>
      <c r="BC22">
        <v>-23.706768035888672</v>
      </c>
      <c r="BD22">
        <v>-42.538669586181641</v>
      </c>
      <c r="BE22">
        <v>-65.409469604492188</v>
      </c>
      <c r="BF22">
        <v>-56.00177001953125</v>
      </c>
      <c r="BG22">
        <v>-48.468349456787109</v>
      </c>
      <c r="BH22">
        <v>-98.153617858886719</v>
      </c>
      <c r="BI22">
        <v>-142.05271911621094</v>
      </c>
      <c r="BJ22">
        <v>-104.91975402832031</v>
      </c>
      <c r="BK22">
        <v>-33.246723175048828</v>
      </c>
      <c r="BL22">
        <v>-3.4340658187866211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2.0601897239685059</v>
      </c>
      <c r="DH22">
        <v>2.0926809310913086</v>
      </c>
      <c r="DI22">
        <v>-0.57834219932556152</v>
      </c>
      <c r="DJ22">
        <v>-2.369551420211792</v>
      </c>
      <c r="DK22">
        <v>-1.1345340013504028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2.3343782424926758</v>
      </c>
      <c r="GX22">
        <v>1.5112841129302979</v>
      </c>
      <c r="GY22">
        <v>-1.3920983076095581</v>
      </c>
      <c r="GZ22">
        <v>-2.3351311683654785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0.10354044288396835</v>
      </c>
      <c r="HH22">
        <v>0.41921395063400269</v>
      </c>
      <c r="HI22">
        <v>0.62567138671875</v>
      </c>
      <c r="HJ22">
        <v>0.58376866579055786</v>
      </c>
      <c r="HK22">
        <v>1.8985148668289185</v>
      </c>
      <c r="HL22">
        <v>2.8022520542144775</v>
      </c>
      <c r="HM22">
        <v>1.9801278114318848</v>
      </c>
      <c r="HN22">
        <v>0.96091264486312866</v>
      </c>
      <c r="HO22">
        <v>0.50219577550888062</v>
      </c>
      <c r="HP22">
        <v>0.41691997647285461</v>
      </c>
      <c r="HQ22">
        <v>0.39506253600120544</v>
      </c>
      <c r="HR22">
        <v>0.20080730319023132</v>
      </c>
      <c r="HS22">
        <v>0.50587922334671021</v>
      </c>
      <c r="HT22">
        <v>0.77283620834350586</v>
      </c>
      <c r="HU22">
        <v>0.62004256248474121</v>
      </c>
      <c r="HV22">
        <v>0.37213274836540222</v>
      </c>
      <c r="HW22">
        <v>0.34683459997177124</v>
      </c>
      <c r="HX22">
        <v>0.7458534836769104</v>
      </c>
      <c r="HY22">
        <v>1.1380503177642822</v>
      </c>
      <c r="HZ22">
        <v>1.7634099721908569</v>
      </c>
      <c r="IA22">
        <v>-2.1958904266357422</v>
      </c>
      <c r="IB22">
        <v>-6.6006584167480469</v>
      </c>
      <c r="IC22">
        <v>-6.0304961204528809</v>
      </c>
      <c r="ID22">
        <v>-2.1192207336425781</v>
      </c>
      <c r="IE22">
        <v>0</v>
      </c>
      <c r="IF22">
        <v>0.52640557289123535</v>
      </c>
      <c r="IG22">
        <v>2.6705036163330078</v>
      </c>
      <c r="IH22">
        <v>-0.48591354489326477</v>
      </c>
      <c r="II22">
        <v>-2.534498929977417</v>
      </c>
      <c r="IJ22">
        <v>-5.0656525418162346E-3</v>
      </c>
      <c r="IK22">
        <v>0</v>
      </c>
      <c r="IL22">
        <v>0</v>
      </c>
      <c r="IM22">
        <v>0</v>
      </c>
      <c r="IN22">
        <v>8.6928558349609375</v>
      </c>
      <c r="IO22">
        <v>6.4071903228759766</v>
      </c>
      <c r="IP22">
        <v>-7.003990650177002</v>
      </c>
      <c r="IQ22">
        <v>-6.6799569129943848</v>
      </c>
      <c r="IR22">
        <v>-1.494214653968811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1.4209517240524292</v>
      </c>
      <c r="MN22">
        <v>12.000347137451172</v>
      </c>
      <c r="MO22">
        <v>12.343240737915039</v>
      </c>
      <c r="MP22">
        <v>4.2625837326049805</v>
      </c>
      <c r="MQ22">
        <v>-3.5102324485778809</v>
      </c>
      <c r="MR22">
        <v>-5.5279126167297363</v>
      </c>
      <c r="MS22">
        <v>-1.2162314653396606</v>
      </c>
      <c r="MT22">
        <v>8.2372951507568359</v>
      </c>
      <c r="MU22">
        <v>21.856206893920898</v>
      </c>
      <c r="MV22">
        <v>20.406452178955078</v>
      </c>
      <c r="MW22">
        <v>3.8109962940216064</v>
      </c>
      <c r="MX22">
        <v>4.612755298614502</v>
      </c>
      <c r="MY22">
        <v>-4.8246464729309082</v>
      </c>
      <c r="MZ22">
        <v>-23.641365051269531</v>
      </c>
      <c r="NA22">
        <v>-31.109354019165039</v>
      </c>
      <c r="NB22">
        <v>-17.749122619628906</v>
      </c>
      <c r="NC22">
        <v>-0.82579261064529419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</row>
    <row r="23" spans="1:399">
      <c r="A23" t="s">
        <v>69</v>
      </c>
      <c r="B23">
        <v>-127.75449371337891</v>
      </c>
      <c r="C23">
        <v>-66.579315185546875</v>
      </c>
      <c r="D23">
        <v>-7.6647152900695801</v>
      </c>
      <c r="E23">
        <v>-5.6019530296325684</v>
      </c>
      <c r="F23">
        <v>-1.5946955680847168</v>
      </c>
      <c r="G23">
        <v>-1.5966070890426636</v>
      </c>
      <c r="H23">
        <v>-1.9185991287231445</v>
      </c>
      <c r="I23">
        <v>-0.97969138622283936</v>
      </c>
      <c r="J23">
        <v>-0.25686562061309814</v>
      </c>
      <c r="K23">
        <v>-0.69792771339416504</v>
      </c>
      <c r="L23">
        <v>-0.91413670778274536</v>
      </c>
      <c r="M23">
        <v>-0.7904587984085083</v>
      </c>
      <c r="N23">
        <v>-0.61055368185043335</v>
      </c>
      <c r="O23">
        <v>-0.64948409795761108</v>
      </c>
      <c r="P23">
        <v>-3.8014993667602539</v>
      </c>
      <c r="Q23">
        <v>-20.143022537231445</v>
      </c>
      <c r="R23">
        <v>-16.380435943603516</v>
      </c>
      <c r="S23">
        <v>-0.25309094786643982</v>
      </c>
      <c r="T23">
        <v>-2.6101365089416504</v>
      </c>
      <c r="U23">
        <v>-4.9062433242797852</v>
      </c>
      <c r="V23">
        <v>-3.688899040222168</v>
      </c>
      <c r="W23">
        <v>-0.98437041044235229</v>
      </c>
      <c r="X23">
        <v>-6.7343965172767639E-2</v>
      </c>
      <c r="Y23">
        <v>-8.0847358331084251E-3</v>
      </c>
      <c r="Z23">
        <v>-1.1980018578469753E-2</v>
      </c>
      <c r="AA23">
        <v>-0.15957605838775635</v>
      </c>
      <c r="AB23">
        <v>-0.39014390110969543</v>
      </c>
      <c r="AC23">
        <v>-0.32207262516021729</v>
      </c>
      <c r="AD23">
        <v>-0.19749452173709869</v>
      </c>
      <c r="AE23">
        <v>1.1481165885925293</v>
      </c>
      <c r="AF23">
        <v>18.56901741027832</v>
      </c>
      <c r="AG23">
        <v>52.510215759277344</v>
      </c>
      <c r="AH23">
        <v>124.56822967529297</v>
      </c>
      <c r="AI23">
        <v>301.533203125</v>
      </c>
      <c r="AJ23">
        <v>437.93145751953125</v>
      </c>
      <c r="AK23">
        <v>274.46914672851563</v>
      </c>
      <c r="AL23">
        <v>68.6072998046875</v>
      </c>
      <c r="AM23">
        <v>53.496269226074219</v>
      </c>
      <c r="AN23">
        <v>5.9748106002807617</v>
      </c>
      <c r="AO23">
        <v>88.070915222167969</v>
      </c>
      <c r="AP23">
        <v>107.96906280517578</v>
      </c>
      <c r="AQ23">
        <v>56.761894226074219</v>
      </c>
      <c r="AR23">
        <v>41.235794067382813</v>
      </c>
      <c r="AS23">
        <v>46.291416168212891</v>
      </c>
      <c r="AT23">
        <v>43.098617553710938</v>
      </c>
      <c r="AU23">
        <v>36.34625244140625</v>
      </c>
      <c r="AV23">
        <v>44.824382781982422</v>
      </c>
      <c r="AW23">
        <v>39.069919586181641</v>
      </c>
      <c r="AX23">
        <v>25.00927734375</v>
      </c>
      <c r="AY23">
        <v>3.6114728450775146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-1.1265830136835575E-2</v>
      </c>
      <c r="BG23">
        <v>-7.9681932926177979E-2</v>
      </c>
      <c r="BH23">
        <v>-2.9529595375061035</v>
      </c>
      <c r="BI23">
        <v>-29.611413955688477</v>
      </c>
      <c r="BJ23">
        <v>-44.379447937011719</v>
      </c>
      <c r="BK23">
        <v>-62.691493988037109</v>
      </c>
      <c r="BL23">
        <v>-69.189697265625</v>
      </c>
      <c r="BM23">
        <v>-55.658618927001953</v>
      </c>
      <c r="BN23">
        <v>-35.385723114013672</v>
      </c>
      <c r="BO23">
        <v>-26.884109497070313</v>
      </c>
      <c r="BP23">
        <v>-11.950037956237793</v>
      </c>
      <c r="BQ23">
        <v>-15.879776954650879</v>
      </c>
      <c r="BR23">
        <v>-20.017915725708008</v>
      </c>
      <c r="BS23">
        <v>-20.407194137573242</v>
      </c>
      <c r="BT23">
        <v>-17.06463623046875</v>
      </c>
      <c r="BU23">
        <v>-14.070475578308105</v>
      </c>
      <c r="BV23">
        <v>-11.129911422729492</v>
      </c>
      <c r="BW23">
        <v>-18.046823501586914</v>
      </c>
      <c r="BX23">
        <v>-33.233226776123047</v>
      </c>
      <c r="BY23">
        <v>-39.905174255371094</v>
      </c>
      <c r="BZ23">
        <v>-23.017322540283203</v>
      </c>
      <c r="CA23">
        <v>-14.64686107635498</v>
      </c>
      <c r="CB23">
        <v>-17.241806030273438</v>
      </c>
      <c r="CC23">
        <v>-15.057531356811523</v>
      </c>
      <c r="CD23">
        <v>-63.021526336669922</v>
      </c>
      <c r="CE23">
        <v>-102.62287902832031</v>
      </c>
      <c r="CF23">
        <v>-91.954376220703125</v>
      </c>
      <c r="CG23">
        <v>-49.964214324951172</v>
      </c>
      <c r="CH23">
        <v>-25.911788940429688</v>
      </c>
      <c r="CI23">
        <v>-38.013774871826172</v>
      </c>
      <c r="CJ23">
        <v>-85.255928039550781</v>
      </c>
      <c r="CK23">
        <v>-80.660423278808594</v>
      </c>
      <c r="CL23">
        <v>-69.821563720703125</v>
      </c>
      <c r="CM23">
        <v>-110.04421234130859</v>
      </c>
      <c r="CN23">
        <v>-79.116279602050781</v>
      </c>
      <c r="CO23">
        <v>-21.280431747436523</v>
      </c>
      <c r="CP23">
        <v>-16.935949325561523</v>
      </c>
      <c r="CQ23">
        <v>-19.556737899780273</v>
      </c>
      <c r="CR23">
        <v>-64.749031066894531</v>
      </c>
      <c r="CS23">
        <v>-62.323108673095703</v>
      </c>
      <c r="CT23">
        <v>-30.072914123535156</v>
      </c>
      <c r="CU23">
        <v>-17.834426879882813</v>
      </c>
      <c r="CV23">
        <v>-27.381780624389648</v>
      </c>
      <c r="CW23">
        <v>-29.727903366088867</v>
      </c>
      <c r="CX23">
        <v>-36.678737640380859</v>
      </c>
      <c r="CY23">
        <v>-38.668735504150391</v>
      </c>
      <c r="CZ23">
        <v>-16.892644882202148</v>
      </c>
      <c r="DA23">
        <v>-3.2049899101257324</v>
      </c>
      <c r="DB23">
        <v>-6.2524852752685547</v>
      </c>
      <c r="DC23">
        <v>-6.0464348793029785</v>
      </c>
      <c r="DD23">
        <v>-9.2469472885131836</v>
      </c>
      <c r="DE23">
        <v>-7.5750026702880859</v>
      </c>
      <c r="DF23">
        <v>-1.2726597785949707</v>
      </c>
      <c r="DG23">
        <v>-5.8676443099975586</v>
      </c>
      <c r="DH23">
        <v>-9.5661220550537109</v>
      </c>
      <c r="DI23">
        <v>-2.9704048633575439</v>
      </c>
      <c r="DJ23">
        <v>6.8035755157470703</v>
      </c>
      <c r="DK23">
        <v>8.2521152496337891</v>
      </c>
      <c r="DL23">
        <v>3.8613564968109131</v>
      </c>
      <c r="DM23">
        <v>-2.3230861872434616E-2</v>
      </c>
      <c r="DN23">
        <v>-6.5599656105041504</v>
      </c>
      <c r="DO23">
        <v>-13.216418266296387</v>
      </c>
      <c r="DP23">
        <v>-11.513614654541016</v>
      </c>
      <c r="DQ23">
        <v>-6.4246511459350586</v>
      </c>
      <c r="DR23">
        <v>-0.50574648380279541</v>
      </c>
      <c r="DS23">
        <v>1.1027058362960815</v>
      </c>
      <c r="DT23">
        <v>-4.8645420074462891</v>
      </c>
      <c r="DU23">
        <v>-140.67292785644531</v>
      </c>
      <c r="DV23">
        <v>-157.8134765625</v>
      </c>
      <c r="DW23">
        <v>-49.791675567626953</v>
      </c>
      <c r="DX23">
        <v>-8.8660411834716797</v>
      </c>
      <c r="DY23">
        <v>-10.42258358001709</v>
      </c>
      <c r="DZ23">
        <v>-22.806436538696289</v>
      </c>
      <c r="EA23">
        <v>-36.261650085449219</v>
      </c>
      <c r="EB23">
        <v>-28.570186614990234</v>
      </c>
      <c r="EC23">
        <v>-6.3574409484863281</v>
      </c>
      <c r="ED23">
        <v>13.851970672607422</v>
      </c>
      <c r="EE23">
        <v>50.881649017333984</v>
      </c>
      <c r="EF23">
        <v>75.745475769042969</v>
      </c>
      <c r="EG23">
        <v>35.941238403320313</v>
      </c>
      <c r="EH23">
        <v>3.9082241058349609</v>
      </c>
      <c r="EI23">
        <v>2.7605869770050049</v>
      </c>
      <c r="EJ23">
        <v>-3.046198844909668</v>
      </c>
      <c r="EK23">
        <v>-1.3175410032272339</v>
      </c>
      <c r="EL23">
        <v>60.223129272460938</v>
      </c>
      <c r="EM23">
        <v>92.314445495605469</v>
      </c>
      <c r="EN23">
        <v>56.552177429199219</v>
      </c>
      <c r="EO23">
        <v>8.8744363784790039</v>
      </c>
      <c r="EP23">
        <v>3.2778549194335938</v>
      </c>
      <c r="EQ23">
        <v>6.2162284851074219</v>
      </c>
      <c r="ER23">
        <v>10.228492736816406</v>
      </c>
      <c r="ES23">
        <v>9.2908649444580078</v>
      </c>
      <c r="ET23">
        <v>11.780550956726074</v>
      </c>
      <c r="EU23">
        <v>12.758505821228027</v>
      </c>
      <c r="EV23">
        <v>0.64191913604736328</v>
      </c>
      <c r="EW23">
        <v>0.23775976896286011</v>
      </c>
      <c r="EX23">
        <v>-5.6872739791870117</v>
      </c>
      <c r="EY23">
        <v>-6.9458403587341309</v>
      </c>
      <c r="EZ23">
        <v>-2.3965034484863281</v>
      </c>
      <c r="FA23">
        <v>-1.821170449256897</v>
      </c>
      <c r="FB23">
        <v>-1.6543161869049072</v>
      </c>
      <c r="FC23">
        <v>-1.3705966472625732</v>
      </c>
      <c r="FD23">
        <v>-1.6050221920013428</v>
      </c>
      <c r="FE23">
        <v>-1.987687349319458</v>
      </c>
      <c r="FF23">
        <v>-1.8041605949401855</v>
      </c>
      <c r="FG23">
        <v>-1.5826541185379028</v>
      </c>
      <c r="FH23">
        <v>-2.5648620128631592</v>
      </c>
      <c r="FI23">
        <v>-2.284926176071167</v>
      </c>
      <c r="FJ23">
        <v>-2.1577398777008057</v>
      </c>
      <c r="FK23">
        <v>-1.227918267250061</v>
      </c>
      <c r="FL23">
        <v>-0.47686588764190674</v>
      </c>
      <c r="FM23">
        <v>-1.1925215721130371</v>
      </c>
      <c r="FN23">
        <v>-34.201625823974609</v>
      </c>
      <c r="FO23">
        <v>-42.223648071289063</v>
      </c>
      <c r="FP23">
        <v>-14.705819129943848</v>
      </c>
      <c r="FQ23">
        <v>-3.302436351776123</v>
      </c>
      <c r="FR23">
        <v>-5.4649572372436523</v>
      </c>
      <c r="FS23">
        <v>-2.5440781116485596</v>
      </c>
      <c r="FT23">
        <v>-0.70738023519515991</v>
      </c>
      <c r="FU23">
        <v>-0.81529253721237183</v>
      </c>
      <c r="FV23">
        <v>-1.6518740653991699</v>
      </c>
      <c r="FW23">
        <v>-3.0821821689605713</v>
      </c>
      <c r="FX23">
        <v>-3.7430453300476074</v>
      </c>
      <c r="FY23">
        <v>-2.073655366897583</v>
      </c>
      <c r="FZ23">
        <v>-0.68608289957046509</v>
      </c>
      <c r="GA23">
        <v>4.1039175987243652</v>
      </c>
      <c r="GB23">
        <v>33.393722534179688</v>
      </c>
      <c r="GC23">
        <v>34.399654388427734</v>
      </c>
      <c r="GD23">
        <v>10.732975006103516</v>
      </c>
      <c r="GE23">
        <v>0.54670929908752441</v>
      </c>
      <c r="GF23">
        <v>3.7480547428131104</v>
      </c>
      <c r="GG23">
        <v>5.862736701965332</v>
      </c>
      <c r="GH23">
        <v>3.5389020442962646</v>
      </c>
      <c r="GI23">
        <v>1.9696084260940552</v>
      </c>
      <c r="GJ23">
        <v>1.4495398998260498</v>
      </c>
      <c r="GK23">
        <v>1.728493332862854</v>
      </c>
      <c r="GL23">
        <v>3.4658713340759277</v>
      </c>
      <c r="GM23">
        <v>3.6268856525421143</v>
      </c>
      <c r="GN23">
        <v>3.2782821655273438</v>
      </c>
      <c r="GO23">
        <v>4.7541966438293457</v>
      </c>
      <c r="GP23">
        <v>3.3317139148712158</v>
      </c>
      <c r="GQ23">
        <v>1.2890820503234863</v>
      </c>
      <c r="GR23">
        <v>9.6617345809936523</v>
      </c>
      <c r="GS23">
        <v>11.972395896911621</v>
      </c>
      <c r="GT23">
        <v>5.277308464050293</v>
      </c>
      <c r="GU23">
        <v>1.0615222454071045</v>
      </c>
      <c r="GV23">
        <v>-52.202880859375</v>
      </c>
      <c r="GW23">
        <v>-76.788139343261719</v>
      </c>
      <c r="GX23">
        <v>-36.475147247314453</v>
      </c>
      <c r="GY23">
        <v>-7.826080322265625</v>
      </c>
      <c r="GZ23">
        <v>-8.7084741592407227</v>
      </c>
      <c r="HA23">
        <v>-7.5606064796447754</v>
      </c>
      <c r="HB23">
        <v>-6.6454677581787109</v>
      </c>
      <c r="HC23">
        <v>-0.93114334344863892</v>
      </c>
      <c r="HD23">
        <v>8.1888790130615234</v>
      </c>
      <c r="HE23">
        <v>15.070761680603027</v>
      </c>
      <c r="HF23">
        <v>7.5104069709777832</v>
      </c>
      <c r="HG23">
        <v>-2.1955156326293945</v>
      </c>
      <c r="HH23">
        <v>2.7686599642038345E-2</v>
      </c>
      <c r="HI23">
        <v>1.8834939002990723</v>
      </c>
      <c r="HJ23">
        <v>1.8383002281188965</v>
      </c>
      <c r="HK23">
        <v>5.6421060562133789</v>
      </c>
      <c r="HL23">
        <v>8.1988229751586914</v>
      </c>
      <c r="HM23">
        <v>5.7762236595153809</v>
      </c>
      <c r="HN23">
        <v>2.8338398933410645</v>
      </c>
      <c r="HO23">
        <v>1.5482252836227417</v>
      </c>
      <c r="HP23">
        <v>1.308390736579895</v>
      </c>
      <c r="HQ23">
        <v>1.1177164316177368</v>
      </c>
      <c r="HR23">
        <v>0.48366326093673706</v>
      </c>
      <c r="HS23">
        <v>1.4811885356903076</v>
      </c>
      <c r="HT23">
        <v>2.2795653343200684</v>
      </c>
      <c r="HU23">
        <v>1.778996467590332</v>
      </c>
      <c r="HV23">
        <v>1.0830960273742676</v>
      </c>
      <c r="HW23">
        <v>1.0627536773681641</v>
      </c>
      <c r="HX23">
        <v>2.2359821796417236</v>
      </c>
      <c r="HY23">
        <v>3.2677063941955566</v>
      </c>
      <c r="HZ23">
        <v>5.0082168579101563</v>
      </c>
      <c r="IA23">
        <v>7.849146842956543</v>
      </c>
      <c r="IB23">
        <v>58.567478179931641</v>
      </c>
      <c r="IC23">
        <v>97.682891845703125</v>
      </c>
      <c r="ID23">
        <v>110.19540405273438</v>
      </c>
      <c r="IE23">
        <v>137.32180786132813</v>
      </c>
      <c r="IF23">
        <v>121.99985504150391</v>
      </c>
      <c r="IG23">
        <v>18.219709396362305</v>
      </c>
      <c r="IH23">
        <v>12.07478141784668</v>
      </c>
      <c r="II23">
        <v>-9.556396484375</v>
      </c>
      <c r="IJ23">
        <v>-9.0242366790771484</v>
      </c>
      <c r="IK23">
        <v>-1.9856469631195068</v>
      </c>
      <c r="IL23">
        <v>-14.58875846862793</v>
      </c>
      <c r="IM23">
        <v>-17.534822463989258</v>
      </c>
      <c r="IN23">
        <v>-4.820530891418457</v>
      </c>
      <c r="IO23">
        <v>-16.164041519165039</v>
      </c>
      <c r="IP23">
        <v>-5.6060690879821777</v>
      </c>
      <c r="IQ23">
        <v>5.0486054420471191</v>
      </c>
      <c r="IR23">
        <v>-11.224449157714844</v>
      </c>
      <c r="IS23">
        <v>-31.225875854492188</v>
      </c>
      <c r="IT23">
        <v>-23.604770660400391</v>
      </c>
      <c r="IU23">
        <v>-22.896781921386719</v>
      </c>
      <c r="IV23">
        <v>-29.944488525390625</v>
      </c>
      <c r="IW23">
        <v>-21.677675247192383</v>
      </c>
      <c r="IX23">
        <v>-11.916685104370117</v>
      </c>
      <c r="IY23">
        <v>-17.796741485595703</v>
      </c>
      <c r="IZ23">
        <v>-19.404865264892578</v>
      </c>
      <c r="JA23">
        <v>-11.199758529663086</v>
      </c>
      <c r="JB23">
        <v>-6.7157163619995117</v>
      </c>
      <c r="JC23">
        <v>-25.391521453857422</v>
      </c>
      <c r="JD23">
        <v>-37.545719146728516</v>
      </c>
      <c r="JE23">
        <v>-18.735754013061523</v>
      </c>
      <c r="JF23">
        <v>-4.6054086685180664</v>
      </c>
      <c r="JG23">
        <v>-1.7804442644119263</v>
      </c>
      <c r="JH23">
        <v>-1.9835759401321411</v>
      </c>
      <c r="JI23">
        <v>-5.4657325744628906</v>
      </c>
      <c r="JJ23">
        <v>-24.906951904296875</v>
      </c>
      <c r="JK23">
        <v>-29.576000213623047</v>
      </c>
      <c r="JL23">
        <v>-31.132589340209961</v>
      </c>
      <c r="JM23">
        <v>-24.81062126159668</v>
      </c>
      <c r="JN23">
        <v>-7.8858580589294434</v>
      </c>
      <c r="JO23">
        <v>-6.3935995101928711</v>
      </c>
      <c r="JP23">
        <v>-6.6375589370727539</v>
      </c>
      <c r="JQ23">
        <v>-6.031005859375</v>
      </c>
      <c r="JR23">
        <v>-0.71309268474578857</v>
      </c>
      <c r="JS23">
        <v>3.3579895496368408</v>
      </c>
      <c r="JT23">
        <v>3.2338089942932129</v>
      </c>
      <c r="JU23">
        <v>1.1097195148468018</v>
      </c>
      <c r="JV23">
        <v>-0.57195740938186646</v>
      </c>
      <c r="JW23">
        <v>-1.7054365873336792</v>
      </c>
      <c r="JX23">
        <v>-3.0565958023071289</v>
      </c>
      <c r="JY23">
        <v>-3.0768921375274658</v>
      </c>
      <c r="JZ23">
        <v>-4.361175537109375</v>
      </c>
      <c r="KA23">
        <v>-4.582664966583252</v>
      </c>
      <c r="KB23">
        <v>-7.7915511131286621</v>
      </c>
      <c r="KC23">
        <v>-13.19036865234375</v>
      </c>
      <c r="KD23">
        <v>-7.0898451805114746</v>
      </c>
      <c r="KE23">
        <v>-1.1304944753646851</v>
      </c>
      <c r="KF23">
        <v>-26.087329864501953</v>
      </c>
      <c r="KG23">
        <v>-40.538223266601563</v>
      </c>
      <c r="KH23">
        <v>-21.527435302734375</v>
      </c>
      <c r="KI23">
        <v>-12.616059303283691</v>
      </c>
      <c r="KJ23">
        <v>-8.6021823883056641</v>
      </c>
      <c r="KK23">
        <v>-4.7265205383300781</v>
      </c>
      <c r="KL23">
        <v>-3.4986991882324219</v>
      </c>
      <c r="KM23">
        <v>-2.080446720123291</v>
      </c>
      <c r="KN23">
        <v>-1.9695051908493042</v>
      </c>
      <c r="KO23">
        <v>-3.9388446807861328</v>
      </c>
      <c r="KP23">
        <v>-10.850254058837891</v>
      </c>
      <c r="KQ23">
        <v>8.3336620330810547</v>
      </c>
      <c r="KR23">
        <v>28.177820205688477</v>
      </c>
      <c r="KS23">
        <v>17.283685684204102</v>
      </c>
      <c r="KT23">
        <v>12.878485679626465</v>
      </c>
      <c r="KU23">
        <v>10.411195755004883</v>
      </c>
      <c r="KV23">
        <v>11.942980766296387</v>
      </c>
      <c r="KW23">
        <v>13.400651931762695</v>
      </c>
      <c r="KX23">
        <v>6.1851940155029297</v>
      </c>
      <c r="KY23">
        <v>-2.8089022636413574</v>
      </c>
      <c r="KZ23">
        <v>-10.412199974060059</v>
      </c>
      <c r="LA23">
        <v>-16.910985946655273</v>
      </c>
      <c r="LB23">
        <v>-20.936714172363281</v>
      </c>
      <c r="LC23">
        <v>-19.396724700927734</v>
      </c>
      <c r="LD23">
        <v>-13.160476684570313</v>
      </c>
      <c r="LE23">
        <v>-6.8731164932250977</v>
      </c>
      <c r="LF23">
        <v>-0.46665900945663452</v>
      </c>
      <c r="LG23">
        <v>0.62739551067352295</v>
      </c>
      <c r="LH23">
        <v>0.82693135738372803</v>
      </c>
      <c r="LI23">
        <v>6.0477776527404785</v>
      </c>
      <c r="LJ23">
        <v>11.946393966674805</v>
      </c>
      <c r="LK23">
        <v>18.311569213867188</v>
      </c>
      <c r="LL23">
        <v>19.491886138916016</v>
      </c>
      <c r="LM23">
        <v>18.09490966796875</v>
      </c>
      <c r="LN23">
        <v>19.36338996887207</v>
      </c>
      <c r="LO23">
        <v>20.564203262329102</v>
      </c>
      <c r="LP23">
        <v>11.780441284179688</v>
      </c>
      <c r="LQ23">
        <v>7.1784377098083496</v>
      </c>
      <c r="LR23">
        <v>19.202545166015625</v>
      </c>
      <c r="LS23">
        <v>36.984783172607422</v>
      </c>
      <c r="LT23">
        <v>23.297981262207031</v>
      </c>
      <c r="LU23">
        <v>8.5564699172973633</v>
      </c>
      <c r="LV23">
        <v>2.5917224884033203</v>
      </c>
      <c r="LW23">
        <v>2.302445650100708</v>
      </c>
      <c r="LX23">
        <v>2.6636910438537598</v>
      </c>
      <c r="LY23">
        <v>1.1710752248764038</v>
      </c>
      <c r="LZ23">
        <v>-1.4975979328155518</v>
      </c>
      <c r="MA23">
        <v>-1.9627910852432251</v>
      </c>
      <c r="MB23">
        <v>-4.442108154296875</v>
      </c>
      <c r="MC23">
        <v>-4.412874698638916</v>
      </c>
      <c r="MD23">
        <v>-9.1808624267578125</v>
      </c>
      <c r="ME23">
        <v>-20.94721794128418</v>
      </c>
      <c r="MF23">
        <v>-19.739177703857422</v>
      </c>
      <c r="MG23">
        <v>-7.8189921379089355</v>
      </c>
      <c r="MH23">
        <v>11.517413139343262</v>
      </c>
      <c r="MI23">
        <v>33.163196563720703</v>
      </c>
      <c r="MJ23">
        <v>37.811126708984375</v>
      </c>
      <c r="MK23">
        <v>26.625621795654297</v>
      </c>
      <c r="ML23">
        <v>79.953201293945313</v>
      </c>
      <c r="MM23">
        <v>89.474212646484375</v>
      </c>
      <c r="MN23">
        <v>24.565370559692383</v>
      </c>
      <c r="MO23">
        <v>4.0044851303100586</v>
      </c>
      <c r="MP23">
        <v>-2.2371590137481689</v>
      </c>
      <c r="MQ23">
        <v>-5.8117656707763672</v>
      </c>
      <c r="MR23">
        <v>-8.6366109848022461</v>
      </c>
      <c r="MS23">
        <v>-8.8890476226806641</v>
      </c>
      <c r="MT23">
        <v>-8.1766014099121094</v>
      </c>
      <c r="MU23">
        <v>-12.210078239440918</v>
      </c>
      <c r="MV23">
        <v>-10.530918121337891</v>
      </c>
      <c r="MW23">
        <v>-2.3196218013763428</v>
      </c>
      <c r="MX23">
        <v>4.3092336654663086</v>
      </c>
      <c r="MY23">
        <v>11.773135185241699</v>
      </c>
      <c r="MZ23">
        <v>12.895593643188477</v>
      </c>
      <c r="NA23">
        <v>12.124007225036621</v>
      </c>
      <c r="NB23">
        <v>12.673208236694336</v>
      </c>
      <c r="NC23">
        <v>12.736902236938477</v>
      </c>
      <c r="ND23">
        <v>11.696642875671387</v>
      </c>
      <c r="NE23">
        <v>8.4168767929077148</v>
      </c>
      <c r="NF23">
        <v>5.5233640670776367</v>
      </c>
      <c r="NG23">
        <v>6.9132571220397949</v>
      </c>
      <c r="NH23">
        <v>1.9430526494979858</v>
      </c>
      <c r="NI23">
        <v>-1.2775027751922607</v>
      </c>
      <c r="NJ23">
        <v>-2.3157038688659668</v>
      </c>
      <c r="NK23">
        <v>-3.7587456703186035</v>
      </c>
      <c r="NL23">
        <v>-5.3306984901428223</v>
      </c>
      <c r="NM23">
        <v>-3.6916072368621826</v>
      </c>
      <c r="NN23">
        <v>-1.0083963871002197</v>
      </c>
      <c r="NO23">
        <v>-0.79774314165115356</v>
      </c>
      <c r="NP23">
        <v>0.24311216175556183</v>
      </c>
      <c r="NQ23">
        <v>2.0767621994018555</v>
      </c>
      <c r="NR23">
        <v>1.5886555910110474</v>
      </c>
      <c r="NS23">
        <v>0.84402185678482056</v>
      </c>
      <c r="NT23">
        <v>0.34962949156761169</v>
      </c>
      <c r="NU23">
        <v>0.15967801213264465</v>
      </c>
      <c r="NV23">
        <v>9.3555092811584473E-2</v>
      </c>
      <c r="NW23">
        <v>-0.18471851944923401</v>
      </c>
      <c r="NX23">
        <v>-0.65493541955947876</v>
      </c>
      <c r="NY23">
        <v>-0.45915350317955017</v>
      </c>
      <c r="NZ23">
        <v>0.15569043159484863</v>
      </c>
      <c r="OA23">
        <v>3.2960250973701477E-2</v>
      </c>
      <c r="OB23">
        <v>4.0666050910949707</v>
      </c>
      <c r="OC23">
        <v>4.6871800422668457</v>
      </c>
      <c r="OD23">
        <v>1.743666410446167</v>
      </c>
      <c r="OE23">
        <v>-0.50179606676101685</v>
      </c>
      <c r="OF23">
        <v>-0.80536717176437378</v>
      </c>
      <c r="OG23">
        <v>-1.2907536029815674</v>
      </c>
      <c r="OH23">
        <v>-1.0757050514221191</v>
      </c>
      <c r="OI23">
        <v>-0.18803320825099945</v>
      </c>
    </row>
    <row r="24" spans="1:399">
      <c r="A24" t="s">
        <v>70</v>
      </c>
      <c r="B24">
        <v>55.109058380126953</v>
      </c>
      <c r="C24">
        <v>29.801092147827148</v>
      </c>
      <c r="D24">
        <v>2.6467325687408447</v>
      </c>
      <c r="E24">
        <v>0.25361582636833191</v>
      </c>
      <c r="F24">
        <v>-0.14949811995029449</v>
      </c>
      <c r="G24">
        <v>-0.69204443693161011</v>
      </c>
      <c r="H24">
        <v>-0.89356070756912231</v>
      </c>
      <c r="I24">
        <v>-0.45559421181678772</v>
      </c>
      <c r="J24">
        <v>1.1214636564254761</v>
      </c>
      <c r="K24">
        <v>2.6779546737670898</v>
      </c>
      <c r="L24">
        <v>2.8153140544891357</v>
      </c>
      <c r="M24">
        <v>1.6685653924942017</v>
      </c>
      <c r="N24">
        <v>0.7896541953086853</v>
      </c>
      <c r="O24">
        <v>1.3708686456084251E-2</v>
      </c>
      <c r="P24">
        <v>0.21104954183101654</v>
      </c>
      <c r="Q24">
        <v>1.1421382427215576</v>
      </c>
      <c r="R24">
        <v>1.1299926042556763</v>
      </c>
      <c r="S24">
        <v>0.23682805895805359</v>
      </c>
      <c r="T24">
        <v>1.5837239027023315</v>
      </c>
      <c r="U24">
        <v>0.98337262868881226</v>
      </c>
      <c r="V24">
        <v>-0.77140957117080688</v>
      </c>
      <c r="W24">
        <v>-0.71552801132202148</v>
      </c>
      <c r="X24">
        <v>-0.26932355761528015</v>
      </c>
      <c r="Y24">
        <v>-0.11645121872425079</v>
      </c>
      <c r="Z24">
        <v>3.9561919867992401E-2</v>
      </c>
      <c r="AA24">
        <v>0.17499585449695587</v>
      </c>
      <c r="AB24">
        <v>0.47305810451507568</v>
      </c>
      <c r="AC24">
        <v>0.60695391893386841</v>
      </c>
      <c r="AD24">
        <v>1.5115604400634766</v>
      </c>
      <c r="AE24">
        <v>12.146316528320313</v>
      </c>
      <c r="AF24">
        <v>33.3812255859375</v>
      </c>
      <c r="AG24">
        <v>52.079475402832031</v>
      </c>
      <c r="AH24">
        <v>58.055282592773438</v>
      </c>
      <c r="AI24">
        <v>41.722633361816406</v>
      </c>
      <c r="AJ24">
        <v>23.548362731933594</v>
      </c>
      <c r="AK24">
        <v>37.295253753662109</v>
      </c>
      <c r="AL24">
        <v>47.805801391601563</v>
      </c>
      <c r="AM24">
        <v>17.169221878051758</v>
      </c>
      <c r="AN24">
        <v>5.478978157043457</v>
      </c>
      <c r="AO24">
        <v>-18.525163650512695</v>
      </c>
      <c r="AP24">
        <v>-1.526846170425415</v>
      </c>
      <c r="AQ24">
        <v>12.202333450317383</v>
      </c>
      <c r="AR24">
        <v>7.1333303451538086</v>
      </c>
      <c r="AS24">
        <v>0.84005445241928101</v>
      </c>
      <c r="AT24">
        <v>-3.3037657737731934</v>
      </c>
      <c r="AU24">
        <v>-13.861766815185547</v>
      </c>
      <c r="AV24">
        <v>2.3421761989593506</v>
      </c>
      <c r="AW24">
        <v>16.565948486328125</v>
      </c>
      <c r="AX24">
        <v>-7.5758755207061768E-2</v>
      </c>
      <c r="AY24">
        <v>-1.313664436340332</v>
      </c>
      <c r="AZ24">
        <v>-0.77982795238494873</v>
      </c>
      <c r="BA24">
        <v>-2.3933916091918945</v>
      </c>
      <c r="BB24">
        <v>-0.94472998380661011</v>
      </c>
      <c r="BC24">
        <v>2.3200955390930176</v>
      </c>
      <c r="BD24">
        <v>3.2316219806671143</v>
      </c>
      <c r="BE24">
        <v>-0.42185091972351074</v>
      </c>
      <c r="BF24">
        <v>-3.4608464241027832</v>
      </c>
      <c r="BG24">
        <v>-8.9207086563110352</v>
      </c>
      <c r="BH24">
        <v>-49.424221038818359</v>
      </c>
      <c r="BI24">
        <v>-95.200477600097656</v>
      </c>
      <c r="BJ24">
        <v>-90.838027954101563</v>
      </c>
      <c r="BK24">
        <v>-56.848968505859375</v>
      </c>
      <c r="BL24">
        <v>-9.6114044189453125</v>
      </c>
      <c r="BM24">
        <v>25.42192268371582</v>
      </c>
      <c r="BN24">
        <v>29.906257629394531</v>
      </c>
      <c r="BO24">
        <v>12.310033798217773</v>
      </c>
      <c r="BP24">
        <v>19.073467254638672</v>
      </c>
      <c r="BQ24">
        <v>15.703277587890625</v>
      </c>
      <c r="BR24">
        <v>0.56785678863525391</v>
      </c>
      <c r="BS24">
        <v>-4.7220282554626465</v>
      </c>
      <c r="BT24">
        <v>-0.79834580421447754</v>
      </c>
      <c r="BU24">
        <v>4.6378936767578125</v>
      </c>
      <c r="BV24">
        <v>13.247358322143555</v>
      </c>
      <c r="BW24">
        <v>34.013774871826172</v>
      </c>
      <c r="BX24">
        <v>51.790611267089844</v>
      </c>
      <c r="BY24">
        <v>33.337543487548828</v>
      </c>
      <c r="BZ24">
        <v>-18.67371940612793</v>
      </c>
      <c r="CA24">
        <v>-14.558261871337891</v>
      </c>
      <c r="CB24">
        <v>-26.052968978881836</v>
      </c>
      <c r="CC24">
        <v>-0.49016168713569641</v>
      </c>
      <c r="CD24">
        <v>-50.627010345458984</v>
      </c>
      <c r="CE24">
        <v>-86.212898254394531</v>
      </c>
      <c r="CF24">
        <v>-62.994400024414063</v>
      </c>
      <c r="CG24">
        <v>-62.687580108642578</v>
      </c>
      <c r="CH24">
        <v>-89.830146789550781</v>
      </c>
      <c r="CI24">
        <v>8.5381126403808594</v>
      </c>
      <c r="CJ24">
        <v>146.99928283691406</v>
      </c>
      <c r="CK24">
        <v>-14.555686950683594</v>
      </c>
      <c r="CL24">
        <v>-191.91758728027344</v>
      </c>
      <c r="CM24">
        <v>-99.121017456054688</v>
      </c>
      <c r="CN24">
        <v>-42.944854736328125</v>
      </c>
      <c r="CO24">
        <v>-22.674003601074219</v>
      </c>
      <c r="CP24">
        <v>-10.554685592651367</v>
      </c>
      <c r="CQ24">
        <v>-11.674649238586426</v>
      </c>
      <c r="CR24">
        <v>-26.654930114746094</v>
      </c>
      <c r="CS24">
        <v>-37.136802673339844</v>
      </c>
      <c r="CT24">
        <v>-32.991897583007813</v>
      </c>
      <c r="CU24">
        <v>-4.311577320098877</v>
      </c>
      <c r="CV24">
        <v>32.266925811767578</v>
      </c>
      <c r="CW24">
        <v>29.591941833496094</v>
      </c>
      <c r="CX24">
        <v>27.453426361083984</v>
      </c>
      <c r="CY24">
        <v>98.993927001953125</v>
      </c>
      <c r="CZ24">
        <v>145.88456726074219</v>
      </c>
      <c r="DA24">
        <v>86.659706115722656</v>
      </c>
      <c r="DB24">
        <v>19.170005798339844</v>
      </c>
      <c r="DC24">
        <v>27.761802673339844</v>
      </c>
      <c r="DD24">
        <v>41.151432037353516</v>
      </c>
      <c r="DE24">
        <v>28.691665649414063</v>
      </c>
      <c r="DF24">
        <v>20.387929916381836</v>
      </c>
      <c r="DG24">
        <v>41.949745178222656</v>
      </c>
      <c r="DH24">
        <v>27.74322509765625</v>
      </c>
      <c r="DI24">
        <v>-1.5413056612014771</v>
      </c>
      <c r="DJ24">
        <v>-22.288877487182617</v>
      </c>
      <c r="DK24">
        <v>-29.619617462158203</v>
      </c>
      <c r="DL24">
        <v>-40.271274566650391</v>
      </c>
      <c r="DM24">
        <v>-69.172088623046875</v>
      </c>
      <c r="DN24">
        <v>-117.25185394287109</v>
      </c>
      <c r="DO24">
        <v>-112.48423004150391</v>
      </c>
      <c r="DP24">
        <v>-40.853622436523438</v>
      </c>
      <c r="DQ24">
        <v>-7.1059856414794922</v>
      </c>
      <c r="DR24">
        <v>-43.654182434082031</v>
      </c>
      <c r="DS24">
        <v>-10.114751815795898</v>
      </c>
      <c r="DT24">
        <v>-3.3719325065612793</v>
      </c>
      <c r="DU24">
        <v>-47.937599182128906</v>
      </c>
      <c r="DV24">
        <v>-54.375282287597656</v>
      </c>
      <c r="DW24">
        <v>-10.243026733398438</v>
      </c>
      <c r="DX24">
        <v>15.21391487121582</v>
      </c>
      <c r="DY24">
        <v>20.2998046875</v>
      </c>
      <c r="DZ24">
        <v>28.21653938293457</v>
      </c>
      <c r="EA24">
        <v>39.401390075683594</v>
      </c>
      <c r="EB24">
        <v>29.121942520141602</v>
      </c>
      <c r="EC24">
        <v>11.015866279602051</v>
      </c>
      <c r="ED24">
        <v>39.25732421875</v>
      </c>
      <c r="EE24">
        <v>69.437644958496094</v>
      </c>
      <c r="EF24">
        <v>96.08294677734375</v>
      </c>
      <c r="EG24">
        <v>49.829761505126953</v>
      </c>
      <c r="EH24">
        <v>-19.589023590087891</v>
      </c>
      <c r="EI24">
        <v>-15.260367393493652</v>
      </c>
      <c r="EJ24">
        <v>-50.460952758789063</v>
      </c>
      <c r="EK24">
        <v>-16.909440994262695</v>
      </c>
      <c r="EL24">
        <v>24.126363754272461</v>
      </c>
      <c r="EM24">
        <v>57.186191558837891</v>
      </c>
      <c r="EN24">
        <v>71.338920593261719</v>
      </c>
      <c r="EO24">
        <v>36.369819641113281</v>
      </c>
      <c r="EP24">
        <v>-42.040706634521484</v>
      </c>
      <c r="EQ24">
        <v>-99.996536254882813</v>
      </c>
      <c r="ER24">
        <v>-62.015796661376953</v>
      </c>
      <c r="ES24">
        <v>-2.3709361553192139</v>
      </c>
      <c r="ET24">
        <v>-34.156990051269531</v>
      </c>
      <c r="EU24">
        <v>-38.040981292724609</v>
      </c>
      <c r="EV24">
        <v>-4.2722558975219727</v>
      </c>
      <c r="EW24">
        <v>-3.3751122951507568</v>
      </c>
      <c r="EX24">
        <v>26.595830917358398</v>
      </c>
      <c r="EY24">
        <v>29.731124877929688</v>
      </c>
      <c r="EZ24">
        <v>-19.944156646728516</v>
      </c>
      <c r="FA24">
        <v>-24.732975006103516</v>
      </c>
      <c r="FB24">
        <v>-5.5530924797058105</v>
      </c>
      <c r="FC24">
        <v>8.2741470336914063</v>
      </c>
      <c r="FD24">
        <v>2.9524002075195313</v>
      </c>
      <c r="FE24">
        <v>-6.0483231544494629</v>
      </c>
      <c r="FF24">
        <v>-10.917594909667969</v>
      </c>
      <c r="FG24">
        <v>-12.746675491333008</v>
      </c>
      <c r="FH24">
        <v>-11.526135444641113</v>
      </c>
      <c r="FI24">
        <v>-13.218350410461426</v>
      </c>
      <c r="FJ24">
        <v>-7.8580021858215332</v>
      </c>
      <c r="FK24">
        <v>-10.087424278259277</v>
      </c>
      <c r="FL24">
        <v>-14.508807182312012</v>
      </c>
      <c r="FM24">
        <v>-5.0040621757507324</v>
      </c>
      <c r="FN24">
        <v>-29.268712997436523</v>
      </c>
      <c r="FO24">
        <v>-24.479944229125977</v>
      </c>
      <c r="FP24">
        <v>10.139739036560059</v>
      </c>
      <c r="FQ24">
        <v>6.660271167755127</v>
      </c>
      <c r="FR24">
        <v>-6.4685187339782715</v>
      </c>
      <c r="FS24">
        <v>0.19705523550510406</v>
      </c>
      <c r="FT24">
        <v>2.6649246215820313</v>
      </c>
      <c r="FU24">
        <v>0.98711550235748291</v>
      </c>
      <c r="FV24">
        <v>1.7213963270187378</v>
      </c>
      <c r="FW24">
        <v>5.7862305641174316</v>
      </c>
      <c r="FX24">
        <v>10.419764518737793</v>
      </c>
      <c r="FY24">
        <v>5.3056545257568359</v>
      </c>
      <c r="FZ24">
        <v>1.9029384851455688</v>
      </c>
      <c r="GA24">
        <v>2.6712963581085205</v>
      </c>
      <c r="GB24">
        <v>0.28640413284301758</v>
      </c>
      <c r="GC24">
        <v>0.90364879369735718</v>
      </c>
      <c r="GD24">
        <v>1.8475730419158936</v>
      </c>
      <c r="GE24">
        <v>0.65691554546356201</v>
      </c>
      <c r="GF24">
        <v>1.5887483358383179</v>
      </c>
      <c r="GG24">
        <v>3.8179879188537598</v>
      </c>
      <c r="GH24">
        <v>2.5628957748413086</v>
      </c>
      <c r="GI24">
        <v>0.74818992614746094</v>
      </c>
      <c r="GJ24">
        <v>1.5609602928161621</v>
      </c>
      <c r="GK24">
        <v>3.32839035987854</v>
      </c>
      <c r="GL24">
        <v>2.9741795063018799</v>
      </c>
      <c r="GM24">
        <v>3.1746683120727539</v>
      </c>
      <c r="GN24">
        <v>2.3237924575805664</v>
      </c>
      <c r="GO24">
        <v>1.972392201423645</v>
      </c>
      <c r="GP24">
        <v>1.1169687509536743</v>
      </c>
      <c r="GQ24">
        <v>-1.5785208940505981</v>
      </c>
      <c r="GR24">
        <v>-23.110450744628906</v>
      </c>
      <c r="GS24">
        <v>-27.600648880004883</v>
      </c>
      <c r="GT24">
        <v>-7.0030031204223633</v>
      </c>
      <c r="GU24">
        <v>5.4071340560913086</v>
      </c>
      <c r="GV24">
        <v>12.223750114440918</v>
      </c>
      <c r="GW24">
        <v>14.191324234008789</v>
      </c>
      <c r="GX24">
        <v>8.1827068328857422</v>
      </c>
      <c r="GY24">
        <v>13.044826507568359</v>
      </c>
      <c r="GZ24">
        <v>29.86671257019043</v>
      </c>
      <c r="HA24">
        <v>50.183940887451172</v>
      </c>
      <c r="HB24">
        <v>95.789535522460938</v>
      </c>
      <c r="HC24">
        <v>108.41664886474609</v>
      </c>
      <c r="HD24">
        <v>106.50894165039063</v>
      </c>
      <c r="HE24">
        <v>131.17999267578125</v>
      </c>
      <c r="HF24">
        <v>87.351593017578125</v>
      </c>
      <c r="HG24">
        <v>27.290157318115234</v>
      </c>
      <c r="HH24">
        <v>16.681631088256836</v>
      </c>
      <c r="HI24">
        <v>15.914344787597656</v>
      </c>
      <c r="HJ24">
        <v>-8.657811164855957</v>
      </c>
      <c r="HK24">
        <v>-32.553329467773438</v>
      </c>
      <c r="HL24">
        <v>-63.725486755371094</v>
      </c>
      <c r="HM24">
        <v>-38.552864074707031</v>
      </c>
      <c r="HN24">
        <v>15.541617393493652</v>
      </c>
      <c r="HO24">
        <v>37.841930389404297</v>
      </c>
      <c r="HP24">
        <v>6.5002245903015137</v>
      </c>
      <c r="HQ24">
        <v>-1.0982576608657837</v>
      </c>
      <c r="HR24">
        <v>-5.4285192489624023</v>
      </c>
      <c r="HS24">
        <v>-16.107509613037109</v>
      </c>
      <c r="HT24">
        <v>3.9751794338226318</v>
      </c>
      <c r="HU24">
        <v>19.258779525756836</v>
      </c>
      <c r="HV24">
        <v>-3.1131489276885986</v>
      </c>
      <c r="HW24">
        <v>-6.6090841293334961</v>
      </c>
      <c r="HX24">
        <v>-48.574501037597656</v>
      </c>
      <c r="HY24">
        <v>-59.021980285644531</v>
      </c>
      <c r="HZ24">
        <v>5.3816189765930176</v>
      </c>
      <c r="IA24">
        <v>23.604673385620117</v>
      </c>
      <c r="IB24">
        <v>-0.73012161254882813</v>
      </c>
      <c r="IC24">
        <v>-30.708810806274414</v>
      </c>
      <c r="ID24">
        <v>-48.099006652832031</v>
      </c>
      <c r="IE24">
        <v>-33.622211456298828</v>
      </c>
      <c r="IF24">
        <v>-14.61836051940918</v>
      </c>
      <c r="IG24">
        <v>-25.159502029418945</v>
      </c>
      <c r="IH24">
        <v>-30.798995971679688</v>
      </c>
      <c r="II24">
        <v>-79.421615600585938</v>
      </c>
      <c r="IJ24">
        <v>-71.983497619628906</v>
      </c>
      <c r="IK24">
        <v>-12.549140930175781</v>
      </c>
      <c r="IL24">
        <v>-7.3221731185913086</v>
      </c>
      <c r="IM24">
        <v>-18.146833419799805</v>
      </c>
      <c r="IN24">
        <v>20.243696212768555</v>
      </c>
      <c r="IO24">
        <v>70.45379638671875</v>
      </c>
      <c r="IP24">
        <v>32.890281677246094</v>
      </c>
      <c r="IQ24">
        <v>-17.33500862121582</v>
      </c>
      <c r="IR24">
        <v>-20.524711608886719</v>
      </c>
      <c r="IS24">
        <v>9.3522090911865234</v>
      </c>
      <c r="IT24">
        <v>39.323432922363281</v>
      </c>
      <c r="IU24">
        <v>76.514747619628906</v>
      </c>
      <c r="IV24">
        <v>133.314208984375</v>
      </c>
      <c r="IW24">
        <v>131.09320068359375</v>
      </c>
      <c r="IX24">
        <v>57.291858673095703</v>
      </c>
      <c r="IY24">
        <v>12.720134735107422</v>
      </c>
      <c r="IZ24">
        <v>2.2318027019500732</v>
      </c>
      <c r="JA24">
        <v>0.13626502454280853</v>
      </c>
      <c r="JB24">
        <v>-10.810000419616699</v>
      </c>
      <c r="JC24">
        <v>-75.750267028808594</v>
      </c>
      <c r="JD24">
        <v>-55.329692840576172</v>
      </c>
      <c r="JE24">
        <v>26.636388778686523</v>
      </c>
      <c r="JF24">
        <v>15.735095977783203</v>
      </c>
      <c r="JG24">
        <v>-14.847764015197754</v>
      </c>
      <c r="JH24">
        <v>-15.126896858215332</v>
      </c>
      <c r="JI24">
        <v>-2.7120146751403809</v>
      </c>
      <c r="JJ24">
        <v>50.832561492919922</v>
      </c>
      <c r="JK24">
        <v>48.661216735839844</v>
      </c>
      <c r="JL24">
        <v>15.491299629211426</v>
      </c>
      <c r="JM24">
        <v>16.924860000610352</v>
      </c>
      <c r="JN24">
        <v>3.3828221261501312E-2</v>
      </c>
      <c r="JO24">
        <v>-2.5696428492665291E-2</v>
      </c>
      <c r="JP24">
        <v>-8.6343726143240929E-3</v>
      </c>
      <c r="JQ24">
        <v>-1.2156493663787842</v>
      </c>
      <c r="JR24">
        <v>-0.61330157518386841</v>
      </c>
      <c r="JS24">
        <v>1.2389434576034546</v>
      </c>
      <c r="JT24">
        <v>0.62508910894393921</v>
      </c>
      <c r="JU24">
        <v>-4.441886767745018E-2</v>
      </c>
      <c r="JV24">
        <v>-4.4687826186418533E-2</v>
      </c>
      <c r="JW24">
        <v>-0.85733789205551147</v>
      </c>
      <c r="JX24">
        <v>-2.67578125</v>
      </c>
      <c r="JY24">
        <v>-0.22819465398788452</v>
      </c>
      <c r="JZ24">
        <v>2.9619226455688477</v>
      </c>
      <c r="KA24">
        <v>-0.60355031490325928</v>
      </c>
      <c r="KB24">
        <v>-8.4591598510742188</v>
      </c>
      <c r="KC24">
        <v>-8.742034912109375</v>
      </c>
      <c r="KD24">
        <v>2.1141800880432129</v>
      </c>
      <c r="KE24">
        <v>5.3739194869995117</v>
      </c>
      <c r="KF24">
        <v>-24.416599273681641</v>
      </c>
      <c r="KG24">
        <v>-37.423805236816406</v>
      </c>
      <c r="KH24">
        <v>15.489500045776367</v>
      </c>
      <c r="KI24">
        <v>38.497997283935547</v>
      </c>
      <c r="KJ24">
        <v>17.185144424438477</v>
      </c>
      <c r="KK24">
        <v>1.299984335899353</v>
      </c>
      <c r="KL24">
        <v>0</v>
      </c>
      <c r="KM24">
        <v>0</v>
      </c>
      <c r="KN24">
        <v>0</v>
      </c>
      <c r="KO24">
        <v>-3.8548259735107422</v>
      </c>
      <c r="KP24">
        <v>-27.506465911865234</v>
      </c>
      <c r="KQ24">
        <v>-55.249538421630859</v>
      </c>
      <c r="KR24">
        <v>-97.548171997070313</v>
      </c>
      <c r="KS24">
        <v>-91.792564392089844</v>
      </c>
      <c r="KT24">
        <v>1.0872021913528442</v>
      </c>
      <c r="KU24">
        <v>65.605140686035156</v>
      </c>
      <c r="KV24">
        <v>-16.665046691894531</v>
      </c>
      <c r="KW24">
        <v>-77.694183349609375</v>
      </c>
      <c r="KX24">
        <v>-21.297977447509766</v>
      </c>
      <c r="KY24">
        <v>23.640869140625</v>
      </c>
      <c r="KZ24">
        <v>41.493679046630859</v>
      </c>
      <c r="LA24">
        <v>58.729629516601563</v>
      </c>
      <c r="LB24">
        <v>72.404830932617188</v>
      </c>
      <c r="LC24">
        <v>49.586227416992188</v>
      </c>
      <c r="LD24">
        <v>15.790772438049316</v>
      </c>
      <c r="LE24">
        <v>-1.4356328248977661</v>
      </c>
      <c r="LF24">
        <v>10.114253997802734</v>
      </c>
      <c r="LG24">
        <v>22.130704879760742</v>
      </c>
      <c r="LH24">
        <v>-0.24174259603023529</v>
      </c>
      <c r="LI24">
        <v>-14.620846748352051</v>
      </c>
      <c r="LJ24">
        <v>-20.748607635498047</v>
      </c>
      <c r="LK24">
        <v>-40.732517242431641</v>
      </c>
      <c r="LL24">
        <v>-62.252147674560547</v>
      </c>
      <c r="LM24">
        <v>-70.573043823242188</v>
      </c>
      <c r="LN24">
        <v>-57.337955474853516</v>
      </c>
      <c r="LO24">
        <v>-22.258541107177734</v>
      </c>
      <c r="LP24">
        <v>2.2310240268707275</v>
      </c>
      <c r="LQ24">
        <v>-0.77102422714233398</v>
      </c>
      <c r="LR24">
        <v>18.566205978393555</v>
      </c>
      <c r="LS24">
        <v>28.637313842773438</v>
      </c>
      <c r="LT24">
        <v>-2.2640233039855957</v>
      </c>
      <c r="LU24">
        <v>-11.419194221496582</v>
      </c>
      <c r="LV24">
        <v>-7.2217350006103516</v>
      </c>
      <c r="LW24">
        <v>5.1159567832946777</v>
      </c>
      <c r="LX24">
        <v>16.58709716796875</v>
      </c>
      <c r="LY24">
        <v>12.452237129211426</v>
      </c>
      <c r="LZ24">
        <v>-3.4052639007568359</v>
      </c>
      <c r="MA24">
        <v>-11.904986381530762</v>
      </c>
      <c r="MB24">
        <v>-16.760984420776367</v>
      </c>
      <c r="MC24">
        <v>-25.64732551574707</v>
      </c>
      <c r="MD24">
        <v>-14.267605781555176</v>
      </c>
      <c r="ME24">
        <v>1.2410889863967896</v>
      </c>
      <c r="MF24">
        <v>-16.489389419555664</v>
      </c>
      <c r="MG24">
        <v>-44.629745483398438</v>
      </c>
      <c r="MH24">
        <v>-34.182235717773438</v>
      </c>
      <c r="MI24">
        <v>15.867805480957031</v>
      </c>
      <c r="MJ24">
        <v>10.450227737426758</v>
      </c>
      <c r="MK24">
        <v>-18.829322814941406</v>
      </c>
      <c r="ML24">
        <v>-12.561993598937988</v>
      </c>
      <c r="MM24">
        <v>76.287200927734375</v>
      </c>
      <c r="MN24">
        <v>16.45970344543457</v>
      </c>
      <c r="MO24">
        <v>-47.694660186767578</v>
      </c>
      <c r="MP24">
        <v>-23.436307907104492</v>
      </c>
      <c r="MQ24">
        <v>8.7455625534057617</v>
      </c>
      <c r="MR24">
        <v>4.5820522308349609</v>
      </c>
      <c r="MS24">
        <v>2.6503393650054932</v>
      </c>
      <c r="MT24">
        <v>-0.19317717850208282</v>
      </c>
      <c r="MU24">
        <v>-7.4764413833618164</v>
      </c>
      <c r="MV24">
        <v>-7.4448671340942383</v>
      </c>
      <c r="MW24">
        <v>0.45339393615722656</v>
      </c>
      <c r="MX24">
        <v>-1.9748466014862061</v>
      </c>
      <c r="MY24">
        <v>-5.7431597709655762</v>
      </c>
      <c r="MZ24">
        <v>-11.489381790161133</v>
      </c>
      <c r="NA24">
        <v>-20.184244155883789</v>
      </c>
      <c r="NB24">
        <v>-28.883203506469727</v>
      </c>
      <c r="NC24">
        <v>-30.755668640136719</v>
      </c>
      <c r="ND24">
        <v>-21.495849609375</v>
      </c>
      <c r="NE24">
        <v>9.7116298675537109</v>
      </c>
      <c r="NF24">
        <v>0.34464794397354126</v>
      </c>
      <c r="NG24">
        <v>18.672641754150391</v>
      </c>
      <c r="NH24">
        <v>31.620616912841797</v>
      </c>
      <c r="NI24">
        <v>5.0731229782104492</v>
      </c>
      <c r="NJ24">
        <v>-2.6913042068481445</v>
      </c>
      <c r="NK24">
        <v>5.1665205955505371</v>
      </c>
      <c r="NL24">
        <v>10.828076362609863</v>
      </c>
      <c r="NM24">
        <v>6.705622673034668</v>
      </c>
      <c r="NN24">
        <v>2.1966252326965332</v>
      </c>
      <c r="NO24">
        <v>-1.5525997877120972</v>
      </c>
      <c r="NP24">
        <v>-47.220912933349609</v>
      </c>
      <c r="NQ24">
        <v>-55.3367919921875</v>
      </c>
      <c r="NR24">
        <v>-14.174118041992188</v>
      </c>
      <c r="NS24">
        <v>-5.9998645782470703</v>
      </c>
      <c r="NT24">
        <v>-4.0647644996643066</v>
      </c>
      <c r="NU24">
        <v>-1.4619278907775879</v>
      </c>
      <c r="NV24">
        <v>1.4932185411453247</v>
      </c>
      <c r="NW24">
        <v>1.9544719457626343</v>
      </c>
      <c r="NX24">
        <v>-1.6522754430770874</v>
      </c>
      <c r="NY24">
        <v>-1.9907755851745605</v>
      </c>
      <c r="NZ24">
        <v>-2.1280934810638428</v>
      </c>
      <c r="OA24">
        <v>-2.4562089443206787</v>
      </c>
      <c r="OB24">
        <v>19.430219650268555</v>
      </c>
      <c r="OC24">
        <v>24.239721298217773</v>
      </c>
      <c r="OD24">
        <v>12.911214828491211</v>
      </c>
      <c r="OE24">
        <v>3.6152575016021729</v>
      </c>
      <c r="OF24">
        <v>3.4453709125518799</v>
      </c>
      <c r="OG24">
        <v>4.2241396903991699</v>
      </c>
      <c r="OH24">
        <v>3.8451318740844727</v>
      </c>
      <c r="OI24">
        <v>1.506155252456665</v>
      </c>
    </row>
    <row r="25" spans="1:399">
      <c r="A25" t="s">
        <v>71</v>
      </c>
      <c r="B25">
        <v>78.501129150390625</v>
      </c>
      <c r="C25">
        <v>38.158096313476563</v>
      </c>
      <c r="D25">
        <v>-0.8145102858543396</v>
      </c>
      <c r="E25">
        <v>-0.64682775735855103</v>
      </c>
      <c r="F25">
        <v>-0.93532204627990723</v>
      </c>
      <c r="G25">
        <v>-1.801108717918396</v>
      </c>
      <c r="H25">
        <v>-2.1794185638427734</v>
      </c>
      <c r="I25">
        <v>-1.0880376100540161</v>
      </c>
      <c r="J25">
        <v>0.25781124830245972</v>
      </c>
      <c r="K25">
        <v>0.66571694612503052</v>
      </c>
      <c r="L25">
        <v>0.85572588443756104</v>
      </c>
      <c r="M25">
        <v>0.5183563232421875</v>
      </c>
      <c r="N25">
        <v>-2.6619741693139076E-2</v>
      </c>
      <c r="O25">
        <v>-0.40437355637550354</v>
      </c>
      <c r="P25">
        <v>-5.6553058326244354E-2</v>
      </c>
      <c r="Q25">
        <v>1.2341686487197876</v>
      </c>
      <c r="R25">
        <v>1.0263928174972534</v>
      </c>
      <c r="S25">
        <v>3.2614152878522873E-3</v>
      </c>
      <c r="T25">
        <v>1.4173933267593384</v>
      </c>
      <c r="U25">
        <v>2.7503097057342529</v>
      </c>
      <c r="V25">
        <v>1.9954119920730591</v>
      </c>
      <c r="W25">
        <v>0.33499601483345032</v>
      </c>
      <c r="X25">
        <v>-0.12713664770126343</v>
      </c>
      <c r="Y25">
        <v>-5.4731119424104691E-2</v>
      </c>
      <c r="Z25">
        <v>-1.777765154838562E-2</v>
      </c>
      <c r="AA25">
        <v>0.15604859590530396</v>
      </c>
      <c r="AB25">
        <v>0.53523308038711548</v>
      </c>
      <c r="AC25">
        <v>0.67079931497573853</v>
      </c>
      <c r="AD25">
        <v>1.4502604007720947</v>
      </c>
      <c r="AE25">
        <v>0.24988780915737152</v>
      </c>
      <c r="AF25">
        <v>-0.96635931730270386</v>
      </c>
      <c r="AG25">
        <v>-0.15676896274089813</v>
      </c>
      <c r="AH25">
        <v>14.629508972167969</v>
      </c>
      <c r="AI25">
        <v>30.716245651245117</v>
      </c>
      <c r="AJ25">
        <v>24.774978637695313</v>
      </c>
      <c r="AK25">
        <v>-12.761364936828613</v>
      </c>
      <c r="AL25">
        <v>-40.139064788818359</v>
      </c>
      <c r="AM25">
        <v>-29.230125427246094</v>
      </c>
      <c r="AN25">
        <v>-3.3555011749267578</v>
      </c>
      <c r="AO25">
        <v>-22.704916000366211</v>
      </c>
      <c r="AP25">
        <v>-10.31721305847168</v>
      </c>
      <c r="AQ25">
        <v>10.256830215454102</v>
      </c>
      <c r="AR25">
        <v>-12.663722038269043</v>
      </c>
      <c r="AS25">
        <v>-37.164447784423828</v>
      </c>
      <c r="AT25">
        <v>-32.242408752441406</v>
      </c>
      <c r="AU25">
        <v>-11.705977439880371</v>
      </c>
      <c r="AV25">
        <v>3.1533935070037842</v>
      </c>
      <c r="AW25">
        <v>5.8626117706298828</v>
      </c>
      <c r="AX25">
        <v>-18.187782287597656</v>
      </c>
      <c r="AY25">
        <v>-6.7239012718200684</v>
      </c>
      <c r="AZ25">
        <v>2.2389278411865234</v>
      </c>
      <c r="BA25">
        <v>-0.31243208050727844</v>
      </c>
      <c r="BB25">
        <v>4.5081701278686523</v>
      </c>
      <c r="BC25">
        <v>12.887430191040039</v>
      </c>
      <c r="BD25">
        <v>16.127666473388672</v>
      </c>
      <c r="BE25">
        <v>12.560578346252441</v>
      </c>
      <c r="BF25">
        <v>15.212896347045898</v>
      </c>
      <c r="BG25">
        <v>25.020284652709961</v>
      </c>
      <c r="BH25">
        <v>24.933322906494141</v>
      </c>
      <c r="BI25">
        <v>48.283077239990234</v>
      </c>
      <c r="BJ25">
        <v>34.435779571533203</v>
      </c>
      <c r="BK25">
        <v>39.757476806640625</v>
      </c>
      <c r="BL25">
        <v>28.740480422973633</v>
      </c>
      <c r="BM25">
        <v>10.032929420471191</v>
      </c>
      <c r="BN25">
        <v>16.131975173950195</v>
      </c>
      <c r="BO25">
        <v>53.071212768554688</v>
      </c>
      <c r="BP25">
        <v>29.656124114990234</v>
      </c>
      <c r="BQ25">
        <v>22.577362060546875</v>
      </c>
      <c r="BR25">
        <v>13.334795951843262</v>
      </c>
      <c r="BS25">
        <v>20.291074752807617</v>
      </c>
      <c r="BT25">
        <v>17.03581428527832</v>
      </c>
      <c r="BU25">
        <v>5.8011922836303711</v>
      </c>
      <c r="BV25">
        <v>-1.7840290069580078</v>
      </c>
      <c r="BW25">
        <v>-4.0632619857788086</v>
      </c>
      <c r="BX25">
        <v>1.6095635890960693</v>
      </c>
      <c r="BY25">
        <v>15.221997261047363</v>
      </c>
      <c r="BZ25">
        <v>10.614448547363281</v>
      </c>
      <c r="CA25">
        <v>-27.527187347412109</v>
      </c>
      <c r="CB25">
        <v>-25.509246826171875</v>
      </c>
      <c r="CC25">
        <v>3.9272103309631348</v>
      </c>
      <c r="CD25">
        <v>29.664180755615234</v>
      </c>
      <c r="CE25">
        <v>42.870067596435547</v>
      </c>
      <c r="CF25">
        <v>29.84889030456543</v>
      </c>
      <c r="CG25">
        <v>5.624351978302002</v>
      </c>
      <c r="CH25">
        <v>4.5178747177124023</v>
      </c>
      <c r="CI25">
        <v>1.5700855255126953</v>
      </c>
      <c r="CJ25">
        <v>-14.698883056640625</v>
      </c>
      <c r="CK25">
        <v>12.802505493164063</v>
      </c>
      <c r="CL25">
        <v>32.749015808105469</v>
      </c>
      <c r="CM25">
        <v>-52.371051788330078</v>
      </c>
      <c r="CN25">
        <v>-64.913703918457031</v>
      </c>
      <c r="CO25">
        <v>25.989068984985352</v>
      </c>
      <c r="CP25">
        <v>25.708818435668945</v>
      </c>
      <c r="CQ25">
        <v>13.7696533203125</v>
      </c>
      <c r="CR25">
        <v>29.628664016723633</v>
      </c>
      <c r="CS25">
        <v>43.533107757568359</v>
      </c>
      <c r="CT25">
        <v>16.872091293334961</v>
      </c>
      <c r="CU25">
        <v>-22.412996292114258</v>
      </c>
      <c r="CV25">
        <v>-28.308126449584961</v>
      </c>
      <c r="CW25">
        <v>-1.2162364721298218</v>
      </c>
      <c r="CX25">
        <v>47.473850250244141</v>
      </c>
      <c r="CY25">
        <v>82.748916625976563</v>
      </c>
      <c r="CZ25">
        <v>30.687105178833008</v>
      </c>
      <c r="DA25">
        <v>-11.815319061279297</v>
      </c>
      <c r="DB25">
        <v>-17.961280822753906</v>
      </c>
      <c r="DC25">
        <v>-23.231197357177734</v>
      </c>
      <c r="DD25">
        <v>-32.066921234130859</v>
      </c>
      <c r="DE25">
        <v>-29.047616958618164</v>
      </c>
      <c r="DF25">
        <v>4.7042928636074066E-3</v>
      </c>
      <c r="DG25">
        <v>22.615106582641602</v>
      </c>
      <c r="DH25">
        <v>24.903848648071289</v>
      </c>
      <c r="DI25">
        <v>20.565555572509766</v>
      </c>
      <c r="DJ25">
        <v>7.4157600402832031</v>
      </c>
      <c r="DK25">
        <v>-13.253490447998047</v>
      </c>
      <c r="DL25">
        <v>-19.782344818115234</v>
      </c>
      <c r="DM25">
        <v>-17.740936279296875</v>
      </c>
      <c r="DN25">
        <v>-30.963973999023438</v>
      </c>
      <c r="DO25">
        <v>-46.191905975341797</v>
      </c>
      <c r="DP25">
        <v>-42.765583038330078</v>
      </c>
      <c r="DQ25">
        <v>4.0386877059936523</v>
      </c>
      <c r="DR25">
        <v>17.141078948974609</v>
      </c>
      <c r="DS25">
        <v>-6.3292255401611328</v>
      </c>
      <c r="DT25">
        <v>18.370613098144531</v>
      </c>
      <c r="DU25">
        <v>9.2676067352294922</v>
      </c>
      <c r="DV25">
        <v>-14.461648941040039</v>
      </c>
      <c r="DW25">
        <v>-5.8060426712036133</v>
      </c>
      <c r="DX25">
        <v>5.4687051773071289</v>
      </c>
      <c r="DY25">
        <v>8.2832117080688477</v>
      </c>
      <c r="DZ25">
        <v>-7.1768760681152344</v>
      </c>
      <c r="EA25">
        <v>-19.158828735351563</v>
      </c>
      <c r="EB25">
        <v>-7.0623140335083008</v>
      </c>
      <c r="EC25">
        <v>-5.1060113906860352</v>
      </c>
      <c r="ED25">
        <v>-1.2676318883895874</v>
      </c>
      <c r="EE25">
        <v>77.383056640625</v>
      </c>
      <c r="EF25">
        <v>-46.040439605712891</v>
      </c>
      <c r="EG25">
        <v>-198.33798217773438</v>
      </c>
      <c r="EH25">
        <v>9.3526058197021484</v>
      </c>
      <c r="EI25">
        <v>-6.3576807975769043</v>
      </c>
      <c r="EJ25">
        <v>-22.330507278442383</v>
      </c>
      <c r="EK25">
        <v>-19.277490615844727</v>
      </c>
      <c r="EL25">
        <v>47.982913970947266</v>
      </c>
      <c r="EM25">
        <v>25.109592437744141</v>
      </c>
      <c r="EN25">
        <v>-58.999919891357422</v>
      </c>
      <c r="EO25">
        <v>-56.277675628662109</v>
      </c>
      <c r="EP25">
        <v>5.8943686485290527</v>
      </c>
      <c r="EQ25">
        <v>24.088319778442383</v>
      </c>
      <c r="ER25">
        <v>19.635114669799805</v>
      </c>
      <c r="ES25">
        <v>-2.3469898700714111</v>
      </c>
      <c r="ET25">
        <v>-13.511945724487305</v>
      </c>
      <c r="EU25">
        <v>-14.125974655151367</v>
      </c>
      <c r="EV25">
        <v>3.1805844306945801</v>
      </c>
      <c r="EW25">
        <v>0.24132637679576874</v>
      </c>
      <c r="EX25">
        <v>2.8983275890350342</v>
      </c>
      <c r="EY25">
        <v>8.7860193252563477</v>
      </c>
      <c r="EZ25">
        <v>6.1065621376037598</v>
      </c>
      <c r="FA25">
        <v>2.591881275177002</v>
      </c>
      <c r="FB25">
        <v>2.8087353706359863</v>
      </c>
      <c r="FC25">
        <v>3.3209631443023682</v>
      </c>
      <c r="FD25">
        <v>6.757936954498291</v>
      </c>
      <c r="FE25">
        <v>8.328373908996582</v>
      </c>
      <c r="FF25">
        <v>-0.57172614336013794</v>
      </c>
      <c r="FG25">
        <v>-14.10301399230957</v>
      </c>
      <c r="FH25">
        <v>-19.772087097167969</v>
      </c>
      <c r="FI25">
        <v>-23.153591156005859</v>
      </c>
      <c r="FJ25">
        <v>-27.902162551879883</v>
      </c>
      <c r="FK25">
        <v>-29.804954528808594</v>
      </c>
      <c r="FL25">
        <v>-21.426546096801758</v>
      </c>
      <c r="FM25">
        <v>-9.8203592300415039</v>
      </c>
      <c r="FN25">
        <v>75.737770080566406</v>
      </c>
      <c r="FO25">
        <v>112.69315338134766</v>
      </c>
      <c r="FP25">
        <v>74.556594848632813</v>
      </c>
      <c r="FQ25">
        <v>44.826667785644531</v>
      </c>
      <c r="FR25">
        <v>27.932342529296875</v>
      </c>
      <c r="FS25">
        <v>7.3197798728942871</v>
      </c>
      <c r="FT25">
        <v>-1.7307729721069336</v>
      </c>
      <c r="FU25">
        <v>-1.831285834312439</v>
      </c>
      <c r="FV25">
        <v>3.2815754413604736</v>
      </c>
      <c r="FW25">
        <v>11.536297798156738</v>
      </c>
      <c r="FX25">
        <v>13.792336463928223</v>
      </c>
      <c r="FY25">
        <v>8.4301156997680664</v>
      </c>
      <c r="FZ25">
        <v>4.8644638061523438</v>
      </c>
      <c r="GA25">
        <v>5.8033537864685059</v>
      </c>
      <c r="GB25">
        <v>21.448038101196289</v>
      </c>
      <c r="GC25">
        <v>20.563102722167969</v>
      </c>
      <c r="GD25">
        <v>5.7634329795837402</v>
      </c>
      <c r="GE25">
        <v>0.16263233125209808</v>
      </c>
      <c r="GF25">
        <v>-2.7834780216217041</v>
      </c>
      <c r="GG25">
        <v>-3.6458265781402588</v>
      </c>
      <c r="GH25">
        <v>-3.0503685474395752</v>
      </c>
      <c r="GI25">
        <v>-3.377230167388916</v>
      </c>
      <c r="GJ25">
        <v>-2.3770291805267334</v>
      </c>
      <c r="GK25">
        <v>-1.2928942441940308</v>
      </c>
      <c r="GL25">
        <v>-2.9158294200897217</v>
      </c>
      <c r="GM25">
        <v>-1.6611814498901367</v>
      </c>
      <c r="GN25">
        <v>0.33718940615653992</v>
      </c>
      <c r="GO25">
        <v>0.65399330854415894</v>
      </c>
      <c r="GP25">
        <v>-2.738206148147583</v>
      </c>
      <c r="GQ25">
        <v>-4.4154491424560547</v>
      </c>
      <c r="GR25">
        <v>-5.0863780975341797</v>
      </c>
      <c r="GS25">
        <v>-3.941824197769165</v>
      </c>
      <c r="GT25">
        <v>-1.3153928518295288</v>
      </c>
      <c r="GU25">
        <v>-2.4647133350372314</v>
      </c>
      <c r="GV25">
        <v>-20.820989608764648</v>
      </c>
      <c r="GW25">
        <v>-25.413076400756836</v>
      </c>
      <c r="GX25">
        <v>-11.574885368347168</v>
      </c>
      <c r="GY25">
        <v>10.674469947814941</v>
      </c>
      <c r="GZ25">
        <v>34.633384704589844</v>
      </c>
      <c r="HA25">
        <v>47.15966796875</v>
      </c>
      <c r="HB25">
        <v>30.779472351074219</v>
      </c>
      <c r="HC25">
        <v>12.963760375976563</v>
      </c>
      <c r="HD25">
        <v>-1.9980442523956299</v>
      </c>
      <c r="HE25">
        <v>-5.7291746139526367</v>
      </c>
      <c r="HF25">
        <v>-4.8759665489196777</v>
      </c>
      <c r="HG25">
        <v>-11.69033145904541</v>
      </c>
      <c r="HH25">
        <v>-6.49072265625</v>
      </c>
      <c r="HI25">
        <v>4.3110775947570801</v>
      </c>
      <c r="HJ25">
        <v>-5.2668228149414063</v>
      </c>
      <c r="HK25">
        <v>-146.41984558105469</v>
      </c>
      <c r="HL25">
        <v>-186.77874755859375</v>
      </c>
      <c r="HM25">
        <v>-31.257390975952148</v>
      </c>
      <c r="HN25">
        <v>69.730659484863281</v>
      </c>
      <c r="HO25">
        <v>44.593494415283203</v>
      </c>
      <c r="HP25">
        <v>2.9386739730834961</v>
      </c>
      <c r="HQ25">
        <v>9.414886474609375</v>
      </c>
      <c r="HR25">
        <v>8.2120304107666016</v>
      </c>
      <c r="HS25">
        <v>-6.8808445930480957</v>
      </c>
      <c r="HT25">
        <v>-22.424238204956055</v>
      </c>
      <c r="HU25">
        <v>-17.448450088500977</v>
      </c>
      <c r="HV25">
        <v>5.6816091537475586</v>
      </c>
      <c r="HW25">
        <v>12.769556999206543</v>
      </c>
      <c r="HX25">
        <v>65.972015380859375</v>
      </c>
      <c r="HY25">
        <v>81.846664428710938</v>
      </c>
      <c r="HZ25">
        <v>47.575145721435547</v>
      </c>
      <c r="IA25">
        <v>34.994190216064453</v>
      </c>
      <c r="IB25">
        <v>15.340444564819336</v>
      </c>
      <c r="IC25">
        <v>-7.3046374320983887</v>
      </c>
      <c r="ID25">
        <v>-48.538578033447266</v>
      </c>
      <c r="IE25">
        <v>-124.27779388427734</v>
      </c>
      <c r="IF25">
        <v>-78.334075927734375</v>
      </c>
      <c r="IG25">
        <v>26.759346008300781</v>
      </c>
      <c r="IH25">
        <v>-44.067115783691406</v>
      </c>
      <c r="II25">
        <v>-79.896064758300781</v>
      </c>
      <c r="IJ25">
        <v>-29.53657341003418</v>
      </c>
      <c r="IK25">
        <v>-12.221785545349121</v>
      </c>
      <c r="IL25">
        <v>-41.125827789306641</v>
      </c>
      <c r="IM25">
        <v>-12.685976982116699</v>
      </c>
      <c r="IN25">
        <v>8.3187322616577148</v>
      </c>
      <c r="IO25">
        <v>-26.55879020690918</v>
      </c>
      <c r="IP25">
        <v>26.523998260498047</v>
      </c>
      <c r="IQ25">
        <v>48.908000946044922</v>
      </c>
      <c r="IR25">
        <v>30.524082183837891</v>
      </c>
      <c r="IS25">
        <v>35.37066650390625</v>
      </c>
      <c r="IT25">
        <v>70.1322021484375</v>
      </c>
      <c r="IU25">
        <v>37.131553649902344</v>
      </c>
      <c r="IV25">
        <v>18.177665710449219</v>
      </c>
      <c r="IW25">
        <v>22.804122924804688</v>
      </c>
      <c r="IX25">
        <v>-21.925088882446289</v>
      </c>
      <c r="IY25">
        <v>-95.874687194824219</v>
      </c>
      <c r="IZ25">
        <v>-72.528129577636719</v>
      </c>
      <c r="JA25">
        <v>-20.041072845458984</v>
      </c>
      <c r="JB25">
        <v>-27.771577835083008</v>
      </c>
      <c r="JC25">
        <v>-99.434280395507813</v>
      </c>
      <c r="JD25">
        <v>-31.220146179199219</v>
      </c>
      <c r="JE25">
        <v>65.61920166015625</v>
      </c>
      <c r="JF25">
        <v>4.1857724189758301</v>
      </c>
      <c r="JG25">
        <v>-46.499172210693359</v>
      </c>
      <c r="JH25">
        <v>-25.261991500854492</v>
      </c>
      <c r="JI25">
        <v>-31.655017852783203</v>
      </c>
      <c r="JJ25">
        <v>-89.591293334960938</v>
      </c>
      <c r="JK25">
        <v>-37.087677001953125</v>
      </c>
      <c r="JL25">
        <v>32.624664306640625</v>
      </c>
      <c r="JM25">
        <v>17.299150466918945</v>
      </c>
      <c r="JN25">
        <v>-15.710705757141113</v>
      </c>
      <c r="JO25">
        <v>-9.7971925735473633</v>
      </c>
      <c r="JP25">
        <v>-1.186163067817688</v>
      </c>
      <c r="JQ25">
        <v>2.8734030723571777</v>
      </c>
      <c r="JR25">
        <v>0.27743268013000488</v>
      </c>
      <c r="JS25">
        <v>-7.0376324653625488</v>
      </c>
      <c r="JT25">
        <v>-6.6889381408691406</v>
      </c>
      <c r="JU25">
        <v>0.68238371610641479</v>
      </c>
      <c r="JV25">
        <v>5.4682016372680664</v>
      </c>
      <c r="JW25">
        <v>3.7162606716156006</v>
      </c>
      <c r="JX25">
        <v>-3.7256414890289307</v>
      </c>
      <c r="JY25">
        <v>-11.104459762573242</v>
      </c>
      <c r="JZ25">
        <v>-8.7456140518188477</v>
      </c>
      <c r="KA25">
        <v>0.33421716094017029</v>
      </c>
      <c r="KB25">
        <v>3.3963828086853027</v>
      </c>
      <c r="KC25">
        <v>18.877202987670898</v>
      </c>
      <c r="KD25">
        <v>8.6152172088623047</v>
      </c>
      <c r="KE25">
        <v>-8.5421085357666016</v>
      </c>
      <c r="KF25">
        <v>6.2512216567993164</v>
      </c>
      <c r="KG25">
        <v>19.606340408325195</v>
      </c>
      <c r="KH25">
        <v>9.6276664733886719</v>
      </c>
      <c r="KI25">
        <v>-28.962980270385742</v>
      </c>
      <c r="KJ25">
        <v>-43.7352294921875</v>
      </c>
      <c r="KK25">
        <v>-23.285749435424805</v>
      </c>
      <c r="KL25">
        <v>2.2894196510314941</v>
      </c>
      <c r="KM25">
        <v>1.967495322227478</v>
      </c>
      <c r="KN25">
        <v>1.1706262826919556</v>
      </c>
      <c r="KO25">
        <v>21.724845886230469</v>
      </c>
      <c r="KP25">
        <v>121.31240081787109</v>
      </c>
      <c r="KQ25">
        <v>102.28533172607422</v>
      </c>
      <c r="KR25">
        <v>5.8037691116333008</v>
      </c>
      <c r="KS25">
        <v>19.589595794677734</v>
      </c>
      <c r="KT25">
        <v>2.9856448173522949</v>
      </c>
      <c r="KU25">
        <v>-15.446010589599609</v>
      </c>
      <c r="KV25">
        <v>22.974979400634766</v>
      </c>
      <c r="KW25">
        <v>81.769737243652344</v>
      </c>
      <c r="KX25">
        <v>69.983932495117188</v>
      </c>
      <c r="KY25">
        <v>23.056392669677734</v>
      </c>
      <c r="KZ25">
        <v>0.4889029860496521</v>
      </c>
      <c r="LA25">
        <v>0.27531638741493225</v>
      </c>
      <c r="LB25">
        <v>-5.3357644081115723</v>
      </c>
      <c r="LC25">
        <v>-9.264801025390625</v>
      </c>
      <c r="LD25">
        <v>-12.125975608825684</v>
      </c>
      <c r="LE25">
        <v>3.4136428833007813</v>
      </c>
      <c r="LF25">
        <v>3.2199633121490479</v>
      </c>
      <c r="LG25">
        <v>-20.909893035888672</v>
      </c>
      <c r="LH25">
        <v>-24.221517562866211</v>
      </c>
      <c r="LI25">
        <v>-27.325841903686523</v>
      </c>
      <c r="LJ25">
        <v>-28.224863052368164</v>
      </c>
      <c r="LK25">
        <v>-71.549247741699219</v>
      </c>
      <c r="LL25">
        <v>-99.928398132324219</v>
      </c>
      <c r="LM25">
        <v>-72.236763000488281</v>
      </c>
      <c r="LN25">
        <v>-17.017412185668945</v>
      </c>
      <c r="LO25">
        <v>6.0665092468261719</v>
      </c>
      <c r="LP25">
        <v>4.2042984962463379</v>
      </c>
      <c r="LQ25">
        <v>-2.7766447067260742</v>
      </c>
      <c r="LR25">
        <v>8.8601245880126953</v>
      </c>
      <c r="LS25">
        <v>-1.4027014970779419</v>
      </c>
      <c r="LT25">
        <v>-8.0482959747314453</v>
      </c>
      <c r="LU25">
        <v>-2.101778507232666</v>
      </c>
      <c r="LV25">
        <v>2.269087553024292</v>
      </c>
      <c r="LW25">
        <v>19.041723251342773</v>
      </c>
      <c r="LX25">
        <v>38.017299652099609</v>
      </c>
      <c r="LY25">
        <v>24.233020782470703</v>
      </c>
      <c r="LZ25">
        <v>-1.0104507207870483</v>
      </c>
      <c r="MA25">
        <v>-3.0915114879608154</v>
      </c>
      <c r="MB25">
        <v>5.1430840492248535</v>
      </c>
      <c r="MC25">
        <v>-4.3073639869689941</v>
      </c>
      <c r="MD25">
        <v>19.740503311157227</v>
      </c>
      <c r="ME25">
        <v>30.569475173950195</v>
      </c>
      <c r="MF25">
        <v>5.7289695739746094</v>
      </c>
      <c r="MG25">
        <v>-19.138805389404297</v>
      </c>
      <c r="MH25">
        <v>-29.155284881591797</v>
      </c>
      <c r="MI25">
        <v>-30.204046249389648</v>
      </c>
      <c r="MJ25">
        <v>-8.1210641860961914</v>
      </c>
      <c r="MK25">
        <v>-2.2747313976287842</v>
      </c>
      <c r="ML25">
        <v>-10.510069847106934</v>
      </c>
      <c r="MM25">
        <v>52.9771728515625</v>
      </c>
      <c r="MN25">
        <v>0.41816809773445129</v>
      </c>
      <c r="MO25">
        <v>-38.350093841552734</v>
      </c>
      <c r="MP25">
        <v>-21.289936065673828</v>
      </c>
      <c r="MQ25">
        <v>-0.35136228799819946</v>
      </c>
      <c r="MR25">
        <v>-1.3082526922225952</v>
      </c>
      <c r="MS25">
        <v>4.0159270167350769E-2</v>
      </c>
      <c r="MT25">
        <v>0.29628539085388184</v>
      </c>
      <c r="MU25">
        <v>-3.169081449508667</v>
      </c>
      <c r="MV25">
        <v>2.9149549007415771</v>
      </c>
      <c r="MW25">
        <v>7.2998042106628418</v>
      </c>
      <c r="MX25">
        <v>10.571797370910645</v>
      </c>
      <c r="MY25">
        <v>17.936655044555664</v>
      </c>
      <c r="MZ25">
        <v>19.453241348266602</v>
      </c>
      <c r="NA25">
        <v>15.740301132202148</v>
      </c>
      <c r="NB25">
        <v>8.2011909484863281</v>
      </c>
      <c r="NC25">
        <v>-2.6299469470977783</v>
      </c>
      <c r="ND25">
        <v>-6.827730655670166</v>
      </c>
      <c r="NE25">
        <v>9.0171270370483398</v>
      </c>
      <c r="NF25">
        <v>-10.651787757873535</v>
      </c>
      <c r="NG25">
        <v>-24.717403411865234</v>
      </c>
      <c r="NH25">
        <v>0.31138148903846741</v>
      </c>
      <c r="NI25">
        <v>1.2750691175460815</v>
      </c>
      <c r="NJ25">
        <v>-0.87534642219543457</v>
      </c>
      <c r="NK25">
        <v>-3.3986005783081055</v>
      </c>
      <c r="NL25">
        <v>-2.8480069637298584</v>
      </c>
      <c r="NM25">
        <v>4.9225482940673828</v>
      </c>
      <c r="NN25">
        <v>7.2447662353515625</v>
      </c>
      <c r="NO25">
        <v>-2.6611597537994385</v>
      </c>
      <c r="NP25">
        <v>-15.970659255981445</v>
      </c>
      <c r="NQ25">
        <v>-20.516748428344727</v>
      </c>
      <c r="NR25">
        <v>-7.6173286437988281</v>
      </c>
      <c r="NS25">
        <v>-1.6962121725082397</v>
      </c>
      <c r="NT25">
        <v>-0.78043752908706665</v>
      </c>
      <c r="NU25">
        <v>-3.6699995398521423E-2</v>
      </c>
      <c r="NV25">
        <v>2.6767623424530029</v>
      </c>
      <c r="NW25">
        <v>3.8376507759094238</v>
      </c>
      <c r="NX25">
        <v>0.95466011762619019</v>
      </c>
      <c r="NY25">
        <v>0.15502770245075226</v>
      </c>
      <c r="NZ25">
        <v>-0.26384362578392029</v>
      </c>
      <c r="OA25">
        <v>-0.58029466867446899</v>
      </c>
      <c r="OB25">
        <v>21.849391937255859</v>
      </c>
      <c r="OC25">
        <v>25.197854995727539</v>
      </c>
      <c r="OD25">
        <v>11.658908843994141</v>
      </c>
      <c r="OE25">
        <v>0.82288426160812378</v>
      </c>
      <c r="OF25">
        <v>-0.91436171531677246</v>
      </c>
      <c r="OG25">
        <v>-2.2566089630126953</v>
      </c>
      <c r="OH25">
        <v>-1.6469273567199707</v>
      </c>
      <c r="OI25">
        <v>-0.38036936521530151</v>
      </c>
    </row>
    <row r="26" spans="1:399">
      <c r="A26" t="s">
        <v>72</v>
      </c>
      <c r="B26">
        <v>-125.331298828125</v>
      </c>
      <c r="C26">
        <v>-61.561225891113281</v>
      </c>
      <c r="D26">
        <v>1.0596355199813843</v>
      </c>
      <c r="E26">
        <v>-0.55412644147872925</v>
      </c>
      <c r="F26">
        <v>-0.44350513815879822</v>
      </c>
      <c r="G26">
        <v>-1.3300508260726929</v>
      </c>
      <c r="H26">
        <v>-1.7543073892593384</v>
      </c>
      <c r="I26">
        <v>-0.90760087966918945</v>
      </c>
      <c r="J26">
        <v>1.2149920463562012</v>
      </c>
      <c r="K26">
        <v>2.9742870330810547</v>
      </c>
      <c r="L26">
        <v>3.1284489631652832</v>
      </c>
      <c r="M26">
        <v>1.6443523168563843</v>
      </c>
      <c r="N26">
        <v>0.55365574359893799</v>
      </c>
      <c r="O26">
        <v>-0.21433836221694946</v>
      </c>
      <c r="P26">
        <v>-0.98992502689361572</v>
      </c>
      <c r="Q26">
        <v>-4.9671850204467773</v>
      </c>
      <c r="R26">
        <v>-3.6860811710357666</v>
      </c>
      <c r="S26">
        <v>0.30742725729942322</v>
      </c>
      <c r="T26">
        <v>1.8964908123016357</v>
      </c>
      <c r="U26">
        <v>1.8616304397583008</v>
      </c>
      <c r="V26">
        <v>0.12167053669691086</v>
      </c>
      <c r="W26">
        <v>-0.38176104426383972</v>
      </c>
      <c r="X26">
        <v>-0.18334922194480896</v>
      </c>
      <c r="Y26">
        <v>-7.60173499584198E-2</v>
      </c>
      <c r="Z26">
        <v>3.4510146826505661E-2</v>
      </c>
      <c r="AA26">
        <v>0.15206138789653778</v>
      </c>
      <c r="AB26">
        <v>0.40824148058891296</v>
      </c>
      <c r="AC26">
        <v>0.51837742328643799</v>
      </c>
      <c r="AD26">
        <v>1.2467494010925293</v>
      </c>
      <c r="AE26">
        <v>9.398345947265625</v>
      </c>
      <c r="AF26">
        <v>19.996232986450195</v>
      </c>
      <c r="AG26">
        <v>39.354934692382813</v>
      </c>
      <c r="AH26">
        <v>78.079307556152344</v>
      </c>
      <c r="AI26">
        <v>135.46913146972656</v>
      </c>
      <c r="AJ26">
        <v>181.21035766601563</v>
      </c>
      <c r="AK26">
        <v>156.29908752441406</v>
      </c>
      <c r="AL26">
        <v>86.259071350097656</v>
      </c>
      <c r="AM26">
        <v>72.782737731933594</v>
      </c>
      <c r="AN26">
        <v>93.671844482421875</v>
      </c>
      <c r="AO26">
        <v>113.82223510742188</v>
      </c>
      <c r="AP26">
        <v>34.721122741699219</v>
      </c>
      <c r="AQ26">
        <v>-27.080299377441406</v>
      </c>
      <c r="AR26">
        <v>-25.800792694091797</v>
      </c>
      <c r="AS26">
        <v>-5.0899901390075684</v>
      </c>
      <c r="AT26">
        <v>35.391109466552734</v>
      </c>
      <c r="AU26">
        <v>105.7652587890625</v>
      </c>
      <c r="AV26">
        <v>13.928300857543945</v>
      </c>
      <c r="AW26">
        <v>-88.284065246582031</v>
      </c>
      <c r="AX26">
        <v>1.1976736783981323</v>
      </c>
      <c r="AY26">
        <v>16.570253372192383</v>
      </c>
      <c r="AZ26">
        <v>14.809431076049805</v>
      </c>
      <c r="BA26">
        <v>13.534316062927246</v>
      </c>
      <c r="BB26">
        <v>-9.3319244384765625</v>
      </c>
      <c r="BC26">
        <v>-34.369789123535156</v>
      </c>
      <c r="BD26">
        <v>-36.331016540527344</v>
      </c>
      <c r="BE26">
        <v>-11.579867362976074</v>
      </c>
      <c r="BF26">
        <v>6.8040308952331543</v>
      </c>
      <c r="BG26">
        <v>26.280681610107422</v>
      </c>
      <c r="BH26">
        <v>81.488151550292969</v>
      </c>
      <c r="BI26">
        <v>87.289520263671875</v>
      </c>
      <c r="BJ26">
        <v>91.315452575683594</v>
      </c>
      <c r="BK26">
        <v>107.75765991210938</v>
      </c>
      <c r="BL26">
        <v>9.614802360534668</v>
      </c>
      <c r="BM26">
        <v>-94.972557067871094</v>
      </c>
      <c r="BN26">
        <v>-94.617721557617188</v>
      </c>
      <c r="BO26">
        <v>-7.6990833282470703</v>
      </c>
      <c r="BP26">
        <v>-10.561039924621582</v>
      </c>
      <c r="BQ26">
        <v>-3.8576123714447021</v>
      </c>
      <c r="BR26">
        <v>11.709011077880859</v>
      </c>
      <c r="BS26">
        <v>12.332927703857422</v>
      </c>
      <c r="BT26">
        <v>18.376365661621094</v>
      </c>
      <c r="BU26">
        <v>22.494438171386719</v>
      </c>
      <c r="BV26">
        <v>12.32468318939209</v>
      </c>
      <c r="BW26">
        <v>-13.339432716369629</v>
      </c>
      <c r="BX26">
        <v>-46.493907928466797</v>
      </c>
      <c r="BY26">
        <v>-64.365486145019531</v>
      </c>
      <c r="BZ26">
        <v>-14.580537796020508</v>
      </c>
      <c r="CA26">
        <v>46.140701293945313</v>
      </c>
      <c r="CB26">
        <v>58.13092041015625</v>
      </c>
      <c r="CC26">
        <v>-6.6922192573547363</v>
      </c>
      <c r="CD26">
        <v>1.9947789907455444</v>
      </c>
      <c r="CE26">
        <v>35.465507507324219</v>
      </c>
      <c r="CF26">
        <v>23.059421539306641</v>
      </c>
      <c r="CG26">
        <v>2.0655567646026611</v>
      </c>
      <c r="CH26">
        <v>9.4697504043579102</v>
      </c>
      <c r="CI26">
        <v>34.482830047607422</v>
      </c>
      <c r="CJ26">
        <v>113.38732147216797</v>
      </c>
      <c r="CK26">
        <v>120.28519439697266</v>
      </c>
      <c r="CL26">
        <v>55.373703002929688</v>
      </c>
      <c r="CM26">
        <v>128.68753051757813</v>
      </c>
      <c r="CN26">
        <v>163.02093505859375</v>
      </c>
      <c r="CO26">
        <v>4.910031795501709</v>
      </c>
      <c r="CP26">
        <v>-9.9849462509155273</v>
      </c>
      <c r="CQ26">
        <v>36.539093017578125</v>
      </c>
      <c r="CR26">
        <v>48.776149749755859</v>
      </c>
      <c r="CS26">
        <v>32.861705780029297</v>
      </c>
      <c r="CT26">
        <v>66.010276794433594</v>
      </c>
      <c r="CU26">
        <v>99.253677368164063</v>
      </c>
      <c r="CV26">
        <v>59.622810363769531</v>
      </c>
      <c r="CW26">
        <v>9.4020547866821289</v>
      </c>
      <c r="CX26">
        <v>-85.222236633300781</v>
      </c>
      <c r="CY26">
        <v>-246.713134765625</v>
      </c>
      <c r="CZ26">
        <v>-164.26348876953125</v>
      </c>
      <c r="DA26">
        <v>-15.480190277099609</v>
      </c>
      <c r="DB26">
        <v>-49.993099212646484</v>
      </c>
      <c r="DC26">
        <v>-71.958824157714844</v>
      </c>
      <c r="DD26">
        <v>-113.28640747070313</v>
      </c>
      <c r="DE26">
        <v>-91.884757995605469</v>
      </c>
      <c r="DF26">
        <v>-51.377956390380859</v>
      </c>
      <c r="DG26">
        <v>-84.946014404296875</v>
      </c>
      <c r="DH26">
        <v>-76.125328063964844</v>
      </c>
      <c r="DI26">
        <v>-24.901063919067383</v>
      </c>
      <c r="DJ26">
        <v>-2.819190502166748</v>
      </c>
      <c r="DK26">
        <v>-23.625362396240234</v>
      </c>
      <c r="DL26">
        <v>-8.5495634078979492</v>
      </c>
      <c r="DM26">
        <v>70.87982177734375</v>
      </c>
      <c r="DN26">
        <v>205.75492858886719</v>
      </c>
      <c r="DO26">
        <v>255.02398681640625</v>
      </c>
      <c r="DP26">
        <v>156.57740783691406</v>
      </c>
      <c r="DQ26">
        <v>68.933441162109375</v>
      </c>
      <c r="DR26">
        <v>52.789112091064453</v>
      </c>
      <c r="DS26">
        <v>14.714895248413086</v>
      </c>
      <c r="DT26">
        <v>39.552963256835938</v>
      </c>
      <c r="DU26">
        <v>116.47615814208984</v>
      </c>
      <c r="DV26">
        <v>98.338043212890625</v>
      </c>
      <c r="DW26">
        <v>26.347551345825195</v>
      </c>
      <c r="DX26">
        <v>-0.45265671610832214</v>
      </c>
      <c r="DY26">
        <v>-0.39885684847831726</v>
      </c>
      <c r="DZ26">
        <v>0.39567440748214722</v>
      </c>
      <c r="EA26">
        <v>0.45538455247879028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-1.0632152669131756E-2</v>
      </c>
      <c r="EN26">
        <v>-9.3684829771518707E-3</v>
      </c>
      <c r="EO26">
        <v>9.2937331646680832E-3</v>
      </c>
      <c r="EP26">
        <v>-1.0581459999084473</v>
      </c>
      <c r="EQ26">
        <v>-1.7377163171768188</v>
      </c>
      <c r="ER26">
        <v>3.3140197396278381E-2</v>
      </c>
      <c r="ES26">
        <v>-2.8594479560852051</v>
      </c>
      <c r="ET26">
        <v>-11.618703842163086</v>
      </c>
      <c r="EU26">
        <v>-13.59084415435791</v>
      </c>
      <c r="EV26">
        <v>-2.2128634452819824</v>
      </c>
      <c r="EW26">
        <v>-1.064491868019104</v>
      </c>
      <c r="EX26">
        <v>-43.317451477050781</v>
      </c>
      <c r="EY26">
        <v>-52.081611633300781</v>
      </c>
      <c r="EZ26">
        <v>-4.5175075531005859</v>
      </c>
      <c r="FA26">
        <v>5.4460158348083496</v>
      </c>
      <c r="FB26">
        <v>4.3583641052246094</v>
      </c>
      <c r="FC26">
        <v>3.0322868824005127</v>
      </c>
      <c r="FD26">
        <v>0.62018394470214844</v>
      </c>
      <c r="FE26">
        <v>-4.1010985374450684</v>
      </c>
      <c r="FF26">
        <v>-11.885164260864258</v>
      </c>
      <c r="FG26">
        <v>-22.838926315307617</v>
      </c>
      <c r="FH26">
        <v>-29.290826797485352</v>
      </c>
      <c r="FI26">
        <v>-32.417289733886719</v>
      </c>
      <c r="FJ26">
        <v>-51.497283935546875</v>
      </c>
      <c r="FK26">
        <v>-35.833854675292969</v>
      </c>
      <c r="FL26">
        <v>3.8082437515258789</v>
      </c>
      <c r="FM26">
        <v>3.4512057304382324</v>
      </c>
      <c r="FN26">
        <v>56.398666381835938</v>
      </c>
      <c r="FO26">
        <v>80.74822998046875</v>
      </c>
      <c r="FP26">
        <v>49.710384368896484</v>
      </c>
      <c r="FQ26">
        <v>48.916118621826172</v>
      </c>
      <c r="FR26">
        <v>48.323814392089844</v>
      </c>
      <c r="FS26">
        <v>14.568872451782227</v>
      </c>
      <c r="FT26">
        <v>0</v>
      </c>
      <c r="FU26">
        <v>0</v>
      </c>
      <c r="FV26">
        <v>0</v>
      </c>
      <c r="FW26">
        <v>-9.3042656779289246E-2</v>
      </c>
      <c r="FX26">
        <v>-0.47195923328399658</v>
      </c>
      <c r="FY26">
        <v>9.3031883239746094E-2</v>
      </c>
      <c r="FZ26">
        <v>0.47195923328399658</v>
      </c>
      <c r="GA26">
        <v>-3.1807026863098145</v>
      </c>
      <c r="GB26">
        <v>-22.497400283813477</v>
      </c>
      <c r="GC26">
        <v>-21.267618179321289</v>
      </c>
      <c r="GD26">
        <v>-4.8222517967224121</v>
      </c>
      <c r="GE26">
        <v>0.66801780462265015</v>
      </c>
      <c r="GF26">
        <v>0.36454164981842041</v>
      </c>
      <c r="GG26">
        <v>0.22012117505073547</v>
      </c>
      <c r="GH26">
        <v>-2.1455001831054688</v>
      </c>
      <c r="GI26">
        <v>-2.8972880840301514</v>
      </c>
      <c r="GJ26">
        <v>-1.2336313724517822</v>
      </c>
      <c r="GK26">
        <v>3.6824110895395279E-2</v>
      </c>
      <c r="GL26">
        <v>-1.2467774152755737</v>
      </c>
      <c r="GM26">
        <v>0.15271694958209991</v>
      </c>
      <c r="GN26">
        <v>0.59458357095718384</v>
      </c>
      <c r="GO26">
        <v>-9.6863422393798828</v>
      </c>
      <c r="GP26">
        <v>-11.551222801208496</v>
      </c>
      <c r="GQ26">
        <v>-1.9742124080657959</v>
      </c>
      <c r="GR26">
        <v>-7.2362842559814453</v>
      </c>
      <c r="GS26">
        <v>-9.4054841995239258</v>
      </c>
      <c r="GT26">
        <v>-5.1828408241271973</v>
      </c>
      <c r="GU26">
        <v>-1.7820653915405273</v>
      </c>
      <c r="GV26">
        <v>34.767612457275391</v>
      </c>
      <c r="GW26">
        <v>48.666893005371094</v>
      </c>
      <c r="GX26">
        <v>12.758919715881348</v>
      </c>
      <c r="GY26">
        <v>-35.886405944824219</v>
      </c>
      <c r="GZ26">
        <v>-78.084503173828125</v>
      </c>
      <c r="HA26">
        <v>-143.4537353515625</v>
      </c>
      <c r="HB26">
        <v>-334.35653686523438</v>
      </c>
      <c r="HC26">
        <v>-312.402587890625</v>
      </c>
      <c r="HD26">
        <v>-183.56723022460938</v>
      </c>
      <c r="HE26">
        <v>-256.2862548828125</v>
      </c>
      <c r="HF26">
        <v>-174.09426879882813</v>
      </c>
      <c r="HG26">
        <v>-55.1905517578125</v>
      </c>
      <c r="HH26">
        <v>-41.935276031494141</v>
      </c>
      <c r="HI26">
        <v>1.5771180391311646</v>
      </c>
      <c r="HJ26">
        <v>54.591846466064453</v>
      </c>
      <c r="HK26">
        <v>-49.624515533447266</v>
      </c>
      <c r="HL26">
        <v>-88.456260681152344</v>
      </c>
      <c r="HM26">
        <v>-13.051507949829102</v>
      </c>
      <c r="HN26">
        <v>18.301811218261719</v>
      </c>
      <c r="HO26">
        <v>-8.1673517227172852</v>
      </c>
      <c r="HP26">
        <v>-16.327537536621094</v>
      </c>
      <c r="HQ26">
        <v>-18.056264877319336</v>
      </c>
      <c r="HR26">
        <v>14.776383399963379</v>
      </c>
      <c r="HS26">
        <v>119.90379333496094</v>
      </c>
      <c r="HT26">
        <v>-14.356534957885742</v>
      </c>
      <c r="HU26">
        <v>-32.051406860351563</v>
      </c>
      <c r="HV26">
        <v>86.940689086914063</v>
      </c>
      <c r="HW26">
        <v>24.871410369873047</v>
      </c>
      <c r="HX26">
        <v>179.59991455078125</v>
      </c>
      <c r="HY26">
        <v>276.3714599609375</v>
      </c>
      <c r="HZ26">
        <v>176.18183898925781</v>
      </c>
      <c r="IA26">
        <v>115.80044555664063</v>
      </c>
      <c r="IB26">
        <v>44.767936706542969</v>
      </c>
      <c r="IC26">
        <v>-4.0435280799865723</v>
      </c>
      <c r="ID26">
        <v>42.312477111816406</v>
      </c>
      <c r="IE26">
        <v>156.41044616699219</v>
      </c>
      <c r="IF26">
        <v>135.41818237304688</v>
      </c>
      <c r="IG26">
        <v>-31.905422210693359</v>
      </c>
      <c r="IH26">
        <v>-129.77888488769531</v>
      </c>
      <c r="II26">
        <v>-85.768272399902344</v>
      </c>
      <c r="IJ26">
        <v>19.494890213012695</v>
      </c>
      <c r="IK26">
        <v>6.949404239654541</v>
      </c>
      <c r="IL26">
        <v>20.097515106201172</v>
      </c>
      <c r="IM26">
        <v>55.261608123779297</v>
      </c>
      <c r="IN26">
        <v>44.561740875244141</v>
      </c>
      <c r="IO26">
        <v>17.561178207397461</v>
      </c>
      <c r="IP26">
        <v>63.763927459716797</v>
      </c>
      <c r="IQ26">
        <v>83.550926208496094</v>
      </c>
      <c r="IR26">
        <v>64.211982727050781</v>
      </c>
      <c r="IS26">
        <v>31.067512512207031</v>
      </c>
      <c r="IT26">
        <v>-24.153188705444336</v>
      </c>
      <c r="IU26">
        <v>-173.11933898925781</v>
      </c>
      <c r="IV26">
        <v>-423.16299438476563</v>
      </c>
      <c r="IW26">
        <v>-255.80029296875</v>
      </c>
      <c r="IX26">
        <v>57.338764190673828</v>
      </c>
      <c r="IY26">
        <v>-3.2333433628082275</v>
      </c>
      <c r="IZ26">
        <v>-46.438014984130859</v>
      </c>
      <c r="JA26">
        <v>-35.935382843017578</v>
      </c>
      <c r="JB26">
        <v>-0.11092568933963776</v>
      </c>
      <c r="JC26">
        <v>10.34116268157959</v>
      </c>
      <c r="JD26">
        <v>-3.7635025978088379</v>
      </c>
      <c r="JE26">
        <v>-6.4929213523864746</v>
      </c>
      <c r="JF26">
        <v>4.1295466423034668</v>
      </c>
      <c r="JG26">
        <v>7.3280119895935059</v>
      </c>
      <c r="JH26">
        <v>-2.7975742816925049</v>
      </c>
      <c r="JI26">
        <v>-26.205503463745117</v>
      </c>
      <c r="JJ26">
        <v>-76.368629455566406</v>
      </c>
      <c r="JK26">
        <v>-68.291915893554688</v>
      </c>
      <c r="JL26">
        <v>-23.93281364440918</v>
      </c>
      <c r="JM26">
        <v>-27.260486602783203</v>
      </c>
      <c r="JN26">
        <v>-65.682975769042969</v>
      </c>
      <c r="JO26">
        <v>-59.088245391845703</v>
      </c>
      <c r="JP26">
        <v>-35.148841857910156</v>
      </c>
      <c r="JQ26">
        <v>-30.365463256835938</v>
      </c>
      <c r="JR26">
        <v>-3.8670072555541992</v>
      </c>
      <c r="JS26">
        <v>47.54949951171875</v>
      </c>
      <c r="JT26">
        <v>53.593696594238281</v>
      </c>
      <c r="JU26">
        <v>17.549556732177734</v>
      </c>
      <c r="JV26">
        <v>0.30811154842376709</v>
      </c>
      <c r="JW26">
        <v>0.9715423583984375</v>
      </c>
      <c r="JX26">
        <v>-20.433479309082031</v>
      </c>
      <c r="JY26">
        <v>-45.832439422607422</v>
      </c>
      <c r="JZ26">
        <v>-31.361169815063477</v>
      </c>
      <c r="KA26">
        <v>-26.799671173095703</v>
      </c>
      <c r="KB26">
        <v>-35.613449096679688</v>
      </c>
      <c r="KC26">
        <v>-19.141214370727539</v>
      </c>
      <c r="KD26">
        <v>16.362068176269531</v>
      </c>
      <c r="KE26">
        <v>19.982023239135742</v>
      </c>
      <c r="KF26">
        <v>136.31378173828125</v>
      </c>
      <c r="KG26">
        <v>190.41098022460938</v>
      </c>
      <c r="KH26">
        <v>50.586170196533203</v>
      </c>
      <c r="KI26">
        <v>-5.5239558219909668</v>
      </c>
      <c r="KJ26">
        <v>0.61615705490112305</v>
      </c>
      <c r="KK26">
        <v>-7.4563555717468262</v>
      </c>
      <c r="KL26">
        <v>-15.583663940429688</v>
      </c>
      <c r="KM26">
        <v>-10.940418243408203</v>
      </c>
      <c r="KN26">
        <v>-15.580392837524414</v>
      </c>
      <c r="KO26">
        <v>-11.214831352233887</v>
      </c>
      <c r="KP26">
        <v>9.4125518798828125</v>
      </c>
      <c r="KQ26">
        <v>24.229679107666016</v>
      </c>
      <c r="KR26">
        <v>51.067466735839844</v>
      </c>
      <c r="KS26">
        <v>61.718551635742188</v>
      </c>
      <c r="KT26">
        <v>16.874183654785156</v>
      </c>
      <c r="KU26">
        <v>-27.328277587890625</v>
      </c>
      <c r="KV26">
        <v>18.530143737792969</v>
      </c>
      <c r="KW26">
        <v>-4.6892733573913574</v>
      </c>
      <c r="KX26">
        <v>-74.874183654785156</v>
      </c>
      <c r="KY26">
        <v>-55.50494384765625</v>
      </c>
      <c r="KZ26">
        <v>-23.780593872070313</v>
      </c>
      <c r="LA26">
        <v>-25.843503952026367</v>
      </c>
      <c r="LB26">
        <v>-36.861820220947266</v>
      </c>
      <c r="LC26">
        <v>-49.808914184570313</v>
      </c>
      <c r="LD26">
        <v>-4.9059019088745117</v>
      </c>
      <c r="LE26">
        <v>17.642936706542969</v>
      </c>
      <c r="LF26">
        <v>12.046545028686523</v>
      </c>
      <c r="LG26">
        <v>18.519826889038086</v>
      </c>
      <c r="LH26">
        <v>18.21027946472168</v>
      </c>
      <c r="LI26">
        <v>56.553512573242188</v>
      </c>
      <c r="LJ26">
        <v>103.39166259765625</v>
      </c>
      <c r="LK26">
        <v>132.75761413574219</v>
      </c>
      <c r="LL26">
        <v>153.5518798828125</v>
      </c>
      <c r="LM26">
        <v>139.47467041015625</v>
      </c>
      <c r="LN26">
        <v>71.622360229492188</v>
      </c>
      <c r="LO26">
        <v>-5.3792557716369629</v>
      </c>
      <c r="LP26">
        <v>-21.721174240112305</v>
      </c>
      <c r="LQ26">
        <v>-19.461709976196289</v>
      </c>
      <c r="LR26">
        <v>-29.326068878173828</v>
      </c>
      <c r="LS26">
        <v>-22.23505973815918</v>
      </c>
      <c r="LT26">
        <v>-15.850338935852051</v>
      </c>
      <c r="LU26">
        <v>-18.164813995361328</v>
      </c>
      <c r="LV26">
        <v>-12.566800117492676</v>
      </c>
      <c r="LW26">
        <v>-18.936714172363281</v>
      </c>
      <c r="LX26">
        <v>-33.233852386474609</v>
      </c>
      <c r="LY26">
        <v>-23.664499282836914</v>
      </c>
      <c r="LZ26">
        <v>-10.004240036010742</v>
      </c>
      <c r="MA26">
        <v>-33.642749786376953</v>
      </c>
      <c r="MB26">
        <v>-61.475227355957031</v>
      </c>
      <c r="MC26">
        <v>-101.18073272705078</v>
      </c>
      <c r="MD26">
        <v>-132.06668090820313</v>
      </c>
      <c r="ME26">
        <v>-170.16163635253906</v>
      </c>
      <c r="MF26">
        <v>-163.17868041992188</v>
      </c>
      <c r="MG26">
        <v>-121.99679565429688</v>
      </c>
      <c r="MH26">
        <v>-101.01493835449219</v>
      </c>
      <c r="MI26">
        <v>-111.88748168945313</v>
      </c>
      <c r="MJ26">
        <v>-52.865020751953125</v>
      </c>
      <c r="MK26">
        <v>33.327484130859375</v>
      </c>
      <c r="ML26">
        <v>52.993934631347656</v>
      </c>
      <c r="MM26">
        <v>-9.2723026275634766</v>
      </c>
      <c r="MN26">
        <v>31.45329475402832</v>
      </c>
      <c r="MO26">
        <v>76.883209228515625</v>
      </c>
      <c r="MP26">
        <v>40.144859313964844</v>
      </c>
      <c r="MQ26">
        <v>-0.56753122806549072</v>
      </c>
      <c r="MR26">
        <v>-2.3709347248077393</v>
      </c>
      <c r="MS26">
        <v>-3.0638315677642822</v>
      </c>
      <c r="MT26">
        <v>-5.2906079292297363</v>
      </c>
      <c r="MU26">
        <v>-11.485456466674805</v>
      </c>
      <c r="MV26">
        <v>-10.433117866516113</v>
      </c>
      <c r="MW26">
        <v>-2.1541793346405029</v>
      </c>
      <c r="MX26">
        <v>-2.1975185871124268</v>
      </c>
      <c r="MY26">
        <v>3.1805479526519775</v>
      </c>
      <c r="MZ26">
        <v>7.5193161964416504</v>
      </c>
      <c r="NA26">
        <v>11.112679481506348</v>
      </c>
      <c r="NB26">
        <v>16.053001403808594</v>
      </c>
      <c r="NC26">
        <v>17.842691421508789</v>
      </c>
      <c r="ND26">
        <v>3.9524328708648682</v>
      </c>
      <c r="NE26">
        <v>-27.292867660522461</v>
      </c>
      <c r="NF26">
        <v>-12.335958480834961</v>
      </c>
      <c r="NG26">
        <v>-56.891452789306641</v>
      </c>
      <c r="NH26">
        <v>-79.428390502929688</v>
      </c>
      <c r="NI26">
        <v>-42.610218048095703</v>
      </c>
      <c r="NJ26">
        <v>-18.511486053466797</v>
      </c>
      <c r="NK26">
        <v>-7.6199650764465332</v>
      </c>
      <c r="NL26">
        <v>-1.8421120643615723</v>
      </c>
      <c r="NM26">
        <v>-3.5022623538970947</v>
      </c>
      <c r="NN26">
        <v>-2.3584921360015869</v>
      </c>
      <c r="NO26">
        <v>7.8705072402954102</v>
      </c>
      <c r="NP26">
        <v>65.801307678222656</v>
      </c>
      <c r="NQ26">
        <v>81.040412902832031</v>
      </c>
      <c r="NR26">
        <v>26.149137496948242</v>
      </c>
      <c r="NS26">
        <v>7.5412230491638184</v>
      </c>
      <c r="NT26">
        <v>-0.73046696186065674</v>
      </c>
      <c r="NU26">
        <v>-3.0002562999725342</v>
      </c>
      <c r="NV26">
        <v>0.15458671748638153</v>
      </c>
      <c r="NW26">
        <v>2.4911246299743652</v>
      </c>
      <c r="NX26">
        <v>6.239888072013855E-2</v>
      </c>
      <c r="NY26">
        <v>-0.19158029556274414</v>
      </c>
      <c r="NZ26">
        <v>-0.87003719806671143</v>
      </c>
      <c r="OA26">
        <v>-1.2766680717468262</v>
      </c>
      <c r="OB26">
        <v>-82.036857604980469</v>
      </c>
      <c r="OC26">
        <v>-95.694381713867188</v>
      </c>
      <c r="OD26">
        <v>-40.949306488037109</v>
      </c>
      <c r="OE26">
        <v>0.10049024969339371</v>
      </c>
      <c r="OF26">
        <v>-1.265529990196228</v>
      </c>
      <c r="OG26">
        <v>-3.2066295146942139</v>
      </c>
      <c r="OH26">
        <v>-2.6167557239532471</v>
      </c>
      <c r="OI26">
        <v>0.27789482474327087</v>
      </c>
    </row>
    <row r="27" spans="1:399">
      <c r="A27" t="s">
        <v>73</v>
      </c>
      <c r="B27">
        <v>-76.171775817871094</v>
      </c>
      <c r="C27">
        <v>-37.497089385986328</v>
      </c>
      <c r="D27">
        <v>4.4989123344421387</v>
      </c>
      <c r="E27">
        <v>2.6989474296569824</v>
      </c>
      <c r="F27">
        <v>-0.33279350399971008</v>
      </c>
      <c r="G27">
        <v>-1.5072518587112427</v>
      </c>
      <c r="H27">
        <v>-1.8723205327987671</v>
      </c>
      <c r="I27">
        <v>-1.0065408945083618</v>
      </c>
      <c r="J27">
        <v>0.2156006395816803</v>
      </c>
      <c r="K27">
        <v>0.69648486375808716</v>
      </c>
      <c r="L27">
        <v>0.81169331073760986</v>
      </c>
      <c r="M27">
        <v>0.30192133784294128</v>
      </c>
      <c r="N27">
        <v>-0.2247728556394577</v>
      </c>
      <c r="O27">
        <v>-0.45743387937545776</v>
      </c>
      <c r="P27">
        <v>-1.0763628482818604</v>
      </c>
      <c r="Q27">
        <v>-4.2462315559387207</v>
      </c>
      <c r="R27">
        <v>-3.2257652282714844</v>
      </c>
      <c r="S27">
        <v>5.3638331592082977E-2</v>
      </c>
      <c r="T27">
        <v>1.9651507139205933</v>
      </c>
      <c r="U27">
        <v>3.1821036338806152</v>
      </c>
      <c r="V27">
        <v>1.8602088689804077</v>
      </c>
      <c r="W27">
        <v>0.21341198682785034</v>
      </c>
      <c r="X27">
        <v>-0.1541212797164917</v>
      </c>
      <c r="Y27">
        <v>-0.10944489389657974</v>
      </c>
      <c r="Z27">
        <v>-5.4410327225923538E-2</v>
      </c>
      <c r="AA27">
        <v>9.1976635158061981E-2</v>
      </c>
      <c r="AB27">
        <v>0.3037726879119873</v>
      </c>
      <c r="AC27">
        <v>0.42022866010665894</v>
      </c>
      <c r="AD27">
        <v>1.1942181587219238</v>
      </c>
      <c r="AE27">
        <v>2.2195196151733398</v>
      </c>
      <c r="AF27">
        <v>-0.41572204232215881</v>
      </c>
      <c r="AG27">
        <v>-15.56474781036377</v>
      </c>
      <c r="AH27">
        <v>-66.834609985351563</v>
      </c>
      <c r="AI27">
        <v>-117.45985412597656</v>
      </c>
      <c r="AJ27">
        <v>-117.45468139648438</v>
      </c>
      <c r="AK27">
        <v>-59.890056610107422</v>
      </c>
      <c r="AL27">
        <v>-27.959606170654297</v>
      </c>
      <c r="AM27">
        <v>-35.752521514892578</v>
      </c>
      <c r="AN27">
        <v>-44.405487060546875</v>
      </c>
      <c r="AO27">
        <v>-1.8777692317962646</v>
      </c>
      <c r="AP27">
        <v>27.121183395385742</v>
      </c>
      <c r="AQ27">
        <v>27.839927673339844</v>
      </c>
      <c r="AR27">
        <v>47.627399444580078</v>
      </c>
      <c r="AS27">
        <v>59.850250244140625</v>
      </c>
      <c r="AT27">
        <v>36.487903594970703</v>
      </c>
      <c r="AU27">
        <v>-7.6294188499450684</v>
      </c>
      <c r="AV27">
        <v>1.6839972734451294</v>
      </c>
      <c r="AW27">
        <v>19.131841659545898</v>
      </c>
      <c r="AX27">
        <v>22.560781478881836</v>
      </c>
      <c r="AY27">
        <v>14.280571937561035</v>
      </c>
      <c r="AZ27">
        <v>2.9847609996795654</v>
      </c>
      <c r="BA27">
        <v>-2.0437004566192627</v>
      </c>
      <c r="BB27">
        <v>1.5187294483184814</v>
      </c>
      <c r="BC27">
        <v>9.0220956802368164</v>
      </c>
      <c r="BD27">
        <v>15.531244277954102</v>
      </c>
      <c r="BE27">
        <v>21.616506576538086</v>
      </c>
      <c r="BF27">
        <v>36.949142456054688</v>
      </c>
      <c r="BG27">
        <v>42.222789764404297</v>
      </c>
      <c r="BH27">
        <v>33.077884674072266</v>
      </c>
      <c r="BI27">
        <v>43.648635864257813</v>
      </c>
      <c r="BJ27">
        <v>54.854927062988281</v>
      </c>
      <c r="BK27">
        <v>75.746238708496094</v>
      </c>
      <c r="BL27">
        <v>30.561288833618164</v>
      </c>
      <c r="BM27">
        <v>-26.229736328125</v>
      </c>
      <c r="BN27">
        <v>-34.163410186767578</v>
      </c>
      <c r="BO27">
        <v>0.27998483180999756</v>
      </c>
      <c r="BP27">
        <v>-10.590080261230469</v>
      </c>
      <c r="BQ27">
        <v>6.6187453269958496</v>
      </c>
      <c r="BR27">
        <v>23.276786804199219</v>
      </c>
      <c r="BS27">
        <v>26.532466888427734</v>
      </c>
      <c r="BT27">
        <v>12.015880584716797</v>
      </c>
      <c r="BU27">
        <v>-3.6880459636449814E-2</v>
      </c>
      <c r="BV27">
        <v>0.22913022339344025</v>
      </c>
      <c r="BW27">
        <v>16.082366943359375</v>
      </c>
      <c r="BX27">
        <v>35.414627075195313</v>
      </c>
      <c r="BY27">
        <v>38.767894744873047</v>
      </c>
      <c r="BZ27">
        <v>26.360145568847656</v>
      </c>
      <c r="CA27">
        <v>2.7497522830963135</v>
      </c>
      <c r="CB27">
        <v>-6.1422920227050781</v>
      </c>
      <c r="CC27">
        <v>20.801630020141602</v>
      </c>
      <c r="CD27">
        <v>86.469718933105469</v>
      </c>
      <c r="CE27">
        <v>136.24226379394531</v>
      </c>
      <c r="CF27">
        <v>117.79746246337891</v>
      </c>
      <c r="CG27">
        <v>87.211341857910156</v>
      </c>
      <c r="CH27">
        <v>84.607772827148438</v>
      </c>
      <c r="CI27">
        <v>58.695564270019531</v>
      </c>
      <c r="CJ27">
        <v>29.883071899414063</v>
      </c>
      <c r="CK27">
        <v>6.9721207618713379</v>
      </c>
      <c r="CL27">
        <v>-28.699098587036133</v>
      </c>
      <c r="CM27">
        <v>10.956572532653809</v>
      </c>
      <c r="CN27">
        <v>51.813751220703125</v>
      </c>
      <c r="CO27">
        <v>-44.532451629638672</v>
      </c>
      <c r="CP27">
        <v>-75.317726135253906</v>
      </c>
      <c r="CQ27">
        <v>-66.4091796875</v>
      </c>
      <c r="CR27">
        <v>-13.440579414367676</v>
      </c>
      <c r="CS27">
        <v>23.221025466918945</v>
      </c>
      <c r="CT27">
        <v>3.4350457191467285</v>
      </c>
      <c r="CU27">
        <v>-31.150991439819336</v>
      </c>
      <c r="CV27">
        <v>-36.00927734375</v>
      </c>
      <c r="CW27">
        <v>-14.871149063110352</v>
      </c>
      <c r="CX27">
        <v>1.2420996427536011</v>
      </c>
      <c r="CY27">
        <v>-11.997641563415527</v>
      </c>
      <c r="CZ27">
        <v>-23.257894515991211</v>
      </c>
      <c r="DA27">
        <v>-17.704401016235352</v>
      </c>
      <c r="DB27">
        <v>-29.98274040222168</v>
      </c>
      <c r="DC27">
        <v>-29.651716232299805</v>
      </c>
      <c r="DD27">
        <v>-59.543567657470703</v>
      </c>
      <c r="DE27">
        <v>-58.464309692382813</v>
      </c>
      <c r="DF27">
        <v>-42.584735870361328</v>
      </c>
      <c r="DG27">
        <v>-59.973228454589844</v>
      </c>
      <c r="DH27">
        <v>-37.824310302734375</v>
      </c>
      <c r="DI27">
        <v>3.4783422946929932</v>
      </c>
      <c r="DJ27">
        <v>35.037220001220703</v>
      </c>
      <c r="DK27">
        <v>58.189346313476563</v>
      </c>
      <c r="DL27">
        <v>103.10381317138672</v>
      </c>
      <c r="DM27">
        <v>178.9984130859375</v>
      </c>
      <c r="DN27">
        <v>237.34378051757813</v>
      </c>
      <c r="DO27">
        <v>177.86203002929688</v>
      </c>
      <c r="DP27">
        <v>83.898086547851563</v>
      </c>
      <c r="DQ27">
        <v>14.093589782714844</v>
      </c>
      <c r="DR27">
        <v>16.861728668212891</v>
      </c>
      <c r="DS27">
        <v>38.47174072265625</v>
      </c>
      <c r="DT27">
        <v>23.761343002319336</v>
      </c>
      <c r="DU27">
        <v>-53.036720275878906</v>
      </c>
      <c r="DV27">
        <v>-70.041557312011719</v>
      </c>
      <c r="DW27">
        <v>-16.297084808349609</v>
      </c>
      <c r="DX27">
        <v>-0.20805995166301727</v>
      </c>
      <c r="DY27">
        <v>-8.5995416641235352</v>
      </c>
      <c r="DZ27">
        <v>-57.510650634765625</v>
      </c>
      <c r="EA27">
        <v>-90.090805053710938</v>
      </c>
      <c r="EB27">
        <v>-7.7178678512573242</v>
      </c>
      <c r="EC27">
        <v>112.5203857421875</v>
      </c>
      <c r="ED27">
        <v>11.208409309387207</v>
      </c>
      <c r="EE27">
        <v>-174.69053649902344</v>
      </c>
      <c r="EF27">
        <v>-118.02206420898438</v>
      </c>
      <c r="EG27">
        <v>77.325950622558594</v>
      </c>
      <c r="EH27">
        <v>-3.6183338165283203</v>
      </c>
      <c r="EI27">
        <v>2.8251819610595703</v>
      </c>
      <c r="EJ27">
        <v>-109.29622650146484</v>
      </c>
      <c r="EK27">
        <v>-21.542259216308594</v>
      </c>
      <c r="EL27">
        <v>140.32318115234375</v>
      </c>
      <c r="EM27">
        <v>123.11545562744141</v>
      </c>
      <c r="EN27">
        <v>24.83503532409668</v>
      </c>
      <c r="EO27">
        <v>-6.8756475448608398</v>
      </c>
      <c r="EP27">
        <v>-52.063987731933594</v>
      </c>
      <c r="EQ27">
        <v>-125.62242889404297</v>
      </c>
      <c r="ER27">
        <v>-73.887077331542969</v>
      </c>
      <c r="ES27">
        <v>11.045287132263184</v>
      </c>
      <c r="ET27">
        <v>-11.054612159729004</v>
      </c>
      <c r="EU27">
        <v>-10.094147682189941</v>
      </c>
      <c r="EV27">
        <v>12.367795944213867</v>
      </c>
      <c r="EW27">
        <v>12.677797317504883</v>
      </c>
      <c r="EX27">
        <v>41.529579162597656</v>
      </c>
      <c r="EY27">
        <v>48.340061187744141</v>
      </c>
      <c r="EZ27">
        <v>2.935704231262207</v>
      </c>
      <c r="FA27">
        <v>-7.7841191291809082</v>
      </c>
      <c r="FB27">
        <v>-2.7737982273101807</v>
      </c>
      <c r="FC27">
        <v>1.7814508676528931</v>
      </c>
      <c r="FD27">
        <v>7.1853532791137695</v>
      </c>
      <c r="FE27">
        <v>13.791866302490234</v>
      </c>
      <c r="FF27">
        <v>14.827999114990234</v>
      </c>
      <c r="FG27">
        <v>19.296930313110352</v>
      </c>
      <c r="FH27">
        <v>36.719081878662109</v>
      </c>
      <c r="FI27">
        <v>44.227005004882813</v>
      </c>
      <c r="FJ27">
        <v>53.372459411621094</v>
      </c>
      <c r="FK27">
        <v>56.187641143798828</v>
      </c>
      <c r="FL27">
        <v>35.346412658691406</v>
      </c>
      <c r="FM27">
        <v>20.198417663574219</v>
      </c>
      <c r="FN27">
        <v>-3.9077458381652832</v>
      </c>
      <c r="FO27">
        <v>-20.062765121459961</v>
      </c>
      <c r="FP27">
        <v>-26.757209777832031</v>
      </c>
      <c r="FQ27">
        <v>-33.119411468505859</v>
      </c>
      <c r="FR27">
        <v>-25.708576202392578</v>
      </c>
      <c r="FS27">
        <v>-2.8771336078643799</v>
      </c>
      <c r="FT27">
        <v>6.6734094619750977</v>
      </c>
      <c r="FU27">
        <v>4.156928539276123</v>
      </c>
      <c r="FV27">
        <v>-2.8714058399200439</v>
      </c>
      <c r="FW27">
        <v>-12.181181907653809</v>
      </c>
      <c r="FX27">
        <v>-19.729446411132813</v>
      </c>
      <c r="FY27">
        <v>-13.401487350463867</v>
      </c>
      <c r="FZ27">
        <v>-6.6190414428710938</v>
      </c>
      <c r="GA27">
        <v>-3.5218961238861084</v>
      </c>
      <c r="GB27">
        <v>0.59277635812759399</v>
      </c>
      <c r="GC27">
        <v>4.0972576141357422</v>
      </c>
      <c r="GD27">
        <v>4.4720711708068848</v>
      </c>
      <c r="GE27">
        <v>1.4607119560241699</v>
      </c>
      <c r="GF27">
        <v>4.6900081634521484</v>
      </c>
      <c r="GG27">
        <v>6.2640671730041504</v>
      </c>
      <c r="GH27">
        <v>1.1641793251037598</v>
      </c>
      <c r="GI27">
        <v>-0.68604344129562378</v>
      </c>
      <c r="GJ27">
        <v>0.15814650058746338</v>
      </c>
      <c r="GK27">
        <v>0.41847366094589233</v>
      </c>
      <c r="GL27">
        <v>-0.60171163082122803</v>
      </c>
      <c r="GM27">
        <v>-1.5854203701019287</v>
      </c>
      <c r="GN27">
        <v>-3.4991776943206787</v>
      </c>
      <c r="GO27">
        <v>-7.7929477691650391</v>
      </c>
      <c r="GP27">
        <v>-11.000321388244629</v>
      </c>
      <c r="GQ27">
        <v>-7.8088979721069336</v>
      </c>
      <c r="GR27">
        <v>-20.551483154296875</v>
      </c>
      <c r="GS27">
        <v>-17.312692642211914</v>
      </c>
      <c r="GT27">
        <v>5.0578641891479492</v>
      </c>
      <c r="GU27">
        <v>7.9871397018432617</v>
      </c>
      <c r="GV27">
        <v>110.85355377197266</v>
      </c>
      <c r="GW27">
        <v>142.51141357421875</v>
      </c>
      <c r="GX27">
        <v>24.811653137207031</v>
      </c>
      <c r="GY27">
        <v>-69.568023681640625</v>
      </c>
      <c r="GZ27">
        <v>-96.735107421875</v>
      </c>
      <c r="HA27">
        <v>-134.46881103515625</v>
      </c>
      <c r="HB27">
        <v>-215.42977905273438</v>
      </c>
      <c r="HC27">
        <v>-199.45806884765625</v>
      </c>
      <c r="HD27">
        <v>-165.63737487792969</v>
      </c>
      <c r="HE27">
        <v>-181.58345031738281</v>
      </c>
      <c r="HF27">
        <v>-142.7064208984375</v>
      </c>
      <c r="HG27">
        <v>-130.55882263183594</v>
      </c>
      <c r="HH27">
        <v>-112.66893768310547</v>
      </c>
      <c r="HI27">
        <v>-54.202175140380859</v>
      </c>
      <c r="HJ27">
        <v>-35.973670959472656</v>
      </c>
      <c r="HK27">
        <v>-26.836984634399414</v>
      </c>
      <c r="HL27">
        <v>-63.132190704345703</v>
      </c>
      <c r="HM27">
        <v>-28.169296264648438</v>
      </c>
      <c r="HN27">
        <v>59.900184631347656</v>
      </c>
      <c r="HO27">
        <v>93.088844299316406</v>
      </c>
      <c r="HP27">
        <v>24.661802291870117</v>
      </c>
      <c r="HQ27">
        <v>30.876314163208008</v>
      </c>
      <c r="HR27">
        <v>28.535564422607422</v>
      </c>
      <c r="HS27">
        <v>24.000598907470703</v>
      </c>
      <c r="HT27">
        <v>57.256401062011719</v>
      </c>
      <c r="HU27">
        <v>58.173740386962891</v>
      </c>
      <c r="HV27">
        <v>28.023338317871094</v>
      </c>
      <c r="HW27">
        <v>40.77459716796875</v>
      </c>
      <c r="HX27">
        <v>122.36525726318359</v>
      </c>
      <c r="HY27">
        <v>177.99554443359375</v>
      </c>
      <c r="HZ27">
        <v>151.23660278320313</v>
      </c>
      <c r="IA27">
        <v>117.10955047607422</v>
      </c>
      <c r="IB27">
        <v>85.721138000488281</v>
      </c>
      <c r="IC27">
        <v>58.993213653564453</v>
      </c>
      <c r="ID27">
        <v>37.855083465576172</v>
      </c>
      <c r="IE27">
        <v>15.051310539245605</v>
      </c>
      <c r="IF27">
        <v>17.271581649780273</v>
      </c>
      <c r="IG27">
        <v>48.686592102050781</v>
      </c>
      <c r="IH27">
        <v>89.341346740722656</v>
      </c>
      <c r="II27">
        <v>37.456493377685547</v>
      </c>
      <c r="IJ27">
        <v>-1.782484769821167</v>
      </c>
      <c r="IK27">
        <v>29.834962844848633</v>
      </c>
      <c r="IL27">
        <v>37.4306640625</v>
      </c>
      <c r="IM27">
        <v>24.423149108886719</v>
      </c>
      <c r="IN27">
        <v>36.151393890380859</v>
      </c>
      <c r="IO27">
        <v>80.155410766601563</v>
      </c>
      <c r="IP27">
        <v>57.935317993164063</v>
      </c>
      <c r="IQ27">
        <v>-1.303493857383728</v>
      </c>
      <c r="IR27">
        <v>-40.737167358398438</v>
      </c>
      <c r="IS27">
        <v>-61.063503265380859</v>
      </c>
      <c r="IT27">
        <v>-91.459487915039063</v>
      </c>
      <c r="IU27">
        <v>-160.9073486328125</v>
      </c>
      <c r="IV27">
        <v>-191.94953918457031</v>
      </c>
      <c r="IW27">
        <v>-165.96371459960938</v>
      </c>
      <c r="IX27">
        <v>-146.32572937011719</v>
      </c>
      <c r="IY27">
        <v>-190.7794189453125</v>
      </c>
      <c r="IZ27">
        <v>-149.79815673828125</v>
      </c>
      <c r="JA27">
        <v>-49.061141967773438</v>
      </c>
      <c r="JB27">
        <v>-21.715770721435547</v>
      </c>
      <c r="JC27">
        <v>-94.644790649414063</v>
      </c>
      <c r="JD27">
        <v>-113.08949279785156</v>
      </c>
      <c r="JE27">
        <v>-42.403453826904297</v>
      </c>
      <c r="JF27">
        <v>-23.030305862426758</v>
      </c>
      <c r="JG27">
        <v>-19.742931365966797</v>
      </c>
      <c r="JH27">
        <v>-0.6169513463973999</v>
      </c>
      <c r="JI27">
        <v>39.329776763916016</v>
      </c>
      <c r="JJ27">
        <v>215.90312194824219</v>
      </c>
      <c r="JK27">
        <v>194.86058044433594</v>
      </c>
      <c r="JL27">
        <v>25.380809783935547</v>
      </c>
      <c r="JM27">
        <v>34.199272155761719</v>
      </c>
      <c r="JN27">
        <v>-5.1259613037109375</v>
      </c>
      <c r="JO27">
        <v>-12.847112655639648</v>
      </c>
      <c r="JP27">
        <v>-14.871125221252441</v>
      </c>
      <c r="JQ27">
        <v>-16.938346862792969</v>
      </c>
      <c r="JR27">
        <v>-2.8545513153076172</v>
      </c>
      <c r="JS27">
        <v>38.954734802246094</v>
      </c>
      <c r="JT27">
        <v>56.792762756347656</v>
      </c>
      <c r="JU27">
        <v>50.039958953857422</v>
      </c>
      <c r="JV27">
        <v>42.077365875244141</v>
      </c>
      <c r="JW27">
        <v>22.493125915527344</v>
      </c>
      <c r="JX27">
        <v>-19.511455535888672</v>
      </c>
      <c r="JY27">
        <v>-22.289545059204102</v>
      </c>
      <c r="JZ27">
        <v>7.4615907669067383</v>
      </c>
      <c r="KA27">
        <v>27.182161331176758</v>
      </c>
      <c r="KB27">
        <v>57.249889373779297</v>
      </c>
      <c r="KC27">
        <v>49.458793640136719</v>
      </c>
      <c r="KD27">
        <v>29.928701400756836</v>
      </c>
      <c r="KE27">
        <v>19.410680770874023</v>
      </c>
      <c r="KF27">
        <v>-122.56004333496094</v>
      </c>
      <c r="KG27">
        <v>-190.49748229980469</v>
      </c>
      <c r="KH27">
        <v>-23.123851776123047</v>
      </c>
      <c r="KI27">
        <v>105.52558135986328</v>
      </c>
      <c r="KJ27">
        <v>99.505691528320313</v>
      </c>
      <c r="KK27">
        <v>55.189403533935547</v>
      </c>
      <c r="KL27">
        <v>23.157161712646484</v>
      </c>
      <c r="KM27">
        <v>20.256990432739258</v>
      </c>
      <c r="KN27">
        <v>26.090042114257813</v>
      </c>
      <c r="KO27">
        <v>2.473139762878418</v>
      </c>
      <c r="KP27">
        <v>-137.488525390625</v>
      </c>
      <c r="KQ27">
        <v>-112.27290344238281</v>
      </c>
      <c r="KR27">
        <v>10.960391044616699</v>
      </c>
      <c r="KS27">
        <v>-9.644927978515625</v>
      </c>
      <c r="KT27">
        <v>-8.7322874069213867</v>
      </c>
      <c r="KU27">
        <v>2.1599791049957275</v>
      </c>
      <c r="KV27">
        <v>-2.9651234149932861</v>
      </c>
      <c r="KW27">
        <v>-19.834014892578125</v>
      </c>
      <c r="KX27">
        <v>-36.046920776367188</v>
      </c>
      <c r="KY27">
        <v>-39.489166259765625</v>
      </c>
      <c r="KZ27">
        <v>-43.298294067382813</v>
      </c>
      <c r="LA27">
        <v>-48.622936248779297</v>
      </c>
      <c r="LB27">
        <v>-45.185585021972656</v>
      </c>
      <c r="LC27">
        <v>-43.982967376708984</v>
      </c>
      <c r="LD27">
        <v>-23.198060989379883</v>
      </c>
      <c r="LE27">
        <v>3.4344830513000488</v>
      </c>
      <c r="LF27">
        <v>-0.99434429407119751</v>
      </c>
      <c r="LG27">
        <v>0.57359546422958374</v>
      </c>
      <c r="LH27">
        <v>8.726048469543457</v>
      </c>
      <c r="LI27">
        <v>-1.8148820400238037</v>
      </c>
      <c r="LJ27">
        <v>-14.89052677154541</v>
      </c>
      <c r="LK27">
        <v>-33.668704986572266</v>
      </c>
      <c r="LL27">
        <v>-26.637264251708984</v>
      </c>
      <c r="LM27">
        <v>-6.6809797286987305</v>
      </c>
      <c r="LN27">
        <v>-1.9924908876419067</v>
      </c>
      <c r="LO27">
        <v>-11.734768867492676</v>
      </c>
      <c r="LP27">
        <v>3.8162922859191895</v>
      </c>
      <c r="LQ27">
        <v>13.978767395019531</v>
      </c>
      <c r="LR27">
        <v>15.707456588745117</v>
      </c>
      <c r="LS27">
        <v>21.226200103759766</v>
      </c>
      <c r="LT27">
        <v>21.040767669677734</v>
      </c>
      <c r="LU27">
        <v>15.431071281433105</v>
      </c>
      <c r="LV27">
        <v>7.4549603462219238</v>
      </c>
      <c r="LW27">
        <v>-8.4156665802001953</v>
      </c>
      <c r="LX27">
        <v>-25.327720642089844</v>
      </c>
      <c r="LY27">
        <v>-20.29046630859375</v>
      </c>
      <c r="LZ27">
        <v>5.0678915977478027</v>
      </c>
      <c r="MA27">
        <v>36.1373291015625</v>
      </c>
      <c r="MB27">
        <v>55.837936401367188</v>
      </c>
      <c r="MC27">
        <v>69.715965270996094</v>
      </c>
      <c r="MD27">
        <v>45.329013824462891</v>
      </c>
      <c r="ME27">
        <v>17.883792877197266</v>
      </c>
      <c r="MF27">
        <v>-0.69700545072555542</v>
      </c>
      <c r="MG27">
        <v>-15.808871269226074</v>
      </c>
      <c r="MH27">
        <v>-16.784448623657227</v>
      </c>
      <c r="MI27">
        <v>-2.1062016487121582</v>
      </c>
      <c r="MJ27">
        <v>-17.9412841796875</v>
      </c>
      <c r="MK27">
        <v>-21.775257110595703</v>
      </c>
      <c r="ML27">
        <v>13.855670928955078</v>
      </c>
      <c r="MM27">
        <v>-1.8803348541259766</v>
      </c>
      <c r="MN27">
        <v>11.588700294494629</v>
      </c>
      <c r="MO27">
        <v>32.067436218261719</v>
      </c>
      <c r="MP27">
        <v>32.190883636474609</v>
      </c>
      <c r="MQ27">
        <v>20.479177474975586</v>
      </c>
      <c r="MR27">
        <v>8.8775005340576172</v>
      </c>
      <c r="MS27">
        <v>1.6064310073852539</v>
      </c>
      <c r="MT27">
        <v>-0.43927478790283203</v>
      </c>
      <c r="MU27">
        <v>0.44109156727790833</v>
      </c>
      <c r="MV27">
        <v>4.8224058151245117</v>
      </c>
      <c r="MW27">
        <v>3.447993278503418</v>
      </c>
      <c r="MX27">
        <v>-4.5290589332580566</v>
      </c>
      <c r="MY27">
        <v>-15.494138717651367</v>
      </c>
      <c r="MZ27">
        <v>-19.551158905029297</v>
      </c>
      <c r="NA27">
        <v>-15.525569915771484</v>
      </c>
      <c r="NB27">
        <v>-8.7947463989257813</v>
      </c>
      <c r="NC27">
        <v>-6.6830539703369141</v>
      </c>
      <c r="ND27">
        <v>-11.574317932128906</v>
      </c>
      <c r="NE27">
        <v>-28.473764419555664</v>
      </c>
      <c r="NF27">
        <v>3.9824647903442383</v>
      </c>
      <c r="NG27">
        <v>54.275279998779297</v>
      </c>
      <c r="NH27">
        <v>17.239555358886719</v>
      </c>
      <c r="NI27">
        <v>-3.072502613067627</v>
      </c>
      <c r="NJ27">
        <v>2.3194239139556885</v>
      </c>
      <c r="NK27">
        <v>18.523826599121094</v>
      </c>
      <c r="NL27">
        <v>26.374019622802734</v>
      </c>
      <c r="NM27">
        <v>16.568227767944336</v>
      </c>
      <c r="NN27">
        <v>4.4606080055236816</v>
      </c>
      <c r="NO27">
        <v>-0.11909501999616623</v>
      </c>
      <c r="NP27">
        <v>6.2364964485168457</v>
      </c>
      <c r="NQ27">
        <v>8.0232410430908203</v>
      </c>
      <c r="NR27">
        <v>-6.8560724258422852</v>
      </c>
      <c r="NS27">
        <v>-9.6737327575683594</v>
      </c>
      <c r="NT27">
        <v>-7.2938966751098633</v>
      </c>
      <c r="NU27">
        <v>-4.7556276321411133</v>
      </c>
      <c r="NV27">
        <v>-1.5206840038299561</v>
      </c>
      <c r="NW27">
        <v>3.6255228519439697</v>
      </c>
      <c r="NX27">
        <v>4.5563974380493164</v>
      </c>
      <c r="NY27">
        <v>4.6174659729003906</v>
      </c>
      <c r="NZ27">
        <v>5.549537181854248</v>
      </c>
      <c r="OA27">
        <v>4.6853179931640625</v>
      </c>
      <c r="OB27">
        <v>-47.001747131347656</v>
      </c>
      <c r="OC27">
        <v>-56.172580718994141</v>
      </c>
      <c r="OD27">
        <v>-23.957712173461914</v>
      </c>
      <c r="OE27">
        <v>6.9673903286457062E-2</v>
      </c>
      <c r="OF27">
        <v>-0.28708654642105103</v>
      </c>
      <c r="OG27">
        <v>0.35327297449111938</v>
      </c>
      <c r="OH27">
        <v>0.68297082185745239</v>
      </c>
      <c r="OI27">
        <v>3.362695500254631E-2</v>
      </c>
    </row>
    <row r="28" spans="1:399">
      <c r="A28" t="s">
        <v>74</v>
      </c>
      <c r="B28">
        <v>-58.001804351806641</v>
      </c>
      <c r="C28">
        <v>-27.433721542358398</v>
      </c>
      <c r="D28">
        <v>5.932347297668457</v>
      </c>
      <c r="E28">
        <v>4.2099523544311523</v>
      </c>
      <c r="F28">
        <v>0.57050991058349609</v>
      </c>
      <c r="G28">
        <v>0.96479505300521851</v>
      </c>
      <c r="H28">
        <v>1.6020326614379883</v>
      </c>
      <c r="I28">
        <v>0.90685629844665527</v>
      </c>
      <c r="J28">
        <v>-0.11151222139596939</v>
      </c>
      <c r="K28">
        <v>-0.27479091286659241</v>
      </c>
      <c r="L28">
        <v>-0.18194222450256348</v>
      </c>
      <c r="M28">
        <v>6.3354009762406349E-4</v>
      </c>
      <c r="N28">
        <v>-7.4020631611347198E-2</v>
      </c>
      <c r="O28">
        <v>0.29135328531265259</v>
      </c>
      <c r="P28">
        <v>1.0260229110717773</v>
      </c>
      <c r="Q28">
        <v>4.8950061798095703</v>
      </c>
      <c r="R28">
        <v>4.1158957481384277</v>
      </c>
      <c r="S28">
        <v>0.22352221608161926</v>
      </c>
      <c r="T28">
        <v>-0.15500998497009277</v>
      </c>
      <c r="U28">
        <v>-0.60414868593215942</v>
      </c>
      <c r="V28">
        <v>-0.40104904770851135</v>
      </c>
      <c r="W28">
        <v>-3.616148978471756E-2</v>
      </c>
      <c r="X28">
        <v>-0.11745195835828781</v>
      </c>
      <c r="Y28">
        <v>-0.40640842914581299</v>
      </c>
      <c r="Z28">
        <v>-0.61918580532073975</v>
      </c>
      <c r="AA28">
        <v>-0.65487641096115112</v>
      </c>
      <c r="AB28">
        <v>-0.68869900703430176</v>
      </c>
      <c r="AC28">
        <v>-0.39833676815032959</v>
      </c>
      <c r="AD28">
        <v>-0.16860826313495636</v>
      </c>
      <c r="AE28">
        <v>-7.7445592880249023</v>
      </c>
      <c r="AF28">
        <v>-18.661518096923828</v>
      </c>
      <c r="AG28">
        <v>-30.97920036315918</v>
      </c>
      <c r="AH28">
        <v>-52.681674957275391</v>
      </c>
      <c r="AI28">
        <v>-58.281307220458984</v>
      </c>
      <c r="AJ28">
        <v>-44.701934814453125</v>
      </c>
      <c r="AK28">
        <v>-60.401588439941406</v>
      </c>
      <c r="AL28">
        <v>-117.20084381103516</v>
      </c>
      <c r="AM28">
        <v>-110.17471313476563</v>
      </c>
      <c r="AN28">
        <v>-65.993339538574219</v>
      </c>
      <c r="AO28">
        <v>-12.18324089050293</v>
      </c>
      <c r="AP28">
        <v>-8.3248863220214844</v>
      </c>
      <c r="AQ28">
        <v>-19.768804550170898</v>
      </c>
      <c r="AR28">
        <v>-53.609371185302734</v>
      </c>
      <c r="AS28">
        <v>-74.674644470214844</v>
      </c>
      <c r="AT28">
        <v>-39.984016418457031</v>
      </c>
      <c r="AU28">
        <v>40.559211730957031</v>
      </c>
      <c r="AV28">
        <v>10.396834373474121</v>
      </c>
      <c r="AW28">
        <v>-44.609710693359375</v>
      </c>
      <c r="AX28">
        <v>-6.7092366218566895</v>
      </c>
      <c r="AY28">
        <v>12.932523727416992</v>
      </c>
      <c r="AZ28">
        <v>11.793901443481445</v>
      </c>
      <c r="BA28">
        <v>15.214648246765137</v>
      </c>
      <c r="BB28">
        <v>15.859890937805176</v>
      </c>
      <c r="BC28">
        <v>22.361217498779297</v>
      </c>
      <c r="BD28">
        <v>40.685405731201172</v>
      </c>
      <c r="BE28">
        <v>62.192157745361328</v>
      </c>
      <c r="BF28">
        <v>61.592761993408203</v>
      </c>
      <c r="BG28">
        <v>54.100601196289063</v>
      </c>
      <c r="BH28">
        <v>36.425338745117188</v>
      </c>
      <c r="BI28">
        <v>64.110450744628906</v>
      </c>
      <c r="BJ28">
        <v>66.054695129394531</v>
      </c>
      <c r="BK28">
        <v>140.54751586914063</v>
      </c>
      <c r="BL28">
        <v>111.81496429443359</v>
      </c>
      <c r="BM28">
        <v>26.793449401855469</v>
      </c>
      <c r="BN28">
        <v>1.844043493270874</v>
      </c>
      <c r="BO28">
        <v>67.739822387695313</v>
      </c>
      <c r="BP28">
        <v>29.004894256591797</v>
      </c>
      <c r="BQ28">
        <v>44.983512878417969</v>
      </c>
      <c r="BR28">
        <v>38.357982635498047</v>
      </c>
      <c r="BS28">
        <v>23.388389587402344</v>
      </c>
      <c r="BT28">
        <v>2.4131519794464111</v>
      </c>
      <c r="BU28">
        <v>-15.338629722595215</v>
      </c>
      <c r="BV28">
        <v>-17.313825607299805</v>
      </c>
      <c r="BW28">
        <v>-9.4139795303344727</v>
      </c>
      <c r="BX28">
        <v>-2.2894139289855957</v>
      </c>
      <c r="BY28">
        <v>0.82851219177246094</v>
      </c>
      <c r="BZ28">
        <v>10.878937721252441</v>
      </c>
      <c r="CA28">
        <v>-5.1200556755065918</v>
      </c>
      <c r="CB28">
        <v>-25.150245666503906</v>
      </c>
      <c r="CC28">
        <v>-12.1270751953125</v>
      </c>
      <c r="CD28">
        <v>92.126777648925781</v>
      </c>
      <c r="CE28">
        <v>167.32403564453125</v>
      </c>
      <c r="CF28">
        <v>143.73448181152344</v>
      </c>
      <c r="CG28">
        <v>89.544578552246094</v>
      </c>
      <c r="CH28">
        <v>85.450408935546875</v>
      </c>
      <c r="CI28">
        <v>0.60078346729278564</v>
      </c>
      <c r="CJ28">
        <v>-155.71965026855469</v>
      </c>
      <c r="CK28">
        <v>-65.296104431152344</v>
      </c>
      <c r="CL28">
        <v>43.872665405273438</v>
      </c>
      <c r="CM28">
        <v>-179.85743713378906</v>
      </c>
      <c r="CN28">
        <v>-192.423583984375</v>
      </c>
      <c r="CO28">
        <v>26.093891143798828</v>
      </c>
      <c r="CP28">
        <v>3.632591724395752</v>
      </c>
      <c r="CQ28">
        <v>-29.766534805297852</v>
      </c>
      <c r="CR28">
        <v>-25.039627075195313</v>
      </c>
      <c r="CS28">
        <v>-33.505321502685547</v>
      </c>
      <c r="CT28">
        <v>-54.219825744628906</v>
      </c>
      <c r="CU28">
        <v>-77.775192260742188</v>
      </c>
      <c r="CV28">
        <v>-80.948806762695313</v>
      </c>
      <c r="CW28">
        <v>-48.447685241699219</v>
      </c>
      <c r="CX28">
        <v>71.360786437988281</v>
      </c>
      <c r="CY28">
        <v>226.19169616699219</v>
      </c>
      <c r="CZ28">
        <v>109.48974609375</v>
      </c>
      <c r="DA28">
        <v>-75.617134094238281</v>
      </c>
      <c r="DB28">
        <v>-59.430534362792969</v>
      </c>
      <c r="DC28">
        <v>-25.939729690551758</v>
      </c>
      <c r="DD28">
        <v>22.538291931152344</v>
      </c>
      <c r="DE28">
        <v>30.343385696411133</v>
      </c>
      <c r="DF28">
        <v>9.8048477172851563</v>
      </c>
      <c r="DG28">
        <v>39.66815185546875</v>
      </c>
      <c r="DH28">
        <v>45.339443206787109</v>
      </c>
      <c r="DI28">
        <v>24.435598373413086</v>
      </c>
      <c r="DJ28">
        <v>4.1344747543334961</v>
      </c>
      <c r="DK28">
        <v>19.042045593261719</v>
      </c>
      <c r="DL28">
        <v>63.745227813720703</v>
      </c>
      <c r="DM28">
        <v>79.296875</v>
      </c>
      <c r="DN28">
        <v>4.9853552132844925E-2</v>
      </c>
      <c r="DO28">
        <v>-102.23447418212891</v>
      </c>
      <c r="DP28">
        <v>-127.68545532226563</v>
      </c>
      <c r="DQ28">
        <v>-67.215118408203125</v>
      </c>
      <c r="DR28">
        <v>-23.675167083740234</v>
      </c>
      <c r="DS28">
        <v>-41.901096343994141</v>
      </c>
      <c r="DT28">
        <v>-38.745014190673828</v>
      </c>
      <c r="DU28">
        <v>-43.372913360595703</v>
      </c>
      <c r="DV28">
        <v>-17.457897186279297</v>
      </c>
      <c r="DW28">
        <v>4.6702094078063965</v>
      </c>
      <c r="DX28">
        <v>7.2479438781738281</v>
      </c>
      <c r="DY28">
        <v>1.3496003150939941</v>
      </c>
      <c r="DZ28">
        <v>-8.2478017807006836</v>
      </c>
      <c r="EA28">
        <v>-15.744926452636719</v>
      </c>
      <c r="EB28">
        <v>-9.9205904006958008</v>
      </c>
      <c r="EC28">
        <v>-1.8170710802078247</v>
      </c>
      <c r="ED28">
        <v>-4.2960457801818848</v>
      </c>
      <c r="EE28">
        <v>14.743781089782715</v>
      </c>
      <c r="EF28">
        <v>2.1270370483398438</v>
      </c>
      <c r="EG28">
        <v>3.0151865482330322</v>
      </c>
      <c r="EH28">
        <v>34.3919677734375</v>
      </c>
      <c r="EI28">
        <v>17.100471496582031</v>
      </c>
      <c r="EJ28">
        <v>13.605669975280762</v>
      </c>
      <c r="EK28">
        <v>19.801097869873047</v>
      </c>
      <c r="EL28">
        <v>-7.3454928398132324</v>
      </c>
      <c r="EM28">
        <v>-36.957332611083984</v>
      </c>
      <c r="EN28">
        <v>-26.666807174682617</v>
      </c>
      <c r="EO28">
        <v>2.3003056049346924</v>
      </c>
      <c r="EP28">
        <v>20.72491455078125</v>
      </c>
      <c r="EQ28">
        <v>26.466619491577148</v>
      </c>
      <c r="ER28">
        <v>-13.75528621673584</v>
      </c>
      <c r="ES28">
        <v>-44.187961578369141</v>
      </c>
      <c r="ET28">
        <v>-45.020118713378906</v>
      </c>
      <c r="EU28">
        <v>-45.680633544921875</v>
      </c>
      <c r="EV28">
        <v>-4.8728446960449219</v>
      </c>
      <c r="EW28">
        <v>-5.5759057998657227</v>
      </c>
      <c r="EX28">
        <v>-13.767962455749512</v>
      </c>
      <c r="EY28">
        <v>-5.2377939224243164</v>
      </c>
      <c r="EZ28">
        <v>5.4012331962585449</v>
      </c>
      <c r="FA28">
        <v>1.563360333442688</v>
      </c>
      <c r="FB28">
        <v>0.12847569584846497</v>
      </c>
      <c r="FC28">
        <v>1.4933279752731323</v>
      </c>
      <c r="FD28">
        <v>9.2526254653930664</v>
      </c>
      <c r="FE28">
        <v>15.750864028930664</v>
      </c>
      <c r="FF28">
        <v>8.2777624130249023</v>
      </c>
      <c r="FG28">
        <v>-5.5185689926147461</v>
      </c>
      <c r="FH28">
        <v>-5.7618021965026855</v>
      </c>
      <c r="FI28">
        <v>-5.4283337593078613</v>
      </c>
      <c r="FJ28">
        <v>-12.394329071044922</v>
      </c>
      <c r="FK28">
        <v>-2.5915253162384033</v>
      </c>
      <c r="FL28">
        <v>18.316200256347656</v>
      </c>
      <c r="FM28">
        <v>13.81723690032959</v>
      </c>
      <c r="FN28">
        <v>16.787233352661133</v>
      </c>
      <c r="FO28">
        <v>20.292993545532227</v>
      </c>
      <c r="FP28">
        <v>10.332005500793457</v>
      </c>
      <c r="FQ28">
        <v>6.0825796127319336</v>
      </c>
      <c r="FR28">
        <v>7.122042179107666</v>
      </c>
      <c r="FS28">
        <v>2.9308981895446777</v>
      </c>
      <c r="FT28">
        <v>0.58734852075576782</v>
      </c>
      <c r="FU28">
        <v>-1.7358686923980713</v>
      </c>
      <c r="FV28">
        <v>-5.8797106742858887</v>
      </c>
      <c r="FW28">
        <v>-9.5186300277709961</v>
      </c>
      <c r="FX28">
        <v>-12.595446586608887</v>
      </c>
      <c r="FY28">
        <v>-8.6610946655273438</v>
      </c>
      <c r="FZ28">
        <v>0.34473282098770142</v>
      </c>
      <c r="GA28">
        <v>6.4648661613464355</v>
      </c>
      <c r="GB28">
        <v>36.562007904052734</v>
      </c>
      <c r="GC28">
        <v>36.107814788818359</v>
      </c>
      <c r="GD28">
        <v>10.375612258911133</v>
      </c>
      <c r="GE28">
        <v>-6.5549112856388092E-2</v>
      </c>
      <c r="GF28">
        <v>-2.9317178726196289</v>
      </c>
      <c r="GG28">
        <v>-5.1327576637268066</v>
      </c>
      <c r="GH28">
        <v>-5.3402276039123535</v>
      </c>
      <c r="GI28">
        <v>-4.245603084564209</v>
      </c>
      <c r="GJ28">
        <v>-1.9095666408538818</v>
      </c>
      <c r="GK28">
        <v>-1.105172872543335</v>
      </c>
      <c r="GL28">
        <v>-4.1870641708374023</v>
      </c>
      <c r="GM28">
        <v>-2.4572517871856689</v>
      </c>
      <c r="GN28">
        <v>-2.0587801933288574</v>
      </c>
      <c r="GO28">
        <v>-13.655862808227539</v>
      </c>
      <c r="GP28">
        <v>-13.258308410644531</v>
      </c>
      <c r="GQ28">
        <v>-0.88695985078811646</v>
      </c>
      <c r="GR28">
        <v>5.9285106658935547</v>
      </c>
      <c r="GS28">
        <v>7.1910409927368164</v>
      </c>
      <c r="GT28">
        <v>2.6772117614746094</v>
      </c>
      <c r="GU28">
        <v>1.9867031574249268</v>
      </c>
      <c r="GV28">
        <v>45.158985137939453</v>
      </c>
      <c r="GW28">
        <v>54.392650604248047</v>
      </c>
      <c r="GX28">
        <v>6.3159103393554688</v>
      </c>
      <c r="GY28">
        <v>-11.398981094360352</v>
      </c>
      <c r="GZ28">
        <v>22.457504272460938</v>
      </c>
      <c r="HA28">
        <v>84.5596923828125</v>
      </c>
      <c r="HB28">
        <v>199.29539489746094</v>
      </c>
      <c r="HC28">
        <v>127.12045288085938</v>
      </c>
      <c r="HD28">
        <v>-55.867027282714844</v>
      </c>
      <c r="HE28">
        <v>-71.44830322265625</v>
      </c>
      <c r="HF28">
        <v>-77.079193115234375</v>
      </c>
      <c r="HG28">
        <v>-78.607276916503906</v>
      </c>
      <c r="HH28">
        <v>-13.659688949584961</v>
      </c>
      <c r="HI28">
        <v>-1.0766640901565552</v>
      </c>
      <c r="HJ28">
        <v>28.948459625244141</v>
      </c>
      <c r="HK28">
        <v>50.159755706787109</v>
      </c>
      <c r="HL28">
        <v>-26.686010360717773</v>
      </c>
      <c r="HM28">
        <v>-25.223119735717773</v>
      </c>
      <c r="HN28">
        <v>14.781711578369141</v>
      </c>
      <c r="HO28">
        <v>19.075143814086914</v>
      </c>
      <c r="HP28">
        <v>-0.63352334499359131</v>
      </c>
      <c r="HQ28">
        <v>3.4779403209686279</v>
      </c>
      <c r="HR28">
        <v>21.406162261962891</v>
      </c>
      <c r="HS28">
        <v>40.903263092041016</v>
      </c>
      <c r="HT28">
        <v>-6.3738164901733398</v>
      </c>
      <c r="HU28">
        <v>26.576168060302734</v>
      </c>
      <c r="HV28">
        <v>92.286079406738281</v>
      </c>
      <c r="HW28">
        <v>79.097610473632813</v>
      </c>
      <c r="HX28">
        <v>82.880073547363281</v>
      </c>
      <c r="HY28">
        <v>47.319644927978516</v>
      </c>
      <c r="HZ28">
        <v>-13.797992706298828</v>
      </c>
      <c r="IA28">
        <v>-11.449095726013184</v>
      </c>
      <c r="IB28">
        <v>4.4461054801940918</v>
      </c>
      <c r="IC28">
        <v>4.9801373481750488</v>
      </c>
      <c r="ID28">
        <v>-33.158466339111328</v>
      </c>
      <c r="IE28">
        <v>-129.31295776367188</v>
      </c>
      <c r="IF28">
        <v>-148.61390686035156</v>
      </c>
      <c r="IG28">
        <v>5.9304618835449219</v>
      </c>
      <c r="IH28">
        <v>-16.181631088256836</v>
      </c>
      <c r="II28">
        <v>-24.457437515258789</v>
      </c>
      <c r="IJ28">
        <v>35.442893981933594</v>
      </c>
      <c r="IK28">
        <v>12.623759269714355</v>
      </c>
      <c r="IL28">
        <v>-33.814197540283203</v>
      </c>
      <c r="IM28">
        <v>-44.523792266845703</v>
      </c>
      <c r="IN28">
        <v>-46.841880798339844</v>
      </c>
      <c r="IO28">
        <v>-103.44078826904297</v>
      </c>
      <c r="IP28">
        <v>-98.740875244140625</v>
      </c>
      <c r="IQ28">
        <v>-62.916309356689453</v>
      </c>
      <c r="IR28">
        <v>-44.379501342773438</v>
      </c>
      <c r="IS28">
        <v>-29.070003509521484</v>
      </c>
      <c r="IT28">
        <v>2.4628133773803711</v>
      </c>
      <c r="IU28">
        <v>49.675727844238281</v>
      </c>
      <c r="IV28">
        <v>132.3001708984375</v>
      </c>
      <c r="IW28">
        <v>-15.762495994567871</v>
      </c>
      <c r="IX28">
        <v>-143.16317749023438</v>
      </c>
      <c r="IY28">
        <v>-134.39340209960938</v>
      </c>
      <c r="IZ28">
        <v>-119.11213684082031</v>
      </c>
      <c r="JA28">
        <v>-29.063329696655273</v>
      </c>
      <c r="JB28">
        <v>15.454943656921387</v>
      </c>
      <c r="JC28">
        <v>-70.350845336914063</v>
      </c>
      <c r="JD28">
        <v>1.7302508354187012</v>
      </c>
      <c r="JE28">
        <v>137.38589477539063</v>
      </c>
      <c r="JF28">
        <v>51.844741821289063</v>
      </c>
      <c r="JG28">
        <v>-29.286935806274414</v>
      </c>
      <c r="JH28">
        <v>-16.773298263549805</v>
      </c>
      <c r="JI28">
        <v>-65.292015075683594</v>
      </c>
      <c r="JJ28">
        <v>-244.44918823242188</v>
      </c>
      <c r="JK28">
        <v>-149.5966796875</v>
      </c>
      <c r="JL28">
        <v>32.032192230224609</v>
      </c>
      <c r="JM28">
        <v>31.835874557495117</v>
      </c>
      <c r="JN28">
        <v>41.377063751220703</v>
      </c>
      <c r="JO28">
        <v>57.028236389160156</v>
      </c>
      <c r="JP28">
        <v>43.630867004394531</v>
      </c>
      <c r="JQ28">
        <v>21.936737060546875</v>
      </c>
      <c r="JR28">
        <v>-9.357386589050293</v>
      </c>
      <c r="JS28">
        <v>-37.203762054443359</v>
      </c>
      <c r="JT28">
        <v>-38.724063873291016</v>
      </c>
      <c r="JU28">
        <v>-23.744195938110352</v>
      </c>
      <c r="JV28">
        <v>-10.202771186828613</v>
      </c>
      <c r="JW28">
        <v>1.0574913024902344</v>
      </c>
      <c r="JX28">
        <v>16.28187370300293</v>
      </c>
      <c r="JY28">
        <v>26.948369979858398</v>
      </c>
      <c r="JZ28">
        <v>5.1346931457519531</v>
      </c>
      <c r="KA28">
        <v>-25.754079818725586</v>
      </c>
      <c r="KB28">
        <v>-70.420234680175781</v>
      </c>
      <c r="KC28">
        <v>-60.472187042236328</v>
      </c>
      <c r="KD28">
        <v>-8.7406578063964844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3.3055455684661865</v>
      </c>
      <c r="KL28">
        <v>9.9194717407226563</v>
      </c>
      <c r="KM28">
        <v>13.141643524169922</v>
      </c>
      <c r="KN28">
        <v>1.1285190582275391</v>
      </c>
      <c r="KO28">
        <v>28.391666412353516</v>
      </c>
      <c r="KP28">
        <v>177.59918212890625</v>
      </c>
      <c r="KQ28">
        <v>125.20720672607422</v>
      </c>
      <c r="KR28">
        <v>-102.36296844482422</v>
      </c>
      <c r="KS28">
        <v>-85.196609497070313</v>
      </c>
      <c r="KT28">
        <v>48.019126892089844</v>
      </c>
      <c r="KU28">
        <v>89.142890930175781</v>
      </c>
      <c r="KV28">
        <v>-91.823516845703125</v>
      </c>
      <c r="KW28">
        <v>-77.887222290039063</v>
      </c>
      <c r="KX28">
        <v>73.358810424804688</v>
      </c>
      <c r="KY28">
        <v>36.950782775878906</v>
      </c>
      <c r="KZ28">
        <v>-29.684268951416016</v>
      </c>
      <c r="LA28">
        <v>-40.908164978027344</v>
      </c>
      <c r="LB28">
        <v>-55.552463531494141</v>
      </c>
      <c r="LC28">
        <v>2.7536048889160156</v>
      </c>
      <c r="LD28">
        <v>42.158153533935547</v>
      </c>
      <c r="LE28">
        <v>7.6973023414611816</v>
      </c>
      <c r="LF28">
        <v>14.916974067687988</v>
      </c>
      <c r="LG28">
        <v>-2.632606029510498</v>
      </c>
      <c r="LH28">
        <v>-27.48151969909668</v>
      </c>
      <c r="LI28">
        <v>34.865333557128906</v>
      </c>
      <c r="LJ28">
        <v>78.350502014160156</v>
      </c>
      <c r="LK28">
        <v>-50.825679779052734</v>
      </c>
      <c r="LL28">
        <v>-133.05000305175781</v>
      </c>
      <c r="LM28">
        <v>-93.613601684570313</v>
      </c>
      <c r="LN28">
        <v>-17.481573104858398</v>
      </c>
      <c r="LO28">
        <v>4.4899249076843262</v>
      </c>
      <c r="LP28">
        <v>9.662257194519043</v>
      </c>
      <c r="LQ28">
        <v>22.21558952331543</v>
      </c>
      <c r="LR28">
        <v>48.625392913818359</v>
      </c>
      <c r="LS28">
        <v>46.470329284667969</v>
      </c>
      <c r="LT28">
        <v>7.489954948425293</v>
      </c>
      <c r="LU28">
        <v>-9.712615966796875</v>
      </c>
      <c r="LV28">
        <v>-12.280927658081055</v>
      </c>
      <c r="LW28">
        <v>2.7336456775665283</v>
      </c>
      <c r="LX28">
        <v>17.074073791503906</v>
      </c>
      <c r="LY28">
        <v>2.8426151275634766</v>
      </c>
      <c r="LZ28">
        <v>-3.7804968357086182</v>
      </c>
      <c r="MA28">
        <v>46.782901763916016</v>
      </c>
      <c r="MB28">
        <v>92.063804626464844</v>
      </c>
      <c r="MC28">
        <v>133.33161926269531</v>
      </c>
      <c r="MD28">
        <v>176.27388000488281</v>
      </c>
      <c r="ME28">
        <v>162.82614135742188</v>
      </c>
      <c r="MF28">
        <v>104.16445922851563</v>
      </c>
      <c r="MG28">
        <v>55.701702117919922</v>
      </c>
      <c r="MH28">
        <v>20.206975936889648</v>
      </c>
      <c r="MI28">
        <v>-24.590984344482422</v>
      </c>
      <c r="MJ28">
        <v>-22.338294982910156</v>
      </c>
      <c r="MK28">
        <v>-3.6295590400695801</v>
      </c>
      <c r="ML28">
        <v>-77.843856811523438</v>
      </c>
      <c r="MM28">
        <v>42.784511566162109</v>
      </c>
      <c r="MN28">
        <v>10.631284713745117</v>
      </c>
      <c r="MO28">
        <v>-70.444076538085938</v>
      </c>
      <c r="MP28">
        <v>-36.598037719726563</v>
      </c>
      <c r="MQ28">
        <v>11.25672435760498</v>
      </c>
      <c r="MR28">
        <v>10.212786674499512</v>
      </c>
      <c r="MS28">
        <v>9.6968183517456055</v>
      </c>
      <c r="MT28">
        <v>10.976925849914551</v>
      </c>
      <c r="MU28">
        <v>22.092449188232422</v>
      </c>
      <c r="MV28">
        <v>18.363245010375977</v>
      </c>
      <c r="MW28">
        <v>-0.93373298645019531</v>
      </c>
      <c r="MX28">
        <v>-14.13205623626709</v>
      </c>
      <c r="MY28">
        <v>-28.238693237304688</v>
      </c>
      <c r="MZ28">
        <v>-30.91888427734375</v>
      </c>
      <c r="NA28">
        <v>-28.044958114624023</v>
      </c>
      <c r="NB28">
        <v>-22.875804901123047</v>
      </c>
      <c r="NC28">
        <v>-10.341596603393555</v>
      </c>
      <c r="ND28">
        <v>5.9756760597229004</v>
      </c>
      <c r="NE28">
        <v>17.657924652099609</v>
      </c>
      <c r="NF28">
        <v>18.231891632080078</v>
      </c>
      <c r="NG28">
        <v>134.31791687011719</v>
      </c>
      <c r="NH28">
        <v>126.02645874023438</v>
      </c>
      <c r="NI28">
        <v>45.294330596923828</v>
      </c>
      <c r="NJ28">
        <v>12.004430770874023</v>
      </c>
      <c r="NK28">
        <v>8.6245384216308594</v>
      </c>
      <c r="NL28">
        <v>4.9500508308410645</v>
      </c>
      <c r="NM28">
        <v>3.7806510925292969</v>
      </c>
      <c r="NN28">
        <v>3.3908789157867432</v>
      </c>
      <c r="NO28">
        <v>-14.113930702209473</v>
      </c>
      <c r="NP28">
        <v>-127.23143768310547</v>
      </c>
      <c r="NQ28">
        <v>-121.20986175537109</v>
      </c>
      <c r="NR28">
        <v>-6.0376276969909668</v>
      </c>
      <c r="NS28">
        <v>6.8961186408996582</v>
      </c>
      <c r="NT28">
        <v>3.7065920829772949</v>
      </c>
      <c r="NU28">
        <v>2.7866449356079102</v>
      </c>
      <c r="NV28">
        <v>0.98547625541687012</v>
      </c>
      <c r="NW28">
        <v>-0.15089105069637299</v>
      </c>
      <c r="NX28">
        <v>2.6768622398376465</v>
      </c>
      <c r="NY28">
        <v>1.7051388025283813</v>
      </c>
      <c r="NZ28">
        <v>-2.3965678215026855</v>
      </c>
      <c r="OA28">
        <v>-2.6044209003448486</v>
      </c>
      <c r="OB28">
        <v>-31.010879516601563</v>
      </c>
      <c r="OC28">
        <v>-35.096485137939453</v>
      </c>
      <c r="OD28">
        <v>-14.00629997253418</v>
      </c>
      <c r="OE28">
        <v>1.8518705368041992</v>
      </c>
      <c r="OF28">
        <v>2.9904758930206299</v>
      </c>
      <c r="OG28">
        <v>4.83282470703125</v>
      </c>
      <c r="OH28">
        <v>3.8301234245300293</v>
      </c>
      <c r="OI28">
        <v>-0.56708204746246338</v>
      </c>
    </row>
    <row r="29" spans="1:399">
      <c r="A29" t="s">
        <v>75</v>
      </c>
      <c r="B29">
        <v>-58.348762512207031</v>
      </c>
      <c r="C29">
        <v>-29.931497573852539</v>
      </c>
      <c r="D29">
        <v>-2.1835756301879883</v>
      </c>
      <c r="E29">
        <v>-0.89980655908584595</v>
      </c>
      <c r="F29">
        <v>0.2550140917301178</v>
      </c>
      <c r="G29">
        <v>0.681537926197052</v>
      </c>
      <c r="H29">
        <v>0.80772531032562256</v>
      </c>
      <c r="I29">
        <v>0.42344525456428528</v>
      </c>
      <c r="J29">
        <v>-4.237707331776619E-2</v>
      </c>
      <c r="K29">
        <v>-0.167848140001297</v>
      </c>
      <c r="L29">
        <v>-0.22097349166870117</v>
      </c>
      <c r="M29">
        <v>-7.9831160604953766E-2</v>
      </c>
      <c r="N29">
        <v>7.8848868608474731E-2</v>
      </c>
      <c r="O29">
        <v>0.18164576590061188</v>
      </c>
      <c r="P29">
        <v>0.60077261924743652</v>
      </c>
      <c r="Q29">
        <v>2.741966724395752</v>
      </c>
      <c r="R29">
        <v>2.0604889392852783</v>
      </c>
      <c r="S29">
        <v>-0.14182397723197937</v>
      </c>
      <c r="T29">
        <v>-1.75505530834198</v>
      </c>
      <c r="U29">
        <v>-1.9475291967391968</v>
      </c>
      <c r="V29">
        <v>-0.43695870041847229</v>
      </c>
      <c r="W29">
        <v>0.14037381112575531</v>
      </c>
      <c r="X29">
        <v>4.2359884828329086E-2</v>
      </c>
      <c r="Y29">
        <v>2.2656060755252838E-2</v>
      </c>
      <c r="Z29">
        <v>9.3206427991390228E-3</v>
      </c>
      <c r="AA29">
        <v>1.0834967717528343E-2</v>
      </c>
      <c r="AB29">
        <v>1.3203149661421776E-2</v>
      </c>
      <c r="AC29">
        <v>-7.8838177025318146E-2</v>
      </c>
      <c r="AD29">
        <v>-0.59149861335754395</v>
      </c>
      <c r="AE29">
        <v>-9.0354938507080078</v>
      </c>
      <c r="AF29">
        <v>-41.492984771728516</v>
      </c>
      <c r="AG29">
        <v>-92.029296875</v>
      </c>
      <c r="AH29">
        <v>-148.16539001464844</v>
      </c>
      <c r="AI29">
        <v>-165.07318115234375</v>
      </c>
      <c r="AJ29">
        <v>-116.20400238037109</v>
      </c>
      <c r="AK29">
        <v>-45.593505859375</v>
      </c>
      <c r="AL29">
        <v>-34.019577026367188</v>
      </c>
      <c r="AM29">
        <v>-22.063514709472656</v>
      </c>
      <c r="AN29">
        <v>-5.7975106239318848</v>
      </c>
      <c r="AO29">
        <v>61.275157928466797</v>
      </c>
      <c r="AP29">
        <v>23.613327026367188</v>
      </c>
      <c r="AQ29">
        <v>-28.180995941162109</v>
      </c>
      <c r="AR29">
        <v>-38.804599761962891</v>
      </c>
      <c r="AS29">
        <v>-34.098789215087891</v>
      </c>
      <c r="AT29">
        <v>-3.616462230682373</v>
      </c>
      <c r="AU29">
        <v>64.656814575195313</v>
      </c>
      <c r="AV29">
        <v>-10.781044006347656</v>
      </c>
      <c r="AW29">
        <v>-89.643470764160156</v>
      </c>
      <c r="AX29">
        <v>8.4284601211547852</v>
      </c>
      <c r="AY29">
        <v>14.925044059753418</v>
      </c>
      <c r="AZ29">
        <v>0.3212425708770752</v>
      </c>
      <c r="BA29">
        <v>-6.4348874092102051</v>
      </c>
      <c r="BB29">
        <v>-34.332813262939453</v>
      </c>
      <c r="BC29">
        <v>-60.640346527099609</v>
      </c>
      <c r="BD29">
        <v>-57.559867858886719</v>
      </c>
      <c r="BE29">
        <v>-21.090818405151367</v>
      </c>
      <c r="BF29">
        <v>20.251876831054688</v>
      </c>
      <c r="BG29">
        <v>46.880275726318359</v>
      </c>
      <c r="BH29">
        <v>80.595329284667969</v>
      </c>
      <c r="BI29">
        <v>32.769287109375</v>
      </c>
      <c r="BJ29">
        <v>37.742156982421875</v>
      </c>
      <c r="BK29">
        <v>77.322280883789063</v>
      </c>
      <c r="BL29">
        <v>9.393402099609375</v>
      </c>
      <c r="BM29">
        <v>-52.805328369140625</v>
      </c>
      <c r="BN29">
        <v>-27.098506927490234</v>
      </c>
      <c r="BO29">
        <v>35.497318267822266</v>
      </c>
      <c r="BP29">
        <v>30.645164489746094</v>
      </c>
      <c r="BQ29">
        <v>32.263477325439453</v>
      </c>
      <c r="BR29">
        <v>9.341801643371582</v>
      </c>
      <c r="BS29">
        <v>2.6124522686004639</v>
      </c>
      <c r="BT29">
        <v>-8.6523942947387695</v>
      </c>
      <c r="BU29">
        <v>-19.897907257080078</v>
      </c>
      <c r="BV29">
        <v>-20.816307067871094</v>
      </c>
      <c r="BW29">
        <v>-16.198810577392578</v>
      </c>
      <c r="BX29">
        <v>-12.106130599975586</v>
      </c>
      <c r="BY29">
        <v>-7.5684847831726074</v>
      </c>
      <c r="BZ29">
        <v>6.9584951400756836</v>
      </c>
      <c r="CA29">
        <v>11.334424018859863</v>
      </c>
      <c r="CB29">
        <v>7.7470526695251465</v>
      </c>
      <c r="CC29">
        <v>-6.7586798667907715</v>
      </c>
      <c r="CD29">
        <v>-23.552726745605469</v>
      </c>
      <c r="CE29">
        <v>-16.956409454345703</v>
      </c>
      <c r="CF29">
        <v>-2.5560359954833984</v>
      </c>
      <c r="CG29">
        <v>41.788043975830078</v>
      </c>
      <c r="CH29">
        <v>56.442218780517578</v>
      </c>
      <c r="CI29">
        <v>-11.163451194763184</v>
      </c>
      <c r="CJ29">
        <v>-49.994155883789063</v>
      </c>
      <c r="CK29">
        <v>10.241299629211426</v>
      </c>
      <c r="CL29">
        <v>18.808477401733398</v>
      </c>
      <c r="CM29">
        <v>78.214736938476563</v>
      </c>
      <c r="CN29">
        <v>70.384765625</v>
      </c>
      <c r="CO29">
        <v>-142.91195678710938</v>
      </c>
      <c r="CP29">
        <v>-144.74703979492188</v>
      </c>
      <c r="CQ29">
        <v>-73.394371032714844</v>
      </c>
      <c r="CR29">
        <v>13.529396057128906</v>
      </c>
      <c r="CS29">
        <v>21.472375869750977</v>
      </c>
      <c r="CT29">
        <v>-26.562982559204102</v>
      </c>
      <c r="CU29">
        <v>-60.991950988769531</v>
      </c>
      <c r="CV29">
        <v>-78.101356506347656</v>
      </c>
      <c r="CW29">
        <v>-119.64727020263672</v>
      </c>
      <c r="CX29">
        <v>-137.2001953125</v>
      </c>
      <c r="CY29">
        <v>-94.671943664550781</v>
      </c>
      <c r="CZ29">
        <v>-80.163536071777344</v>
      </c>
      <c r="DA29">
        <v>-94.466476440429688</v>
      </c>
      <c r="DB29">
        <v>-46.813644409179688</v>
      </c>
      <c r="DC29">
        <v>18.953533172607422</v>
      </c>
      <c r="DD29">
        <v>5.005579948425293</v>
      </c>
      <c r="DE29">
        <v>-15.324460029602051</v>
      </c>
      <c r="DF29">
        <v>-36.899341583251953</v>
      </c>
      <c r="DG29">
        <v>-64.407394409179688</v>
      </c>
      <c r="DH29">
        <v>-45.305507659912109</v>
      </c>
      <c r="DI29">
        <v>-13.846823692321777</v>
      </c>
      <c r="DJ29">
        <v>14.957967758178711</v>
      </c>
      <c r="DK29">
        <v>27.627412796020508</v>
      </c>
      <c r="DL29">
        <v>33.122760772705078</v>
      </c>
      <c r="DM29">
        <v>50.586845397949219</v>
      </c>
      <c r="DN29">
        <v>44.191974639892578</v>
      </c>
      <c r="DO29">
        <v>-20.098928451538086</v>
      </c>
      <c r="DP29">
        <v>-32.867908477783203</v>
      </c>
      <c r="DQ29">
        <v>27.823736190795898</v>
      </c>
      <c r="DR29">
        <v>21.836269378662109</v>
      </c>
      <c r="DS29">
        <v>6.6146268844604492</v>
      </c>
      <c r="DT29">
        <v>11.884588241577148</v>
      </c>
      <c r="DU29">
        <v>10.413178443908691</v>
      </c>
      <c r="DV29">
        <v>22.477527618408203</v>
      </c>
      <c r="DW29">
        <v>13.668179512023926</v>
      </c>
      <c r="DX29">
        <v>-1.6150845289230347</v>
      </c>
      <c r="DY29">
        <v>-10.752781867980957</v>
      </c>
      <c r="DZ29">
        <v>-33.050769805908203</v>
      </c>
      <c r="EA29">
        <v>-50.397071838378906</v>
      </c>
      <c r="EB29">
        <v>-30.784582138061523</v>
      </c>
      <c r="EC29">
        <v>7.425166130065918</v>
      </c>
      <c r="ED29">
        <v>13.420129776000977</v>
      </c>
      <c r="EE29">
        <v>-19.340877532958984</v>
      </c>
      <c r="EF29">
        <v>-12.487462997436523</v>
      </c>
      <c r="EG29">
        <v>34.247894287109375</v>
      </c>
      <c r="EH29">
        <v>-15.278091430664063</v>
      </c>
      <c r="EI29">
        <v>4.4836502075195313</v>
      </c>
      <c r="EJ29">
        <v>27.945520401000977</v>
      </c>
      <c r="EK29">
        <v>43.314857482910156</v>
      </c>
      <c r="EL29">
        <v>17.146955490112305</v>
      </c>
      <c r="EM29">
        <v>20.311811447143555</v>
      </c>
      <c r="EN29">
        <v>37.354808807373047</v>
      </c>
      <c r="EO29">
        <v>9.9201602935791016</v>
      </c>
      <c r="EP29">
        <v>-20.65765380859375</v>
      </c>
      <c r="EQ29">
        <v>-18.701234817504883</v>
      </c>
      <c r="ER29">
        <v>-24.982316970825195</v>
      </c>
      <c r="ES29">
        <v>-16.96607780456543</v>
      </c>
      <c r="ET29">
        <v>12.419158935546875</v>
      </c>
      <c r="EU29">
        <v>16.364410400390625</v>
      </c>
      <c r="EV29">
        <v>0.1021130383014679</v>
      </c>
      <c r="EW29">
        <v>-2.1366209983825684</v>
      </c>
      <c r="EX29">
        <v>11.626430511474609</v>
      </c>
      <c r="EY29">
        <v>19.471284866333008</v>
      </c>
      <c r="EZ29">
        <v>-10.65766716003418</v>
      </c>
      <c r="FA29">
        <v>-14.544439315795898</v>
      </c>
      <c r="FB29">
        <v>-1.1398382186889648</v>
      </c>
      <c r="FC29">
        <v>8.4913406372070313</v>
      </c>
      <c r="FD29">
        <v>6.7572512626647949</v>
      </c>
      <c r="FE29">
        <v>7.3311357498168945</v>
      </c>
      <c r="FF29">
        <v>11.309637069702148</v>
      </c>
      <c r="FG29">
        <v>15.480456352233887</v>
      </c>
      <c r="FH29">
        <v>25.126630783081055</v>
      </c>
      <c r="FI29">
        <v>33.804466247558594</v>
      </c>
      <c r="FJ29">
        <v>34.083927154541016</v>
      </c>
      <c r="FK29">
        <v>40.290538787841797</v>
      </c>
      <c r="FL29">
        <v>43.446250915527344</v>
      </c>
      <c r="FM29">
        <v>42.385879516601563</v>
      </c>
      <c r="FN29">
        <v>-20.332305908203125</v>
      </c>
      <c r="FO29">
        <v>-56.17901611328125</v>
      </c>
      <c r="FP29">
        <v>-42.768138885498047</v>
      </c>
      <c r="FQ29">
        <v>-45.835407257080078</v>
      </c>
      <c r="FR29">
        <v>-43.953617095947266</v>
      </c>
      <c r="FS29">
        <v>-22.667413711547852</v>
      </c>
      <c r="FT29">
        <v>-13.150286674499512</v>
      </c>
      <c r="FU29">
        <v>-13.62629508972168</v>
      </c>
      <c r="FV29">
        <v>-17.349628448486328</v>
      </c>
      <c r="FW29">
        <v>-22.107456207275391</v>
      </c>
      <c r="FX29">
        <v>-20.288585662841797</v>
      </c>
      <c r="FY29">
        <v>-9.1000585556030273</v>
      </c>
      <c r="FZ29">
        <v>1.0193824768066406</v>
      </c>
      <c r="GA29">
        <v>-0.26378494501113892</v>
      </c>
      <c r="GB29">
        <v>2.1373898983001709</v>
      </c>
      <c r="GC29">
        <v>2.5794122219085693</v>
      </c>
      <c r="GD29">
        <v>0.69291865825653076</v>
      </c>
      <c r="GE29">
        <v>0.20293980836868286</v>
      </c>
      <c r="GF29">
        <v>9.1347217559814453</v>
      </c>
      <c r="GG29">
        <v>13.656543731689453</v>
      </c>
      <c r="GH29">
        <v>5.5906343460083008</v>
      </c>
      <c r="GI29">
        <v>1.3808736801147461</v>
      </c>
      <c r="GJ29">
        <v>0.96134305000305176</v>
      </c>
      <c r="GK29">
        <v>0.18039749562740326</v>
      </c>
      <c r="GL29">
        <v>-0.49342408776283264</v>
      </c>
      <c r="GM29">
        <v>0.55306684970855713</v>
      </c>
      <c r="GN29">
        <v>0.24353979527950287</v>
      </c>
      <c r="GO29">
        <v>-4.713165283203125</v>
      </c>
      <c r="GP29">
        <v>1.2793306112289429</v>
      </c>
      <c r="GQ29">
        <v>8.2688665390014648</v>
      </c>
      <c r="GR29">
        <v>4.5523614883422852</v>
      </c>
      <c r="GS29">
        <v>2.2330186367034912</v>
      </c>
      <c r="GT29">
        <v>2.8482892513275146</v>
      </c>
      <c r="GU29">
        <v>1.0373015403747559</v>
      </c>
      <c r="GV29">
        <v>-9.8163366317749023</v>
      </c>
      <c r="GW29">
        <v>-20.419012069702148</v>
      </c>
      <c r="GX29">
        <v>-20.622636795043945</v>
      </c>
      <c r="GY29">
        <v>-1.3217816352844238</v>
      </c>
      <c r="GZ29">
        <v>20.953710556030273</v>
      </c>
      <c r="HA29">
        <v>0.97931766510009766</v>
      </c>
      <c r="HB29">
        <v>-92.2186279296875</v>
      </c>
      <c r="HC29">
        <v>-101.89158630371094</v>
      </c>
      <c r="HD29">
        <v>-59.162197113037109</v>
      </c>
      <c r="HE29">
        <v>-34.58648681640625</v>
      </c>
      <c r="HF29">
        <v>2.2889432907104492</v>
      </c>
      <c r="HG29">
        <v>15.363082885742188</v>
      </c>
      <c r="HH29">
        <v>33.088024139404297</v>
      </c>
      <c r="HI29">
        <v>28.532978057861328</v>
      </c>
      <c r="HJ29">
        <v>20.468130111694336</v>
      </c>
      <c r="HK29">
        <v>126.07187652587891</v>
      </c>
      <c r="HL29">
        <v>149.691650390625</v>
      </c>
      <c r="HM29">
        <v>74.045387268066406</v>
      </c>
      <c r="HN29">
        <v>28.875659942626953</v>
      </c>
      <c r="HO29">
        <v>32.061508178710938</v>
      </c>
      <c r="HP29">
        <v>39.405494689941406</v>
      </c>
      <c r="HQ29">
        <v>40.732135772705078</v>
      </c>
      <c r="HR29">
        <v>32.81622314453125</v>
      </c>
      <c r="HS29">
        <v>49.081123352050781</v>
      </c>
      <c r="HT29">
        <v>39.964603424072266</v>
      </c>
      <c r="HU29">
        <v>22.463006973266602</v>
      </c>
      <c r="HV29">
        <v>-1.6669384241104126</v>
      </c>
      <c r="HW29">
        <v>-6.961064338684082</v>
      </c>
      <c r="HX29">
        <v>-38.411476135253906</v>
      </c>
      <c r="HY29">
        <v>-54.42535400390625</v>
      </c>
      <c r="HZ29">
        <v>-11.76877498626709</v>
      </c>
      <c r="IA29">
        <v>15.753259658813477</v>
      </c>
      <c r="IB29">
        <v>15.647522926330566</v>
      </c>
      <c r="IC29">
        <v>14.908957481384277</v>
      </c>
      <c r="ID29">
        <v>50.9727783203125</v>
      </c>
      <c r="IE29">
        <v>128.27976989746094</v>
      </c>
      <c r="IF29">
        <v>61.703411102294922</v>
      </c>
      <c r="IG29">
        <v>-61.238910675048828</v>
      </c>
      <c r="IH29">
        <v>-41.043663024902344</v>
      </c>
      <c r="II29">
        <v>-9.19598388671875</v>
      </c>
      <c r="IJ29">
        <v>23.854942321777344</v>
      </c>
      <c r="IK29">
        <v>28.658267974853516</v>
      </c>
      <c r="IL29">
        <v>80.4132080078125</v>
      </c>
      <c r="IM29">
        <v>54.461158752441406</v>
      </c>
      <c r="IN29">
        <v>27.012451171875</v>
      </c>
      <c r="IO29">
        <v>109.74182891845703</v>
      </c>
      <c r="IP29">
        <v>87.812980651855469</v>
      </c>
      <c r="IQ29">
        <v>37.451278686523438</v>
      </c>
      <c r="IR29">
        <v>25.749034881591797</v>
      </c>
      <c r="IS29">
        <v>7.0314750671386719</v>
      </c>
      <c r="IT29">
        <v>-46.018150329589844</v>
      </c>
      <c r="IU29">
        <v>-41.491664886474609</v>
      </c>
      <c r="IV29">
        <v>-17.967123031616211</v>
      </c>
      <c r="IW29">
        <v>-35.004901885986328</v>
      </c>
      <c r="IX29">
        <v>-37.055648803710938</v>
      </c>
      <c r="IY29">
        <v>-34.847835540771484</v>
      </c>
      <c r="IZ29">
        <v>-35.866264343261719</v>
      </c>
      <c r="JA29">
        <v>-31.533037185668945</v>
      </c>
      <c r="JB29">
        <v>-28.778274536132813</v>
      </c>
      <c r="JC29">
        <v>-30.014280319213867</v>
      </c>
      <c r="JD29">
        <v>-25.439359664916992</v>
      </c>
      <c r="JE29">
        <v>-30.23193359375</v>
      </c>
      <c r="JF29">
        <v>-61.899471282958984</v>
      </c>
      <c r="JG29">
        <v>-78.651786804199219</v>
      </c>
      <c r="JH29">
        <v>-74.364151000976563</v>
      </c>
      <c r="JI29">
        <v>-64.773033142089844</v>
      </c>
      <c r="JJ29">
        <v>10.641594886779785</v>
      </c>
      <c r="JK29">
        <v>37.992412567138672</v>
      </c>
      <c r="JL29">
        <v>-26.924402236938477</v>
      </c>
      <c r="JM29">
        <v>-38.545616149902344</v>
      </c>
      <c r="JN29">
        <v>-60.725860595703125</v>
      </c>
      <c r="JO29">
        <v>-42.636177062988281</v>
      </c>
      <c r="JP29">
        <v>-23.008358001708984</v>
      </c>
      <c r="JQ29">
        <v>1.3808064460754395</v>
      </c>
      <c r="JR29">
        <v>32.277385711669922</v>
      </c>
      <c r="JS29">
        <v>35.031440734863281</v>
      </c>
      <c r="JT29">
        <v>10.381399154663086</v>
      </c>
      <c r="JU29">
        <v>1.2480168342590332</v>
      </c>
      <c r="JV29">
        <v>7.161351203918457</v>
      </c>
      <c r="JW29">
        <v>17.105724334716797</v>
      </c>
      <c r="JX29">
        <v>20.356157302856445</v>
      </c>
      <c r="JY29">
        <v>-6.4227447509765625</v>
      </c>
      <c r="JZ29">
        <v>-11.468900680541992</v>
      </c>
      <c r="KA29">
        <v>30.317720413208008</v>
      </c>
      <c r="KB29">
        <v>77.772171020507813</v>
      </c>
      <c r="KC29">
        <v>94.046287536621094</v>
      </c>
      <c r="KD29">
        <v>59.464584350585938</v>
      </c>
      <c r="KE29">
        <v>30.595487594604492</v>
      </c>
      <c r="KF29">
        <v>-3.5550024509429932</v>
      </c>
      <c r="KG29">
        <v>-13.337133407592773</v>
      </c>
      <c r="KH29">
        <v>-16.344884872436523</v>
      </c>
      <c r="KI29">
        <v>6.2845458984375</v>
      </c>
      <c r="KJ29">
        <v>23.510589599609375</v>
      </c>
      <c r="KK29">
        <v>8.5939998626708984</v>
      </c>
      <c r="KL29">
        <v>-11.135167121887207</v>
      </c>
      <c r="KM29">
        <v>-0.26513609290122986</v>
      </c>
      <c r="KN29">
        <v>-10.362332344055176</v>
      </c>
      <c r="KO29">
        <v>-24.205524444580078</v>
      </c>
      <c r="KP29">
        <v>-79.179313659667969</v>
      </c>
      <c r="KQ29">
        <v>-70.312095642089844</v>
      </c>
      <c r="KR29">
        <v>-15.620055198669434</v>
      </c>
      <c r="KS29">
        <v>-22.574419021606445</v>
      </c>
      <c r="KT29">
        <v>1.6165196895599365</v>
      </c>
      <c r="KU29">
        <v>32.23150634765625</v>
      </c>
      <c r="KV29">
        <v>44.909835815429688</v>
      </c>
      <c r="KW29">
        <v>-1.9812295436859131</v>
      </c>
      <c r="KX29">
        <v>-42.024528503417969</v>
      </c>
      <c r="KY29">
        <v>-6.0847458839416504</v>
      </c>
      <c r="KZ29">
        <v>33.939067840576172</v>
      </c>
      <c r="LA29">
        <v>58.809123992919922</v>
      </c>
      <c r="LB29">
        <v>83.831565856933594</v>
      </c>
      <c r="LC29">
        <v>5.817725658416748</v>
      </c>
      <c r="LD29">
        <v>-3.1895089149475098</v>
      </c>
      <c r="LE29">
        <v>72.662681579589844</v>
      </c>
      <c r="LF29">
        <v>65.156608581542969</v>
      </c>
      <c r="LG29">
        <v>80.178573608398438</v>
      </c>
      <c r="LH29">
        <v>56.79400634765625</v>
      </c>
      <c r="LI29">
        <v>108.42050170898438</v>
      </c>
      <c r="LJ29">
        <v>58.864524841308594</v>
      </c>
      <c r="LK29">
        <v>-51.82208251953125</v>
      </c>
      <c r="LL29">
        <v>15.407315254211426</v>
      </c>
      <c r="LM29">
        <v>87.8460693359375</v>
      </c>
      <c r="LN29">
        <v>49.975028991699219</v>
      </c>
      <c r="LO29">
        <v>-4.2647967338562012</v>
      </c>
      <c r="LP29">
        <v>5.719599723815918</v>
      </c>
      <c r="LQ29">
        <v>4.5154423713684082</v>
      </c>
      <c r="LR29">
        <v>7.4676985740661621</v>
      </c>
      <c r="LS29">
        <v>2.2207365036010742</v>
      </c>
      <c r="LT29">
        <v>-17.973186492919922</v>
      </c>
      <c r="LU29">
        <v>-21.935041427612305</v>
      </c>
      <c r="LV29">
        <v>-8.9881324768066406</v>
      </c>
      <c r="LW29">
        <v>6.4457359313964844</v>
      </c>
      <c r="LX29">
        <v>11.528099060058594</v>
      </c>
      <c r="LY29">
        <v>-4.6565184593200684</v>
      </c>
      <c r="LZ29">
        <v>-38.823143005371094</v>
      </c>
      <c r="MA29">
        <v>-60.87896728515625</v>
      </c>
      <c r="MB29">
        <v>-40.955780029296875</v>
      </c>
      <c r="MC29">
        <v>35.401885986328125</v>
      </c>
      <c r="MD29">
        <v>85.79620361328125</v>
      </c>
      <c r="ME29">
        <v>106.58022308349609</v>
      </c>
      <c r="MF29">
        <v>112.62669372558594</v>
      </c>
      <c r="MG29">
        <v>108.08807373046875</v>
      </c>
      <c r="MH29">
        <v>98.843513488769531</v>
      </c>
      <c r="MI29">
        <v>85.807220458984375</v>
      </c>
      <c r="MJ29">
        <v>54.357833862304688</v>
      </c>
      <c r="MK29">
        <v>7.5295562744140625</v>
      </c>
      <c r="ML29">
        <v>0.53079622983932495</v>
      </c>
      <c r="MM29">
        <v>1.0253287618979812E-3</v>
      </c>
      <c r="MN29">
        <v>0</v>
      </c>
      <c r="MO29">
        <v>0</v>
      </c>
      <c r="MP29">
        <v>0</v>
      </c>
      <c r="MQ29">
        <v>-0.60092616081237793</v>
      </c>
      <c r="MR29">
        <v>-0.94125384092330933</v>
      </c>
      <c r="MS29">
        <v>0.39981952309608459</v>
      </c>
      <c r="MT29">
        <v>1.1759229898452759</v>
      </c>
      <c r="MU29">
        <v>0</v>
      </c>
      <c r="MV29">
        <v>0</v>
      </c>
      <c r="MW29">
        <v>0</v>
      </c>
      <c r="MX29">
        <v>0</v>
      </c>
      <c r="MY29">
        <v>-4.3755434453487396E-2</v>
      </c>
      <c r="MZ29">
        <v>-5.089444637298584</v>
      </c>
      <c r="NA29">
        <v>-5.1485733985900879</v>
      </c>
      <c r="NB29">
        <v>3.0846476554870605</v>
      </c>
      <c r="NC29">
        <v>6.9076962471008301</v>
      </c>
      <c r="ND29">
        <v>0.1635124683380127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-19.984344482421875</v>
      </c>
      <c r="OC29">
        <v>-22.825666427612305</v>
      </c>
      <c r="OD29">
        <v>-7.3241057395935059</v>
      </c>
      <c r="OE29">
        <v>4.2438640594482422</v>
      </c>
      <c r="OF29">
        <v>5.4663629531860352</v>
      </c>
      <c r="OG29">
        <v>7.6969938278198242</v>
      </c>
      <c r="OH29">
        <v>6.0546526908874512</v>
      </c>
      <c r="OI29">
        <v>-9.1034106910228729E-2</v>
      </c>
    </row>
    <row r="30" spans="1:399">
      <c r="A30" t="s">
        <v>76</v>
      </c>
      <c r="B30">
        <v>-24.670032501220703</v>
      </c>
      <c r="C30">
        <v>-12.480635643005371</v>
      </c>
      <c r="D30">
        <v>-0.25524929165840149</v>
      </c>
      <c r="E30">
        <v>-7.2444148361682892E-2</v>
      </c>
      <c r="F30">
        <v>3.0738798901438713E-2</v>
      </c>
      <c r="G30">
        <v>0.12420128285884857</v>
      </c>
      <c r="H30">
        <v>0.16436143219470978</v>
      </c>
      <c r="I30">
        <v>9.2613637447357178E-2</v>
      </c>
      <c r="J30">
        <v>1.8746383488178253E-2</v>
      </c>
      <c r="K30">
        <v>2.3713793605566025E-2</v>
      </c>
      <c r="L30">
        <v>1.8332641571760178E-2</v>
      </c>
      <c r="M30">
        <v>1.0391869582235813E-2</v>
      </c>
      <c r="N30">
        <v>1.9582413136959076E-2</v>
      </c>
      <c r="O30">
        <v>5.3489334881305695E-2</v>
      </c>
      <c r="P30">
        <v>0.20324905216693878</v>
      </c>
      <c r="Q30">
        <v>0.98001807928085327</v>
      </c>
      <c r="R30">
        <v>0.77120858430862427</v>
      </c>
      <c r="S30">
        <v>-1.912911981344223E-2</v>
      </c>
      <c r="T30">
        <v>-0.14548586308956146</v>
      </c>
      <c r="U30">
        <v>-0.11914779245853424</v>
      </c>
      <c r="V30">
        <v>2.4206943809986115E-2</v>
      </c>
      <c r="W30">
        <v>3.3924251794815063E-2</v>
      </c>
      <c r="X30">
        <v>3.1000988092273474E-3</v>
      </c>
      <c r="Y30">
        <v>-1.702782537904568E-5</v>
      </c>
      <c r="Z30">
        <v>2.0691859535872936E-3</v>
      </c>
      <c r="AA30">
        <v>6.5337391570210457E-3</v>
      </c>
      <c r="AB30">
        <v>6.0220002196729183E-3</v>
      </c>
      <c r="AC30">
        <v>-1.4343052171170712E-2</v>
      </c>
      <c r="AD30">
        <v>-0.10569437593221664</v>
      </c>
      <c r="AE30">
        <v>-2.3159494400024414</v>
      </c>
      <c r="AF30">
        <v>-10.78575325012207</v>
      </c>
      <c r="AG30">
        <v>-22.897232055664063</v>
      </c>
      <c r="AH30">
        <v>-24.93556022644043</v>
      </c>
      <c r="AI30">
        <v>35.342296600341797</v>
      </c>
      <c r="AJ30">
        <v>118.72097015380859</v>
      </c>
      <c r="AK30">
        <v>123.29111480712891</v>
      </c>
      <c r="AL30">
        <v>109.84236907958984</v>
      </c>
      <c r="AM30">
        <v>91.491897583007813</v>
      </c>
      <c r="AN30">
        <v>5.5409636497497559</v>
      </c>
      <c r="AO30">
        <v>34.938205718994141</v>
      </c>
      <c r="AP30">
        <v>42.22259521484375</v>
      </c>
      <c r="AQ30">
        <v>22.686130523681641</v>
      </c>
      <c r="AR30">
        <v>11.889379501342773</v>
      </c>
      <c r="AS30">
        <v>10.013084411621094</v>
      </c>
      <c r="AT30">
        <v>4.680488109588623</v>
      </c>
      <c r="AU30">
        <v>-8.0975103378295898</v>
      </c>
      <c r="AV30">
        <v>-5.3668498992919922</v>
      </c>
      <c r="AW30">
        <v>-4.5418844223022461</v>
      </c>
      <c r="AX30">
        <v>-12.06874942779541</v>
      </c>
      <c r="AY30">
        <v>-4.9435529708862305</v>
      </c>
      <c r="AZ30">
        <v>-1.7005183696746826</v>
      </c>
      <c r="BA30">
        <v>-0.5809282660484314</v>
      </c>
      <c r="BB30">
        <v>6.3165016174316406</v>
      </c>
      <c r="BC30">
        <v>16.85572624206543</v>
      </c>
      <c r="BD30">
        <v>27.116607666015625</v>
      </c>
      <c r="BE30">
        <v>32.065437316894531</v>
      </c>
      <c r="BF30">
        <v>19.064706802368164</v>
      </c>
      <c r="BG30">
        <v>6.3321504592895508</v>
      </c>
      <c r="BH30">
        <v>2.5182464122772217</v>
      </c>
      <c r="BI30">
        <v>19.743124008178711</v>
      </c>
      <c r="BJ30">
        <v>27.323358535766602</v>
      </c>
      <c r="BK30">
        <v>33.819526672363281</v>
      </c>
      <c r="BL30">
        <v>38.752586364746094</v>
      </c>
      <c r="BM30">
        <v>34.2886962890625</v>
      </c>
      <c r="BN30">
        <v>24.594627380371094</v>
      </c>
      <c r="BO30">
        <v>19.542709350585938</v>
      </c>
      <c r="BP30">
        <v>6.455507755279541</v>
      </c>
      <c r="BQ30">
        <v>7.4471902847290039</v>
      </c>
      <c r="BR30">
        <v>10.029599189758301</v>
      </c>
      <c r="BS30">
        <v>9.1500186920166016</v>
      </c>
      <c r="BT30">
        <v>6.2897834777832031</v>
      </c>
      <c r="BU30">
        <v>4.1363363265991211</v>
      </c>
      <c r="BV30">
        <v>2.8696658611297607</v>
      </c>
      <c r="BW30">
        <v>10.423700332641602</v>
      </c>
      <c r="BX30">
        <v>25.093332290649414</v>
      </c>
      <c r="BY30">
        <v>32.298473358154297</v>
      </c>
      <c r="BZ30">
        <v>17.146020889282227</v>
      </c>
      <c r="CA30">
        <v>5.9274797439575195</v>
      </c>
      <c r="CB30">
        <v>6.4501266479492188</v>
      </c>
      <c r="CC30">
        <v>8.9302968978881836</v>
      </c>
      <c r="CD30">
        <v>40.866123199462891</v>
      </c>
      <c r="CE30">
        <v>57.942955017089844</v>
      </c>
      <c r="CF30">
        <v>39.723060607910156</v>
      </c>
      <c r="CG30">
        <v>15.738946914672852</v>
      </c>
      <c r="CH30">
        <v>13.774227142333984</v>
      </c>
      <c r="CI30">
        <v>23.131063461303711</v>
      </c>
      <c r="CJ30">
        <v>37.533615112304688</v>
      </c>
      <c r="CK30">
        <v>31.284561157226563</v>
      </c>
      <c r="CL30">
        <v>46.066875457763672</v>
      </c>
      <c r="CM30">
        <v>122.30978393554688</v>
      </c>
      <c r="CN30">
        <v>128.59992980957031</v>
      </c>
      <c r="CO30">
        <v>38.342605590820313</v>
      </c>
      <c r="CP30">
        <v>12.876317024230957</v>
      </c>
      <c r="CQ30">
        <v>1.5273443460464478</v>
      </c>
      <c r="CR30">
        <v>1.5483992174267769E-2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-2.0430257543921471E-2</v>
      </c>
      <c r="HA30">
        <v>-6.0091365128755569E-2</v>
      </c>
      <c r="HB30">
        <v>-0.19854748249053955</v>
      </c>
      <c r="HC30">
        <v>-1.0072494745254517</v>
      </c>
      <c r="HD30">
        <v>-0.48145207762718201</v>
      </c>
      <c r="HE30">
        <v>-3.1015594005584717</v>
      </c>
      <c r="HF30">
        <v>-4.1804866790771484</v>
      </c>
      <c r="HG30">
        <v>1.9018456935882568</v>
      </c>
      <c r="HH30">
        <v>4.0519685745239258</v>
      </c>
      <c r="HI30">
        <v>2.1968402862548828</v>
      </c>
      <c r="HJ30">
        <v>0.34627902507781982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-1.1590288877487183</v>
      </c>
      <c r="IU30">
        <v>-20.926477432250977</v>
      </c>
      <c r="IV30">
        <v>-93.1190185546875</v>
      </c>
      <c r="IW30">
        <v>-88.344161987304688</v>
      </c>
      <c r="IX30">
        <v>-21.471132278442383</v>
      </c>
      <c r="IY30">
        <v>-33.695228576660156</v>
      </c>
      <c r="IZ30">
        <v>-39.751529693603516</v>
      </c>
      <c r="JA30">
        <v>-19.391420364379883</v>
      </c>
      <c r="JB30">
        <v>-7.7983465194702148</v>
      </c>
      <c r="JC30">
        <v>-50.496475219726563</v>
      </c>
      <c r="JD30">
        <v>-72.32257080078125</v>
      </c>
      <c r="JE30">
        <v>-27.033468246459961</v>
      </c>
      <c r="JF30">
        <v>-2.5450325012207031</v>
      </c>
      <c r="JG30">
        <v>1.7977128028869629</v>
      </c>
      <c r="JH30">
        <v>6.2162303924560547</v>
      </c>
      <c r="JI30">
        <v>17.039432525634766</v>
      </c>
      <c r="JJ30">
        <v>69.908935546875</v>
      </c>
      <c r="JK30">
        <v>94.739334106445313</v>
      </c>
      <c r="JL30">
        <v>148.85093688964844</v>
      </c>
      <c r="JM30">
        <v>119.18869018554688</v>
      </c>
      <c r="JN30">
        <v>10.688194274902344</v>
      </c>
      <c r="JO30">
        <v>1.5139644145965576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-2.9443599283695221E-2</v>
      </c>
      <c r="KA30">
        <v>-1.8686074018478394</v>
      </c>
      <c r="KB30">
        <v>-14.463072776794434</v>
      </c>
      <c r="KC30">
        <v>-38.888973236083984</v>
      </c>
      <c r="KD30">
        <v>-50.372333526611328</v>
      </c>
      <c r="KE30">
        <v>-36.024681091308594</v>
      </c>
      <c r="KF30">
        <v>-267.61312866210938</v>
      </c>
      <c r="KG30">
        <v>-385.8414306640625</v>
      </c>
      <c r="KH30">
        <v>-137.14230346679688</v>
      </c>
      <c r="KI30">
        <v>-5.783172607421875</v>
      </c>
      <c r="KJ30">
        <v>8.9008541107177734</v>
      </c>
      <c r="KK30">
        <v>17.89111328125</v>
      </c>
      <c r="KL30">
        <v>15.677617073059082</v>
      </c>
      <c r="KM30">
        <v>8.6670637130737305</v>
      </c>
      <c r="KN30">
        <v>7.030487060546875</v>
      </c>
      <c r="KO30">
        <v>7.129417896270752</v>
      </c>
      <c r="KP30">
        <v>5.0308289527893066</v>
      </c>
      <c r="KQ30">
        <v>-19.80174446105957</v>
      </c>
      <c r="KR30">
        <v>-49.681835174560547</v>
      </c>
      <c r="KS30">
        <v>-30.220182418823242</v>
      </c>
      <c r="KT30">
        <v>-21.867128372192383</v>
      </c>
      <c r="KU30">
        <v>-27.041608810424805</v>
      </c>
      <c r="KV30">
        <v>-129.10426330566406</v>
      </c>
      <c r="KW30">
        <v>-122.91288757324219</v>
      </c>
      <c r="KX30">
        <v>16.259525299072266</v>
      </c>
      <c r="KY30">
        <v>29.165477752685547</v>
      </c>
      <c r="KZ30">
        <v>-4.5725035667419434</v>
      </c>
      <c r="LA30">
        <v>-21.037443161010742</v>
      </c>
      <c r="LB30">
        <v>-43.890769958496094</v>
      </c>
      <c r="LC30">
        <v>50.872028350830078</v>
      </c>
      <c r="LD30">
        <v>143.50440979003906</v>
      </c>
      <c r="LE30">
        <v>77.574249267578125</v>
      </c>
      <c r="LF30">
        <v>34.077045440673828</v>
      </c>
      <c r="LG30">
        <v>28.508934020996094</v>
      </c>
      <c r="LH30">
        <v>25.143821716308594</v>
      </c>
      <c r="LI30">
        <v>13.577610969543457</v>
      </c>
      <c r="LJ30">
        <v>28.675350189208984</v>
      </c>
      <c r="LK30">
        <v>-8.192317008972168</v>
      </c>
      <c r="LL30">
        <v>-60.476490020751953</v>
      </c>
      <c r="LM30">
        <v>-58.088218688964844</v>
      </c>
      <c r="LN30">
        <v>-19.809146881103516</v>
      </c>
      <c r="LO30">
        <v>-5.8586583137512207</v>
      </c>
      <c r="LP30">
        <v>-0.23565353453159332</v>
      </c>
      <c r="LQ30">
        <v>5.7757225036621094</v>
      </c>
      <c r="LR30">
        <v>18.555671691894531</v>
      </c>
      <c r="LS30">
        <v>52.619113922119141</v>
      </c>
      <c r="LT30">
        <v>40.636646270751953</v>
      </c>
      <c r="LU30">
        <v>17.806079864501953</v>
      </c>
      <c r="LV30">
        <v>6.9871644973754883</v>
      </c>
      <c r="LW30">
        <v>8.176457405090332</v>
      </c>
      <c r="LX30">
        <v>13.784512519836426</v>
      </c>
      <c r="LY30">
        <v>16.463096618652344</v>
      </c>
      <c r="LZ30">
        <v>15.842349052429199</v>
      </c>
      <c r="MA30">
        <v>19.388935089111328</v>
      </c>
      <c r="MB30">
        <v>25.736770629882813</v>
      </c>
      <c r="MC30">
        <v>28.192588806152344</v>
      </c>
      <c r="MD30">
        <v>55.712314605712891</v>
      </c>
      <c r="ME30">
        <v>114.10820007324219</v>
      </c>
      <c r="MF30">
        <v>109.5283203125</v>
      </c>
      <c r="MG30">
        <v>53.90643310546875</v>
      </c>
      <c r="MH30">
        <v>-7.0204901695251465</v>
      </c>
      <c r="MI30">
        <v>-44.267688751220703</v>
      </c>
      <c r="MJ30">
        <v>-68.853752136230469</v>
      </c>
      <c r="MK30">
        <v>-74.008651733398438</v>
      </c>
      <c r="ML30">
        <v>-223.04194641113281</v>
      </c>
      <c r="MM30">
        <v>-290.6927490234375</v>
      </c>
      <c r="MN30">
        <v>-140.29237365722656</v>
      </c>
      <c r="MO30">
        <v>-67.797042846679688</v>
      </c>
      <c r="MP30">
        <v>-28.802778244018555</v>
      </c>
      <c r="MQ30">
        <v>-18.402460098266602</v>
      </c>
      <c r="MR30">
        <v>-24.426054000854492</v>
      </c>
      <c r="MS30">
        <v>-19.645801544189453</v>
      </c>
      <c r="MT30">
        <v>-10.13089656829834</v>
      </c>
      <c r="MU30">
        <v>-15.111373901367188</v>
      </c>
      <c r="MV30">
        <v>-14.950493812561035</v>
      </c>
      <c r="MW30">
        <v>-4.6982994079589844</v>
      </c>
      <c r="MX30">
        <v>-11.439243316650391</v>
      </c>
      <c r="MY30">
        <v>-15.240232467651367</v>
      </c>
      <c r="MZ30">
        <v>-15.084936141967773</v>
      </c>
      <c r="NA30">
        <v>-14.115797996520996</v>
      </c>
      <c r="NB30">
        <v>-11.659527778625488</v>
      </c>
      <c r="NC30">
        <v>-5.3335428237915039</v>
      </c>
      <c r="ND30">
        <v>-1.0465673208236694</v>
      </c>
      <c r="NE30">
        <v>1.4450153112411499</v>
      </c>
      <c r="NF30">
        <v>-0.27002426981925964</v>
      </c>
      <c r="NG30">
        <v>9.2815847396850586</v>
      </c>
      <c r="NH30">
        <v>11.328323364257813</v>
      </c>
      <c r="NI30">
        <v>4.831298828125</v>
      </c>
      <c r="NJ30">
        <v>1.031771183013916</v>
      </c>
      <c r="NK30">
        <v>-2.3253471851348877</v>
      </c>
      <c r="NL30">
        <v>-6.0364279747009277</v>
      </c>
      <c r="NM30">
        <v>-5.2171206474304199</v>
      </c>
      <c r="NN30">
        <v>-1.8185806274414063</v>
      </c>
      <c r="NO30">
        <v>-4.9455533027648926</v>
      </c>
      <c r="NP30">
        <v>-24.453235626220703</v>
      </c>
      <c r="NQ30">
        <v>-22.868236541748047</v>
      </c>
      <c r="NR30">
        <v>-1.9175466299057007</v>
      </c>
      <c r="NS30">
        <v>1.7020037174224854</v>
      </c>
      <c r="NT30">
        <v>1.3832244873046875</v>
      </c>
      <c r="NU30">
        <v>1.0720258951187134</v>
      </c>
      <c r="NV30">
        <v>0.63293904066085815</v>
      </c>
      <c r="NW30">
        <v>-2.6901887729763985E-2</v>
      </c>
      <c r="NX30">
        <v>0.20952625572681427</v>
      </c>
      <c r="NY30">
        <v>1.0429705493152142E-2</v>
      </c>
      <c r="NZ30">
        <v>-0.63308632373809814</v>
      </c>
      <c r="OA30">
        <v>-0.49934846162796021</v>
      </c>
      <c r="OB30">
        <v>-6.0080575942993164</v>
      </c>
      <c r="OC30">
        <v>-6.8315238952636719</v>
      </c>
      <c r="OD30">
        <v>-2.5743131637573242</v>
      </c>
      <c r="OE30">
        <v>0.62647265195846558</v>
      </c>
      <c r="OF30">
        <v>0.84045267105102539</v>
      </c>
      <c r="OG30">
        <v>1.1899752616882324</v>
      </c>
      <c r="OH30">
        <v>0.92034536600112915</v>
      </c>
      <c r="OI30">
        <v>-3.2679278403520584E-2</v>
      </c>
    </row>
    <row r="31" spans="1:399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8.3384111349005252E-6</v>
      </c>
      <c r="Y31">
        <v>1.511670598119963E-5</v>
      </c>
      <c r="Z31">
        <v>5.3169992497714702E-6</v>
      </c>
      <c r="AA31">
        <v>-1.5761974282213487E-5</v>
      </c>
      <c r="AB31">
        <v>-1.3166513781470712E-5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0.41496637463569641</v>
      </c>
      <c r="AL31">
        <v>1.9673950672149658</v>
      </c>
      <c r="AM31">
        <v>4.9812569618225098</v>
      </c>
      <c r="AN31">
        <v>7.6881465911865234</v>
      </c>
      <c r="AO31">
        <v>50.116096496582031</v>
      </c>
      <c r="AP31">
        <v>49.899978637695313</v>
      </c>
      <c r="AQ31">
        <v>19.773408889770508</v>
      </c>
      <c r="AR31">
        <v>4.1064915657043457</v>
      </c>
      <c r="AS31">
        <v>0.73445063829421997</v>
      </c>
      <c r="AT31">
        <v>-6.4577646255493164</v>
      </c>
      <c r="AU31">
        <v>-24.188491821289063</v>
      </c>
      <c r="AV31">
        <v>-33.648567199707031</v>
      </c>
      <c r="AW31">
        <v>-30.277429580688477</v>
      </c>
      <c r="AX31">
        <v>-19.70343017578125</v>
      </c>
      <c r="AY31">
        <v>-6.2485013008117676</v>
      </c>
      <c r="AZ31">
        <v>-8.0336904525756836</v>
      </c>
      <c r="BA31">
        <v>-7.7873692512512207</v>
      </c>
      <c r="BB31">
        <v>-3.165229320526123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5.8048334904015064E-3</v>
      </c>
      <c r="BK31">
        <v>2.0069775637239218E-3</v>
      </c>
      <c r="BL31">
        <v>-3.6939138080924749E-3</v>
      </c>
      <c r="BM31">
        <v>-3.7161214277148247E-3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4.8337738960981369E-2</v>
      </c>
      <c r="BW31">
        <v>19.000890731811523</v>
      </c>
      <c r="BX31">
        <v>33.402046203613281</v>
      </c>
      <c r="BY31">
        <v>-2.7962956428527832</v>
      </c>
      <c r="BZ31">
        <v>-40.132125854492188</v>
      </c>
      <c r="CA31">
        <v>-5.8369464874267578</v>
      </c>
      <c r="CB31">
        <v>-2.0425817966461182</v>
      </c>
      <c r="CC31">
        <v>-0.29421350359916687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0.9106830358505249</v>
      </c>
      <c r="CV31">
        <v>10.433801651000977</v>
      </c>
      <c r="CW31">
        <v>10.906133651733398</v>
      </c>
      <c r="CX31">
        <v>21.357561111450195</v>
      </c>
      <c r="CY31">
        <v>82.470367431640625</v>
      </c>
      <c r="CZ31">
        <v>90.666435241699219</v>
      </c>
      <c r="DA31">
        <v>11.594573020935059</v>
      </c>
      <c r="DB31">
        <v>-44.234642028808594</v>
      </c>
      <c r="DC31">
        <v>-47.787406921386719</v>
      </c>
      <c r="DD31">
        <v>-45.250411987304688</v>
      </c>
      <c r="DE31">
        <v>-35.586551666259766</v>
      </c>
      <c r="DF31">
        <v>-23.452762603759766</v>
      </c>
      <c r="DG31">
        <v>-22.819169998168945</v>
      </c>
      <c r="DH31">
        <v>-13.719891548156738</v>
      </c>
      <c r="DI31">
        <v>-4.2713937759399414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1.7340205609798431E-2</v>
      </c>
      <c r="HH31">
        <v>59.6644287109375</v>
      </c>
      <c r="HI31">
        <v>88.080619812011719</v>
      </c>
      <c r="HJ31">
        <v>64.167869567871094</v>
      </c>
      <c r="HK31">
        <v>316.04568481445313</v>
      </c>
      <c r="HL31">
        <v>395.24069213867188</v>
      </c>
      <c r="HM31">
        <v>158.23341369628906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-2.345189094543457</v>
      </c>
      <c r="ID31">
        <v>-3.984508752822876</v>
      </c>
      <c r="IE31">
        <v>0.89065104722976685</v>
      </c>
      <c r="IF31">
        <v>-3.6043694019317627</v>
      </c>
      <c r="IG31">
        <v>-77.450950622558594</v>
      </c>
      <c r="IH31">
        <v>-203.65943908691406</v>
      </c>
      <c r="II31">
        <v>-220.55825805664063</v>
      </c>
      <c r="IJ31">
        <v>-113.29152679443359</v>
      </c>
      <c r="IK31">
        <v>-47.033859252929688</v>
      </c>
      <c r="IL31">
        <v>-91.866683959960938</v>
      </c>
      <c r="IM31">
        <v>-162.03358459472656</v>
      </c>
      <c r="IN31">
        <v>-120.350830078125</v>
      </c>
      <c r="IO31">
        <v>-29.244575500488281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6.0583028793334961</v>
      </c>
      <c r="IW31">
        <v>37.916049957275391</v>
      </c>
      <c r="IX31">
        <v>46.515159606933594</v>
      </c>
      <c r="IY31">
        <v>64.126365661621094</v>
      </c>
      <c r="IZ31">
        <v>56.135810852050781</v>
      </c>
      <c r="JA31">
        <v>12.990862846374512</v>
      </c>
      <c r="JB31">
        <v>-18.426874160766602</v>
      </c>
      <c r="JC31">
        <v>-80.068092346191406</v>
      </c>
      <c r="JD31">
        <v>-92.7874755859375</v>
      </c>
      <c r="JE31">
        <v>-28.633762359619141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3.5188350677490234</v>
      </c>
      <c r="KE31">
        <v>5.7498764991760254</v>
      </c>
      <c r="KF31">
        <v>112.52980804443359</v>
      </c>
      <c r="KG31">
        <v>161.59561157226563</v>
      </c>
      <c r="KH31">
        <v>13.748583793640137</v>
      </c>
      <c r="KI31">
        <v>-83.986007690429688</v>
      </c>
      <c r="KJ31">
        <v>-81.578765869140625</v>
      </c>
      <c r="KK31">
        <v>-60.744098663330078</v>
      </c>
      <c r="KL31">
        <v>-41.188491821289063</v>
      </c>
      <c r="KM31">
        <v>-21.890682220458984</v>
      </c>
      <c r="KN31">
        <v>-5.7010507583618164</v>
      </c>
      <c r="KO31">
        <v>-1.5828206539154053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44.958003997802734</v>
      </c>
      <c r="KW31">
        <v>22.681552886962891</v>
      </c>
      <c r="KX31">
        <v>-41.498561859130859</v>
      </c>
      <c r="KY31">
        <v>-26.866306304931641</v>
      </c>
      <c r="KZ31">
        <v>0</v>
      </c>
      <c r="LA31">
        <v>8.1496562957763672</v>
      </c>
      <c r="LB31">
        <v>23.970521926879883</v>
      </c>
      <c r="LC31">
        <v>-4.871485710144043</v>
      </c>
      <c r="LD31">
        <v>-24.713493347167969</v>
      </c>
      <c r="LE31">
        <v>-0.22833573818206787</v>
      </c>
      <c r="LF31">
        <v>4.2536969184875488</v>
      </c>
      <c r="LG31">
        <v>38.508369445800781</v>
      </c>
      <c r="LH31">
        <v>60.198951721191406</v>
      </c>
      <c r="LI31">
        <v>37.750331878662109</v>
      </c>
      <c r="LJ31">
        <v>-2.0113439559936523</v>
      </c>
      <c r="LK31">
        <v>-51.324886322021484</v>
      </c>
      <c r="LL31">
        <v>-57.783195495605469</v>
      </c>
      <c r="LM31">
        <v>-28.363908767700195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0.13851478695869446</v>
      </c>
      <c r="LW31">
        <v>1.3500953912734985</v>
      </c>
      <c r="LX31">
        <v>2.3687245845794678</v>
      </c>
      <c r="LY31">
        <v>0.48568364977836609</v>
      </c>
      <c r="LZ31">
        <v>-1.8505415916442871</v>
      </c>
      <c r="MA31">
        <v>-1.583484411239624</v>
      </c>
      <c r="MB31">
        <v>-0.95481288433074951</v>
      </c>
      <c r="MC31">
        <v>-1.8914288375526667E-3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</row>
    <row r="32" spans="1:399">
      <c r="A32" t="s">
        <v>78</v>
      </c>
      <c r="B32">
        <v>-52.530288696289063</v>
      </c>
      <c r="C32">
        <v>-26.992519378662109</v>
      </c>
      <c r="D32">
        <v>-2.4353740215301514</v>
      </c>
      <c r="E32">
        <v>-1.8513073921203613</v>
      </c>
      <c r="F32">
        <v>-0.55588036775588989</v>
      </c>
      <c r="G32">
        <v>-0.70722204446792603</v>
      </c>
      <c r="H32">
        <v>-0.89357459545135498</v>
      </c>
      <c r="I32">
        <v>-0.46468642354011536</v>
      </c>
      <c r="J32">
        <v>0.12598182260990143</v>
      </c>
      <c r="K32">
        <v>0.18730305135250092</v>
      </c>
      <c r="L32">
        <v>-3.0428966507315636E-2</v>
      </c>
      <c r="M32">
        <v>-0.31908273696899414</v>
      </c>
      <c r="N32">
        <v>-0.40515816211700439</v>
      </c>
      <c r="O32">
        <v>-0.32104659080505371</v>
      </c>
      <c r="P32">
        <v>-1.2653636932373047</v>
      </c>
      <c r="Q32">
        <v>-6.6867365837097168</v>
      </c>
      <c r="R32">
        <v>-5.2991504669189453</v>
      </c>
      <c r="S32">
        <v>-4.7183800488710403E-2</v>
      </c>
      <c r="T32">
        <v>-0.56282460689544678</v>
      </c>
      <c r="U32">
        <v>-1.111214280128479</v>
      </c>
      <c r="V32">
        <v>-0.96883755922317505</v>
      </c>
      <c r="W32">
        <v>-0.29037472605705261</v>
      </c>
      <c r="X32">
        <v>-2.6108395308256149E-2</v>
      </c>
      <c r="Y32">
        <v>-1.3696271926164627E-2</v>
      </c>
      <c r="Z32">
        <v>-4.9064531922340393E-2</v>
      </c>
      <c r="AA32">
        <v>-0.1541839987039566</v>
      </c>
      <c r="AB32">
        <v>-0.18287840485572815</v>
      </c>
      <c r="AC32">
        <v>-0.16256685554981232</v>
      </c>
      <c r="AD32">
        <v>-1.9547227770090103E-2</v>
      </c>
      <c r="AE32">
        <v>-1.6803015470504761</v>
      </c>
      <c r="AF32">
        <v>-1.3943576812744141</v>
      </c>
      <c r="AG32">
        <v>14.512212753295898</v>
      </c>
      <c r="AH32">
        <v>84.767715454101563</v>
      </c>
      <c r="AI32">
        <v>278.33157348632813</v>
      </c>
      <c r="AJ32">
        <v>441.80618286132813</v>
      </c>
      <c r="AK32">
        <v>346.52264404296875</v>
      </c>
      <c r="AL32">
        <v>266.62997436523438</v>
      </c>
      <c r="AM32">
        <v>232.02557373046875</v>
      </c>
      <c r="AN32">
        <v>45.901016235351563</v>
      </c>
      <c r="AO32">
        <v>186.85932922363281</v>
      </c>
      <c r="AP32">
        <v>200.64117431640625</v>
      </c>
      <c r="AQ32">
        <v>97.2801513671875</v>
      </c>
      <c r="AR32">
        <v>50.749649047851563</v>
      </c>
      <c r="AS32">
        <v>46.475627899169922</v>
      </c>
      <c r="AT32">
        <v>29.262548446655273</v>
      </c>
      <c r="AU32">
        <v>-8.6387996673583984</v>
      </c>
      <c r="AV32">
        <v>-4.3362011909484863</v>
      </c>
      <c r="AW32">
        <v>-10.352169990539551</v>
      </c>
      <c r="AX32">
        <v>-21.096469879150391</v>
      </c>
      <c r="AY32">
        <v>-7.9865174293518066</v>
      </c>
      <c r="AZ32">
        <v>-1.4618752002716064</v>
      </c>
      <c r="BA32">
        <v>0.58588677644729614</v>
      </c>
      <c r="BB32">
        <v>-0.29597023129463196</v>
      </c>
      <c r="BC32">
        <v>-8.8553333282470703</v>
      </c>
      <c r="BD32">
        <v>-30.012800216674805</v>
      </c>
      <c r="BE32">
        <v>-57.338668823242188</v>
      </c>
      <c r="BF32">
        <v>-53.995986938476563</v>
      </c>
      <c r="BG32">
        <v>-49.278514862060547</v>
      </c>
      <c r="BH32">
        <v>-72.929145812988281</v>
      </c>
      <c r="BI32">
        <v>-150.96002197265625</v>
      </c>
      <c r="BJ32">
        <v>-126.82837677001953</v>
      </c>
      <c r="BK32">
        <v>-47.567371368408203</v>
      </c>
      <c r="BL32">
        <v>-24.751775741577148</v>
      </c>
      <c r="BM32">
        <v>-37.912937164306641</v>
      </c>
      <c r="BN32">
        <v>-52.091342926025391</v>
      </c>
      <c r="BO32">
        <v>-53.619491577148438</v>
      </c>
      <c r="BP32">
        <v>-27.820234298706055</v>
      </c>
      <c r="BQ32">
        <v>-33.390239715576172</v>
      </c>
      <c r="BR32">
        <v>-30.817333221435547</v>
      </c>
      <c r="BS32">
        <v>-24.730545043945313</v>
      </c>
      <c r="BT32">
        <v>-14.892346382141113</v>
      </c>
      <c r="BU32">
        <v>-3.2912325859069824</v>
      </c>
      <c r="BV32">
        <v>4.0079164505004883</v>
      </c>
      <c r="BW32">
        <v>19.130073547363281</v>
      </c>
      <c r="BX32">
        <v>34.487407684326172</v>
      </c>
      <c r="BY32">
        <v>23.573381423950195</v>
      </c>
      <c r="BZ32">
        <v>-11.831818580627441</v>
      </c>
      <c r="CA32">
        <v>-11.726330757141113</v>
      </c>
      <c r="CB32">
        <v>-0.41629746556282043</v>
      </c>
      <c r="CC32">
        <v>7.279019832611084</v>
      </c>
      <c r="CD32">
        <v>-6.9782881736755371</v>
      </c>
      <c r="CE32">
        <v>-24.305019378662109</v>
      </c>
      <c r="CF32">
        <v>-35.154060363769531</v>
      </c>
      <c r="CG32">
        <v>-38.283088684082031</v>
      </c>
      <c r="CH32">
        <v>-35.207664489746094</v>
      </c>
      <c r="CI32">
        <v>-48.11553955078125</v>
      </c>
      <c r="CJ32">
        <v>-82.015373229980469</v>
      </c>
      <c r="CK32">
        <v>-59.824413299560547</v>
      </c>
      <c r="CL32">
        <v>0.22895136475563049</v>
      </c>
      <c r="CM32">
        <v>91.372695922851563</v>
      </c>
      <c r="CN32">
        <v>124.25505065917969</v>
      </c>
      <c r="CO32">
        <v>55.405437469482422</v>
      </c>
      <c r="CP32">
        <v>50.138896942138672</v>
      </c>
      <c r="CQ32">
        <v>53.248023986816406</v>
      </c>
      <c r="CR32">
        <v>272.30740356445313</v>
      </c>
      <c r="CS32">
        <v>282.4681396484375</v>
      </c>
      <c r="CT32">
        <v>169.78627014160156</v>
      </c>
      <c r="CU32">
        <v>129.07826232910156</v>
      </c>
      <c r="CV32">
        <v>126.00314331054688</v>
      </c>
      <c r="CW32">
        <v>60.938430786132813</v>
      </c>
      <c r="CX32">
        <v>16.133012771606445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-0.13773630559444427</v>
      </c>
      <c r="DM32">
        <v>-1.3312745094299316</v>
      </c>
      <c r="DN32">
        <v>-16.463396072387695</v>
      </c>
      <c r="DO32">
        <v>-48.541923522949219</v>
      </c>
      <c r="DP32">
        <v>-60.786403656005859</v>
      </c>
      <c r="DQ32">
        <v>-48.667465209960938</v>
      </c>
      <c r="DR32">
        <v>-35.077228546142578</v>
      </c>
      <c r="DS32">
        <v>-28.648094177246094</v>
      </c>
      <c r="DT32">
        <v>-44.437461853027344</v>
      </c>
      <c r="DU32">
        <v>-134.16300964355469</v>
      </c>
      <c r="DV32">
        <v>-120.28659820556641</v>
      </c>
      <c r="DW32">
        <v>-35.498233795166016</v>
      </c>
      <c r="DX32">
        <v>-2.4242722988128662</v>
      </c>
      <c r="DY32">
        <v>-1.0606184005737305</v>
      </c>
      <c r="DZ32">
        <v>-5.5462311953306198E-2</v>
      </c>
      <c r="EA32">
        <v>3.8474090099334717</v>
      </c>
      <c r="EB32">
        <v>12.656972885131836</v>
      </c>
      <c r="EC32">
        <v>18.485841751098633</v>
      </c>
      <c r="ED32">
        <v>10.820681571960449</v>
      </c>
      <c r="EE32">
        <v>12.081311225891113</v>
      </c>
      <c r="EF32">
        <v>32.439964294433594</v>
      </c>
      <c r="EG32">
        <v>22.211566925048828</v>
      </c>
      <c r="EH32">
        <v>-1.4982737302780151</v>
      </c>
      <c r="EI32">
        <v>-7.5360159873962402</v>
      </c>
      <c r="EJ32">
        <v>-30.242374420166016</v>
      </c>
      <c r="EK32">
        <v>-43.376079559326172</v>
      </c>
      <c r="EL32">
        <v>-85.320823669433594</v>
      </c>
      <c r="EM32">
        <v>-93.473403930664063</v>
      </c>
      <c r="EN32">
        <v>-42.550731658935547</v>
      </c>
      <c r="EO32">
        <v>3.8928754329681396</v>
      </c>
      <c r="EP32">
        <v>7.2356128692626953</v>
      </c>
      <c r="EQ32">
        <v>17.555137634277344</v>
      </c>
      <c r="ER32">
        <v>30.509078979492188</v>
      </c>
      <c r="ES32">
        <v>26.763313293457031</v>
      </c>
      <c r="ET32">
        <v>28.499399185180664</v>
      </c>
      <c r="EU32">
        <v>28.222837448120117</v>
      </c>
      <c r="EV32">
        <v>-2.5061705112457275</v>
      </c>
      <c r="EW32">
        <v>-1.9324362277984619</v>
      </c>
      <c r="EX32">
        <v>-10.071566581726074</v>
      </c>
      <c r="EY32">
        <v>-14.527348518371582</v>
      </c>
      <c r="EZ32">
        <v>-7.3739967346191406</v>
      </c>
      <c r="FA32">
        <v>-4.6972894668579102</v>
      </c>
      <c r="FB32">
        <v>-5.0457448959350586</v>
      </c>
      <c r="FC32">
        <v>-5.5875349044799805</v>
      </c>
      <c r="FD32">
        <v>-6.9822111129760742</v>
      </c>
      <c r="FE32">
        <v>-9.2729682922363281</v>
      </c>
      <c r="FF32">
        <v>-8.6309270858764648</v>
      </c>
      <c r="FG32">
        <v>-6.9504661560058594</v>
      </c>
      <c r="FH32">
        <v>-12.099221229553223</v>
      </c>
      <c r="FI32">
        <v>-14.614166259765625</v>
      </c>
      <c r="FJ32">
        <v>-15.896512031555176</v>
      </c>
      <c r="FK32">
        <v>-17.69036865234375</v>
      </c>
      <c r="FL32">
        <v>-16.028232574462891</v>
      </c>
      <c r="FM32">
        <v>-17.455934524536133</v>
      </c>
      <c r="FN32">
        <v>-40.670391082763672</v>
      </c>
      <c r="FO32">
        <v>-39.220745086669922</v>
      </c>
      <c r="FP32">
        <v>-10.129409790039063</v>
      </c>
      <c r="FQ32">
        <v>6.5861907005310059</v>
      </c>
      <c r="FR32">
        <v>6.7874617576599121</v>
      </c>
      <c r="FS32">
        <v>3.4218854904174805</v>
      </c>
      <c r="FT32">
        <v>2.1791388988494873</v>
      </c>
      <c r="FU32">
        <v>3.1578116416931152</v>
      </c>
      <c r="FV32">
        <v>5.1581778526306152</v>
      </c>
      <c r="FW32">
        <v>7.2340884208679199</v>
      </c>
      <c r="FX32">
        <v>7.0464110374450684</v>
      </c>
      <c r="FY32">
        <v>3.4137468338012695</v>
      </c>
      <c r="FZ32">
        <v>0.19698804616928101</v>
      </c>
      <c r="GA32">
        <v>2.7810769081115723</v>
      </c>
      <c r="GB32">
        <v>16.363655090332031</v>
      </c>
      <c r="GC32">
        <v>16.267185211181641</v>
      </c>
      <c r="GD32">
        <v>4.8289017677307129</v>
      </c>
      <c r="GE32">
        <v>0.13192440569400787</v>
      </c>
      <c r="GF32">
        <v>-0.70219886302947998</v>
      </c>
      <c r="GG32">
        <v>-0.87711519002914429</v>
      </c>
      <c r="GH32">
        <v>0.10861804336309433</v>
      </c>
      <c r="GI32">
        <v>0.29406440258026123</v>
      </c>
      <c r="GJ32">
        <v>0.12068673968315125</v>
      </c>
      <c r="GK32">
        <v>0.54114937782287598</v>
      </c>
      <c r="GL32">
        <v>1.5117566585540771</v>
      </c>
      <c r="GM32">
        <v>1.2754751443862915</v>
      </c>
      <c r="GN32">
        <v>1.0063658952713013</v>
      </c>
      <c r="GO32">
        <v>2.3547184467315674</v>
      </c>
      <c r="GP32">
        <v>0.6483725905418396</v>
      </c>
      <c r="GQ32">
        <v>-1.5018366575241089</v>
      </c>
      <c r="GR32">
        <v>-2.1752474308013916</v>
      </c>
      <c r="GS32">
        <v>-2.4362597465515137</v>
      </c>
      <c r="GT32">
        <v>-2.2084786891937256</v>
      </c>
      <c r="GU32">
        <v>-0.60030364990234375</v>
      </c>
      <c r="GV32">
        <v>9.8717107772827148</v>
      </c>
      <c r="GW32">
        <v>17.782703399658203</v>
      </c>
      <c r="GX32">
        <v>20.161190032958984</v>
      </c>
      <c r="GY32">
        <v>120.74949645996094</v>
      </c>
      <c r="GZ32">
        <v>279.268310546875</v>
      </c>
      <c r="HA32">
        <v>299.09103393554688</v>
      </c>
      <c r="HB32">
        <v>73.924667358398438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-5.3871214389801025E-2</v>
      </c>
      <c r="IG32">
        <v>-3.922781229019165</v>
      </c>
      <c r="IH32">
        <v>-26.702381134033203</v>
      </c>
      <c r="II32">
        <v>-47.8177490234375</v>
      </c>
      <c r="IJ32">
        <v>-36.218723297119141</v>
      </c>
      <c r="IK32">
        <v>-24.101924896240234</v>
      </c>
      <c r="IL32">
        <v>-44.054660797119141</v>
      </c>
      <c r="IM32">
        <v>-79.223625183105469</v>
      </c>
      <c r="IN32">
        <v>-93.016632080078125</v>
      </c>
      <c r="IO32">
        <v>-116.59461212158203</v>
      </c>
      <c r="IP32">
        <v>-155.87916564941406</v>
      </c>
      <c r="IQ32">
        <v>-137.96884155273438</v>
      </c>
      <c r="IR32">
        <v>-90.156204223632813</v>
      </c>
      <c r="IS32">
        <v>-54.774440765380859</v>
      </c>
      <c r="IT32">
        <v>-46.560157775878906</v>
      </c>
      <c r="IU32">
        <v>-56.065784454345703</v>
      </c>
      <c r="IV32">
        <v>-82.426872253417969</v>
      </c>
      <c r="IW32">
        <v>-15.802773475646973</v>
      </c>
      <c r="IX32">
        <v>49.615463256835938</v>
      </c>
      <c r="IY32">
        <v>75.21026611328125</v>
      </c>
      <c r="IZ32">
        <v>88.289825439453125</v>
      </c>
      <c r="JA32">
        <v>49.765361785888672</v>
      </c>
      <c r="JB32">
        <v>27.204978942871094</v>
      </c>
      <c r="JC32">
        <v>77.246536254882813</v>
      </c>
      <c r="JD32">
        <v>91.978271484375</v>
      </c>
      <c r="JE32">
        <v>34.374870300292969</v>
      </c>
      <c r="JF32">
        <v>17.971982955932617</v>
      </c>
      <c r="JG32">
        <v>28.372148513793945</v>
      </c>
      <c r="JH32">
        <v>36.579452514648438</v>
      </c>
      <c r="JI32">
        <v>47.72930908203125</v>
      </c>
      <c r="JJ32">
        <v>48.410770416259766</v>
      </c>
      <c r="JK32">
        <v>17.667396545410156</v>
      </c>
      <c r="JL32">
        <v>-4.6347780227661133</v>
      </c>
      <c r="JM32">
        <v>2.7361137866973877</v>
      </c>
      <c r="JN32">
        <v>23.313064575195313</v>
      </c>
      <c r="JO32">
        <v>17.68077278137207</v>
      </c>
      <c r="JP32">
        <v>10.566157341003418</v>
      </c>
      <c r="JQ32">
        <v>6.1350746154785156</v>
      </c>
      <c r="JR32">
        <v>-3.9493656158447266</v>
      </c>
      <c r="JS32">
        <v>-10.344943046569824</v>
      </c>
      <c r="JT32">
        <v>-7.451413631439209</v>
      </c>
      <c r="JU32">
        <v>-2.5421485900878906</v>
      </c>
      <c r="JV32">
        <v>-1.055070161819458</v>
      </c>
      <c r="JW32">
        <v>-2.5901808738708496</v>
      </c>
      <c r="JX32">
        <v>-2.1517102718353271</v>
      </c>
      <c r="JY32">
        <v>6.7325873374938965</v>
      </c>
      <c r="JZ32">
        <v>6.5142693519592285</v>
      </c>
      <c r="KA32">
        <v>-3.6955549716949463</v>
      </c>
      <c r="KB32">
        <v>-15.182426452636719</v>
      </c>
      <c r="KC32">
        <v>-22.784749984741211</v>
      </c>
      <c r="KD32">
        <v>-16.680530548095703</v>
      </c>
      <c r="KE32">
        <v>-8.0286035537719727</v>
      </c>
      <c r="KF32">
        <v>71.07537841796875</v>
      </c>
      <c r="KG32">
        <v>109.87877655029297</v>
      </c>
      <c r="KH32">
        <v>53.956520080566406</v>
      </c>
      <c r="KI32">
        <v>3.5413575172424316</v>
      </c>
      <c r="KJ32">
        <v>-25.951423645019531</v>
      </c>
      <c r="KK32">
        <v>-30.399751663208008</v>
      </c>
      <c r="KL32">
        <v>-15.57476806640625</v>
      </c>
      <c r="KM32">
        <v>-9.1450138092041016</v>
      </c>
      <c r="KN32">
        <v>-4.3905782699584961</v>
      </c>
      <c r="KO32">
        <v>-0.35406014323234558</v>
      </c>
      <c r="KP32">
        <v>19.80811882019043</v>
      </c>
      <c r="KQ32">
        <v>38.349140167236328</v>
      </c>
      <c r="KR32">
        <v>46.461112976074219</v>
      </c>
      <c r="KS32">
        <v>23.965459823608398</v>
      </c>
      <c r="KT32">
        <v>1.3290797472000122</v>
      </c>
      <c r="KU32">
        <v>1.8077359199523926</v>
      </c>
      <c r="KV32">
        <v>-4.1664090156555176</v>
      </c>
      <c r="KW32">
        <v>-15.150705337524414</v>
      </c>
      <c r="KX32">
        <v>-6.9643673896789551</v>
      </c>
      <c r="KY32">
        <v>-3.8011214733123779</v>
      </c>
      <c r="KZ32">
        <v>-6.709373950958252</v>
      </c>
      <c r="LA32">
        <v>-7.5494475364685059</v>
      </c>
      <c r="LB32">
        <v>3.1474101543426514</v>
      </c>
      <c r="LC32">
        <v>53.904281616210938</v>
      </c>
      <c r="LD32">
        <v>63.387474060058594</v>
      </c>
      <c r="LE32">
        <v>14.927139282226563</v>
      </c>
      <c r="LF32">
        <v>3.0389907360076904</v>
      </c>
      <c r="LG32">
        <v>33.769515991210938</v>
      </c>
      <c r="LH32">
        <v>37.735233306884766</v>
      </c>
      <c r="LI32">
        <v>9.7692451477050781</v>
      </c>
      <c r="LJ32">
        <v>-6.3393630981445313</v>
      </c>
      <c r="LK32">
        <v>-69.057373046875</v>
      </c>
      <c r="LL32">
        <v>-107.01856231689453</v>
      </c>
      <c r="LM32">
        <v>-86.470840454101563</v>
      </c>
      <c r="LN32">
        <v>-49.636196136474609</v>
      </c>
      <c r="LO32">
        <v>-42.105072021484375</v>
      </c>
      <c r="LP32">
        <v>-29.535938262939453</v>
      </c>
      <c r="LQ32">
        <v>-25.761358261108398</v>
      </c>
      <c r="LR32">
        <v>-65.791534423828125</v>
      </c>
      <c r="LS32">
        <v>-108.61312103271484</v>
      </c>
      <c r="LT32">
        <v>-57.444229125976563</v>
      </c>
      <c r="LU32">
        <v>-14.433781623840332</v>
      </c>
      <c r="LV32">
        <v>-0.349953293800354</v>
      </c>
      <c r="LW32">
        <v>7.069028377532959</v>
      </c>
      <c r="LX32">
        <v>22.1693115234375</v>
      </c>
      <c r="LY32">
        <v>33.154354095458984</v>
      </c>
      <c r="LZ32">
        <v>29.978567123413086</v>
      </c>
      <c r="MA32">
        <v>6.6116838455200195</v>
      </c>
      <c r="MB32">
        <v>-25.876045227050781</v>
      </c>
      <c r="MC32">
        <v>-49.436080932617188</v>
      </c>
      <c r="MD32">
        <v>-119.6591796875</v>
      </c>
      <c r="ME32">
        <v>-240.49473571777344</v>
      </c>
      <c r="MF32">
        <v>-240.55593872070313</v>
      </c>
      <c r="MG32">
        <v>-143.02383422851563</v>
      </c>
      <c r="MH32">
        <v>-88.135177612304688</v>
      </c>
      <c r="MI32">
        <v>-158.17308044433594</v>
      </c>
      <c r="MJ32">
        <v>-155.27302551269531</v>
      </c>
      <c r="MK32">
        <v>-79.667243957519531</v>
      </c>
      <c r="ML32">
        <v>-205.46763610839844</v>
      </c>
      <c r="MM32">
        <v>-218.13717651367188</v>
      </c>
      <c r="MN32">
        <v>-24.771020889282227</v>
      </c>
      <c r="MO32">
        <v>23.639745712280273</v>
      </c>
      <c r="MP32">
        <v>13.238293647766113</v>
      </c>
      <c r="MQ32">
        <v>-0.5051535964012146</v>
      </c>
      <c r="MR32">
        <v>-2.5957045555114746</v>
      </c>
      <c r="MS32">
        <v>-3.488635778427124</v>
      </c>
      <c r="MT32">
        <v>-2.9181547164916992</v>
      </c>
      <c r="MU32">
        <v>-4.4305381774902344</v>
      </c>
      <c r="MV32">
        <v>-3.4899826049804688</v>
      </c>
      <c r="MW32">
        <v>0.33707901835441589</v>
      </c>
      <c r="MX32">
        <v>1.8960515260696411</v>
      </c>
      <c r="MY32">
        <v>3.0347585678100586</v>
      </c>
      <c r="MZ32">
        <v>1.2369329929351807</v>
      </c>
      <c r="NA32">
        <v>-3.7528986930847168</v>
      </c>
      <c r="NB32">
        <v>-9.7604990005493164</v>
      </c>
      <c r="NC32">
        <v>-13.980732917785645</v>
      </c>
      <c r="ND32">
        <v>-17.180583953857422</v>
      </c>
      <c r="NE32">
        <v>-18.072843551635742</v>
      </c>
      <c r="NF32">
        <v>-19.243476867675781</v>
      </c>
      <c r="NG32">
        <v>-43.007011413574219</v>
      </c>
      <c r="NH32">
        <v>-33.648403167724609</v>
      </c>
      <c r="NI32">
        <v>-14.183938026428223</v>
      </c>
      <c r="NJ32">
        <v>-6.9005684852600098</v>
      </c>
      <c r="NK32">
        <v>-7.5196352005004883</v>
      </c>
      <c r="NL32">
        <v>-7.6381330490112305</v>
      </c>
      <c r="NM32">
        <v>-4.6000494956970215</v>
      </c>
      <c r="NN32">
        <v>-0.92248708009719849</v>
      </c>
      <c r="NO32">
        <v>3.0639638900756836</v>
      </c>
      <c r="NP32">
        <v>26.671798706054688</v>
      </c>
      <c r="NQ32">
        <v>28.202188491821289</v>
      </c>
      <c r="NR32">
        <v>4.9036540985107422</v>
      </c>
      <c r="NS32">
        <v>0.47046983242034912</v>
      </c>
      <c r="NT32">
        <v>-5.7797275483608246E-2</v>
      </c>
      <c r="NU32">
        <v>-0.14543285965919495</v>
      </c>
      <c r="NV32">
        <v>0.23059302568435669</v>
      </c>
      <c r="NW32">
        <v>0.43178114295005798</v>
      </c>
      <c r="NX32">
        <v>0.1398477703332901</v>
      </c>
      <c r="NY32">
        <v>0.257322758436203</v>
      </c>
      <c r="NZ32">
        <v>0.40142291784286499</v>
      </c>
      <c r="OA32">
        <v>0.12082185596227646</v>
      </c>
      <c r="OB32">
        <v>-8.4277896881103516</v>
      </c>
      <c r="OC32">
        <v>-10.024530410766602</v>
      </c>
      <c r="OD32">
        <v>-4.6905241012573242</v>
      </c>
      <c r="OE32">
        <v>-0.612984299659729</v>
      </c>
      <c r="OF32">
        <v>-0.59193146228790283</v>
      </c>
      <c r="OG32">
        <v>-0.53688216209411621</v>
      </c>
      <c r="OH32">
        <v>-0.38617083430290222</v>
      </c>
      <c r="OI32">
        <v>0.12071099132299423</v>
      </c>
    </row>
    <row r="33" spans="1:399">
      <c r="A33" t="s">
        <v>79</v>
      </c>
      <c r="B33">
        <v>23.942670822143555</v>
      </c>
      <c r="C33">
        <v>12.375958442687988</v>
      </c>
      <c r="D33">
        <v>-3.9275739192962646</v>
      </c>
      <c r="E33">
        <v>-2.6422019004821777</v>
      </c>
      <c r="F33">
        <v>0.70789748430252075</v>
      </c>
      <c r="G33">
        <v>0.40362009406089783</v>
      </c>
      <c r="H33">
        <v>4.6327874064445496E-2</v>
      </c>
      <c r="I33">
        <v>2.8236109763383865E-2</v>
      </c>
      <c r="J33">
        <v>0.24115709960460663</v>
      </c>
      <c r="K33">
        <v>0.65913504362106323</v>
      </c>
      <c r="L33">
        <v>0.84467965364456177</v>
      </c>
      <c r="M33">
        <v>0.58723258972167969</v>
      </c>
      <c r="N33">
        <v>0.25353702902793884</v>
      </c>
      <c r="O33">
        <v>5.5731914937496185E-2</v>
      </c>
      <c r="P33">
        <v>-4.4251814484596252E-2</v>
      </c>
      <c r="Q33">
        <v>-0.37809425592422485</v>
      </c>
      <c r="R33">
        <v>-0.42722496390342712</v>
      </c>
      <c r="S33">
        <v>-0.14192087948322296</v>
      </c>
      <c r="T33">
        <v>0.64383339881896973</v>
      </c>
      <c r="U33">
        <v>-0.35664212703704834</v>
      </c>
      <c r="V33">
        <v>-1.4484366178512573</v>
      </c>
      <c r="W33">
        <v>-0.58170181512832642</v>
      </c>
      <c r="X33">
        <v>4.8629948869347572E-3</v>
      </c>
      <c r="Y33">
        <v>-1.6142861917614937E-2</v>
      </c>
      <c r="Z33">
        <v>-3.9375599473714828E-2</v>
      </c>
      <c r="AA33">
        <v>-3.6902797874063253E-3</v>
      </c>
      <c r="AB33">
        <v>0.12536871433258057</v>
      </c>
      <c r="AC33">
        <v>0.14173901081085205</v>
      </c>
      <c r="AD33">
        <v>0.2085607647895813</v>
      </c>
      <c r="AE33">
        <v>-4.9067063331604004</v>
      </c>
      <c r="AF33">
        <v>-12.574732780456543</v>
      </c>
      <c r="AG33">
        <v>-15.443667411804199</v>
      </c>
      <c r="AH33">
        <v>-14.887762069702148</v>
      </c>
      <c r="AI33">
        <v>-11.620976448059082</v>
      </c>
      <c r="AJ33">
        <v>-13.276556015014648</v>
      </c>
      <c r="AK33">
        <v>-17.120662689208984</v>
      </c>
      <c r="AL33">
        <v>-0.63419151306152344</v>
      </c>
      <c r="AM33">
        <v>5.1295299530029297</v>
      </c>
      <c r="AN33">
        <v>-8.6381368637084961</v>
      </c>
      <c r="AO33">
        <v>-32.130779266357422</v>
      </c>
      <c r="AP33">
        <v>-26.155885696411133</v>
      </c>
      <c r="AQ33">
        <v>-7.3362364768981934</v>
      </c>
      <c r="AR33">
        <v>-10.198037147521973</v>
      </c>
      <c r="AS33">
        <v>-15.073978424072266</v>
      </c>
      <c r="AT33">
        <v>-19.835723876953125</v>
      </c>
      <c r="AU33">
        <v>-38.296695709228516</v>
      </c>
      <c r="AV33">
        <v>-18.231485366821289</v>
      </c>
      <c r="AW33">
        <v>20.038272857666016</v>
      </c>
      <c r="AX33">
        <v>20.262208938598633</v>
      </c>
      <c r="AY33">
        <v>12.513660430908203</v>
      </c>
      <c r="AZ33">
        <v>-2.4528584480285645</v>
      </c>
      <c r="BA33">
        <v>-4.4199366569519043</v>
      </c>
      <c r="BB33">
        <v>3.6828525066375732</v>
      </c>
      <c r="BC33">
        <v>4.9768896102905273</v>
      </c>
      <c r="BD33">
        <v>-6.9622535705566406</v>
      </c>
      <c r="BE33">
        <v>-18.826938629150391</v>
      </c>
      <c r="BF33">
        <v>-4.5557146072387695</v>
      </c>
      <c r="BG33">
        <v>-1.9476141929626465</v>
      </c>
      <c r="BH33">
        <v>-11.748124122619629</v>
      </c>
      <c r="BI33">
        <v>37.529205322265625</v>
      </c>
      <c r="BJ33">
        <v>29.395830154418945</v>
      </c>
      <c r="BK33">
        <v>-14.482989311218262</v>
      </c>
      <c r="BL33">
        <v>-6.4856829643249512</v>
      </c>
      <c r="BM33">
        <v>14.386340141296387</v>
      </c>
      <c r="BN33">
        <v>11.081747055053711</v>
      </c>
      <c r="BO33">
        <v>-5.000396728515625</v>
      </c>
      <c r="BP33">
        <v>-1.02437424659729</v>
      </c>
      <c r="BQ33">
        <v>3.0722091197967529</v>
      </c>
      <c r="BR33">
        <v>-3.1032323837280273E-2</v>
      </c>
      <c r="BS33">
        <v>0.92045062780380249</v>
      </c>
      <c r="BT33">
        <v>-6.5233902931213379</v>
      </c>
      <c r="BU33">
        <v>-6.1178150177001953</v>
      </c>
      <c r="BV33">
        <v>0.35051506757736206</v>
      </c>
      <c r="BW33">
        <v>-16.452238082885742</v>
      </c>
      <c r="BX33">
        <v>-44.478809356689453</v>
      </c>
      <c r="BY33">
        <v>-34.311302185058594</v>
      </c>
      <c r="BZ33">
        <v>10.854151725769043</v>
      </c>
      <c r="CA33">
        <v>-5.0465817451477051</v>
      </c>
      <c r="CB33">
        <v>2.6820778846740723</v>
      </c>
      <c r="CC33">
        <v>-8.5553836822509766</v>
      </c>
      <c r="CD33">
        <v>9.4501276016235352</v>
      </c>
      <c r="CE33">
        <v>9.1176576614379883</v>
      </c>
      <c r="CF33">
        <v>-23.938014984130859</v>
      </c>
      <c r="CG33">
        <v>-27.332866668701172</v>
      </c>
      <c r="CH33">
        <v>2.0579886436462402</v>
      </c>
      <c r="CI33">
        <v>1.9650206565856934</v>
      </c>
      <c r="CJ33">
        <v>-16.277109146118164</v>
      </c>
      <c r="CK33">
        <v>-16.033870697021484</v>
      </c>
      <c r="CL33">
        <v>-0.5227922797203064</v>
      </c>
      <c r="CM33">
        <v>4.4350681304931641</v>
      </c>
      <c r="CN33">
        <v>-8.2165896892547607E-2</v>
      </c>
      <c r="CO33">
        <v>-4.4362773895263672</v>
      </c>
      <c r="CP33">
        <v>13.566094398498535</v>
      </c>
      <c r="CQ33">
        <v>17.493278503417969</v>
      </c>
      <c r="CR33">
        <v>6.1720767021179199</v>
      </c>
      <c r="CS33">
        <v>7.941500186920166</v>
      </c>
      <c r="CT33">
        <v>6.2065129280090332</v>
      </c>
      <c r="CU33">
        <v>-10.638979911804199</v>
      </c>
      <c r="CV33">
        <v>-24.568870544433594</v>
      </c>
      <c r="CW33">
        <v>-14.638659477233887</v>
      </c>
      <c r="CX33">
        <v>5.3665012121200562E-2</v>
      </c>
      <c r="CY33">
        <v>2.200160026550293</v>
      </c>
      <c r="CZ33">
        <v>-2.1339900493621826</v>
      </c>
      <c r="DA33">
        <v>-3.0035018920898438</v>
      </c>
      <c r="DB33">
        <v>-6.0030962340533733E-3</v>
      </c>
      <c r="DC33">
        <v>0</v>
      </c>
      <c r="DD33">
        <v>0</v>
      </c>
      <c r="DE33">
        <v>4.3679943084716797</v>
      </c>
      <c r="DF33">
        <v>12.60783863067627</v>
      </c>
      <c r="DG33">
        <v>-1.8615432977676392</v>
      </c>
      <c r="DH33">
        <v>-10.097827911376953</v>
      </c>
      <c r="DI33">
        <v>-5.2113275527954102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0.58918941020965576</v>
      </c>
      <c r="DP33">
        <v>3.0967962741851807</v>
      </c>
      <c r="DQ33">
        <v>9.3042545318603516</v>
      </c>
      <c r="DR33">
        <v>0.26050767302513123</v>
      </c>
      <c r="DS33">
        <v>-6.3549747467041016</v>
      </c>
      <c r="DT33">
        <v>-3.0232610702514648</v>
      </c>
      <c r="DU33">
        <v>8.5668497085571289</v>
      </c>
      <c r="DV33">
        <v>13.067690849304199</v>
      </c>
      <c r="DW33">
        <v>2.8335723876953125</v>
      </c>
      <c r="DX33">
        <v>-5.8729171752929688</v>
      </c>
      <c r="DY33">
        <v>-10.656414985656738</v>
      </c>
      <c r="DZ33">
        <v>-5.0729832649230957</v>
      </c>
      <c r="EA33">
        <v>2.1661427021026611</v>
      </c>
      <c r="EB33">
        <v>-0.73297405242919922</v>
      </c>
      <c r="EC33">
        <v>-5.4360880851745605</v>
      </c>
      <c r="ED33">
        <v>-0.18117780983448029</v>
      </c>
      <c r="EE33">
        <v>4.7701115608215332</v>
      </c>
      <c r="EF33">
        <v>9.5340907573699951E-3</v>
      </c>
      <c r="EG33">
        <v>-6.4666452407836914</v>
      </c>
      <c r="EH33">
        <v>-1.2976932339370251E-2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1.1561520099639893</v>
      </c>
      <c r="EQ33">
        <v>2.0106844902038574</v>
      </c>
      <c r="ER33">
        <v>-0.4380888044834137</v>
      </c>
      <c r="ES33">
        <v>-0.17865234613418579</v>
      </c>
      <c r="ET33">
        <v>6.0240945816040039</v>
      </c>
      <c r="EU33">
        <v>7.5731744766235352</v>
      </c>
      <c r="EV33">
        <v>2.0380499362945557</v>
      </c>
      <c r="EW33">
        <v>1.8588199615478516</v>
      </c>
      <c r="EX33">
        <v>-6.2745070457458496</v>
      </c>
      <c r="EY33">
        <v>-9.9410018920898438</v>
      </c>
      <c r="EZ33">
        <v>0.42405655980110168</v>
      </c>
      <c r="FA33">
        <v>3.5402653217315674</v>
      </c>
      <c r="FB33">
        <v>-0.17953066527843475</v>
      </c>
      <c r="FC33">
        <v>-3.7802073955535889</v>
      </c>
      <c r="FD33">
        <v>-1.5377641916275024</v>
      </c>
      <c r="FE33">
        <v>0.64910370111465454</v>
      </c>
      <c r="FF33">
        <v>-0.4001927375793457</v>
      </c>
      <c r="FG33">
        <v>-0.18663065135478973</v>
      </c>
      <c r="FH33">
        <v>1.855129599571228</v>
      </c>
      <c r="FI33">
        <v>3.0645537376403809</v>
      </c>
      <c r="FJ33">
        <v>2.6429834365844727</v>
      </c>
      <c r="FK33">
        <v>-2.6880660057067871</v>
      </c>
      <c r="FL33">
        <v>-4.3070197105407715</v>
      </c>
      <c r="FM33">
        <v>-1.0652824640274048</v>
      </c>
      <c r="FN33">
        <v>-0.33467826247215271</v>
      </c>
      <c r="FO33">
        <v>-0.18577718734741211</v>
      </c>
      <c r="FP33">
        <v>-5.8711253106594086E-2</v>
      </c>
      <c r="FQ33">
        <v>2.2986514568328857</v>
      </c>
      <c r="FR33">
        <v>5.697967529296875</v>
      </c>
      <c r="FS33">
        <v>5.3502135276794434</v>
      </c>
      <c r="FT33">
        <v>2.8994207382202148</v>
      </c>
      <c r="FU33">
        <v>-0.10148028284311295</v>
      </c>
      <c r="FV33">
        <v>-2.8092000484466553</v>
      </c>
      <c r="FW33">
        <v>-3.5211327075958252</v>
      </c>
      <c r="FX33">
        <v>-1.8130384683609009</v>
      </c>
      <c r="FY33">
        <v>-1.177148699760437</v>
      </c>
      <c r="FZ33">
        <v>-0.34120473265647888</v>
      </c>
      <c r="GA33">
        <v>3.5538256168365479</v>
      </c>
      <c r="GB33">
        <v>16.916547775268555</v>
      </c>
      <c r="GC33">
        <v>16.195158004760742</v>
      </c>
      <c r="GD33">
        <v>4.8010988235473633</v>
      </c>
      <c r="GE33">
        <v>-0.17730976641178131</v>
      </c>
      <c r="GF33">
        <v>-4.5886144638061523</v>
      </c>
      <c r="GG33">
        <v>-7.1395473480224609</v>
      </c>
      <c r="GH33">
        <v>-4.1432328224182129</v>
      </c>
      <c r="GI33">
        <v>-1.9485131502151489</v>
      </c>
      <c r="GJ33">
        <v>9.7234576940536499E-2</v>
      </c>
      <c r="GK33">
        <v>1.3071552515029907</v>
      </c>
      <c r="GL33">
        <v>-1.232679009437561</v>
      </c>
      <c r="GM33">
        <v>-1.8385281562805176</v>
      </c>
      <c r="GN33">
        <v>-1.7225003242492676</v>
      </c>
      <c r="GO33">
        <v>-1.3402478694915771</v>
      </c>
      <c r="GP33">
        <v>2.5642874240875244</v>
      </c>
      <c r="GQ33">
        <v>0.64297717809677124</v>
      </c>
      <c r="GR33">
        <v>-4.6010877937078476E-2</v>
      </c>
      <c r="GS33">
        <v>-1.5419386625289917</v>
      </c>
      <c r="GT33">
        <v>-2.1276586055755615</v>
      </c>
      <c r="GU33">
        <v>-0.55572617053985596</v>
      </c>
      <c r="GV33">
        <v>-7.8420724868774414</v>
      </c>
      <c r="GW33">
        <v>-10.727123260498047</v>
      </c>
      <c r="GX33">
        <v>-4.3564605712890625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33.736808776855469</v>
      </c>
      <c r="HH33">
        <v>15.236949920654297</v>
      </c>
      <c r="HI33">
        <v>-28.747039794921875</v>
      </c>
      <c r="HJ33">
        <v>-15.913081169128418</v>
      </c>
      <c r="HK33">
        <v>-0.2441348135471344</v>
      </c>
      <c r="HL33">
        <v>25.486530303955078</v>
      </c>
      <c r="HM33">
        <v>16.500062942504883</v>
      </c>
      <c r="HN33">
        <v>-17.102260589599609</v>
      </c>
      <c r="HO33">
        <v>-28.687644958496094</v>
      </c>
      <c r="HP33">
        <v>0</v>
      </c>
      <c r="HQ33">
        <v>0</v>
      </c>
      <c r="HR33">
        <v>1.4970180988311768</v>
      </c>
      <c r="HS33">
        <v>7.5945096015930176</v>
      </c>
      <c r="HT33">
        <v>-1.0951461791992188</v>
      </c>
      <c r="HU33">
        <v>-7.7460689544677734</v>
      </c>
      <c r="HV33">
        <v>-1.1219128370285034</v>
      </c>
      <c r="HW33">
        <v>-2.5607975199818611E-2</v>
      </c>
      <c r="HX33">
        <v>41.673408508300781</v>
      </c>
      <c r="HY33">
        <v>67.056236267089844</v>
      </c>
      <c r="HZ33">
        <v>-8.9022436141967773</v>
      </c>
      <c r="IA33">
        <v>-58.690975189208984</v>
      </c>
      <c r="IB33">
        <v>-34.530063629150391</v>
      </c>
      <c r="IC33">
        <v>-3.138965368270874</v>
      </c>
      <c r="ID33">
        <v>7.2900609970092773</v>
      </c>
      <c r="IE33">
        <v>0.28738129138946533</v>
      </c>
      <c r="IF33">
        <v>-9.4101495742797852</v>
      </c>
      <c r="IG33">
        <v>-2.2273142337799072</v>
      </c>
      <c r="IH33">
        <v>3.0655636787414551</v>
      </c>
      <c r="II33">
        <v>17.810195922851563</v>
      </c>
      <c r="IJ33">
        <v>12.907679557800293</v>
      </c>
      <c r="IK33">
        <v>-9.0190944671630859</v>
      </c>
      <c r="IL33">
        <v>-7.8589677810668945</v>
      </c>
      <c r="IM33">
        <v>-3.111332893371582</v>
      </c>
      <c r="IN33">
        <v>-6.3277883529663086</v>
      </c>
      <c r="IO33">
        <v>-5.308995246887207</v>
      </c>
      <c r="IP33">
        <v>-1.2135171890258789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0.37204670906066895</v>
      </c>
      <c r="IX33">
        <v>4.1612629890441895</v>
      </c>
      <c r="IY33">
        <v>15.711002349853516</v>
      </c>
      <c r="IZ33">
        <v>12.866911888122559</v>
      </c>
      <c r="JA33">
        <v>0.28234037756919861</v>
      </c>
      <c r="JB33">
        <v>2.4844391345977783</v>
      </c>
      <c r="JC33">
        <v>91.471168518066406</v>
      </c>
      <c r="JD33">
        <v>113.82938385009766</v>
      </c>
      <c r="JE33">
        <v>28.935802459716797</v>
      </c>
      <c r="JF33">
        <v>12.751950263977051</v>
      </c>
      <c r="JG33">
        <v>23.847024917602539</v>
      </c>
      <c r="JH33">
        <v>15.498264312744141</v>
      </c>
      <c r="JI33">
        <v>-11.179590225219727</v>
      </c>
      <c r="JJ33">
        <v>-126.68093872070313</v>
      </c>
      <c r="JK33">
        <v>-108.30341339111328</v>
      </c>
      <c r="JL33">
        <v>-8.4054498672485352</v>
      </c>
      <c r="JM33">
        <v>-7.7370967864990234</v>
      </c>
      <c r="JN33">
        <v>17.118310928344727</v>
      </c>
      <c r="JO33">
        <v>10.726894378662109</v>
      </c>
      <c r="JP33">
        <v>3.3196520805358887</v>
      </c>
      <c r="JQ33">
        <v>0.4452069103717804</v>
      </c>
      <c r="JR33">
        <v>-5.5593156814575195</v>
      </c>
      <c r="JS33">
        <v>-6.8834104537963867</v>
      </c>
      <c r="JT33">
        <v>-5.8232259750366211</v>
      </c>
      <c r="JU33">
        <v>-1.9465590715408325</v>
      </c>
      <c r="JV33">
        <v>2.999847412109375</v>
      </c>
      <c r="JW33">
        <v>3.6709568500518799</v>
      </c>
      <c r="JX33">
        <v>-2.0239841938018799</v>
      </c>
      <c r="JY33">
        <v>-4.4964599609375</v>
      </c>
      <c r="JZ33">
        <v>-12.743071556091309</v>
      </c>
      <c r="KA33">
        <v>-19.515623092651367</v>
      </c>
      <c r="KB33">
        <v>-4.1792507171630859</v>
      </c>
      <c r="KC33">
        <v>-5.5733003616333008</v>
      </c>
      <c r="KD33">
        <v>-11.444169998168945</v>
      </c>
      <c r="KE33">
        <v>0.87861508131027222</v>
      </c>
      <c r="KF33">
        <v>-2.2642350196838379</v>
      </c>
      <c r="KG33">
        <v>-10.045753479003906</v>
      </c>
      <c r="KH33">
        <v>-3.9584465026855469</v>
      </c>
      <c r="KI33">
        <v>1.538722038269043</v>
      </c>
      <c r="KJ33">
        <v>3.9225077629089355</v>
      </c>
      <c r="KK33">
        <v>5.567265510559082</v>
      </c>
      <c r="KL33">
        <v>7.1030664443969727</v>
      </c>
      <c r="KM33">
        <v>11.315517425537109</v>
      </c>
      <c r="KN33">
        <v>19.924892425537109</v>
      </c>
      <c r="KO33">
        <v>14.547934532165527</v>
      </c>
      <c r="KP33">
        <v>2.5580096244812012</v>
      </c>
      <c r="KQ33">
        <v>18.108983993530273</v>
      </c>
      <c r="KR33">
        <v>48.123424530029297</v>
      </c>
      <c r="KS33">
        <v>36.805473327636719</v>
      </c>
      <c r="KT33">
        <v>-9.5207309722900391</v>
      </c>
      <c r="KU33">
        <v>-33.063549041748047</v>
      </c>
      <c r="KV33">
        <v>10.793622016906738</v>
      </c>
      <c r="KW33">
        <v>42.355552673339844</v>
      </c>
      <c r="KX33">
        <v>21.588226318359375</v>
      </c>
      <c r="KY33">
        <v>4.3939723968505859</v>
      </c>
      <c r="KZ33">
        <v>1.5010278224945068</v>
      </c>
      <c r="LA33">
        <v>-4.5908160209655762</v>
      </c>
      <c r="LB33">
        <v>-25.387973785400391</v>
      </c>
      <c r="LC33">
        <v>-38.115547180175781</v>
      </c>
      <c r="LD33">
        <v>-13.82061767578125</v>
      </c>
      <c r="LE33">
        <v>8.9123344421386719</v>
      </c>
      <c r="LF33">
        <v>-1.2522532939910889</v>
      </c>
      <c r="LG33">
        <v>-17.599843978881836</v>
      </c>
      <c r="LH33">
        <v>-0.99085897207260132</v>
      </c>
      <c r="LI33">
        <v>18.121992111206055</v>
      </c>
      <c r="LJ33">
        <v>27.875236511230469</v>
      </c>
      <c r="LK33">
        <v>52.988437652587891</v>
      </c>
      <c r="LL33">
        <v>62.358226776123047</v>
      </c>
      <c r="LM33">
        <v>46.617271423339844</v>
      </c>
      <c r="LN33">
        <v>23.541208267211914</v>
      </c>
      <c r="LO33">
        <v>9.7978582382202148</v>
      </c>
      <c r="LP33">
        <v>-1.9673051834106445</v>
      </c>
      <c r="LQ33">
        <v>-4.1161565780639648</v>
      </c>
      <c r="LR33">
        <v>-21.856510162353516</v>
      </c>
      <c r="LS33">
        <v>-31.713077545166016</v>
      </c>
      <c r="LT33">
        <v>-17.575460433959961</v>
      </c>
      <c r="LU33">
        <v>-7.6934399604797363</v>
      </c>
      <c r="LV33">
        <v>-2.6115803718566895</v>
      </c>
      <c r="LW33">
        <v>-3.8511245250701904</v>
      </c>
      <c r="LX33">
        <v>-6.1178169250488281</v>
      </c>
      <c r="LY33">
        <v>-0.32636523246765137</v>
      </c>
      <c r="LZ33">
        <v>6.9571332931518555</v>
      </c>
      <c r="MA33">
        <v>8.3440523147583008</v>
      </c>
      <c r="MB33">
        <v>9.149775505065918</v>
      </c>
      <c r="MC33">
        <v>15.458480834960938</v>
      </c>
      <c r="MD33">
        <v>9.3380928039550781</v>
      </c>
      <c r="ME33">
        <v>-4.2320705950260162E-2</v>
      </c>
      <c r="MF33">
        <v>-1.0652306079864502</v>
      </c>
      <c r="MG33">
        <v>1.4631834030151367</v>
      </c>
      <c r="MH33">
        <v>-3.1022343635559082</v>
      </c>
      <c r="MI33">
        <v>-21.09526252746582</v>
      </c>
      <c r="MJ33">
        <v>-35.745742797851563</v>
      </c>
      <c r="MK33">
        <v>-19.855022430419922</v>
      </c>
      <c r="ML33">
        <v>5.6878724098205566</v>
      </c>
      <c r="MM33">
        <v>-19.753067016601563</v>
      </c>
      <c r="MN33">
        <v>-7.9130396842956543</v>
      </c>
      <c r="MO33">
        <v>14.448075294494629</v>
      </c>
      <c r="MP33">
        <v>12.305915832519531</v>
      </c>
      <c r="MQ33">
        <v>2.2386748790740967</v>
      </c>
      <c r="MR33">
        <v>-1.3153778314590454</v>
      </c>
      <c r="MS33">
        <v>-3.9145500659942627</v>
      </c>
      <c r="MT33">
        <v>-5.8269128799438477</v>
      </c>
      <c r="MU33">
        <v>5.7404990196228027</v>
      </c>
      <c r="MV33">
        <v>16.729442596435547</v>
      </c>
      <c r="MW33">
        <v>12.329241752624512</v>
      </c>
      <c r="MX33">
        <v>2.0627701282501221</v>
      </c>
      <c r="MY33">
        <v>-5.835270881652832</v>
      </c>
      <c r="MZ33">
        <v>2.5209476947784424</v>
      </c>
      <c r="NA33">
        <v>16.009071350097656</v>
      </c>
      <c r="NB33">
        <v>23.584993362426758</v>
      </c>
      <c r="NC33">
        <v>24.686830520629883</v>
      </c>
      <c r="ND33">
        <v>20.964817047119141</v>
      </c>
      <c r="NE33">
        <v>1.668316125869751</v>
      </c>
      <c r="NF33">
        <v>12.473905563354492</v>
      </c>
      <c r="NG33">
        <v>29.249635696411133</v>
      </c>
      <c r="NH33">
        <v>9.9261035919189453</v>
      </c>
      <c r="NI33">
        <v>3.6948778629302979</v>
      </c>
      <c r="NJ33">
        <v>-1.0410699844360352</v>
      </c>
      <c r="NK33">
        <v>-7.5085339546203613</v>
      </c>
      <c r="NL33">
        <v>-10.444747924804688</v>
      </c>
      <c r="NM33">
        <v>-4.6402416229248047</v>
      </c>
      <c r="NN33">
        <v>-0.77331376075744629</v>
      </c>
      <c r="NO33">
        <v>1.111013650894165</v>
      </c>
      <c r="NP33">
        <v>6.3992791175842285</v>
      </c>
      <c r="NQ33">
        <v>8.5291252136230469</v>
      </c>
      <c r="NR33">
        <v>2.7179880142211914</v>
      </c>
      <c r="NS33">
        <v>0.67273414134979248</v>
      </c>
      <c r="NT33">
        <v>2.2411365509033203</v>
      </c>
      <c r="NU33">
        <v>3.5848603248596191</v>
      </c>
      <c r="NV33">
        <v>2.3424150943756104</v>
      </c>
      <c r="NW33">
        <v>1.4135334491729736</v>
      </c>
      <c r="NX33">
        <v>4.5067658424377441</v>
      </c>
      <c r="NY33">
        <v>5.9973645210266113</v>
      </c>
      <c r="NZ33">
        <v>7.7082085609436035</v>
      </c>
      <c r="OA33">
        <v>6.020482063293457</v>
      </c>
      <c r="OB33">
        <v>11.886857032775879</v>
      </c>
      <c r="OC33">
        <v>13.605342864990234</v>
      </c>
      <c r="OD33">
        <v>6.7373266220092773</v>
      </c>
      <c r="OE33">
        <v>0.71832478046417236</v>
      </c>
      <c r="OF33">
        <v>-0.57874339818954468</v>
      </c>
      <c r="OG33">
        <v>-1.3770942687988281</v>
      </c>
      <c r="OH33">
        <v>-0.68473488092422485</v>
      </c>
      <c r="OI33">
        <v>0.72789156436920166</v>
      </c>
    </row>
    <row r="34" spans="1:399">
      <c r="A34" t="s">
        <v>80</v>
      </c>
      <c r="B34">
        <v>42.886631011962891</v>
      </c>
      <c r="C34">
        <v>22.747665405273438</v>
      </c>
      <c r="D34">
        <v>0.9907991886138916</v>
      </c>
      <c r="E34">
        <v>0.68546134233474731</v>
      </c>
      <c r="F34">
        <v>0.8244776725769043</v>
      </c>
      <c r="G34">
        <v>0.64005923271179199</v>
      </c>
      <c r="H34">
        <v>0.60812622308731079</v>
      </c>
      <c r="I34">
        <v>0.31404691934585571</v>
      </c>
      <c r="J34">
        <v>1.0429156944155693E-2</v>
      </c>
      <c r="K34">
        <v>5.6923925876617432E-2</v>
      </c>
      <c r="L34">
        <v>-5.8263134211301804E-2</v>
      </c>
      <c r="M34">
        <v>-0.34394186735153198</v>
      </c>
      <c r="N34">
        <v>-0.40463042259216309</v>
      </c>
      <c r="O34">
        <v>-0.50483447313308716</v>
      </c>
      <c r="P34">
        <v>-1.8942123651504517</v>
      </c>
      <c r="Q34">
        <v>-8.9249258041381836</v>
      </c>
      <c r="R34">
        <v>-6.7568163871765137</v>
      </c>
      <c r="S34">
        <v>0.41522341966629028</v>
      </c>
      <c r="T34">
        <v>4.5024480819702148</v>
      </c>
      <c r="U34">
        <v>6.440910816192627</v>
      </c>
      <c r="V34">
        <v>3.2508771419525146</v>
      </c>
      <c r="W34">
        <v>0.38481670618057251</v>
      </c>
      <c r="X34">
        <v>-7.2462812066078186E-2</v>
      </c>
      <c r="Y34">
        <v>-6.1211582273244858E-2</v>
      </c>
      <c r="Z34">
        <v>-0.10751143097877502</v>
      </c>
      <c r="AA34">
        <v>-0.18603479862213135</v>
      </c>
      <c r="AB34">
        <v>-0.30727726221084595</v>
      </c>
      <c r="AC34">
        <v>-0.19273671507835388</v>
      </c>
      <c r="AD34">
        <v>7.5955383479595184E-2</v>
      </c>
      <c r="AE34">
        <v>7.8270401954650879</v>
      </c>
      <c r="AF34">
        <v>-4.5828485488891602</v>
      </c>
      <c r="AG34">
        <v>-9.2501773834228516</v>
      </c>
      <c r="AH34">
        <v>21.331562042236328</v>
      </c>
      <c r="AI34">
        <v>50.353153228759766</v>
      </c>
      <c r="AJ34">
        <v>33.808231353759766</v>
      </c>
      <c r="AK34">
        <v>-19.022741317749023</v>
      </c>
      <c r="AL34">
        <v>-32.053516387939453</v>
      </c>
      <c r="AM34">
        <v>-27.957706451416016</v>
      </c>
      <c r="AN34">
        <v>-29.459199905395508</v>
      </c>
      <c r="AO34">
        <v>-41.706668853759766</v>
      </c>
      <c r="AP34">
        <v>-28.551864624023438</v>
      </c>
      <c r="AQ34">
        <v>-1.9675828218460083</v>
      </c>
      <c r="AR34">
        <v>-10.256611824035645</v>
      </c>
      <c r="AS34">
        <v>-20.138900756835938</v>
      </c>
      <c r="AT34">
        <v>-12.564813613891602</v>
      </c>
      <c r="AU34">
        <v>-6.9279236793518066</v>
      </c>
      <c r="AV34">
        <v>-8.0241127014160156</v>
      </c>
      <c r="AW34">
        <v>3.8145754337310791</v>
      </c>
      <c r="AX34">
        <v>2.9416236877441406</v>
      </c>
      <c r="AY34">
        <v>7.2998142242431641</v>
      </c>
      <c r="AZ34">
        <v>4.0896663665771484</v>
      </c>
      <c r="BA34">
        <v>2.420966625213623</v>
      </c>
      <c r="BB34">
        <v>-2.4397988319396973</v>
      </c>
      <c r="BC34">
        <v>-5.6524138450622559</v>
      </c>
      <c r="BD34">
        <v>-1.5611875057220459</v>
      </c>
      <c r="BE34">
        <v>11.821091651916504</v>
      </c>
      <c r="BF34">
        <v>30.517969131469727</v>
      </c>
      <c r="BG34">
        <v>29.306999206542969</v>
      </c>
      <c r="BH34">
        <v>10.865311622619629</v>
      </c>
      <c r="BI34">
        <v>-32.777828216552734</v>
      </c>
      <c r="BJ34">
        <v>-51.547191619873047</v>
      </c>
      <c r="BK34">
        <v>-66.056640625</v>
      </c>
      <c r="BL34">
        <v>-52.294357299804688</v>
      </c>
      <c r="BM34">
        <v>-24.153099060058594</v>
      </c>
      <c r="BN34">
        <v>-18.127410888671875</v>
      </c>
      <c r="BO34">
        <v>-51.649646759033203</v>
      </c>
      <c r="BP34">
        <v>-60.054698944091797</v>
      </c>
      <c r="BQ34">
        <v>-73.623062133789063</v>
      </c>
      <c r="BR34">
        <v>-74.914222717285156</v>
      </c>
      <c r="BS34">
        <v>-44.040763854980469</v>
      </c>
      <c r="BT34">
        <v>-6.5480818748474121</v>
      </c>
      <c r="BU34">
        <v>0</v>
      </c>
      <c r="BV34">
        <v>0</v>
      </c>
      <c r="BW34">
        <v>0</v>
      </c>
      <c r="BX34">
        <v>1.5586751699447632</v>
      </c>
      <c r="BY34">
        <v>8.0022859573364258</v>
      </c>
      <c r="BZ34">
        <v>24.440620422363281</v>
      </c>
      <c r="CA34">
        <v>46.820858001708984</v>
      </c>
      <c r="CB34">
        <v>47.844364166259766</v>
      </c>
      <c r="CC34">
        <v>8.4419059753417969</v>
      </c>
      <c r="CD34">
        <v>-44.879276275634766</v>
      </c>
      <c r="CE34">
        <v>-58.330295562744141</v>
      </c>
      <c r="CF34">
        <v>-27.245510101318359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3.3046023845672607</v>
      </c>
      <c r="CR34">
        <v>0.67049622535705566</v>
      </c>
      <c r="CS34">
        <v>-1.1213191747665405</v>
      </c>
      <c r="CT34">
        <v>-0.67711144685745239</v>
      </c>
      <c r="CU34">
        <v>-1.0652980804443359</v>
      </c>
      <c r="CV34">
        <v>-1.0738663673400879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0.16644150018692017</v>
      </c>
      <c r="DD34">
        <v>3.3399893436580896E-4</v>
      </c>
      <c r="DE34">
        <v>-0.13169093430042267</v>
      </c>
      <c r="DF34">
        <v>-2.5965739041566849E-2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6.3897647857666016</v>
      </c>
      <c r="DQ34">
        <v>45.195022583007813</v>
      </c>
      <c r="DR34">
        <v>35.410739898681641</v>
      </c>
      <c r="DS34">
        <v>-7.8157548904418945</v>
      </c>
      <c r="DT34">
        <v>-6.1250574886798859E-2</v>
      </c>
      <c r="DU34">
        <v>-29.207952499389648</v>
      </c>
      <c r="DV34">
        <v>-34.178455352783203</v>
      </c>
      <c r="DW34">
        <v>-12.864641189575195</v>
      </c>
      <c r="DX34">
        <v>-1.8787374496459961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0.23788870871067047</v>
      </c>
      <c r="EE34">
        <v>0.71943056583404541</v>
      </c>
      <c r="EF34">
        <v>1.4379149070009589E-3</v>
      </c>
      <c r="EG34">
        <v>-0.97530257701873779</v>
      </c>
      <c r="EH34">
        <v>-1.9571695011109114E-3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2.3182179927825928</v>
      </c>
      <c r="FP34">
        <v>3.4745900630950928</v>
      </c>
      <c r="FQ34">
        <v>-1.1399965286254883</v>
      </c>
      <c r="FR34">
        <v>-3.5654892921447754</v>
      </c>
      <c r="FS34">
        <v>-1.2026345729827881</v>
      </c>
      <c r="FT34">
        <v>1.6548670530319214</v>
      </c>
      <c r="FU34">
        <v>2.4517335891723633</v>
      </c>
      <c r="FV34">
        <v>1.1024541854858398</v>
      </c>
      <c r="FW34">
        <v>-0.75051677227020264</v>
      </c>
      <c r="FX34">
        <v>-0.98467230796813965</v>
      </c>
      <c r="FY34">
        <v>-2.3812081813812256</v>
      </c>
      <c r="FZ34">
        <v>-1.2332658767700195</v>
      </c>
      <c r="GA34">
        <v>3.8905923366546631</v>
      </c>
      <c r="GB34">
        <v>27.518516540527344</v>
      </c>
      <c r="GC34">
        <v>27.308351516723633</v>
      </c>
      <c r="GD34">
        <v>7.661158561706543</v>
      </c>
      <c r="GE34">
        <v>-2.648581936955452E-2</v>
      </c>
      <c r="GF34">
        <v>-2.9698173999786377</v>
      </c>
      <c r="GG34">
        <v>-7.0522675514221191</v>
      </c>
      <c r="GH34">
        <v>-4.7428908348083496</v>
      </c>
      <c r="GI34">
        <v>-0.99864429235458374</v>
      </c>
      <c r="GJ34">
        <v>-0.36904484033584595</v>
      </c>
      <c r="GK34">
        <v>-1.3197072744369507</v>
      </c>
      <c r="GL34">
        <v>-1.045851469039917</v>
      </c>
      <c r="GM34">
        <v>-1.5076228380203247</v>
      </c>
      <c r="GN34">
        <v>0.73339599370956421</v>
      </c>
      <c r="GO34">
        <v>6.3741145133972168</v>
      </c>
      <c r="GP34">
        <v>7.9181699752807617</v>
      </c>
      <c r="GQ34">
        <v>3.8943028450012207</v>
      </c>
      <c r="GR34">
        <v>-9.8272333145141602</v>
      </c>
      <c r="GS34">
        <v>-18.461523056030273</v>
      </c>
      <c r="GT34">
        <v>-16.978574752807617</v>
      </c>
      <c r="GU34">
        <v>-10.477121353149414</v>
      </c>
      <c r="GV34">
        <v>-4.7525277137756348</v>
      </c>
      <c r="GW34">
        <v>-1.1416221857070923</v>
      </c>
      <c r="GX34">
        <v>-8.7417326867580414E-2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8.8413705825805664</v>
      </c>
      <c r="HM34">
        <v>5.7239327430725098</v>
      </c>
      <c r="HN34">
        <v>-5.2725210189819336</v>
      </c>
      <c r="HO34">
        <v>-8.8442230224609375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3.802349328994751</v>
      </c>
      <c r="JF34">
        <v>7.8485336303710938</v>
      </c>
      <c r="JG34">
        <v>14.560981750488281</v>
      </c>
      <c r="JH34">
        <v>19.087413787841797</v>
      </c>
      <c r="JI34">
        <v>15.656558990478516</v>
      </c>
      <c r="JJ34">
        <v>33.761817932128906</v>
      </c>
      <c r="JK34">
        <v>59.310043334960938</v>
      </c>
      <c r="JL34">
        <v>36.741996765136719</v>
      </c>
      <c r="JM34">
        <v>15.070276260375977</v>
      </c>
      <c r="JN34">
        <v>31.720239639282227</v>
      </c>
      <c r="JO34">
        <v>22.39854621887207</v>
      </c>
      <c r="JP34">
        <v>6.1033134460449219</v>
      </c>
      <c r="JQ34">
        <v>7.0985212326049805</v>
      </c>
      <c r="JR34">
        <v>1.0748387575149536</v>
      </c>
      <c r="JS34">
        <v>-28.949159622192383</v>
      </c>
      <c r="JT34">
        <v>-42.442607879638672</v>
      </c>
      <c r="JU34">
        <v>-33.266757965087891</v>
      </c>
      <c r="JV34">
        <v>-28.182336807250977</v>
      </c>
      <c r="JW34">
        <v>-21.457054138183594</v>
      </c>
      <c r="JX34">
        <v>2.9576535224914551</v>
      </c>
      <c r="JY34">
        <v>5.0085000991821289</v>
      </c>
      <c r="JZ34">
        <v>15.01469612121582</v>
      </c>
      <c r="KA34">
        <v>49.202037811279297</v>
      </c>
      <c r="KB34">
        <v>87.65771484375</v>
      </c>
      <c r="KC34">
        <v>78.961906433105469</v>
      </c>
      <c r="KD34">
        <v>8.1193809509277344</v>
      </c>
      <c r="KE34">
        <v>-19.983671188354492</v>
      </c>
      <c r="KF34">
        <v>29.461984634399414</v>
      </c>
      <c r="KG34">
        <v>54.253948211669922</v>
      </c>
      <c r="KH34">
        <v>-44.677738189697266</v>
      </c>
      <c r="KI34">
        <v>-123.00575256347656</v>
      </c>
      <c r="KJ34">
        <v>-105.23756408691406</v>
      </c>
      <c r="KK34">
        <v>-60.831924438476563</v>
      </c>
      <c r="KL34">
        <v>-27.789796829223633</v>
      </c>
      <c r="KM34">
        <v>-8.0379438400268555</v>
      </c>
      <c r="KN34">
        <v>10.283210754394531</v>
      </c>
      <c r="KO34">
        <v>8.065546989440918</v>
      </c>
      <c r="KP34">
        <v>-9.4131278991699219</v>
      </c>
      <c r="KQ34">
        <v>2.5588686466217041</v>
      </c>
      <c r="KR34">
        <v>32.920394897460938</v>
      </c>
      <c r="KS34">
        <v>13.821027755737305</v>
      </c>
      <c r="KT34">
        <v>-37.384407043457031</v>
      </c>
      <c r="KU34">
        <v>-50.901180267333984</v>
      </c>
      <c r="KV34">
        <v>5.1332664489746094</v>
      </c>
      <c r="KW34">
        <v>20.338291168212891</v>
      </c>
      <c r="KX34">
        <v>-13.626063346862793</v>
      </c>
      <c r="KY34">
        <v>-14.308504104614258</v>
      </c>
      <c r="KZ34">
        <v>-2.7832729816436768</v>
      </c>
      <c r="LA34">
        <v>-1.9068014621734619</v>
      </c>
      <c r="LB34">
        <v>-1.9327934980392456</v>
      </c>
      <c r="LC34">
        <v>7.4752545356750488</v>
      </c>
      <c r="LD34">
        <v>-3.7791903018951416</v>
      </c>
      <c r="LE34">
        <v>-8.6232967376708984</v>
      </c>
      <c r="LF34">
        <v>-2.084251880645752</v>
      </c>
      <c r="LG34">
        <v>-0.19176886975765228</v>
      </c>
      <c r="LH34">
        <v>6.0205144882202148</v>
      </c>
      <c r="LI34">
        <v>9.2193489074707031</v>
      </c>
      <c r="LJ34">
        <v>2.0534358024597168</v>
      </c>
      <c r="LK34">
        <v>-2.5803923606872559</v>
      </c>
      <c r="LL34">
        <v>30.644412994384766</v>
      </c>
      <c r="LM34">
        <v>56.979663848876953</v>
      </c>
      <c r="LN34">
        <v>48.333286285400391</v>
      </c>
      <c r="LO34">
        <v>32.845001220703125</v>
      </c>
      <c r="LP34">
        <v>42.553165435791016</v>
      </c>
      <c r="LQ34">
        <v>32.2364501953125</v>
      </c>
      <c r="LR34">
        <v>37.479515075683594</v>
      </c>
      <c r="LS34">
        <v>11.841663360595703</v>
      </c>
      <c r="LT34">
        <v>-18.295578002929688</v>
      </c>
      <c r="LU34">
        <v>-33.021232604980469</v>
      </c>
      <c r="LV34">
        <v>-35.975109100341797</v>
      </c>
      <c r="LW34">
        <v>-9.5853796005249023</v>
      </c>
      <c r="LX34">
        <v>26.121271133422852</v>
      </c>
      <c r="LY34">
        <v>15.320783615112305</v>
      </c>
      <c r="LZ34">
        <v>-19.274280548095703</v>
      </c>
      <c r="MA34">
        <v>-25.593374252319336</v>
      </c>
      <c r="MB34">
        <v>-28.732255935668945</v>
      </c>
      <c r="MC34">
        <v>-21.317350387573242</v>
      </c>
      <c r="MD34">
        <v>16.065084457397461</v>
      </c>
      <c r="ME34">
        <v>52.348564147949219</v>
      </c>
      <c r="MF34">
        <v>57.403541564941406</v>
      </c>
      <c r="MG34">
        <v>45.910316467285156</v>
      </c>
      <c r="MH34">
        <v>40.620769500732422</v>
      </c>
      <c r="MI34">
        <v>48.550464630126953</v>
      </c>
      <c r="MJ34">
        <v>48.814105987548828</v>
      </c>
      <c r="MK34">
        <v>30.827863693237305</v>
      </c>
      <c r="ML34">
        <v>57.763736724853516</v>
      </c>
      <c r="MM34">
        <v>45.775276184082031</v>
      </c>
      <c r="MN34">
        <v>2.2425048351287842</v>
      </c>
      <c r="MO34">
        <v>4.0452728271484375</v>
      </c>
      <c r="MP34">
        <v>3.4231777191162109</v>
      </c>
      <c r="MQ34">
        <v>-1.084036111831665</v>
      </c>
      <c r="MR34">
        <v>-5.4199023246765137</v>
      </c>
      <c r="MS34">
        <v>-15.506580352783203</v>
      </c>
      <c r="MT34">
        <v>-26.642654418945313</v>
      </c>
      <c r="MU34">
        <v>-20.294063568115234</v>
      </c>
      <c r="MV34">
        <v>-5.2270722389221191</v>
      </c>
      <c r="MW34">
        <v>6.2723326683044434</v>
      </c>
      <c r="MX34">
        <v>36.194797515869141</v>
      </c>
      <c r="MY34">
        <v>50.908065795898438</v>
      </c>
      <c r="MZ34">
        <v>41.17791748046875</v>
      </c>
      <c r="NA34">
        <v>22.964824676513672</v>
      </c>
      <c r="NB34">
        <v>4.3231854438781738</v>
      </c>
      <c r="NC34">
        <v>-20.304872512817383</v>
      </c>
      <c r="ND34">
        <v>-36.354045867919922</v>
      </c>
      <c r="NE34">
        <v>-12.380146026611328</v>
      </c>
      <c r="NF34">
        <v>-30.489070892333984</v>
      </c>
      <c r="NG34">
        <v>-138.21199035644531</v>
      </c>
      <c r="NH34">
        <v>-99.2359619140625</v>
      </c>
      <c r="NI34">
        <v>-37.681785583496094</v>
      </c>
      <c r="NJ34">
        <v>-4.4750475883483887</v>
      </c>
      <c r="NK34">
        <v>1.1243427991867065</v>
      </c>
      <c r="NL34">
        <v>-4.4768033027648926</v>
      </c>
      <c r="NM34">
        <v>-6.3093976974487305</v>
      </c>
      <c r="NN34">
        <v>-2.6759891510009766</v>
      </c>
      <c r="NO34">
        <v>-3.9178528785705566</v>
      </c>
      <c r="NP34">
        <v>34.594333648681641</v>
      </c>
      <c r="NQ34">
        <v>53.246173858642578</v>
      </c>
      <c r="NR34">
        <v>11.284937858581543</v>
      </c>
      <c r="NS34">
        <v>-2.8731040954589844</v>
      </c>
      <c r="NT34">
        <v>-5.8181362152099609</v>
      </c>
      <c r="NU34">
        <v>-6.2665414810180664</v>
      </c>
      <c r="NV34">
        <v>-4.6393370628356934</v>
      </c>
      <c r="NW34">
        <v>-0.93712246417999268</v>
      </c>
      <c r="NX34">
        <v>-2.2388968467712402</v>
      </c>
      <c r="NY34">
        <v>-7.4733473360538483E-2</v>
      </c>
      <c r="NZ34">
        <v>6.738497257232666</v>
      </c>
      <c r="OA34">
        <v>6.2869820594787598</v>
      </c>
      <c r="OB34">
        <v>-23.109560012817383</v>
      </c>
      <c r="OC34">
        <v>-28.777496337890625</v>
      </c>
      <c r="OD34">
        <v>-13.733761787414551</v>
      </c>
      <c r="OE34">
        <v>-2.0634255409240723</v>
      </c>
      <c r="OF34">
        <v>-2.7163617610931396</v>
      </c>
      <c r="OG34">
        <v>-4.4275588989257813</v>
      </c>
      <c r="OH34">
        <v>-4.0846681594848633</v>
      </c>
      <c r="OI34">
        <v>-0.62065297365188599</v>
      </c>
    </row>
    <row r="35" spans="1:399">
      <c r="A35" t="s">
        <v>81</v>
      </c>
      <c r="B35">
        <v>0.230425164103508</v>
      </c>
      <c r="C35">
        <v>-1.6551845073699951</v>
      </c>
      <c r="D35">
        <v>-2.4934886023402214E-2</v>
      </c>
      <c r="E35">
        <v>0.50419241189956665</v>
      </c>
      <c r="F35">
        <v>-0.85499995946884155</v>
      </c>
      <c r="G35">
        <v>-1.335899829864502</v>
      </c>
      <c r="H35">
        <v>-1.4835844039916992</v>
      </c>
      <c r="I35">
        <v>-0.78899747133255005</v>
      </c>
      <c r="J35">
        <v>-0.31909069418907166</v>
      </c>
      <c r="K35">
        <v>-0.78871601819992065</v>
      </c>
      <c r="L35">
        <v>-1.0016993284225464</v>
      </c>
      <c r="M35">
        <v>-0.77070486545562744</v>
      </c>
      <c r="N35">
        <v>-0.479829341173172</v>
      </c>
      <c r="O35">
        <v>-0.4495546817779541</v>
      </c>
      <c r="P35">
        <v>-2.7608568668365479</v>
      </c>
      <c r="Q35">
        <v>-14.507726669311523</v>
      </c>
      <c r="R35">
        <v>-11.427620887756348</v>
      </c>
      <c r="S35">
        <v>0.18126639723777771</v>
      </c>
      <c r="T35">
        <v>1.6544402837753296</v>
      </c>
      <c r="U35">
        <v>2.630319356918335</v>
      </c>
      <c r="V35">
        <v>1.6194523572921753</v>
      </c>
      <c r="W35">
        <v>0.34180182218551636</v>
      </c>
      <c r="X35">
        <v>1.7237130552530289E-2</v>
      </c>
      <c r="Y35">
        <v>1.6594542190432549E-2</v>
      </c>
      <c r="Z35">
        <v>4.8991572111845016E-2</v>
      </c>
      <c r="AA35">
        <v>0.1110813170671463</v>
      </c>
      <c r="AB35">
        <v>0.16179834306240082</v>
      </c>
      <c r="AC35">
        <v>0.14812080562114716</v>
      </c>
      <c r="AD35">
        <v>6.7677333950996399E-2</v>
      </c>
      <c r="AE35">
        <v>2.4204132556915283</v>
      </c>
      <c r="AF35">
        <v>12.18578052520752</v>
      </c>
      <c r="AG35">
        <v>10.125345230102539</v>
      </c>
      <c r="AH35">
        <v>19.655839920043945</v>
      </c>
      <c r="AI35">
        <v>29.448572158813477</v>
      </c>
      <c r="AJ35">
        <v>19.787727355957031</v>
      </c>
      <c r="AK35">
        <v>-3.559185266494751</v>
      </c>
      <c r="AL35">
        <v>-2.3227179050445557</v>
      </c>
      <c r="AM35">
        <v>1.9502444267272949</v>
      </c>
      <c r="AN35">
        <v>-1.0506011247634888</v>
      </c>
      <c r="AO35">
        <v>16.449735641479492</v>
      </c>
      <c r="AP35">
        <v>17.845726013183594</v>
      </c>
      <c r="AQ35">
        <v>6.1553401947021484</v>
      </c>
      <c r="AR35">
        <v>19.520002365112305</v>
      </c>
      <c r="AS35">
        <v>31.229616165161133</v>
      </c>
      <c r="AT35">
        <v>21.782310485839844</v>
      </c>
      <c r="AU35">
        <v>3.7851529121398926</v>
      </c>
      <c r="AV35">
        <v>-1.7044026851654053</v>
      </c>
      <c r="AW35">
        <v>-4.1431584358215332</v>
      </c>
      <c r="AX35">
        <v>-3.3199312686920166</v>
      </c>
      <c r="AY35">
        <v>-6.4971365928649902</v>
      </c>
      <c r="AZ35">
        <v>-6.7889752388000488</v>
      </c>
      <c r="BA35">
        <v>-8.7229194641113281</v>
      </c>
      <c r="BB35">
        <v>-11.584847450256348</v>
      </c>
      <c r="BC35">
        <v>-5.8453888893127441</v>
      </c>
      <c r="BD35">
        <v>7.9872488975524902</v>
      </c>
      <c r="BE35">
        <v>16.205598831176758</v>
      </c>
      <c r="BF35">
        <v>6.6860122680664063</v>
      </c>
      <c r="BG35">
        <v>9.1201210021972656</v>
      </c>
      <c r="BH35">
        <v>5.5521364212036133</v>
      </c>
      <c r="BI35">
        <v>-17.996673583984375</v>
      </c>
      <c r="BJ35">
        <v>-16.589672088623047</v>
      </c>
      <c r="BK35">
        <v>-20.442161560058594</v>
      </c>
      <c r="BL35">
        <v>-2.8065214157104492</v>
      </c>
      <c r="BM35">
        <v>21.700347900390625</v>
      </c>
      <c r="BN35">
        <v>24.725166320800781</v>
      </c>
      <c r="BO35">
        <v>1.1598145961761475</v>
      </c>
      <c r="BP35">
        <v>8.6044073104858398</v>
      </c>
      <c r="BQ35">
        <v>5.1812114715576172</v>
      </c>
      <c r="BR35">
        <v>-7.6917295455932617</v>
      </c>
      <c r="BS35">
        <v>-8.3017454147338867</v>
      </c>
      <c r="BT35">
        <v>-1.8404082059860229</v>
      </c>
      <c r="BU35">
        <v>-0.91964036226272583</v>
      </c>
      <c r="BV35">
        <v>-0.68529921770095825</v>
      </c>
      <c r="BW35">
        <v>-16.7113037109375</v>
      </c>
      <c r="BX35">
        <v>-39.888809204101563</v>
      </c>
      <c r="BY35">
        <v>-36.743640899658203</v>
      </c>
      <c r="BZ35">
        <v>-1.4826780557632446</v>
      </c>
      <c r="CA35">
        <v>18.357748031616211</v>
      </c>
      <c r="CB35">
        <v>-11.07576847076416</v>
      </c>
      <c r="CC35">
        <v>-40.479835510253906</v>
      </c>
      <c r="CD35">
        <v>-37.1468505859375</v>
      </c>
      <c r="CE35">
        <v>-29.70271110534668</v>
      </c>
      <c r="CF35">
        <v>-24.253767013549805</v>
      </c>
      <c r="CG35">
        <v>-17.142818450927734</v>
      </c>
      <c r="CH35">
        <v>-8.4663896560668945</v>
      </c>
      <c r="CI35">
        <v>-34.055438995361328</v>
      </c>
      <c r="CJ35">
        <v>-64.770149230957031</v>
      </c>
      <c r="CK35">
        <v>27.449407577514648</v>
      </c>
      <c r="CL35">
        <v>82.31549072265625</v>
      </c>
      <c r="CM35">
        <v>-23.366596221923828</v>
      </c>
      <c r="CN35">
        <v>-71.755531311035156</v>
      </c>
      <c r="CO35">
        <v>-35.062808990478516</v>
      </c>
      <c r="CP35">
        <v>-15.971229553222656</v>
      </c>
      <c r="CQ35">
        <v>0.21702328324317932</v>
      </c>
      <c r="CR35">
        <v>-46.604808807373047</v>
      </c>
      <c r="CS35">
        <v>-53.202220916748047</v>
      </c>
      <c r="CT35">
        <v>-15.233750343322754</v>
      </c>
      <c r="CU35">
        <v>10.989056587219238</v>
      </c>
      <c r="CV35">
        <v>9.0260810852050781</v>
      </c>
      <c r="CW35">
        <v>22.361276626586914</v>
      </c>
      <c r="CX35">
        <v>28.429721832275391</v>
      </c>
      <c r="CY35">
        <v>3.1587533950805664</v>
      </c>
      <c r="CZ35">
        <v>21.366567611694336</v>
      </c>
      <c r="DA35">
        <v>67.005424499511719</v>
      </c>
      <c r="DB35">
        <v>68.704689025878906</v>
      </c>
      <c r="DC35">
        <v>35.101291656494141</v>
      </c>
      <c r="DD35">
        <v>48.356201171875</v>
      </c>
      <c r="DE35">
        <v>36.023933410644531</v>
      </c>
      <c r="DF35">
        <v>-7.0522384643554688</v>
      </c>
      <c r="DG35">
        <v>-17.374298095703125</v>
      </c>
      <c r="DH35">
        <v>-14.603473663330078</v>
      </c>
      <c r="DI35">
        <v>-13.283514976501465</v>
      </c>
      <c r="DJ35">
        <v>-17.799032211303711</v>
      </c>
      <c r="DK35">
        <v>-16.690191268920898</v>
      </c>
      <c r="DL35">
        <v>-4.694800853729248</v>
      </c>
      <c r="DM35">
        <v>-4.0112061500549316</v>
      </c>
      <c r="DN35">
        <v>-15.82323169708252</v>
      </c>
      <c r="DO35">
        <v>-0.83469694852828979</v>
      </c>
      <c r="DP35">
        <v>19.138166427612305</v>
      </c>
      <c r="DQ35">
        <v>27.479907989501953</v>
      </c>
      <c r="DR35">
        <v>7.7065248489379883</v>
      </c>
      <c r="DS35">
        <v>-12.313841819763184</v>
      </c>
      <c r="DT35">
        <v>-32.642475128173828</v>
      </c>
      <c r="DU35">
        <v>12.283750534057617</v>
      </c>
      <c r="DV35">
        <v>48.763336181640625</v>
      </c>
      <c r="DW35">
        <v>9.2182931900024414</v>
      </c>
      <c r="DX35">
        <v>-10.169890403747559</v>
      </c>
      <c r="DY35">
        <v>-10.332551956176758</v>
      </c>
      <c r="DZ35">
        <v>20.113834381103516</v>
      </c>
      <c r="EA35">
        <v>47.458286285400391</v>
      </c>
      <c r="EB35">
        <v>12.368796348571777</v>
      </c>
      <c r="EC35">
        <v>-42.948932647705078</v>
      </c>
      <c r="ED35">
        <v>-22.624683380126953</v>
      </c>
      <c r="EE35">
        <v>-4.8256611824035645</v>
      </c>
      <c r="EF35">
        <v>57.411121368408203</v>
      </c>
      <c r="EG35">
        <v>110.7938232421875</v>
      </c>
      <c r="EH35">
        <v>14.475568771362305</v>
      </c>
      <c r="EI35">
        <v>8.1805429458618164</v>
      </c>
      <c r="EJ35">
        <v>39.899337768554688</v>
      </c>
      <c r="EK35">
        <v>13.706766128540039</v>
      </c>
      <c r="EL35">
        <v>-70.302543640136719</v>
      </c>
      <c r="EM35">
        <v>-56.557346343994141</v>
      </c>
      <c r="EN35">
        <v>19.620643615722656</v>
      </c>
      <c r="EO35">
        <v>31.244789123535156</v>
      </c>
      <c r="EP35">
        <v>7.9435281753540039</v>
      </c>
      <c r="EQ35">
        <v>10.058239936828613</v>
      </c>
      <c r="ER35">
        <v>-12.399168968200684</v>
      </c>
      <c r="ES35">
        <v>-16.884889602661133</v>
      </c>
      <c r="ET35">
        <v>-1.3734480142593384</v>
      </c>
      <c r="EU35">
        <v>-3.1695079803466797</v>
      </c>
      <c r="EV35">
        <v>-2.867659330368042</v>
      </c>
      <c r="EW35">
        <v>-3.5392472743988037</v>
      </c>
      <c r="EX35">
        <v>-19.299222946166992</v>
      </c>
      <c r="EY35">
        <v>-21.217582702636719</v>
      </c>
      <c r="EZ35">
        <v>-2.6417362689971924</v>
      </c>
      <c r="FA35">
        <v>0.24671198427677155</v>
      </c>
      <c r="FB35">
        <v>-2.0094027519226074</v>
      </c>
      <c r="FC35">
        <v>-3.4600450992584229</v>
      </c>
      <c r="FD35">
        <v>-2.4556527137756348</v>
      </c>
      <c r="FE35">
        <v>-1.6958913803100586</v>
      </c>
      <c r="FF35">
        <v>-1.5957783460617065</v>
      </c>
      <c r="FG35">
        <v>-0.92301106452941895</v>
      </c>
      <c r="FH35">
        <v>-1.8550311326980591</v>
      </c>
      <c r="FI35">
        <v>-4.5793142318725586</v>
      </c>
      <c r="FJ35">
        <v>-9.0698871612548828</v>
      </c>
      <c r="FK35">
        <v>-7.1416177749633789</v>
      </c>
      <c r="FL35">
        <v>-3.6127290725708008</v>
      </c>
      <c r="FM35">
        <v>-4.2932648658752441</v>
      </c>
      <c r="FN35">
        <v>-58.041820526123047</v>
      </c>
      <c r="FO35">
        <v>-68.002632141113281</v>
      </c>
      <c r="FP35">
        <v>-19.20033073425293</v>
      </c>
      <c r="FQ35">
        <v>4.6551942825317383</v>
      </c>
      <c r="FR35">
        <v>1.6397138833999634</v>
      </c>
      <c r="FS35">
        <v>-0.57012850046157837</v>
      </c>
      <c r="FT35">
        <v>-0.84747302532196045</v>
      </c>
      <c r="FU35">
        <v>-0.30246728658676147</v>
      </c>
      <c r="FV35">
        <v>8.7656445801258087E-2</v>
      </c>
      <c r="FW35">
        <v>-0.3772551417350769</v>
      </c>
      <c r="FX35">
        <v>-0.70630401372909546</v>
      </c>
      <c r="FY35">
        <v>-1.2196640484035015E-2</v>
      </c>
      <c r="FZ35">
        <v>-7.9589873552322388E-2</v>
      </c>
      <c r="GA35">
        <v>0.67076009511947632</v>
      </c>
      <c r="GB35">
        <v>4.77825927734375</v>
      </c>
      <c r="GC35">
        <v>4.3680744171142578</v>
      </c>
      <c r="GD35">
        <v>0.98738729953765869</v>
      </c>
      <c r="GE35">
        <v>-0.10253237187862396</v>
      </c>
      <c r="GF35">
        <v>1.0641231536865234</v>
      </c>
      <c r="GG35">
        <v>1.1514636278152466</v>
      </c>
      <c r="GH35">
        <v>0.17451027035713196</v>
      </c>
      <c r="GI35">
        <v>0.1819891631603241</v>
      </c>
      <c r="GJ35">
        <v>0.75614380836486816</v>
      </c>
      <c r="GK35">
        <v>1.8677749633789063</v>
      </c>
      <c r="GL35">
        <v>3.6163978576660156</v>
      </c>
      <c r="GM35">
        <v>2.7312994003295898</v>
      </c>
      <c r="GN35">
        <v>0.61696320772171021</v>
      </c>
      <c r="GO35">
        <v>-1.3514571189880371</v>
      </c>
      <c r="GP35">
        <v>-3.2411508560180664</v>
      </c>
      <c r="GQ35">
        <v>-1.6461846828460693</v>
      </c>
      <c r="GR35">
        <v>-4.1758570671081543</v>
      </c>
      <c r="GS35">
        <v>-3.836071252822876</v>
      </c>
      <c r="GT35">
        <v>0.32733875513076782</v>
      </c>
      <c r="GU35">
        <v>0.41390177607536316</v>
      </c>
      <c r="GV35">
        <v>7.6877808570861816</v>
      </c>
      <c r="GW35">
        <v>8.4993677139282227</v>
      </c>
      <c r="GX35">
        <v>-4.8233089447021484</v>
      </c>
      <c r="GY35">
        <v>-21.202508926391602</v>
      </c>
      <c r="GZ35">
        <v>-28.363208770751953</v>
      </c>
      <c r="HA35">
        <v>-7.5330295562744141</v>
      </c>
      <c r="HB35">
        <v>57.520397186279297</v>
      </c>
      <c r="HC35">
        <v>41.326129913330078</v>
      </c>
      <c r="HD35">
        <v>11.210620880126953</v>
      </c>
      <c r="HE35">
        <v>23.992143630981445</v>
      </c>
      <c r="HF35">
        <v>17.77543830871582</v>
      </c>
      <c r="HG35">
        <v>69.046791076660156</v>
      </c>
      <c r="HH35">
        <v>46.529651641845703</v>
      </c>
      <c r="HI35">
        <v>-17.879827499389648</v>
      </c>
      <c r="HJ35">
        <v>13.669947624206543</v>
      </c>
      <c r="HK35">
        <v>146.84654235839844</v>
      </c>
      <c r="HL35">
        <v>207.99559020996094</v>
      </c>
      <c r="HM35">
        <v>50.092144012451172</v>
      </c>
      <c r="HN35">
        <v>-99.38043212890625</v>
      </c>
      <c r="HO35">
        <v>-98.1734619140625</v>
      </c>
      <c r="HP35">
        <v>-3.0449495315551758</v>
      </c>
      <c r="HQ35">
        <v>4.2005391120910645</v>
      </c>
      <c r="HR35">
        <v>16.892499923706055</v>
      </c>
      <c r="HS35">
        <v>21.401344299316406</v>
      </c>
      <c r="HT35">
        <v>16.349140167236328</v>
      </c>
      <c r="HU35">
        <v>18.304241180419922</v>
      </c>
      <c r="HV35">
        <v>18.863672256469727</v>
      </c>
      <c r="HW35">
        <v>9.4863252639770508</v>
      </c>
      <c r="HX35">
        <v>-53.750320434570313</v>
      </c>
      <c r="HY35">
        <v>-88.076217651367188</v>
      </c>
      <c r="HZ35">
        <v>-79.299125671386719</v>
      </c>
      <c r="IA35">
        <v>-72.262710571289063</v>
      </c>
      <c r="IB35">
        <v>-47.589160919189453</v>
      </c>
      <c r="IC35">
        <v>-21.730321884155273</v>
      </c>
      <c r="ID35">
        <v>22.041385650634766</v>
      </c>
      <c r="IE35">
        <v>104.56742095947266</v>
      </c>
      <c r="IF35">
        <v>78.473426818847656</v>
      </c>
      <c r="IG35">
        <v>-14.631250381469727</v>
      </c>
      <c r="IH35">
        <v>6.0401811599731445</v>
      </c>
      <c r="II35">
        <v>52.122982025146484</v>
      </c>
      <c r="IJ35">
        <v>36.966583251953125</v>
      </c>
      <c r="IK35">
        <v>-6.9268603324890137</v>
      </c>
      <c r="IL35">
        <v>11.75554084777832</v>
      </c>
      <c r="IM35">
        <v>13.534104347229004</v>
      </c>
      <c r="IN35">
        <v>-26.905368804931641</v>
      </c>
      <c r="IO35">
        <v>-49.829280853271484</v>
      </c>
      <c r="IP35">
        <v>-65.283485412597656</v>
      </c>
      <c r="IQ35">
        <v>-33.651042938232422</v>
      </c>
      <c r="IR35">
        <v>-0.46066895127296448</v>
      </c>
      <c r="IS35">
        <v>-4.0130538940429688</v>
      </c>
      <c r="IT35">
        <v>-16.848104476928711</v>
      </c>
      <c r="IU35">
        <v>45.374412536621094</v>
      </c>
      <c r="IV35">
        <v>79.785354614257813</v>
      </c>
      <c r="IW35">
        <v>45.444160461425781</v>
      </c>
      <c r="IX35">
        <v>-7.0995049476623535</v>
      </c>
      <c r="IY35">
        <v>17.344036102294922</v>
      </c>
      <c r="IZ35">
        <v>24.312055587768555</v>
      </c>
      <c r="JA35">
        <v>4.4075093269348145</v>
      </c>
      <c r="JB35">
        <v>30.913990020751953</v>
      </c>
      <c r="JC35">
        <v>72.506881713867188</v>
      </c>
      <c r="JD35">
        <v>50.849285125732422</v>
      </c>
      <c r="JE35">
        <v>-0.62804615497589111</v>
      </c>
      <c r="JF35">
        <v>-14.738213539123535</v>
      </c>
      <c r="JG35">
        <v>-25.187295913696289</v>
      </c>
      <c r="JH35">
        <v>-41.0023193359375</v>
      </c>
      <c r="JI35">
        <v>-44.931411743164063</v>
      </c>
      <c r="JJ35">
        <v>-87.658584594726563</v>
      </c>
      <c r="JK35">
        <v>-94.323486328125</v>
      </c>
      <c r="JL35">
        <v>-44.680561065673828</v>
      </c>
      <c r="JM35">
        <v>-17.622720718383789</v>
      </c>
      <c r="JN35">
        <v>51.740150451660156</v>
      </c>
      <c r="JO35">
        <v>57.274631500244141</v>
      </c>
      <c r="JP35">
        <v>51.139320373535156</v>
      </c>
      <c r="JQ35">
        <v>62.078113555908203</v>
      </c>
      <c r="JR35">
        <v>64.804916381835938</v>
      </c>
      <c r="JS35">
        <v>51.208000183105469</v>
      </c>
      <c r="JT35">
        <v>16.104745864868164</v>
      </c>
      <c r="JU35">
        <v>-21.851680755615234</v>
      </c>
      <c r="JV35">
        <v>-36.134330749511719</v>
      </c>
      <c r="JW35">
        <v>-25.625255584716797</v>
      </c>
      <c r="JX35">
        <v>-7.8526806831359863</v>
      </c>
      <c r="JY35">
        <v>4.2822055816650391</v>
      </c>
      <c r="JZ35">
        <v>8.8639955520629883</v>
      </c>
      <c r="KA35">
        <v>1.304232120513916</v>
      </c>
      <c r="KB35">
        <v>2.3130190372467041</v>
      </c>
      <c r="KC35">
        <v>-2.2072339057922363</v>
      </c>
      <c r="KD35">
        <v>12.222604751586914</v>
      </c>
      <c r="KE35">
        <v>16.849365234375</v>
      </c>
      <c r="KF35">
        <v>-1.8700853586196899</v>
      </c>
      <c r="KG35">
        <v>-11.609824180603027</v>
      </c>
      <c r="KH35">
        <v>-45.094936370849609</v>
      </c>
      <c r="KI35">
        <v>-54.894130706787109</v>
      </c>
      <c r="KJ35">
        <v>-34.882183074951172</v>
      </c>
      <c r="KK35">
        <v>-28.723697662353516</v>
      </c>
      <c r="KL35">
        <v>-31.48431396484375</v>
      </c>
      <c r="KM35">
        <v>-18.06816291809082</v>
      </c>
      <c r="KN35">
        <v>-21.752893447875977</v>
      </c>
      <c r="KO35">
        <v>-23.885875701904297</v>
      </c>
      <c r="KP35">
        <v>-36.6661376953125</v>
      </c>
      <c r="KQ35">
        <v>-38.611549377441406</v>
      </c>
      <c r="KR35">
        <v>-58.251930236816406</v>
      </c>
      <c r="KS35">
        <v>-85.014656066894531</v>
      </c>
      <c r="KT35">
        <v>-8.0815410614013672</v>
      </c>
      <c r="KU35">
        <v>46.497844696044922</v>
      </c>
      <c r="KV35">
        <v>-77.766281127929688</v>
      </c>
      <c r="KW35">
        <v>-137.12770080566406</v>
      </c>
      <c r="KX35">
        <v>-51.132953643798828</v>
      </c>
      <c r="KY35">
        <v>-16.930099487304688</v>
      </c>
      <c r="KZ35">
        <v>-20.879001617431641</v>
      </c>
      <c r="LA35">
        <v>-13.648422241210938</v>
      </c>
      <c r="LB35">
        <v>0.34183421730995178</v>
      </c>
      <c r="LC35">
        <v>2.5770699977874756</v>
      </c>
      <c r="LD35">
        <v>10.903314590454102</v>
      </c>
      <c r="LE35">
        <v>9.6286888122558594</v>
      </c>
      <c r="LF35">
        <v>7.9676880836486816</v>
      </c>
      <c r="LG35">
        <v>20.91339111328125</v>
      </c>
      <c r="LH35">
        <v>11.724039077758789</v>
      </c>
      <c r="LI35">
        <v>1.0268421173095703</v>
      </c>
      <c r="LJ35">
        <v>-5.3669748306274414</v>
      </c>
      <c r="LK35">
        <v>-38.689655303955078</v>
      </c>
      <c r="LL35">
        <v>-56.40252685546875</v>
      </c>
      <c r="LM35">
        <v>-43.66192626953125</v>
      </c>
      <c r="LN35">
        <v>-20.333639144897461</v>
      </c>
      <c r="LO35">
        <v>-4.671968936920166</v>
      </c>
      <c r="LP35">
        <v>12.879904747009277</v>
      </c>
      <c r="LQ35">
        <v>27.152656555175781</v>
      </c>
      <c r="LR35">
        <v>66.932548522949219</v>
      </c>
      <c r="LS35">
        <v>80.162422180175781</v>
      </c>
      <c r="LT35">
        <v>37.537296295166016</v>
      </c>
      <c r="LU35">
        <v>19.317304611206055</v>
      </c>
      <c r="LV35">
        <v>12.790937423706055</v>
      </c>
      <c r="LW35">
        <v>21.859767913818359</v>
      </c>
      <c r="LX35">
        <v>35.142215728759766</v>
      </c>
      <c r="LY35">
        <v>23.751060485839844</v>
      </c>
      <c r="LZ35">
        <v>-3.5322818905115128E-2</v>
      </c>
      <c r="MA35">
        <v>-0.69583964347839355</v>
      </c>
      <c r="MB35">
        <v>1.1783912181854248</v>
      </c>
      <c r="MC35">
        <v>0.34091022610664368</v>
      </c>
      <c r="MD35">
        <v>17.645578384399414</v>
      </c>
      <c r="ME35">
        <v>33.165184020996094</v>
      </c>
      <c r="MF35">
        <v>24.901016235351563</v>
      </c>
      <c r="MG35">
        <v>12.644356727600098</v>
      </c>
      <c r="MH35">
        <v>23.09571647644043</v>
      </c>
      <c r="MI35">
        <v>51.381740570068359</v>
      </c>
      <c r="MJ35">
        <v>47.817024230957031</v>
      </c>
      <c r="MK35">
        <v>9.7875118255615234</v>
      </c>
      <c r="ML35">
        <v>-10.64122486114502</v>
      </c>
      <c r="MM35">
        <v>-12.120537757873535</v>
      </c>
      <c r="MN35">
        <v>-19.330804824829102</v>
      </c>
      <c r="MO35">
        <v>-24.124637603759766</v>
      </c>
      <c r="MP35">
        <v>-21.096282958984375</v>
      </c>
      <c r="MQ35">
        <v>-21.634189605712891</v>
      </c>
      <c r="MR35">
        <v>-23.522930145263672</v>
      </c>
      <c r="MS35">
        <v>-12.332720756530762</v>
      </c>
      <c r="MT35">
        <v>-0.42236202955245972</v>
      </c>
      <c r="MU35">
        <v>3.3610656261444092</v>
      </c>
      <c r="MV35">
        <v>0.89525550603866577</v>
      </c>
      <c r="MW35">
        <v>-3.9278147220611572</v>
      </c>
      <c r="MX35">
        <v>0.68421077728271484</v>
      </c>
      <c r="MY35">
        <v>6.5169286727905273</v>
      </c>
      <c r="MZ35">
        <v>6.9952025413513184</v>
      </c>
      <c r="NA35">
        <v>1.6549813747406006</v>
      </c>
      <c r="NB35">
        <v>-4.1360197067260742</v>
      </c>
      <c r="NC35">
        <v>-2.3430886268615723</v>
      </c>
      <c r="ND35">
        <v>5.0026202201843262</v>
      </c>
      <c r="NE35">
        <v>12.776266098022461</v>
      </c>
      <c r="NF35">
        <v>4.6526079177856445</v>
      </c>
      <c r="NG35">
        <v>-6.3614192008972168</v>
      </c>
      <c r="NH35">
        <v>-1.7059320211410522</v>
      </c>
      <c r="NI35">
        <v>-0.26119688153266907</v>
      </c>
      <c r="NJ35">
        <v>3.6736266613006592</v>
      </c>
      <c r="NK35">
        <v>9.2347450256347656</v>
      </c>
      <c r="NL35">
        <v>10.564532279968262</v>
      </c>
      <c r="NM35">
        <v>3.7246239185333252</v>
      </c>
      <c r="NN35">
        <v>-1.4344253540039063</v>
      </c>
      <c r="NO35">
        <v>-5.0038280487060547</v>
      </c>
      <c r="NP35">
        <v>-20.590543746948242</v>
      </c>
      <c r="NQ35">
        <v>-15.218148231506348</v>
      </c>
      <c r="NR35">
        <v>7.5173506736755371</v>
      </c>
      <c r="NS35">
        <v>9.3536367416381836</v>
      </c>
      <c r="NT35">
        <v>4.7400875091552734</v>
      </c>
      <c r="NU35">
        <v>2.0549969673156738</v>
      </c>
      <c r="NV35">
        <v>1.6889971494674683</v>
      </c>
      <c r="NW35">
        <v>0.98876595497131348</v>
      </c>
      <c r="NX35">
        <v>2.3127741813659668</v>
      </c>
      <c r="NY35">
        <v>1.2577694654464722</v>
      </c>
      <c r="NZ35">
        <v>-3.2662978172302246</v>
      </c>
      <c r="OA35">
        <v>-2.4396622180938721</v>
      </c>
      <c r="OB35">
        <v>26.063894271850586</v>
      </c>
      <c r="OC35">
        <v>30.653957366943359</v>
      </c>
      <c r="OD35">
        <v>13.860989570617676</v>
      </c>
      <c r="OE35">
        <v>1.3699811697006226</v>
      </c>
      <c r="OF35">
        <v>1.2250281572341919</v>
      </c>
      <c r="OG35">
        <v>0.45914208889007568</v>
      </c>
      <c r="OH35">
        <v>-1.0847727535292506E-3</v>
      </c>
      <c r="OI35">
        <v>-0.52435964345932007</v>
      </c>
    </row>
    <row r="36" spans="1:399">
      <c r="A36" t="s">
        <v>82</v>
      </c>
      <c r="B36">
        <v>-4.7384433746337891</v>
      </c>
      <c r="C36">
        <v>-1.9355298280715942</v>
      </c>
      <c r="D36">
        <v>-2.9838502407073975</v>
      </c>
      <c r="E36">
        <v>-2.0593385696411133</v>
      </c>
      <c r="F36">
        <v>0.59812009334564209</v>
      </c>
      <c r="G36">
        <v>0.63288658857345581</v>
      </c>
      <c r="H36">
        <v>0.48312628269195557</v>
      </c>
      <c r="I36">
        <v>0.25884056091308594</v>
      </c>
      <c r="J36">
        <v>0.20038709044456482</v>
      </c>
      <c r="K36">
        <v>0.5233076810836792</v>
      </c>
      <c r="L36">
        <v>0.6687590479850769</v>
      </c>
      <c r="M36">
        <v>0.49857392907142639</v>
      </c>
      <c r="N36">
        <v>0.25772881507873535</v>
      </c>
      <c r="O36">
        <v>8.2689657807350159E-2</v>
      </c>
      <c r="P36">
        <v>0.37295371294021606</v>
      </c>
      <c r="Q36">
        <v>2.0034029483795166</v>
      </c>
      <c r="R36">
        <v>1.5114375352859497</v>
      </c>
      <c r="S36">
        <v>-0.10343041270971298</v>
      </c>
      <c r="T36">
        <v>0.2849443256855011</v>
      </c>
      <c r="U36">
        <v>-0.55729967355728149</v>
      </c>
      <c r="V36">
        <v>-1.2386622428894043</v>
      </c>
      <c r="W36">
        <v>-0.45956459641456604</v>
      </c>
      <c r="X36">
        <v>4.8711812123656273E-3</v>
      </c>
      <c r="Y36">
        <v>-1.8225515261292458E-2</v>
      </c>
      <c r="Z36">
        <v>-4.7844730317592621E-2</v>
      </c>
      <c r="AA36">
        <v>-2.8393780812621117E-2</v>
      </c>
      <c r="AB36">
        <v>6.0588620603084564E-2</v>
      </c>
      <c r="AC36">
        <v>7.8754201531410217E-2</v>
      </c>
      <c r="AD36">
        <v>0.13809801638126373</v>
      </c>
      <c r="AE36">
        <v>-2.8553023338317871</v>
      </c>
      <c r="AF36">
        <v>-7.245509147644043</v>
      </c>
      <c r="AG36">
        <v>-4.8511929512023926</v>
      </c>
      <c r="AH36">
        <v>-2.008181095123291</v>
      </c>
      <c r="AI36">
        <v>-0.60418838262557983</v>
      </c>
      <c r="AJ36">
        <v>-4.411160945892334</v>
      </c>
      <c r="AK36">
        <v>-9.7819242477416992</v>
      </c>
      <c r="AL36">
        <v>-1.5077580213546753</v>
      </c>
      <c r="AM36">
        <v>2.318615198135376</v>
      </c>
      <c r="AN36">
        <v>-5.1687188148498535</v>
      </c>
      <c r="AO36">
        <v>3.0527102947235107</v>
      </c>
      <c r="AP36">
        <v>5.5985665321350098</v>
      </c>
      <c r="AQ36">
        <v>2.9200670719146729</v>
      </c>
      <c r="AR36">
        <v>6.6579508781433105</v>
      </c>
      <c r="AS36">
        <v>13.238166809082031</v>
      </c>
      <c r="AT36">
        <v>11.569665908813477</v>
      </c>
      <c r="AU36">
        <v>-0.60152143239974976</v>
      </c>
      <c r="AV36">
        <v>7.6685914993286133</v>
      </c>
      <c r="AW36">
        <v>10.133146286010742</v>
      </c>
      <c r="AX36">
        <v>7.8335380554199219</v>
      </c>
      <c r="AY36">
        <v>6.0378437042236328</v>
      </c>
      <c r="AZ36">
        <v>-3.5594868659973145</v>
      </c>
      <c r="BA36">
        <v>-5.4125251770019531</v>
      </c>
      <c r="BB36">
        <v>-3.4772193431854248</v>
      </c>
      <c r="BC36">
        <v>-4.157923698425293</v>
      </c>
      <c r="BD36">
        <v>-7.4595427513122559</v>
      </c>
      <c r="BE36">
        <v>-6.6356582641601563</v>
      </c>
      <c r="BF36">
        <v>2.3458807468414307</v>
      </c>
      <c r="BG36">
        <v>-2.5444722175598145</v>
      </c>
      <c r="BH36">
        <v>-2.6787030696868896</v>
      </c>
      <c r="BI36">
        <v>-6.2496867179870605</v>
      </c>
      <c r="BJ36">
        <v>-3.4775054454803467</v>
      </c>
      <c r="BK36">
        <v>-2.5682106018066406</v>
      </c>
      <c r="BL36">
        <v>-5.3248186111450195</v>
      </c>
      <c r="BM36">
        <v>-9.0829648971557617</v>
      </c>
      <c r="BN36">
        <v>-14.350190162658691</v>
      </c>
      <c r="BO36">
        <v>-20.600959777832031</v>
      </c>
      <c r="BP36">
        <v>-12.399683952331543</v>
      </c>
      <c r="BQ36">
        <v>-11.450018882751465</v>
      </c>
      <c r="BR36">
        <v>-18.693134307861328</v>
      </c>
      <c r="BS36">
        <v>-17.709861755371094</v>
      </c>
      <c r="BT36">
        <v>-16.79560661315918</v>
      </c>
      <c r="BU36">
        <v>-14.10009765625</v>
      </c>
      <c r="BV36">
        <v>-7.6681127548217773</v>
      </c>
      <c r="BW36">
        <v>0.96235531568527222</v>
      </c>
      <c r="BX36">
        <v>9.6644477844238281</v>
      </c>
      <c r="BY36">
        <v>19.341945648193359</v>
      </c>
      <c r="BZ36">
        <v>35.375583648681641</v>
      </c>
      <c r="CA36">
        <v>36.233203887939453</v>
      </c>
      <c r="CB36">
        <v>27.508764266967773</v>
      </c>
      <c r="CC36">
        <v>4.4502644538879395</v>
      </c>
      <c r="CD36">
        <v>-26.552583694458008</v>
      </c>
      <c r="CE36">
        <v>-55.588142395019531</v>
      </c>
      <c r="CF36">
        <v>-60.168228149414063</v>
      </c>
      <c r="CG36">
        <v>-41.268344879150391</v>
      </c>
      <c r="CH36">
        <v>-27.297056198120117</v>
      </c>
      <c r="CI36">
        <v>-47.816135406494141</v>
      </c>
      <c r="CJ36">
        <v>-88.229354858398438</v>
      </c>
      <c r="CK36">
        <v>-5.735562801361084</v>
      </c>
      <c r="CL36">
        <v>134.53721618652344</v>
      </c>
      <c r="CM36">
        <v>102.16572570800781</v>
      </c>
      <c r="CN36">
        <v>4.9569892883300781</v>
      </c>
      <c r="CO36">
        <v>31.116996765136719</v>
      </c>
      <c r="CP36">
        <v>26.208965301513672</v>
      </c>
      <c r="CQ36">
        <v>1.7005958557128906</v>
      </c>
      <c r="CR36">
        <v>-34.547164916992188</v>
      </c>
      <c r="CS36">
        <v>-27.1640625</v>
      </c>
      <c r="CT36">
        <v>-1.6258308887481689</v>
      </c>
      <c r="CU36">
        <v>9.7263603210449219</v>
      </c>
      <c r="CV36">
        <v>-3.5658299922943115</v>
      </c>
      <c r="CW36">
        <v>-15.696721076965332</v>
      </c>
      <c r="CX36">
        <v>-5.2468256950378418</v>
      </c>
      <c r="CY36">
        <v>10.393223762512207</v>
      </c>
      <c r="CZ36">
        <v>-25.407781600952148</v>
      </c>
      <c r="DA36">
        <v>-49.144428253173828</v>
      </c>
      <c r="DB36">
        <v>-25.766948699951172</v>
      </c>
      <c r="DC36">
        <v>-8.7182655334472656</v>
      </c>
      <c r="DD36">
        <v>19.066326141357422</v>
      </c>
      <c r="DE36">
        <v>15.777647018432617</v>
      </c>
      <c r="DF36">
        <v>9.8202085494995117</v>
      </c>
      <c r="DG36">
        <v>10.124175071716309</v>
      </c>
      <c r="DH36">
        <v>-0.75506633520126343</v>
      </c>
      <c r="DI36">
        <v>-12.151640892028809</v>
      </c>
      <c r="DJ36">
        <v>-18.442342758178711</v>
      </c>
      <c r="DK36">
        <v>-25.744905471801758</v>
      </c>
      <c r="DL36">
        <v>-40.090446472167969</v>
      </c>
      <c r="DM36">
        <v>-46.361820220947266</v>
      </c>
      <c r="DN36">
        <v>-24.14692497253418</v>
      </c>
      <c r="DO36">
        <v>5.3080644607543945</v>
      </c>
      <c r="DP36">
        <v>16.473737716674805</v>
      </c>
      <c r="DQ36">
        <v>33.754840850830078</v>
      </c>
      <c r="DR36">
        <v>9.3558034896850586</v>
      </c>
      <c r="DS36">
        <v>-1.8777368068695068</v>
      </c>
      <c r="DT36">
        <v>13.940770149230957</v>
      </c>
      <c r="DU36">
        <v>59.684379577636719</v>
      </c>
      <c r="DV36">
        <v>66.652214050292969</v>
      </c>
      <c r="DW36">
        <v>19.714534759521484</v>
      </c>
      <c r="DX36">
        <v>-0.57027339935302734</v>
      </c>
      <c r="DY36">
        <v>-2.7093973159790039</v>
      </c>
      <c r="DZ36">
        <v>-9.6790237426757813</v>
      </c>
      <c r="EA36">
        <v>-12.440081596374512</v>
      </c>
      <c r="EB36">
        <v>-11.791013717651367</v>
      </c>
      <c r="EC36">
        <v>-26.825521469116211</v>
      </c>
      <c r="ED36">
        <v>-27.176048278808594</v>
      </c>
      <c r="EE36">
        <v>-3.2296943664550781</v>
      </c>
      <c r="EF36">
        <v>-86.2655029296875</v>
      </c>
      <c r="EG36">
        <v>-134.18621826171875</v>
      </c>
      <c r="EH36">
        <v>-4.8868093490600586</v>
      </c>
      <c r="EI36">
        <v>14.405996322631836</v>
      </c>
      <c r="EJ36">
        <v>105.94527435302734</v>
      </c>
      <c r="EK36">
        <v>15.833259582519531</v>
      </c>
      <c r="EL36">
        <v>-59.728660583496094</v>
      </c>
      <c r="EM36">
        <v>-63.087493896484375</v>
      </c>
      <c r="EN36">
        <v>-57.899227142333984</v>
      </c>
      <c r="EO36">
        <v>-29.712900161743164</v>
      </c>
      <c r="EP36">
        <v>71.494140625</v>
      </c>
      <c r="EQ36">
        <v>156.43925476074219</v>
      </c>
      <c r="ER36">
        <v>100.68003845214844</v>
      </c>
      <c r="ES36">
        <v>13.664164543151855</v>
      </c>
      <c r="ET36">
        <v>67.687904357910156</v>
      </c>
      <c r="EU36">
        <v>70.014579772949219</v>
      </c>
      <c r="EV36">
        <v>3.6755843162536621</v>
      </c>
      <c r="EW36">
        <v>3.6435244083404541</v>
      </c>
      <c r="EX36">
        <v>-5.6340951472520828E-2</v>
      </c>
      <c r="EY36">
        <v>-2.1618688106536865</v>
      </c>
      <c r="EZ36">
        <v>8.2175846099853516</v>
      </c>
      <c r="FA36">
        <v>10.092646598815918</v>
      </c>
      <c r="FB36">
        <v>3.3766453266143799</v>
      </c>
      <c r="FC36">
        <v>-2.1190853118896484</v>
      </c>
      <c r="FD36">
        <v>-3.1102962493896484</v>
      </c>
      <c r="FE36">
        <v>-4.5664739608764648</v>
      </c>
      <c r="FF36">
        <v>-4.2200608253479004</v>
      </c>
      <c r="FG36">
        <v>1.1127511262893677</v>
      </c>
      <c r="FH36">
        <v>5.606255054473877</v>
      </c>
      <c r="FI36">
        <v>3.6218705177307129</v>
      </c>
      <c r="FJ36">
        <v>6.9945788383483887</v>
      </c>
      <c r="FK36">
        <v>6.8517842292785645</v>
      </c>
      <c r="FL36">
        <v>-1.7284153699874878</v>
      </c>
      <c r="FM36">
        <v>-0.48290985822677612</v>
      </c>
      <c r="FN36">
        <v>-15.485775947570801</v>
      </c>
      <c r="FO36">
        <v>-20.60743522644043</v>
      </c>
      <c r="FP36">
        <v>-7.8949704170227051</v>
      </c>
      <c r="FQ36">
        <v>-7.730400562286377</v>
      </c>
      <c r="FR36">
        <v>-9.9680252075195313</v>
      </c>
      <c r="FS36">
        <v>-1.7854678630828857</v>
      </c>
      <c r="FT36">
        <v>0.69286519289016724</v>
      </c>
      <c r="FU36">
        <v>-1.3751177787780762</v>
      </c>
      <c r="FV36">
        <v>-2.9175252914428711</v>
      </c>
      <c r="FW36">
        <v>-2.927443265914917</v>
      </c>
      <c r="FX36">
        <v>-1.173987865447998</v>
      </c>
      <c r="FY36">
        <v>-0.69451212882995605</v>
      </c>
      <c r="FZ36">
        <v>-0.22435683012008667</v>
      </c>
      <c r="GA36">
        <v>-1.7261894941329956</v>
      </c>
      <c r="GB36">
        <v>-17.320831298828125</v>
      </c>
      <c r="GC36">
        <v>-17.868291854858398</v>
      </c>
      <c r="GD36">
        <v>-5.1344070434570313</v>
      </c>
      <c r="GE36">
        <v>-0.21069127321243286</v>
      </c>
      <c r="GF36">
        <v>-2.4970195293426514</v>
      </c>
      <c r="GG36">
        <v>-3.7380878925323486</v>
      </c>
      <c r="GH36">
        <v>-1.4952917098999023</v>
      </c>
      <c r="GI36">
        <v>-8.5475921630859375E-2</v>
      </c>
      <c r="GJ36">
        <v>0.93575918674468994</v>
      </c>
      <c r="GK36">
        <v>2.0018970966339111</v>
      </c>
      <c r="GL36">
        <v>1.8375250101089478</v>
      </c>
      <c r="GM36">
        <v>1.7677191495895386</v>
      </c>
      <c r="GN36">
        <v>1.9991238117218018</v>
      </c>
      <c r="GO36">
        <v>4.6273174285888672</v>
      </c>
      <c r="GP36">
        <v>8.0284557342529297</v>
      </c>
      <c r="GQ36">
        <v>5.574101448059082</v>
      </c>
      <c r="GR36">
        <v>37.649806976318359</v>
      </c>
      <c r="GS36">
        <v>43.779647827148438</v>
      </c>
      <c r="GT36">
        <v>15.090388298034668</v>
      </c>
      <c r="GU36">
        <v>0.8162848949432373</v>
      </c>
      <c r="GV36">
        <v>-103.48941040039063</v>
      </c>
      <c r="GW36">
        <v>-147.09024047851563</v>
      </c>
      <c r="GX36">
        <v>-62.478683471679688</v>
      </c>
      <c r="GY36">
        <v>1.3205095529556274</v>
      </c>
      <c r="GZ36">
        <v>9.7765703201293945</v>
      </c>
      <c r="HA36">
        <v>18.425699234008789</v>
      </c>
      <c r="HB36">
        <v>5.1957941055297852</v>
      </c>
      <c r="HC36">
        <v>-32.886615753173828</v>
      </c>
      <c r="HD36">
        <v>-48.395721435546875</v>
      </c>
      <c r="HE36">
        <v>-21.944835662841797</v>
      </c>
      <c r="HF36">
        <v>-8.6572513580322266</v>
      </c>
      <c r="HG36">
        <v>14.119023323059082</v>
      </c>
      <c r="HH36">
        <v>28.036006927490234</v>
      </c>
      <c r="HI36">
        <v>17.665924072265625</v>
      </c>
      <c r="HJ36">
        <v>18.119113922119141</v>
      </c>
      <c r="HK36">
        <v>43.093044281005859</v>
      </c>
      <c r="HL36">
        <v>66.574813842773438</v>
      </c>
      <c r="HM36">
        <v>17.516313552856445</v>
      </c>
      <c r="HN36">
        <v>-40.406341552734375</v>
      </c>
      <c r="HO36">
        <v>-45.713409423828125</v>
      </c>
      <c r="HP36">
        <v>-5.3374357223510742</v>
      </c>
      <c r="HQ36">
        <v>-4.9510359764099121</v>
      </c>
      <c r="HR36">
        <v>2.1224372386932373</v>
      </c>
      <c r="HS36">
        <v>-7.6376662254333496</v>
      </c>
      <c r="HT36">
        <v>16.20550537109375</v>
      </c>
      <c r="HU36">
        <v>6.4500446319580078</v>
      </c>
      <c r="HV36">
        <v>-15.906235694885254</v>
      </c>
      <c r="HW36">
        <v>-9.8197422027587891</v>
      </c>
      <c r="HX36">
        <v>-64.797164916992188</v>
      </c>
      <c r="HY36">
        <v>-113.38899993896484</v>
      </c>
      <c r="HZ36">
        <v>-76.176185607910156</v>
      </c>
      <c r="IA36">
        <v>-23.84080696105957</v>
      </c>
      <c r="IB36">
        <v>-4.0138249397277832</v>
      </c>
      <c r="IC36">
        <v>3.3905730247497559</v>
      </c>
      <c r="ID36">
        <v>5.6874089241027832</v>
      </c>
      <c r="IE36">
        <v>-1.5260986089706421</v>
      </c>
      <c r="IF36">
        <v>-7.7411417961120605</v>
      </c>
      <c r="IG36">
        <v>0</v>
      </c>
      <c r="IH36">
        <v>8.9434814453125</v>
      </c>
      <c r="II36">
        <v>53.143024444580078</v>
      </c>
      <c r="IJ36">
        <v>46.028049468994141</v>
      </c>
      <c r="IK36">
        <v>-0.24015627801418304</v>
      </c>
      <c r="IL36">
        <v>18.530633926391602</v>
      </c>
      <c r="IM36">
        <v>21.536781311035156</v>
      </c>
      <c r="IN36">
        <v>-50.830978393554688</v>
      </c>
      <c r="IO36">
        <v>-73.216506958007813</v>
      </c>
      <c r="IP36">
        <v>-22.495828628540039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0.47253996133804321</v>
      </c>
      <c r="IW36">
        <v>5.4933366775512695</v>
      </c>
      <c r="IX36">
        <v>31.90766716003418</v>
      </c>
      <c r="IY36">
        <v>111.49417877197266</v>
      </c>
      <c r="IZ36">
        <v>99.2401123046875</v>
      </c>
      <c r="JA36">
        <v>26.559259414672852</v>
      </c>
      <c r="JB36">
        <v>7.8998141288757324</v>
      </c>
      <c r="JC36">
        <v>44.741825103759766</v>
      </c>
      <c r="JD36">
        <v>17.663272857666016</v>
      </c>
      <c r="JE36">
        <v>-25.825639724731445</v>
      </c>
      <c r="JF36">
        <v>-1.7356637716293335</v>
      </c>
      <c r="JG36">
        <v>26.527935028076172</v>
      </c>
      <c r="JH36">
        <v>29.929233551025391</v>
      </c>
      <c r="JI36">
        <v>42.751171112060547</v>
      </c>
      <c r="JJ36">
        <v>95.33648681640625</v>
      </c>
      <c r="JK36">
        <v>87.975685119628906</v>
      </c>
      <c r="JL36">
        <v>41.835685729980469</v>
      </c>
      <c r="JM36">
        <v>26.088626861572266</v>
      </c>
      <c r="JN36">
        <v>24.525287628173828</v>
      </c>
      <c r="JO36">
        <v>16.603448867797852</v>
      </c>
      <c r="JP36">
        <v>3.7352068424224854</v>
      </c>
      <c r="JQ36">
        <v>0.84062796831130981</v>
      </c>
      <c r="JR36">
        <v>-5.6984100341796875</v>
      </c>
      <c r="JS36">
        <v>-32.130878448486328</v>
      </c>
      <c r="JT36">
        <v>-42.738296508789063</v>
      </c>
      <c r="JU36">
        <v>-26.841938018798828</v>
      </c>
      <c r="JV36">
        <v>-12.506415367126465</v>
      </c>
      <c r="JW36">
        <v>-2.6622023582458496</v>
      </c>
      <c r="JX36">
        <v>13.678496360778809</v>
      </c>
      <c r="JY36">
        <v>13.978172302246094</v>
      </c>
      <c r="JZ36">
        <v>2.6579618453979492</v>
      </c>
      <c r="KA36">
        <v>5.3713827133178711</v>
      </c>
      <c r="KB36">
        <v>27.345752716064453</v>
      </c>
      <c r="KC36">
        <v>30.22801399230957</v>
      </c>
      <c r="KD36">
        <v>-33.368801116943359</v>
      </c>
      <c r="KE36">
        <v>-45.690582275390625</v>
      </c>
      <c r="KF36">
        <v>-53.351272583007813</v>
      </c>
      <c r="KG36">
        <v>-55.553169250488281</v>
      </c>
      <c r="KH36">
        <v>-6.9167652130126953</v>
      </c>
      <c r="KI36">
        <v>11.633450508117676</v>
      </c>
      <c r="KJ36">
        <v>7.2681732177734375</v>
      </c>
      <c r="KK36">
        <v>8.710139274597168</v>
      </c>
      <c r="KL36">
        <v>11.906108856201172</v>
      </c>
      <c r="KM36">
        <v>11.812429428100586</v>
      </c>
      <c r="KN36">
        <v>14.397027969360352</v>
      </c>
      <c r="KO36">
        <v>6.9803261756896973</v>
      </c>
      <c r="KP36">
        <v>-16.098949432373047</v>
      </c>
      <c r="KQ36">
        <v>-7.8765742480754852E-2</v>
      </c>
      <c r="KR36">
        <v>49.356449127197266</v>
      </c>
      <c r="KS36">
        <v>43.655208587646484</v>
      </c>
      <c r="KT36">
        <v>-2.0351197719573975</v>
      </c>
      <c r="KU36">
        <v>-30.724613189697266</v>
      </c>
      <c r="KV36">
        <v>6.4887752532958984</v>
      </c>
      <c r="KW36">
        <v>51.257377624511719</v>
      </c>
      <c r="KX36">
        <v>35.561824798583984</v>
      </c>
      <c r="KY36">
        <v>10.401182174682617</v>
      </c>
      <c r="KZ36">
        <v>5.7495245933532715</v>
      </c>
      <c r="LA36">
        <v>11.407938003540039</v>
      </c>
      <c r="LB36">
        <v>16.405670166015625</v>
      </c>
      <c r="LC36">
        <v>35.755825042724609</v>
      </c>
      <c r="LD36">
        <v>29.818761825561523</v>
      </c>
      <c r="LE36">
        <v>13.081363677978516</v>
      </c>
      <c r="LF36">
        <v>12.030226707458496</v>
      </c>
      <c r="LG36">
        <v>1.6758313179016113</v>
      </c>
      <c r="LH36">
        <v>0.23930646479129791</v>
      </c>
      <c r="LI36">
        <v>-7.1179232597351074</v>
      </c>
      <c r="LJ36">
        <v>-6.7511091232299805</v>
      </c>
      <c r="LK36">
        <v>-14.717191696166992</v>
      </c>
      <c r="LL36">
        <v>-26.360446929931641</v>
      </c>
      <c r="LM36">
        <v>-23.207511901855469</v>
      </c>
      <c r="LN36">
        <v>-13.518856048583984</v>
      </c>
      <c r="LO36">
        <v>-16.717643737792969</v>
      </c>
      <c r="LP36">
        <v>-15.661185264587402</v>
      </c>
      <c r="LQ36">
        <v>-8.7884435653686523</v>
      </c>
      <c r="LR36">
        <v>-22.432710647583008</v>
      </c>
      <c r="LS36">
        <v>-16.075277328491211</v>
      </c>
      <c r="LT36">
        <v>-1.166056752204895</v>
      </c>
      <c r="LU36">
        <v>-0.87520104646682739</v>
      </c>
      <c r="LV36">
        <v>-1.0291810035705566</v>
      </c>
      <c r="LW36">
        <v>-5.3997511863708496</v>
      </c>
      <c r="LX36">
        <v>-10.256505966186523</v>
      </c>
      <c r="LY36">
        <v>-2.6385204792022705</v>
      </c>
      <c r="LZ36">
        <v>6.7725200653076172</v>
      </c>
      <c r="MA36">
        <v>1.4461623430252075</v>
      </c>
      <c r="MB36">
        <v>-5.9025802612304688</v>
      </c>
      <c r="MC36">
        <v>-2.6893651485443115</v>
      </c>
      <c r="MD36">
        <v>-7.5106973648071289</v>
      </c>
      <c r="ME36">
        <v>-6.3558378219604492</v>
      </c>
      <c r="MF36">
        <v>3.1118607521057129</v>
      </c>
      <c r="MG36">
        <v>8.1403141021728516</v>
      </c>
      <c r="MH36">
        <v>5.3496346473693848</v>
      </c>
      <c r="MI36">
        <v>1.7779185771942139</v>
      </c>
      <c r="MJ36">
        <v>-3.7856681346893311</v>
      </c>
      <c r="MK36">
        <v>-3.6198303699493408</v>
      </c>
      <c r="ML36">
        <v>8.605647087097168</v>
      </c>
      <c r="MM36">
        <v>-19.285793304443359</v>
      </c>
      <c r="MN36">
        <v>1.3853143453598022</v>
      </c>
      <c r="MO36">
        <v>25.688833236694336</v>
      </c>
      <c r="MP36">
        <v>17.036125183105469</v>
      </c>
      <c r="MQ36">
        <v>1.9307870864868164</v>
      </c>
      <c r="MR36">
        <v>-2.4011828899383545</v>
      </c>
      <c r="MS36">
        <v>-6.3294510841369629</v>
      </c>
      <c r="MT36">
        <v>-8.4801778793334961</v>
      </c>
      <c r="MU36">
        <v>-2.0473935604095459</v>
      </c>
      <c r="MV36">
        <v>7.0812335014343262</v>
      </c>
      <c r="MW36">
        <v>8.9479093551635742</v>
      </c>
      <c r="MX36">
        <v>3.6948378086090088</v>
      </c>
      <c r="MY36">
        <v>-2.3639845848083496</v>
      </c>
      <c r="MZ36">
        <v>1.1979217529296875</v>
      </c>
      <c r="NA36">
        <v>6.5136423110961914</v>
      </c>
      <c r="NB36">
        <v>5.4287581443786621</v>
      </c>
      <c r="NC36">
        <v>-1.6579405069351196</v>
      </c>
      <c r="ND36">
        <v>-9.5190200805664063</v>
      </c>
      <c r="NE36">
        <v>-21.266569137573242</v>
      </c>
      <c r="NF36">
        <v>-9.7886133193969727</v>
      </c>
      <c r="NG36">
        <v>-3.9860336780548096</v>
      </c>
      <c r="NH36">
        <v>-8.6814556121826172</v>
      </c>
      <c r="NI36">
        <v>-2.219158411026001</v>
      </c>
      <c r="NJ36">
        <v>0.18734936416149139</v>
      </c>
      <c r="NK36">
        <v>-2.126314640045166</v>
      </c>
      <c r="NL36">
        <v>-3.903095006942749</v>
      </c>
      <c r="NM36">
        <v>-1.6422039270401001</v>
      </c>
      <c r="NN36">
        <v>-0.12290829420089722</v>
      </c>
      <c r="NO36">
        <v>2.0781867504119873</v>
      </c>
      <c r="NP36">
        <v>18.679790496826172</v>
      </c>
      <c r="NQ36">
        <v>20.454391479492188</v>
      </c>
      <c r="NR36">
        <v>2.1600131988525391</v>
      </c>
      <c r="NS36">
        <v>-1.5028324127197266</v>
      </c>
      <c r="NT36">
        <v>-0.11486798524856567</v>
      </c>
      <c r="NU36">
        <v>0.95787972211837769</v>
      </c>
      <c r="NV36">
        <v>0.51376801729202271</v>
      </c>
      <c r="NW36">
        <v>0.54220664501190186</v>
      </c>
      <c r="NX36">
        <v>2.0295941829681396</v>
      </c>
      <c r="NY36">
        <v>3.1862289905548096</v>
      </c>
      <c r="NZ36">
        <v>4.7665143013000488</v>
      </c>
      <c r="OA36">
        <v>3.6054532527923584</v>
      </c>
      <c r="OB36">
        <v>8.370823860168457</v>
      </c>
      <c r="OC36">
        <v>9.595118522644043</v>
      </c>
      <c r="OD36">
        <v>4.4537019729614258</v>
      </c>
      <c r="OE36">
        <v>7.7840708196163177E-2</v>
      </c>
      <c r="OF36">
        <v>-0.88317519426345825</v>
      </c>
      <c r="OG36">
        <v>-1.7472482919692993</v>
      </c>
      <c r="OH36">
        <v>-1.2234013080596924</v>
      </c>
      <c r="OI36">
        <v>0.3459911048412323</v>
      </c>
    </row>
    <row r="37" spans="1:399">
      <c r="A37" t="s">
        <v>83</v>
      </c>
      <c r="B37">
        <v>0</v>
      </c>
      <c r="C37">
        <v>0</v>
      </c>
      <c r="D37">
        <v>0</v>
      </c>
      <c r="E37">
        <v>0</v>
      </c>
      <c r="F37">
        <v>-2.1910274881520309E-5</v>
      </c>
      <c r="G37">
        <v>-7.3619689828774426E-6</v>
      </c>
      <c r="H37">
        <v>-2.2449576135841198E-6</v>
      </c>
      <c r="I37">
        <v>-2.536299689381849E-5</v>
      </c>
      <c r="J37">
        <v>-7.8737384683336131E-6</v>
      </c>
      <c r="K37">
        <v>3.6570028896676376E-5</v>
      </c>
      <c r="L37">
        <v>2.8983633455936797E-5</v>
      </c>
      <c r="M37">
        <v>0</v>
      </c>
      <c r="N37">
        <v>0</v>
      </c>
      <c r="O37">
        <v>0</v>
      </c>
      <c r="P37">
        <v>0</v>
      </c>
      <c r="Q37">
        <v>0</v>
      </c>
      <c r="R37">
        <v>-1.0328888038202422E-6</v>
      </c>
      <c r="S37">
        <v>-7.305512554012239E-6</v>
      </c>
      <c r="T37">
        <v>-1.0579910849628504E-6</v>
      </c>
      <c r="U37">
        <v>5.6157664403144736E-6</v>
      </c>
      <c r="V37">
        <v>2.6427585453348001E-6</v>
      </c>
      <c r="W37">
        <v>0</v>
      </c>
      <c r="X37">
        <v>-4.1692055674502626E-6</v>
      </c>
      <c r="Y37">
        <v>-5.072140134871006E-3</v>
      </c>
      <c r="Z37">
        <v>-1.1871400289237499E-2</v>
      </c>
      <c r="AA37">
        <v>-5.1261945627629757E-3</v>
      </c>
      <c r="AB37">
        <v>1.1873354203999043E-2</v>
      </c>
      <c r="AC37">
        <v>1.0200346820056438E-2</v>
      </c>
      <c r="AD37">
        <v>2.0363835574244149E-5</v>
      </c>
      <c r="AE37">
        <v>0</v>
      </c>
      <c r="AF37">
        <v>0</v>
      </c>
      <c r="AG37">
        <v>0</v>
      </c>
      <c r="AH37">
        <v>0</v>
      </c>
      <c r="AI37">
        <v>-2.1650538444519043</v>
      </c>
      <c r="AJ37">
        <v>-5.2654781341552734</v>
      </c>
      <c r="AK37">
        <v>-3.4814085960388184</v>
      </c>
      <c r="AL37">
        <v>2.0522205829620361</v>
      </c>
      <c r="AM37">
        <v>2.4217491149902344</v>
      </c>
      <c r="AN37">
        <v>3.0703563690185547</v>
      </c>
      <c r="AO37">
        <v>3.340282678604126</v>
      </c>
      <c r="AP37">
        <v>0.48298829793930054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-14.738740921020508</v>
      </c>
      <c r="BJ37">
        <v>-2.9060482978820801</v>
      </c>
      <c r="BK37">
        <v>11.400390625</v>
      </c>
      <c r="BL37">
        <v>6.884096622467041</v>
      </c>
      <c r="BM37">
        <v>0</v>
      </c>
      <c r="BN37">
        <v>0</v>
      </c>
      <c r="BO37">
        <v>-0.90776938199996948</v>
      </c>
      <c r="BP37">
        <v>-5.5775761604309082</v>
      </c>
      <c r="BQ37">
        <v>-5.9718813896179199</v>
      </c>
      <c r="BR37">
        <v>-9.1585597991943359</v>
      </c>
      <c r="BS37">
        <v>-15.683149337768555</v>
      </c>
      <c r="BT37">
        <v>-0.20537696778774261</v>
      </c>
      <c r="BU37">
        <v>13.363286018371582</v>
      </c>
      <c r="BV37">
        <v>13.615128517150879</v>
      </c>
      <c r="BW37">
        <v>7.6895627975463867</v>
      </c>
      <c r="BX37">
        <v>2.6150257587432861</v>
      </c>
      <c r="BY37">
        <v>-3.8130268454551697E-2</v>
      </c>
      <c r="BZ37">
        <v>-0.19887284934520721</v>
      </c>
      <c r="CA37">
        <v>-3.9655118598602712E-4</v>
      </c>
      <c r="CB37">
        <v>0.19369728863239288</v>
      </c>
      <c r="CC37">
        <v>2.8058471158146858E-2</v>
      </c>
      <c r="CD37">
        <v>-77.504829406738281</v>
      </c>
      <c r="CE37">
        <v>-167.8720703125</v>
      </c>
      <c r="CF37">
        <v>-205.75456237792969</v>
      </c>
      <c r="CG37">
        <v>-174.51789855957031</v>
      </c>
      <c r="CH37">
        <v>-170.96588134765625</v>
      </c>
      <c r="CI37">
        <v>-212.48323059082031</v>
      </c>
      <c r="CJ37">
        <v>-187.46409606933594</v>
      </c>
      <c r="CK37">
        <v>-58.472881317138672</v>
      </c>
      <c r="CL37">
        <v>4.6888642311096191</v>
      </c>
      <c r="CM37">
        <v>11.045766830444336</v>
      </c>
      <c r="CN37">
        <v>-1.3346744775772095</v>
      </c>
      <c r="CO37">
        <v>-6.5006532669067383</v>
      </c>
      <c r="CP37">
        <v>26.206035614013672</v>
      </c>
      <c r="CQ37">
        <v>26.600652694702148</v>
      </c>
      <c r="CR37">
        <v>47.411785125732422</v>
      </c>
      <c r="CS37">
        <v>60.205371856689453</v>
      </c>
      <c r="CT37">
        <v>19.838359832763672</v>
      </c>
      <c r="CU37">
        <v>-9.0729818344116211</v>
      </c>
      <c r="CV37">
        <v>-4.7936816215515137</v>
      </c>
      <c r="CW37">
        <v>-9.9523391723632813</v>
      </c>
      <c r="CX37">
        <v>35.308971405029297</v>
      </c>
      <c r="CY37">
        <v>81.390022277832031</v>
      </c>
      <c r="CZ37">
        <v>-64.524795532226563</v>
      </c>
      <c r="DA37">
        <v>-103.0169677734375</v>
      </c>
      <c r="DB37">
        <v>56.488945007324219</v>
      </c>
      <c r="DC37">
        <v>45.272468566894531</v>
      </c>
      <c r="DD37">
        <v>-34.957969665527344</v>
      </c>
      <c r="DE37">
        <v>-57.112346649169922</v>
      </c>
      <c r="DF37">
        <v>-48.850124359130859</v>
      </c>
      <c r="DG37">
        <v>-32.695400238037109</v>
      </c>
      <c r="DH37">
        <v>-17.313413619995117</v>
      </c>
      <c r="DI37">
        <v>-6.9835457801818848</v>
      </c>
      <c r="DJ37">
        <v>5.7066640853881836</v>
      </c>
      <c r="DK37">
        <v>3.6509249210357666</v>
      </c>
      <c r="DL37">
        <v>-10.682385444641113</v>
      </c>
      <c r="DM37">
        <v>-10.134042739868164</v>
      </c>
      <c r="DN37">
        <v>0.11299003660678864</v>
      </c>
      <c r="DO37">
        <v>0.58733969926834106</v>
      </c>
      <c r="DP37">
        <v>9.0237798690795898</v>
      </c>
      <c r="DQ37">
        <v>51.26556396484375</v>
      </c>
      <c r="DR37">
        <v>22.521062850952148</v>
      </c>
      <c r="DS37">
        <v>-22.964025497436523</v>
      </c>
      <c r="DT37">
        <v>2.4383587837219238</v>
      </c>
      <c r="DU37">
        <v>156.37197875976563</v>
      </c>
      <c r="DV37">
        <v>168.1243896484375</v>
      </c>
      <c r="DW37">
        <v>30.512449264526367</v>
      </c>
      <c r="DX37">
        <v>-35.356964111328125</v>
      </c>
      <c r="DY37">
        <v>-41.947711944580078</v>
      </c>
      <c r="DZ37">
        <v>-3.171116828918457</v>
      </c>
      <c r="EA37">
        <v>42.486248016357422</v>
      </c>
      <c r="EB37">
        <v>-20.241792678833008</v>
      </c>
      <c r="EC37">
        <v>-167.13580322265625</v>
      </c>
      <c r="ED37">
        <v>-23.663995742797852</v>
      </c>
      <c r="EE37">
        <v>286.43017578125</v>
      </c>
      <c r="EF37">
        <v>98.369461059570313</v>
      </c>
      <c r="EG37">
        <v>-247.97212219238281</v>
      </c>
      <c r="EH37">
        <v>5.3791837692260742</v>
      </c>
      <c r="EI37">
        <v>6.9089926779270172E-2</v>
      </c>
      <c r="EJ37">
        <v>141.9451904296875</v>
      </c>
      <c r="EK37">
        <v>15.920802116394043</v>
      </c>
      <c r="EL37">
        <v>-180.58248901367188</v>
      </c>
      <c r="EM37">
        <v>-136.62142944335938</v>
      </c>
      <c r="EN37">
        <v>-6.7140178680419922</v>
      </c>
      <c r="EO37">
        <v>17.706211090087891</v>
      </c>
      <c r="EP37">
        <v>74.678901672363281</v>
      </c>
      <c r="EQ37">
        <v>174.06144714355469</v>
      </c>
      <c r="ER37">
        <v>95.349479675292969</v>
      </c>
      <c r="ES37">
        <v>-21.073432922363281</v>
      </c>
      <c r="ET37">
        <v>9.8584156036376953</v>
      </c>
      <c r="EU37">
        <v>9.6217613220214844</v>
      </c>
      <c r="EV37">
        <v>5.2136001586914063</v>
      </c>
      <c r="EW37">
        <v>5.5822086334228516</v>
      </c>
      <c r="EX37">
        <v>17.006381988525391</v>
      </c>
      <c r="EY37">
        <v>13.885612487792969</v>
      </c>
      <c r="EZ37">
        <v>-9.416651725769043</v>
      </c>
      <c r="FA37">
        <v>-11.337393760681152</v>
      </c>
      <c r="FB37">
        <v>0.15781237185001373</v>
      </c>
      <c r="FC37">
        <v>8.3940153121948242</v>
      </c>
      <c r="FD37">
        <v>9.3066911697387695</v>
      </c>
      <c r="FE37">
        <v>11.042887687683105</v>
      </c>
      <c r="FF37">
        <v>9.8313989639282227</v>
      </c>
      <c r="FG37">
        <v>4.2891364097595215</v>
      </c>
      <c r="FH37">
        <v>3.9953207969665527</v>
      </c>
      <c r="FI37">
        <v>-1.2504549026489258</v>
      </c>
      <c r="FJ37">
        <v>-15.152274131774902</v>
      </c>
      <c r="FK37">
        <v>-9.7293062210083008</v>
      </c>
      <c r="FL37">
        <v>-2.5981779098510742</v>
      </c>
      <c r="FM37">
        <v>-8.1860227584838867</v>
      </c>
      <c r="FN37">
        <v>10.414894104003906</v>
      </c>
      <c r="FO37">
        <v>16.073184967041016</v>
      </c>
      <c r="FP37">
        <v>8.5929222106933594</v>
      </c>
      <c r="FQ37">
        <v>13.981715202331543</v>
      </c>
      <c r="FR37">
        <v>15.564985275268555</v>
      </c>
      <c r="FS37">
        <v>7.7796282768249512</v>
      </c>
      <c r="FT37">
        <v>4.6914443969726563</v>
      </c>
      <c r="FU37">
        <v>4.8361907005310059</v>
      </c>
      <c r="FV37">
        <v>3.7088799476623535</v>
      </c>
      <c r="FW37">
        <v>-0.37802690267562866</v>
      </c>
      <c r="FX37">
        <v>-3.8931801319122314</v>
      </c>
      <c r="FY37">
        <v>-2.383683443069458</v>
      </c>
      <c r="FZ37">
        <v>-2.7194640636444092</v>
      </c>
      <c r="GA37">
        <v>-1.3617841005325317</v>
      </c>
      <c r="GB37">
        <v>-1.4438190460205078</v>
      </c>
      <c r="GC37">
        <v>-1.6862055063247681</v>
      </c>
      <c r="GD37">
        <v>-0.29058346152305603</v>
      </c>
      <c r="GE37">
        <v>0.19963103532791138</v>
      </c>
      <c r="GF37">
        <v>-0.30620095133781433</v>
      </c>
      <c r="GG37">
        <v>-2.117713451385498</v>
      </c>
      <c r="GH37">
        <v>-1.4472002983093262</v>
      </c>
      <c r="GI37">
        <v>0.48652997612953186</v>
      </c>
      <c r="GJ37">
        <v>0.56655621528625488</v>
      </c>
      <c r="GK37">
        <v>7.7607013285160065E-2</v>
      </c>
      <c r="GL37">
        <v>1.5151546001434326</v>
      </c>
      <c r="GM37">
        <v>1.1988176107406616</v>
      </c>
      <c r="GN37">
        <v>3.4603736400604248</v>
      </c>
      <c r="GO37">
        <v>8.983795166015625</v>
      </c>
      <c r="GP37">
        <v>10.221152305603027</v>
      </c>
      <c r="GQ37">
        <v>7.5730037689208984</v>
      </c>
      <c r="GR37">
        <v>37.416873931884766</v>
      </c>
      <c r="GS37">
        <v>43.226325988769531</v>
      </c>
      <c r="GT37">
        <v>15.731054306030273</v>
      </c>
      <c r="GU37">
        <v>0.77492350339889526</v>
      </c>
      <c r="GV37">
        <v>-183.32977294921875</v>
      </c>
      <c r="GW37">
        <v>-261.63925170898438</v>
      </c>
      <c r="GX37">
        <v>-119.45210266113281</v>
      </c>
      <c r="GY37">
        <v>-14.030817985534668</v>
      </c>
      <c r="GZ37">
        <v>-13.745401382446289</v>
      </c>
      <c r="HA37">
        <v>-21.49207878112793</v>
      </c>
      <c r="HB37">
        <v>-9.2603120803833008</v>
      </c>
      <c r="HC37">
        <v>-38.965866088867188</v>
      </c>
      <c r="HD37">
        <v>-56.625873565673828</v>
      </c>
      <c r="HE37">
        <v>-2.491680383682251</v>
      </c>
      <c r="HF37">
        <v>-4.9800616689026356E-3</v>
      </c>
      <c r="HG37">
        <v>0</v>
      </c>
      <c r="HH37">
        <v>0</v>
      </c>
      <c r="HI37">
        <v>0.96607083082199097</v>
      </c>
      <c r="HJ37">
        <v>21.033962249755859</v>
      </c>
      <c r="HK37">
        <v>9.3997869491577148</v>
      </c>
      <c r="HL37">
        <v>74.638938903808594</v>
      </c>
      <c r="HM37">
        <v>93.866195678710938</v>
      </c>
      <c r="HN37">
        <v>23.560382843017578</v>
      </c>
      <c r="HO37">
        <v>-32.768291473388672</v>
      </c>
      <c r="HP37">
        <v>14.267537117004395</v>
      </c>
      <c r="HQ37">
        <v>13.3125</v>
      </c>
      <c r="HR37">
        <v>9.9461441040039063</v>
      </c>
      <c r="HS37">
        <v>21.541318893432617</v>
      </c>
      <c r="HT37">
        <v>8.7711648941040039</v>
      </c>
      <c r="HU37">
        <v>-6.804656982421875</v>
      </c>
      <c r="HV37">
        <v>-14.70720100402832</v>
      </c>
      <c r="HW37">
        <v>-25.943435668945313</v>
      </c>
      <c r="HX37">
        <v>-82.396896362304688</v>
      </c>
      <c r="HY37">
        <v>-97.015235900878906</v>
      </c>
      <c r="HZ37">
        <v>-30.527885437011719</v>
      </c>
      <c r="IA37">
        <v>0</v>
      </c>
      <c r="IB37">
        <v>0</v>
      </c>
      <c r="IC37">
        <v>9.1770896911621094</v>
      </c>
      <c r="ID37">
        <v>53.434673309326172</v>
      </c>
      <c r="IE37">
        <v>133.7158203125</v>
      </c>
      <c r="IF37">
        <v>103.29602813720703</v>
      </c>
      <c r="IG37">
        <v>-63.592441558837891</v>
      </c>
      <c r="IH37">
        <v>-146.87503051757813</v>
      </c>
      <c r="II37">
        <v>-79.320182800292969</v>
      </c>
      <c r="IJ37">
        <v>-0.15853552520275116</v>
      </c>
      <c r="IK37">
        <v>0</v>
      </c>
      <c r="IL37">
        <v>23.900619506835938</v>
      </c>
      <c r="IM37">
        <v>15.476783752441406</v>
      </c>
      <c r="IN37">
        <v>-22.017892837524414</v>
      </c>
      <c r="IO37">
        <v>-16.413946151733398</v>
      </c>
      <c r="IP37">
        <v>-2.1338403224945068</v>
      </c>
      <c r="IQ37">
        <v>0</v>
      </c>
      <c r="IR37">
        <v>0</v>
      </c>
      <c r="IS37">
        <v>0</v>
      </c>
      <c r="IT37">
        <v>16.5419921875</v>
      </c>
      <c r="IU37">
        <v>115.59111785888672</v>
      </c>
      <c r="IV37">
        <v>181.9696044921875</v>
      </c>
      <c r="IW37">
        <v>114.15872955322266</v>
      </c>
      <c r="IX37">
        <v>54.914340972900391</v>
      </c>
      <c r="IY37">
        <v>153.06178283691406</v>
      </c>
      <c r="IZ37">
        <v>180.1685791015625</v>
      </c>
      <c r="JA37">
        <v>80.672317504882813</v>
      </c>
      <c r="JB37">
        <v>22.102916717529297</v>
      </c>
      <c r="JC37">
        <v>113.60107421875</v>
      </c>
      <c r="JD37">
        <v>166.76066589355469</v>
      </c>
      <c r="JE37">
        <v>66.755088806152344</v>
      </c>
      <c r="JF37">
        <v>6.7090039253234863</v>
      </c>
      <c r="JG37">
        <v>-2.9120831489562988</v>
      </c>
      <c r="JH37">
        <v>-4.8847818374633789</v>
      </c>
      <c r="JI37">
        <v>-4.4985499382019043</v>
      </c>
      <c r="JJ37">
        <v>-23.804336547851563</v>
      </c>
      <c r="JK37">
        <v>-0.15172496438026428</v>
      </c>
      <c r="JL37">
        <v>25.501005172729492</v>
      </c>
      <c r="JM37">
        <v>5.5351681709289551</v>
      </c>
      <c r="JN37">
        <v>5.601656436920166</v>
      </c>
      <c r="JO37">
        <v>0.80995029211044312</v>
      </c>
      <c r="JP37">
        <v>0</v>
      </c>
      <c r="JQ37">
        <v>0</v>
      </c>
      <c r="JR37">
        <v>0</v>
      </c>
      <c r="JS37">
        <v>-10.43589973449707</v>
      </c>
      <c r="JT37">
        <v>-16.604316711425781</v>
      </c>
      <c r="JU37">
        <v>-17.956623077392578</v>
      </c>
      <c r="JV37">
        <v>-18.785140991210938</v>
      </c>
      <c r="JW37">
        <v>-6.4477620124816895</v>
      </c>
      <c r="JX37">
        <v>26.378263473510742</v>
      </c>
      <c r="JY37">
        <v>28.192098617553711</v>
      </c>
      <c r="JZ37">
        <v>6.5863308906555176</v>
      </c>
      <c r="KA37">
        <v>7.3456439971923828</v>
      </c>
      <c r="KB37">
        <v>2.9174699783325195</v>
      </c>
      <c r="KC37">
        <v>5.8312742039561272E-3</v>
      </c>
      <c r="KD37">
        <v>-0.60552066564559937</v>
      </c>
      <c r="KE37">
        <v>-3.9589378833770752</v>
      </c>
      <c r="KF37">
        <v>-1.078453540802002</v>
      </c>
      <c r="KG37">
        <v>4.1424379348754883</v>
      </c>
      <c r="KH37">
        <v>1.9145536422729492</v>
      </c>
      <c r="KI37">
        <v>-1.1468627452850342</v>
      </c>
      <c r="KJ37">
        <v>-0.74248266220092773</v>
      </c>
      <c r="KK37">
        <v>0.68392759561538696</v>
      </c>
      <c r="KL37">
        <v>1.1472326517105103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-0.1062023937702179</v>
      </c>
      <c r="KY37">
        <v>-6.8755775690078735E-2</v>
      </c>
      <c r="KZ37">
        <v>-2.5825963020324707</v>
      </c>
      <c r="LA37">
        <v>-4.332094669342041</v>
      </c>
      <c r="LB37">
        <v>-3.4865429401397705</v>
      </c>
      <c r="LC37">
        <v>-24.040071487426758</v>
      </c>
      <c r="LD37">
        <v>-33.386386871337891</v>
      </c>
      <c r="LE37">
        <v>-6.8058700561523438</v>
      </c>
      <c r="LF37">
        <v>-6.838719367980957</v>
      </c>
      <c r="LG37">
        <v>-12.355399131774902</v>
      </c>
      <c r="LH37">
        <v>-3.368396520614624</v>
      </c>
      <c r="LI37">
        <v>8.5879487991333008</v>
      </c>
      <c r="LJ37">
        <v>20.64666748046875</v>
      </c>
      <c r="LK37">
        <v>30.154790878295898</v>
      </c>
      <c r="LL37">
        <v>25.198930740356445</v>
      </c>
      <c r="LM37">
        <v>11.182293891906738</v>
      </c>
      <c r="LN37">
        <v>0.15162995457649231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-2.9609417915344238</v>
      </c>
      <c r="LW37">
        <v>-4.768463134765625</v>
      </c>
      <c r="LX37">
        <v>-0.94887059926986694</v>
      </c>
      <c r="LY37">
        <v>5.1980810165405273</v>
      </c>
      <c r="LZ37">
        <v>3.5024666786193848</v>
      </c>
      <c r="MA37">
        <v>-2.2821413353085518E-2</v>
      </c>
      <c r="MB37">
        <v>-0.16139926016330719</v>
      </c>
      <c r="MC37">
        <v>-3.2069871667772532E-4</v>
      </c>
      <c r="MD37">
        <v>0.12738513946533203</v>
      </c>
      <c r="ME37">
        <v>-0.41790419816970825</v>
      </c>
      <c r="MF37">
        <v>-0.27750003337860107</v>
      </c>
      <c r="MG37">
        <v>0.29791966080665588</v>
      </c>
      <c r="MH37">
        <v>0.46555253863334656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-1.6206518411636353</v>
      </c>
      <c r="ND37">
        <v>-5.1433100700378418</v>
      </c>
      <c r="NE37">
        <v>-1.1594289541244507</v>
      </c>
      <c r="NF37">
        <v>5.6926469802856445</v>
      </c>
      <c r="NG37">
        <v>2.2946300506591797</v>
      </c>
      <c r="NH37">
        <v>0.33072566986083984</v>
      </c>
      <c r="NI37">
        <v>0</v>
      </c>
      <c r="NJ37">
        <v>0</v>
      </c>
      <c r="NK37">
        <v>0</v>
      </c>
      <c r="NL37">
        <v>0</v>
      </c>
      <c r="NM37">
        <v>-0.15605354309082031</v>
      </c>
      <c r="NN37">
        <v>-0.45897442102432251</v>
      </c>
      <c r="NO37">
        <v>7.7559657394886017E-2</v>
      </c>
      <c r="NP37">
        <v>0.54852300882339478</v>
      </c>
      <c r="NQ37">
        <v>1.0898953769356012E-3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</row>
    <row r="38" spans="1:399">
      <c r="A38" t="s">
        <v>84</v>
      </c>
      <c r="B38">
        <v>29.937187194824219</v>
      </c>
      <c r="C38">
        <v>13.821386337280273</v>
      </c>
      <c r="D38">
        <v>-2.321549654006958</v>
      </c>
      <c r="E38">
        <v>-1.699864387512207</v>
      </c>
      <c r="F38">
        <v>-0.75656938552856445</v>
      </c>
      <c r="G38">
        <v>-0.41159024834632874</v>
      </c>
      <c r="H38">
        <v>-0.36031427979469299</v>
      </c>
      <c r="I38">
        <v>-0.19889871776103973</v>
      </c>
      <c r="J38">
        <v>-0.17891448736190796</v>
      </c>
      <c r="K38">
        <v>-0.23191656172275543</v>
      </c>
      <c r="L38">
        <v>-4.2760245501995087E-2</v>
      </c>
      <c r="M38">
        <v>-3.5341795533895493E-2</v>
      </c>
      <c r="N38">
        <v>-0.21496392786502838</v>
      </c>
      <c r="O38">
        <v>-0.11256597191095352</v>
      </c>
      <c r="P38">
        <v>-0.19858814775943756</v>
      </c>
      <c r="Q38">
        <v>-0.70888221263885498</v>
      </c>
      <c r="R38">
        <v>-0.35765939950942993</v>
      </c>
      <c r="S38">
        <v>0.23154667019844055</v>
      </c>
      <c r="T38">
        <v>-0.69566833972930908</v>
      </c>
      <c r="U38">
        <v>-0.81989789009094238</v>
      </c>
      <c r="V38">
        <v>-0.18062008917331696</v>
      </c>
      <c r="W38">
        <v>-3.7088580429553986E-2</v>
      </c>
      <c r="X38">
        <v>-0.12508459389209747</v>
      </c>
      <c r="Y38">
        <v>-6.5439499914646149E-2</v>
      </c>
      <c r="Z38">
        <v>3.0836349353194237E-2</v>
      </c>
      <c r="AA38">
        <v>1.3292748481035233E-2</v>
      </c>
      <c r="AB38">
        <v>-0.11574549227952957</v>
      </c>
      <c r="AC38">
        <v>-0.16562728583812714</v>
      </c>
      <c r="AD38">
        <v>-0.22729825973510742</v>
      </c>
      <c r="AE38">
        <v>-2.714684009552002</v>
      </c>
      <c r="AF38">
        <v>-4.6457152366638184</v>
      </c>
      <c r="AG38">
        <v>-3.7294027805328369</v>
      </c>
      <c r="AH38">
        <v>-4.1594862937927246</v>
      </c>
      <c r="AI38">
        <v>4.7532141208648682E-2</v>
      </c>
      <c r="AJ38">
        <v>5.0337657928466797</v>
      </c>
      <c r="AK38">
        <v>-2.0607383251190186</v>
      </c>
      <c r="AL38">
        <v>-11.176068305969238</v>
      </c>
      <c r="AM38">
        <v>-8.1598243713378906</v>
      </c>
      <c r="AN38">
        <v>-8.2104206085205078</v>
      </c>
      <c r="AO38">
        <v>-4.108187198638916</v>
      </c>
      <c r="AP38">
        <v>-9.5734167098999023</v>
      </c>
      <c r="AQ38">
        <v>-9.4133644104003906</v>
      </c>
      <c r="AR38">
        <v>-9.6997547149658203</v>
      </c>
      <c r="AS38">
        <v>-10.693803787231445</v>
      </c>
      <c r="AT38">
        <v>-7.5357050895690918</v>
      </c>
      <c r="AU38">
        <v>2.6321437358856201</v>
      </c>
      <c r="AV38">
        <v>4.6918458938598633</v>
      </c>
      <c r="AW38">
        <v>-4.1257796287536621</v>
      </c>
      <c r="AX38">
        <v>-3.7633566856384277</v>
      </c>
      <c r="AY38">
        <v>3.1260144710540771</v>
      </c>
      <c r="AZ38">
        <v>5.3650913238525391</v>
      </c>
      <c r="BA38">
        <v>8.3976163864135742</v>
      </c>
      <c r="BB38">
        <v>9.3788013458251953</v>
      </c>
      <c r="BC38">
        <v>4.6374173164367676</v>
      </c>
      <c r="BD38">
        <v>-2.1242122650146484</v>
      </c>
      <c r="BE38">
        <v>-2.506335973739624</v>
      </c>
      <c r="BF38">
        <v>2.1119301319122314</v>
      </c>
      <c r="BG38">
        <v>-0.91514462232589722</v>
      </c>
      <c r="BH38">
        <v>-5.0586948394775391</v>
      </c>
      <c r="BI38">
        <v>-122.07224273681641</v>
      </c>
      <c r="BJ38">
        <v>-112.97261810302734</v>
      </c>
      <c r="BK38">
        <v>-4.6927089691162109</v>
      </c>
      <c r="BL38">
        <v>-4.5348596572875977</v>
      </c>
      <c r="BM38">
        <v>-28.296730041503906</v>
      </c>
      <c r="BN38">
        <v>-8.2411632537841797</v>
      </c>
      <c r="BO38">
        <v>10.840957641601563</v>
      </c>
      <c r="BP38">
        <v>-22.696651458740234</v>
      </c>
      <c r="BQ38">
        <v>-20.079803466796875</v>
      </c>
      <c r="BR38">
        <v>-21.722328186035156</v>
      </c>
      <c r="BS38">
        <v>-35.36468505859375</v>
      </c>
      <c r="BT38">
        <v>-43.147205352783203</v>
      </c>
      <c r="BU38">
        <v>-34.869186401367188</v>
      </c>
      <c r="BV38">
        <v>-29.294309616088867</v>
      </c>
      <c r="BW38">
        <v>-41.521648406982422</v>
      </c>
      <c r="BX38">
        <v>-59.882411956787109</v>
      </c>
      <c r="BY38">
        <v>-59.425018310546875</v>
      </c>
      <c r="BZ38">
        <v>-53.831150054931641</v>
      </c>
      <c r="CA38">
        <v>-44.089527130126953</v>
      </c>
      <c r="CB38">
        <v>-2.8557329177856445</v>
      </c>
      <c r="CC38">
        <v>-0.40091928839683533</v>
      </c>
      <c r="CD38">
        <v>252.73478698730469</v>
      </c>
      <c r="CE38">
        <v>340.75009155273438</v>
      </c>
      <c r="CF38">
        <v>169.08790588378906</v>
      </c>
      <c r="CG38">
        <v>50.342128753662109</v>
      </c>
      <c r="CH38">
        <v>74.069259643554688</v>
      </c>
      <c r="CI38">
        <v>66.633277893066406</v>
      </c>
      <c r="CJ38">
        <v>84.681777954101563</v>
      </c>
      <c r="CK38">
        <v>-1.0834524631500244</v>
      </c>
      <c r="CL38">
        <v>-107.63220977783203</v>
      </c>
      <c r="CM38">
        <v>-121.11436462402344</v>
      </c>
      <c r="CN38">
        <v>-78.113571166992188</v>
      </c>
      <c r="CO38">
        <v>-14.378818511962891</v>
      </c>
      <c r="CP38">
        <v>13.762548446655273</v>
      </c>
      <c r="CQ38">
        <v>18.572526931762695</v>
      </c>
      <c r="CR38">
        <v>-189.74739074707031</v>
      </c>
      <c r="CS38">
        <v>-222.85639953613281</v>
      </c>
      <c r="CT38">
        <v>-119.72386169433594</v>
      </c>
      <c r="CU38">
        <v>-52.052013397216797</v>
      </c>
      <c r="CV38">
        <v>-52.826503753662109</v>
      </c>
      <c r="CW38">
        <v>-43.565219879150391</v>
      </c>
      <c r="CX38">
        <v>-38.856342315673828</v>
      </c>
      <c r="CY38">
        <v>-10.865323066711426</v>
      </c>
      <c r="CZ38">
        <v>56.075504302978516</v>
      </c>
      <c r="DA38">
        <v>91.984634399414063</v>
      </c>
      <c r="DB38">
        <v>65.136520385742188</v>
      </c>
      <c r="DC38">
        <v>20.947301864624023</v>
      </c>
      <c r="DD38">
        <v>-7.5446391105651855</v>
      </c>
      <c r="DE38">
        <v>6.8446974754333496</v>
      </c>
      <c r="DF38">
        <v>11.217160224914551</v>
      </c>
      <c r="DG38">
        <v>-17.172622680664063</v>
      </c>
      <c r="DH38">
        <v>-29.389755249023438</v>
      </c>
      <c r="DI38">
        <v>-5.6819438934326172</v>
      </c>
      <c r="DJ38">
        <v>30.834575653076172</v>
      </c>
      <c r="DK38">
        <v>33.526638031005859</v>
      </c>
      <c r="DL38">
        <v>4.4552011489868164</v>
      </c>
      <c r="DM38">
        <v>-30.364032745361328</v>
      </c>
      <c r="DN38">
        <v>-58.848125457763672</v>
      </c>
      <c r="DO38">
        <v>-45.494396209716797</v>
      </c>
      <c r="DP38">
        <v>-27.14808464050293</v>
      </c>
      <c r="DQ38">
        <v>-72.299240112304688</v>
      </c>
      <c r="DR38">
        <v>-71.32489013671875</v>
      </c>
      <c r="DS38">
        <v>-0.11122280359268188</v>
      </c>
      <c r="DT38">
        <v>4.5802970416843891E-3</v>
      </c>
      <c r="DU38">
        <v>-2.8532681986689568E-2</v>
      </c>
      <c r="DV38">
        <v>-5.7892156764864922E-3</v>
      </c>
      <c r="DW38">
        <v>1.0908971540629864E-2</v>
      </c>
      <c r="DX38">
        <v>6.5874098800122738E-3</v>
      </c>
      <c r="DY38">
        <v>-8.894667960703373E-3</v>
      </c>
      <c r="DZ38">
        <v>-8.9662084355950356E-3</v>
      </c>
      <c r="EA38">
        <v>0</v>
      </c>
      <c r="EB38">
        <v>0</v>
      </c>
      <c r="EC38">
        <v>0</v>
      </c>
      <c r="ED38">
        <v>9.1665792465209961</v>
      </c>
      <c r="EE38">
        <v>27.721858978271484</v>
      </c>
      <c r="EF38">
        <v>5.5406495928764343E-2</v>
      </c>
      <c r="EG38">
        <v>-37.581390380859375</v>
      </c>
      <c r="EH38">
        <v>-7.5415536761283875E-2</v>
      </c>
      <c r="EI38">
        <v>0</v>
      </c>
      <c r="EJ38">
        <v>7.6340394020080566</v>
      </c>
      <c r="EK38">
        <v>1.54892897605896</v>
      </c>
      <c r="EL38">
        <v>-5.6086711883544922</v>
      </c>
      <c r="EM38">
        <v>-3.386810302734375</v>
      </c>
      <c r="EN38">
        <v>0</v>
      </c>
      <c r="EO38">
        <v>0</v>
      </c>
      <c r="EP38">
        <v>5.079665407538414E-2</v>
      </c>
      <c r="EQ38">
        <v>7.9573385417461395E-2</v>
      </c>
      <c r="ER38">
        <v>-3.9429593831300735E-2</v>
      </c>
      <c r="ES38">
        <v>3.9408116340637207</v>
      </c>
      <c r="ET38">
        <v>13.998954772949219</v>
      </c>
      <c r="EU38">
        <v>12.920889854431152</v>
      </c>
      <c r="EV38">
        <v>-2.280689001083374</v>
      </c>
      <c r="EW38">
        <v>-1.2359760999679565</v>
      </c>
      <c r="EX38">
        <v>-9.0566930770874023</v>
      </c>
      <c r="EY38">
        <v>-10.524822235107422</v>
      </c>
      <c r="EZ38">
        <v>-4.0703392028808594</v>
      </c>
      <c r="FA38">
        <v>-2.0769515037536621</v>
      </c>
      <c r="FB38">
        <v>-0.77604228258132935</v>
      </c>
      <c r="FC38">
        <v>0.29527577757835388</v>
      </c>
      <c r="FD38">
        <v>3.1282835006713867</v>
      </c>
      <c r="FE38">
        <v>5.1267409324645996</v>
      </c>
      <c r="FF38">
        <v>1.8915280103683472</v>
      </c>
      <c r="FG38">
        <v>-3.6381454467773438</v>
      </c>
      <c r="FH38">
        <v>-4.5399365425109863</v>
      </c>
      <c r="FI38">
        <v>-2.1224896907806396</v>
      </c>
      <c r="FJ38">
        <v>0.6423027515411377</v>
      </c>
      <c r="FK38">
        <v>3.1727938652038574</v>
      </c>
      <c r="FL38">
        <v>4.6219897270202637</v>
      </c>
      <c r="FM38">
        <v>2.7200939655303955</v>
      </c>
      <c r="FN38">
        <v>-3.6827709674835205</v>
      </c>
      <c r="FO38">
        <v>-5.0043935775756836</v>
      </c>
      <c r="FP38">
        <v>-1.4564478397369385</v>
      </c>
      <c r="FQ38">
        <v>0.88461399078369141</v>
      </c>
      <c r="FR38">
        <v>0.68225646018981934</v>
      </c>
      <c r="FS38">
        <v>-0.90959250926971436</v>
      </c>
      <c r="FT38">
        <v>-1.0882784128189087</v>
      </c>
      <c r="FU38">
        <v>-0.32451382279396057</v>
      </c>
      <c r="FV38">
        <v>0.13911451399326324</v>
      </c>
      <c r="FW38">
        <v>0.18073587119579315</v>
      </c>
      <c r="FX38">
        <v>0.96386873722076416</v>
      </c>
      <c r="FY38">
        <v>0.60553598403930664</v>
      </c>
      <c r="FZ38">
        <v>-0.59857273101806641</v>
      </c>
      <c r="GA38">
        <v>0.80950349569320679</v>
      </c>
      <c r="GB38">
        <v>5.7544093132019043</v>
      </c>
      <c r="GC38">
        <v>5.2740192413330078</v>
      </c>
      <c r="GD38">
        <v>1.4418461322784424</v>
      </c>
      <c r="GE38">
        <v>0.13594961166381836</v>
      </c>
      <c r="GF38">
        <v>-2.0250446796417236</v>
      </c>
      <c r="GG38">
        <v>-3.1032962799072266</v>
      </c>
      <c r="GH38">
        <v>-1.197073221206665</v>
      </c>
      <c r="GI38">
        <v>-0.71752119064331055</v>
      </c>
      <c r="GJ38">
        <v>-1.4736062288284302</v>
      </c>
      <c r="GK38">
        <v>-2.0472061634063721</v>
      </c>
      <c r="GL38">
        <v>-1.5272918939590454</v>
      </c>
      <c r="GM38">
        <v>3.0113825798034668</v>
      </c>
      <c r="GN38">
        <v>11.683034896850586</v>
      </c>
      <c r="GO38">
        <v>15.219481468200684</v>
      </c>
      <c r="GP38">
        <v>4.4263238906860352</v>
      </c>
      <c r="GQ38">
        <v>-10.371453285217285</v>
      </c>
      <c r="GR38">
        <v>0.40305203199386597</v>
      </c>
      <c r="GS38">
        <v>7.8807344436645508</v>
      </c>
      <c r="GT38">
        <v>0.18640610575675964</v>
      </c>
      <c r="GU38">
        <v>-1.8982348442077637</v>
      </c>
      <c r="GV38">
        <v>-11.055728912353516</v>
      </c>
      <c r="GW38">
        <v>-16.695425033569336</v>
      </c>
      <c r="GX38">
        <v>-7.2425141334533691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0.15721949934959412</v>
      </c>
      <c r="HI38">
        <v>1.7833596467971802</v>
      </c>
      <c r="HJ38">
        <v>14.216160774230957</v>
      </c>
      <c r="HK38">
        <v>46.891456604003906</v>
      </c>
      <c r="HL38">
        <v>28.559066772460938</v>
      </c>
      <c r="HM38">
        <v>27.612638473510742</v>
      </c>
      <c r="HN38">
        <v>48.561271667480469</v>
      </c>
      <c r="HO38">
        <v>54.444072723388672</v>
      </c>
      <c r="HP38">
        <v>38.452495574951172</v>
      </c>
      <c r="HQ38">
        <v>40.729278564453125</v>
      </c>
      <c r="HR38">
        <v>18.043848037719727</v>
      </c>
      <c r="HS38">
        <v>30.311294555664063</v>
      </c>
      <c r="HT38">
        <v>32.499397277832031</v>
      </c>
      <c r="HU38">
        <v>29.716117858886719</v>
      </c>
      <c r="HV38">
        <v>22.475666046142578</v>
      </c>
      <c r="HW38">
        <v>10.03227424621582</v>
      </c>
      <c r="HX38">
        <v>43.78240966796875</v>
      </c>
      <c r="HY38">
        <v>59.571216583251953</v>
      </c>
      <c r="HZ38">
        <v>12.205021858215332</v>
      </c>
      <c r="IA38">
        <v>-6.3869194984436035</v>
      </c>
      <c r="IB38">
        <v>-36.883834838867188</v>
      </c>
      <c r="IC38">
        <v>-63.240196228027344</v>
      </c>
      <c r="ID38">
        <v>-48.903793334960938</v>
      </c>
      <c r="IE38">
        <v>-6.9276847839355469</v>
      </c>
      <c r="IF38">
        <v>-7.3062901496887207</v>
      </c>
      <c r="IG38">
        <v>-11.779132843017578</v>
      </c>
      <c r="IH38">
        <v>3.187838077545166</v>
      </c>
      <c r="II38">
        <v>-39.266773223876953</v>
      </c>
      <c r="IJ38">
        <v>-59.624416351318359</v>
      </c>
      <c r="IK38">
        <v>-3.538348913192749</v>
      </c>
      <c r="IL38">
        <v>24.742435455322266</v>
      </c>
      <c r="IM38">
        <v>14.466650009155273</v>
      </c>
      <c r="IN38">
        <v>5.8459320068359375</v>
      </c>
      <c r="IO38">
        <v>25.742996215820313</v>
      </c>
      <c r="IP38">
        <v>6.0543341636657715</v>
      </c>
      <c r="IQ38">
        <v>-3.0231754779815674</v>
      </c>
      <c r="IR38">
        <v>19.684341430664063</v>
      </c>
      <c r="IS38">
        <v>45.124893188476563</v>
      </c>
      <c r="IT38">
        <v>31.567081451416016</v>
      </c>
      <c r="IU38">
        <v>-46.595474243164063</v>
      </c>
      <c r="IV38">
        <v>-32.147834777832031</v>
      </c>
      <c r="IW38">
        <v>-13.828669548034668</v>
      </c>
      <c r="IX38">
        <v>-4.4731316566467285</v>
      </c>
      <c r="IY38">
        <v>21.720008850097656</v>
      </c>
      <c r="IZ38">
        <v>5.9378504753112793</v>
      </c>
      <c r="JA38">
        <v>35.102626800537109</v>
      </c>
      <c r="JB38">
        <v>49.414974212646484</v>
      </c>
      <c r="JC38">
        <v>-42.039737701416016</v>
      </c>
      <c r="JD38">
        <v>-50.570564270019531</v>
      </c>
      <c r="JE38">
        <v>76.845672607421875</v>
      </c>
      <c r="JF38">
        <v>129.13134765625</v>
      </c>
      <c r="JG38">
        <v>128.98016357421875</v>
      </c>
      <c r="JH38">
        <v>103.30025482177734</v>
      </c>
      <c r="JI38">
        <v>26.710231781005859</v>
      </c>
      <c r="JJ38">
        <v>3.4124462604522705</v>
      </c>
      <c r="JK38">
        <v>56.269664764404297</v>
      </c>
      <c r="JL38">
        <v>85.576583862304688</v>
      </c>
      <c r="JM38">
        <v>54.799842834472656</v>
      </c>
      <c r="JN38">
        <v>-7.5800895690917969</v>
      </c>
      <c r="JO38">
        <v>-4.3622479438781738</v>
      </c>
      <c r="JP38">
        <v>18.959283828735352</v>
      </c>
      <c r="JQ38">
        <v>35.711757659912109</v>
      </c>
      <c r="JR38">
        <v>35.349403381347656</v>
      </c>
      <c r="JS38">
        <v>34.283599853515625</v>
      </c>
      <c r="JT38">
        <v>27.93475341796875</v>
      </c>
      <c r="JU38">
        <v>-6.7749929428100586</v>
      </c>
      <c r="JV38">
        <v>-29.533065795898438</v>
      </c>
      <c r="JW38">
        <v>-25.656063079833984</v>
      </c>
      <c r="JX38">
        <v>-24.246425628662109</v>
      </c>
      <c r="JY38">
        <v>-54.154022216796875</v>
      </c>
      <c r="JZ38">
        <v>-64.796150207519531</v>
      </c>
      <c r="KA38">
        <v>-64.984909057617188</v>
      </c>
      <c r="KB38">
        <v>-38.642692565917969</v>
      </c>
      <c r="KC38">
        <v>-55.939823150634766</v>
      </c>
      <c r="KD38">
        <v>-86.649032592773438</v>
      </c>
      <c r="KE38">
        <v>-59.526233673095703</v>
      </c>
      <c r="KF38">
        <v>-7.6187210083007813</v>
      </c>
      <c r="KG38">
        <v>9.9087762832641602</v>
      </c>
      <c r="KH38">
        <v>-8.4915027618408203</v>
      </c>
      <c r="KI38">
        <v>-20.326379776000977</v>
      </c>
      <c r="KJ38">
        <v>-13.092164993286133</v>
      </c>
      <c r="KK38">
        <v>-2.3100507259368896</v>
      </c>
      <c r="KL38">
        <v>1.9835292100906372</v>
      </c>
      <c r="KM38">
        <v>-0.24559001624584198</v>
      </c>
      <c r="KN38">
        <v>5.2023215293884277</v>
      </c>
      <c r="KO38">
        <v>7.5054807662963867</v>
      </c>
      <c r="KP38">
        <v>8.5981645584106445</v>
      </c>
      <c r="KQ38">
        <v>26.929599761962891</v>
      </c>
      <c r="KR38">
        <v>56.476615905761719</v>
      </c>
      <c r="KS38">
        <v>61.805171966552734</v>
      </c>
      <c r="KT38">
        <v>53.696800231933594</v>
      </c>
      <c r="KU38">
        <v>41.49664306640625</v>
      </c>
      <c r="KV38">
        <v>14.71481990814209</v>
      </c>
      <c r="KW38">
        <v>26.331697463989258</v>
      </c>
      <c r="KX38">
        <v>42.134880065917969</v>
      </c>
      <c r="KY38">
        <v>28.686965942382813</v>
      </c>
      <c r="KZ38">
        <v>21.235755920410156</v>
      </c>
      <c r="LA38">
        <v>26.059558868408203</v>
      </c>
      <c r="LB38">
        <v>23.355962753295898</v>
      </c>
      <c r="LC38">
        <v>15.013996124267578</v>
      </c>
      <c r="LD38">
        <v>-15.897407531738281</v>
      </c>
      <c r="LE38">
        <v>12.60958194732666</v>
      </c>
      <c r="LF38">
        <v>24.612192153930664</v>
      </c>
      <c r="LG38">
        <v>-12.181649208068848</v>
      </c>
      <c r="LH38">
        <v>16.113492965698242</v>
      </c>
      <c r="LI38">
        <v>31.836631774902344</v>
      </c>
      <c r="LJ38">
        <v>25.595130920410156</v>
      </c>
      <c r="LK38">
        <v>23.371889114379883</v>
      </c>
      <c r="LL38">
        <v>30.537303924560547</v>
      </c>
      <c r="LM38">
        <v>28.011850357055664</v>
      </c>
      <c r="LN38">
        <v>4.3075475692749023</v>
      </c>
      <c r="LO38">
        <v>-30.799846649169922</v>
      </c>
      <c r="LP38">
        <v>-44.211250305175781</v>
      </c>
      <c r="LQ38">
        <v>-37.960445404052734</v>
      </c>
      <c r="LR38">
        <v>-16.266410827636719</v>
      </c>
      <c r="LS38">
        <v>38.468151092529297</v>
      </c>
      <c r="LT38">
        <v>27.808481216430664</v>
      </c>
      <c r="LU38">
        <v>8.3434228897094727</v>
      </c>
      <c r="LV38">
        <v>9.0574169158935547</v>
      </c>
      <c r="LW38">
        <v>-1.5004286766052246</v>
      </c>
      <c r="LX38">
        <v>-40.312358856201172</v>
      </c>
      <c r="LY38">
        <v>-80.889656066894531</v>
      </c>
      <c r="LZ38">
        <v>-95.701522827148438</v>
      </c>
      <c r="MA38">
        <v>-79.989288330078125</v>
      </c>
      <c r="MB38">
        <v>-63.416408538818359</v>
      </c>
      <c r="MC38">
        <v>-56.981494903564453</v>
      </c>
      <c r="MD38">
        <v>-68.493782043457031</v>
      </c>
      <c r="ME38">
        <v>-104.02848052978516</v>
      </c>
      <c r="MF38">
        <v>-79.3896484375</v>
      </c>
      <c r="MG38">
        <v>-16.653303146362305</v>
      </c>
      <c r="MH38">
        <v>59.657741546630859</v>
      </c>
      <c r="MI38">
        <v>125.19803619384766</v>
      </c>
      <c r="MJ38">
        <v>116.56865692138672</v>
      </c>
      <c r="MK38">
        <v>32.46893310546875</v>
      </c>
      <c r="ML38">
        <v>51.013843536376953</v>
      </c>
      <c r="MM38">
        <v>36.669898986816406</v>
      </c>
      <c r="MN38">
        <v>2.7429049015045166</v>
      </c>
      <c r="MO38">
        <v>10.047371864318848</v>
      </c>
      <c r="MP38">
        <v>15.962854385375977</v>
      </c>
      <c r="MQ38">
        <v>18.328893661499023</v>
      </c>
      <c r="MR38">
        <v>14.644843101501465</v>
      </c>
      <c r="MS38">
        <v>-3.7972757816314697</v>
      </c>
      <c r="MT38">
        <v>-24.80528450012207</v>
      </c>
      <c r="MU38">
        <v>-54.301727294921875</v>
      </c>
      <c r="MV38">
        <v>-48.009483337402344</v>
      </c>
      <c r="MW38">
        <v>-4.0208916664123535</v>
      </c>
      <c r="MX38">
        <v>-14.326943397521973</v>
      </c>
      <c r="MY38">
        <v>-14.990492820739746</v>
      </c>
      <c r="MZ38">
        <v>-2.8804206848144531</v>
      </c>
      <c r="NA38">
        <v>4.7638697624206543</v>
      </c>
      <c r="NB38">
        <v>-0.36286234855651855</v>
      </c>
      <c r="NC38">
        <v>-9.1855230331420898</v>
      </c>
      <c r="ND38">
        <v>-11.967703819274902</v>
      </c>
      <c r="NE38">
        <v>-5.4467363357543945</v>
      </c>
      <c r="NF38">
        <v>-7.8175492286682129</v>
      </c>
      <c r="NG38">
        <v>-6.596470832824707</v>
      </c>
      <c r="NH38">
        <v>2.4175984859466553</v>
      </c>
      <c r="NI38">
        <v>7.6335525512695313</v>
      </c>
      <c r="NJ38">
        <v>16.722284317016602</v>
      </c>
      <c r="NK38">
        <v>23.419870376586914</v>
      </c>
      <c r="NL38">
        <v>20.784900665283203</v>
      </c>
      <c r="NM38">
        <v>9.3295059204101563</v>
      </c>
      <c r="NN38">
        <v>8.6829423904418945E-2</v>
      </c>
      <c r="NO38">
        <v>-2.7037551403045654</v>
      </c>
      <c r="NP38">
        <v>-9.9676265716552734</v>
      </c>
      <c r="NQ38">
        <v>-8.1518478393554688</v>
      </c>
      <c r="NR38">
        <v>-4.8950643539428711</v>
      </c>
      <c r="NS38">
        <v>-4.5549912452697754</v>
      </c>
      <c r="NT38">
        <v>-2.9700114727020264</v>
      </c>
      <c r="NU38">
        <v>-1.7602074146270752</v>
      </c>
      <c r="NV38">
        <v>-1.8190653324127197</v>
      </c>
      <c r="NW38">
        <v>-2.295241117477417</v>
      </c>
      <c r="NX38">
        <v>-3.3763680458068848</v>
      </c>
      <c r="NY38">
        <v>-1.8501795530319214</v>
      </c>
      <c r="NZ38">
        <v>2.2191801071166992</v>
      </c>
      <c r="OA38">
        <v>2.6222221851348877</v>
      </c>
      <c r="OB38">
        <v>12.786114692687988</v>
      </c>
      <c r="OC38">
        <v>13.954910278320313</v>
      </c>
      <c r="OD38">
        <v>6.0494647026062012</v>
      </c>
      <c r="OE38">
        <v>0.46245673298835754</v>
      </c>
      <c r="OF38">
        <v>-0.58615487813949585</v>
      </c>
      <c r="OG38">
        <v>-3.285264253616333</v>
      </c>
      <c r="OH38">
        <v>-2.8354084491729736</v>
      </c>
      <c r="OI38">
        <v>-0.58524167537689209</v>
      </c>
    </row>
    <row r="39" spans="1:399">
      <c r="A39" t="s">
        <v>85</v>
      </c>
      <c r="B39">
        <v>-15.615877151489258</v>
      </c>
      <c r="C39">
        <v>-8.0190792083740234</v>
      </c>
      <c r="D39">
        <v>-1.8261880874633789</v>
      </c>
      <c r="E39">
        <v>-1.2948775291442871</v>
      </c>
      <c r="F39">
        <v>1.12612743396312E-3</v>
      </c>
      <c r="G39">
        <v>0.50915360450744629</v>
      </c>
      <c r="H39">
        <v>0.63993155956268311</v>
      </c>
      <c r="I39">
        <v>0.35107794404029846</v>
      </c>
      <c r="J39">
        <v>-0.20489570498466492</v>
      </c>
      <c r="K39">
        <v>-0.48044586181640625</v>
      </c>
      <c r="L39">
        <v>-0.30285081267356873</v>
      </c>
      <c r="M39">
        <v>0.12728279829025269</v>
      </c>
      <c r="N39">
        <v>0.22184987366199493</v>
      </c>
      <c r="O39">
        <v>0.4309331476688385</v>
      </c>
      <c r="P39">
        <v>0.31542423367500305</v>
      </c>
      <c r="Q39">
        <v>0.43209913372993469</v>
      </c>
      <c r="R39">
        <v>0.26666498184204102</v>
      </c>
      <c r="S39">
        <v>-0.12844653427600861</v>
      </c>
      <c r="T39">
        <v>-0.16277845203876495</v>
      </c>
      <c r="U39">
        <v>-0.52718311548233032</v>
      </c>
      <c r="V39">
        <v>-0.52450096607208252</v>
      </c>
      <c r="W39">
        <v>-3.9217773824930191E-2</v>
      </c>
      <c r="X39">
        <v>0.16618050634860992</v>
      </c>
      <c r="Y39">
        <v>0.16182930767536163</v>
      </c>
      <c r="Z39">
        <v>0.14275319874286652</v>
      </c>
      <c r="AA39">
        <v>0.21149089932441711</v>
      </c>
      <c r="AB39">
        <v>0.47955527901649475</v>
      </c>
      <c r="AC39">
        <v>0.51437127590179443</v>
      </c>
      <c r="AD39">
        <v>0.18592321872711182</v>
      </c>
      <c r="AE39">
        <v>-1.4238165616989136</v>
      </c>
      <c r="AF39">
        <v>-5.6617898941040039</v>
      </c>
      <c r="AG39">
        <v>-12.164333343505859</v>
      </c>
      <c r="AH39">
        <v>-3.3823814392089844</v>
      </c>
      <c r="AI39">
        <v>28.523551940917969</v>
      </c>
      <c r="AJ39">
        <v>53.056289672851563</v>
      </c>
      <c r="AK39">
        <v>26.848382949829102</v>
      </c>
      <c r="AL39">
        <v>-3.5324275493621826</v>
      </c>
      <c r="AM39">
        <v>-5.0458908081054688</v>
      </c>
      <c r="AN39">
        <v>-11.202705383300781</v>
      </c>
      <c r="AO39">
        <v>-31.295282363891602</v>
      </c>
      <c r="AP39">
        <v>-37.582908630371094</v>
      </c>
      <c r="AQ39">
        <v>-22.883359909057617</v>
      </c>
      <c r="AR39">
        <v>-27.359281539916992</v>
      </c>
      <c r="AS39">
        <v>-35.585597991943359</v>
      </c>
      <c r="AT39">
        <v>-30.558109283447266</v>
      </c>
      <c r="AU39">
        <v>-20.165355682373047</v>
      </c>
      <c r="AV39">
        <v>-32.120185852050781</v>
      </c>
      <c r="AW39">
        <v>-29.625577926635742</v>
      </c>
      <c r="AX39">
        <v>-13.547800064086914</v>
      </c>
      <c r="AY39">
        <v>-2.5994248390197754</v>
      </c>
      <c r="AZ39">
        <v>3.9458062648773193</v>
      </c>
      <c r="BA39">
        <v>6.0407891273498535</v>
      </c>
      <c r="BB39">
        <v>5.3172297477722168</v>
      </c>
      <c r="BC39">
        <v>2.7758684158325195</v>
      </c>
      <c r="BD39">
        <v>-0.5405503511428833</v>
      </c>
      <c r="BE39">
        <v>-2.6739897727966309</v>
      </c>
      <c r="BF39">
        <v>1.3100250959396362</v>
      </c>
      <c r="BG39">
        <v>5.4249625205993652</v>
      </c>
      <c r="BH39">
        <v>1.524253249168396</v>
      </c>
      <c r="BI39">
        <v>-201.59568786621094</v>
      </c>
      <c r="BJ39">
        <v>-250.65281677246094</v>
      </c>
      <c r="BK39">
        <v>-79.017379760742188</v>
      </c>
      <c r="BL39">
        <v>-45.504146575927734</v>
      </c>
      <c r="BM39">
        <v>-82.229454040527344</v>
      </c>
      <c r="BN39">
        <v>-67.676414489746094</v>
      </c>
      <c r="BO39">
        <v>-1.1284216642379761</v>
      </c>
      <c r="BP39">
        <v>-7.6437802314758301</v>
      </c>
      <c r="BQ39">
        <v>-45.424224853515625</v>
      </c>
      <c r="BR39">
        <v>-49.576606750488281</v>
      </c>
      <c r="BS39">
        <v>-23.558391571044922</v>
      </c>
      <c r="BT39">
        <v>-11.764554977416992</v>
      </c>
      <c r="BU39">
        <v>-20.400259017944336</v>
      </c>
      <c r="BV39">
        <v>-23.479284286499023</v>
      </c>
      <c r="BW39">
        <v>49.98529052734375</v>
      </c>
      <c r="BX39">
        <v>203.76246643066406</v>
      </c>
      <c r="BY39">
        <v>335.15188598632813</v>
      </c>
      <c r="BZ39">
        <v>265.59738159179688</v>
      </c>
      <c r="CA39">
        <v>157.35411071777344</v>
      </c>
      <c r="CB39">
        <v>72.052200317382813</v>
      </c>
      <c r="CC39">
        <v>70.349555969238281</v>
      </c>
      <c r="CD39">
        <v>243.2747802734375</v>
      </c>
      <c r="CE39">
        <v>325.44253540039063</v>
      </c>
      <c r="CF39">
        <v>201.48234558105469</v>
      </c>
      <c r="CG39">
        <v>8.3940153121948242</v>
      </c>
      <c r="CH39">
        <v>-84.446624755859375</v>
      </c>
      <c r="CI39">
        <v>-169.12162780761719</v>
      </c>
      <c r="CJ39">
        <v>-238.1871337890625</v>
      </c>
      <c r="CK39">
        <v>-219.94453430175781</v>
      </c>
      <c r="CL39">
        <v>-242.39259338378906</v>
      </c>
      <c r="CM39">
        <v>-326.00967407226563</v>
      </c>
      <c r="CN39">
        <v>-184.99140930175781</v>
      </c>
      <c r="CO39">
        <v>-79.774093627929688</v>
      </c>
      <c r="CP39">
        <v>-86.658439636230469</v>
      </c>
      <c r="CQ39">
        <v>-128.59548950195313</v>
      </c>
      <c r="CR39">
        <v>-165.05058288574219</v>
      </c>
      <c r="CS39">
        <v>-93.490234375</v>
      </c>
      <c r="CT39">
        <v>32.836524963378906</v>
      </c>
      <c r="CU39">
        <v>94.320938110351563</v>
      </c>
      <c r="CV39">
        <v>61.807201385498047</v>
      </c>
      <c r="CW39">
        <v>69.831504821777344</v>
      </c>
      <c r="CX39">
        <v>106.00053405761719</v>
      </c>
      <c r="CY39">
        <v>74.184982299804688</v>
      </c>
      <c r="CZ39">
        <v>27.897642135620117</v>
      </c>
      <c r="DA39">
        <v>40.911857604980469</v>
      </c>
      <c r="DB39">
        <v>123.02487945556641</v>
      </c>
      <c r="DC39">
        <v>207.06086730957031</v>
      </c>
      <c r="DD39">
        <v>156.34893798828125</v>
      </c>
      <c r="DE39">
        <v>91.963188171386719</v>
      </c>
      <c r="DF39">
        <v>63.438182830810547</v>
      </c>
      <c r="DG39">
        <v>71.203315734863281</v>
      </c>
      <c r="DH39">
        <v>65.792396545410156</v>
      </c>
      <c r="DI39">
        <v>45.853137969970703</v>
      </c>
      <c r="DJ39">
        <v>29.821432113647461</v>
      </c>
      <c r="DK39">
        <v>30.59196662902832</v>
      </c>
      <c r="DL39">
        <v>25.795209884643555</v>
      </c>
      <c r="DM39">
        <v>1.9330229759216309</v>
      </c>
      <c r="DN39">
        <v>-20.548847198486328</v>
      </c>
      <c r="DO39">
        <v>-20.086978912353516</v>
      </c>
      <c r="DP39">
        <v>-27.730998992919922</v>
      </c>
      <c r="DQ39">
        <v>-37.240676879882813</v>
      </c>
      <c r="DR39">
        <v>-47.19879150390625</v>
      </c>
      <c r="DS39">
        <v>-42.752109527587891</v>
      </c>
      <c r="DT39">
        <v>-6.9429488182067871</v>
      </c>
      <c r="DU39">
        <v>-175.12400817871094</v>
      </c>
      <c r="DV39">
        <v>-210.30039978027344</v>
      </c>
      <c r="DW39">
        <v>-67.754081726074219</v>
      </c>
      <c r="DX39">
        <v>-3.1793296337127686</v>
      </c>
      <c r="DY39">
        <v>1.7730246782302856</v>
      </c>
      <c r="DZ39">
        <v>16.743743896484375</v>
      </c>
      <c r="EA39">
        <v>30.841838836669922</v>
      </c>
      <c r="EB39">
        <v>49.646537780761719</v>
      </c>
      <c r="EC39">
        <v>83.266937255859375</v>
      </c>
      <c r="ED39">
        <v>178.52041625976563</v>
      </c>
      <c r="EE39">
        <v>472.95639038085938</v>
      </c>
      <c r="EF39">
        <v>551.52813720703125</v>
      </c>
      <c r="EG39">
        <v>33.077568054199219</v>
      </c>
      <c r="EH39">
        <v>-3.1728518009185791</v>
      </c>
      <c r="EI39">
        <v>-19.634664535522461</v>
      </c>
      <c r="EJ39">
        <v>29.090309143066406</v>
      </c>
      <c r="EK39">
        <v>14.657037734985352</v>
      </c>
      <c r="EL39">
        <v>-50.305103302001953</v>
      </c>
      <c r="EM39">
        <v>-51.17852783203125</v>
      </c>
      <c r="EN39">
        <v>-16.497125625610352</v>
      </c>
      <c r="EO39">
        <v>2.9010114669799805</v>
      </c>
      <c r="EP39">
        <v>43.693088531494141</v>
      </c>
      <c r="EQ39">
        <v>103.45820617675781</v>
      </c>
      <c r="ER39">
        <v>86.342140197753906</v>
      </c>
      <c r="ES39">
        <v>17.435192108154297</v>
      </c>
      <c r="ET39">
        <v>12.26788330078125</v>
      </c>
      <c r="EU39">
        <v>12.358524322509766</v>
      </c>
      <c r="EV39">
        <v>6.0966711044311523</v>
      </c>
      <c r="EW39">
        <v>6.7367596626281738</v>
      </c>
      <c r="EX39">
        <v>4.1081609725952148</v>
      </c>
      <c r="EY39">
        <v>0.83652079105377197</v>
      </c>
      <c r="EZ39">
        <v>-6.3304228782653809</v>
      </c>
      <c r="FA39">
        <v>-5.9266543388366699</v>
      </c>
      <c r="FB39">
        <v>-0.55877566337585449</v>
      </c>
      <c r="FC39">
        <v>2.8787131309509277</v>
      </c>
      <c r="FD39">
        <v>-7.4447422027587891</v>
      </c>
      <c r="FE39">
        <v>-17.567985534667969</v>
      </c>
      <c r="FF39">
        <v>-11.752991676330566</v>
      </c>
      <c r="FG39">
        <v>-1.1365480422973633</v>
      </c>
      <c r="FH39">
        <v>-2.6149582862854004</v>
      </c>
      <c r="FI39">
        <v>-2.8014786243438721</v>
      </c>
      <c r="FJ39">
        <v>-4.00970458984375</v>
      </c>
      <c r="FK39">
        <v>-4.2775306701660156</v>
      </c>
      <c r="FL39">
        <v>-2.3956847190856934</v>
      </c>
      <c r="FM39">
        <v>-2.3566081523895264</v>
      </c>
      <c r="FN39">
        <v>-15.594999313354492</v>
      </c>
      <c r="FO39">
        <v>-16.37425422668457</v>
      </c>
      <c r="FP39">
        <v>-3.9248001575469971</v>
      </c>
      <c r="FQ39">
        <v>-2.8607668876647949</v>
      </c>
      <c r="FR39">
        <v>-6.0729751586914063</v>
      </c>
      <c r="FS39">
        <v>-3.9632821083068848</v>
      </c>
      <c r="FT39">
        <v>-2.6842236518859863</v>
      </c>
      <c r="FU39">
        <v>-1.8983678817749023</v>
      </c>
      <c r="FV39">
        <v>-0.51263988018035889</v>
      </c>
      <c r="FW39">
        <v>0.32611185312271118</v>
      </c>
      <c r="FX39">
        <v>-0.16829785704612732</v>
      </c>
      <c r="FY39">
        <v>-0.85670512914657593</v>
      </c>
      <c r="FZ39">
        <v>-0.56067240238189697</v>
      </c>
      <c r="GA39">
        <v>0.80234503746032715</v>
      </c>
      <c r="GB39">
        <v>10.373752593994141</v>
      </c>
      <c r="GC39">
        <v>10.783318519592285</v>
      </c>
      <c r="GD39">
        <v>2.4576959609985352</v>
      </c>
      <c r="GE39">
        <v>-0.82386499643325806</v>
      </c>
      <c r="GF39">
        <v>-2.73453688621521</v>
      </c>
      <c r="GG39">
        <v>-3.4216952323913574</v>
      </c>
      <c r="GH39">
        <v>-0.78556203842163086</v>
      </c>
      <c r="GI39">
        <v>7.3621012270450592E-2</v>
      </c>
      <c r="GJ39">
        <v>-0.97889810800552368</v>
      </c>
      <c r="GK39">
        <v>-2.9132218360900879</v>
      </c>
      <c r="GL39">
        <v>-5.3184542655944824</v>
      </c>
      <c r="GM39">
        <v>-4.3560633659362793</v>
      </c>
      <c r="GN39">
        <v>8.9373569488525391</v>
      </c>
      <c r="GO39">
        <v>41.822223663330078</v>
      </c>
      <c r="GP39">
        <v>44.074256896972656</v>
      </c>
      <c r="GQ39">
        <v>17.863372802734375</v>
      </c>
      <c r="GR39">
        <v>16.978046417236328</v>
      </c>
      <c r="GS39">
        <v>14.449912071228027</v>
      </c>
      <c r="GT39">
        <v>3.7852985858917236</v>
      </c>
      <c r="GU39">
        <v>-4.2166934013366699</v>
      </c>
      <c r="GV39">
        <v>-139.65573120117188</v>
      </c>
      <c r="GW39">
        <v>-189.25465393066406</v>
      </c>
      <c r="GX39">
        <v>-73.082168579101563</v>
      </c>
      <c r="GY39">
        <v>7.6723942756652832</v>
      </c>
      <c r="GZ39">
        <v>11.332151412963867</v>
      </c>
      <c r="HA39">
        <v>27.014347076416016</v>
      </c>
      <c r="HB39">
        <v>51.457534790039063</v>
      </c>
      <c r="HC39">
        <v>15.178616523742676</v>
      </c>
      <c r="HD39">
        <v>-23.693290710449219</v>
      </c>
      <c r="HE39">
        <v>-25.415866851806641</v>
      </c>
      <c r="HF39">
        <v>-24.395992279052734</v>
      </c>
      <c r="HG39">
        <v>-20.669670104980469</v>
      </c>
      <c r="HH39">
        <v>-40.986640930175781</v>
      </c>
      <c r="HI39">
        <v>-55.685291290283203</v>
      </c>
      <c r="HJ39">
        <v>-76.082069396972656</v>
      </c>
      <c r="HK39">
        <v>-232.68995666503906</v>
      </c>
      <c r="HL39">
        <v>-310.517333984375</v>
      </c>
      <c r="HM39">
        <v>-164.44833374023438</v>
      </c>
      <c r="HN39">
        <v>-18.30784797668457</v>
      </c>
      <c r="HO39">
        <v>24.83485221862793</v>
      </c>
      <c r="HP39">
        <v>16.823677062988281</v>
      </c>
      <c r="HQ39">
        <v>17.236137390136719</v>
      </c>
      <c r="HR39">
        <v>15.181802749633789</v>
      </c>
      <c r="HS39">
        <v>37.403499603271484</v>
      </c>
      <c r="HT39">
        <v>38.068271636962891</v>
      </c>
      <c r="HU39">
        <v>13.396921157836914</v>
      </c>
      <c r="HV39">
        <v>-9.2433834075927734</v>
      </c>
      <c r="HW39">
        <v>-23.98457145690918</v>
      </c>
      <c r="HX39">
        <v>4.9108462333679199</v>
      </c>
      <c r="HY39">
        <v>22.43232536315918</v>
      </c>
      <c r="HZ39">
        <v>6.9919009208679199</v>
      </c>
      <c r="IA39">
        <v>-22.437877655029297</v>
      </c>
      <c r="IB39">
        <v>-66.515228271484375</v>
      </c>
      <c r="IC39">
        <v>-75.486770629882813</v>
      </c>
      <c r="ID39">
        <v>-52.442310333251953</v>
      </c>
      <c r="IE39">
        <v>-49.688812255859375</v>
      </c>
      <c r="IF39">
        <v>-50.981212615966797</v>
      </c>
      <c r="IG39">
        <v>-52.527175903320313</v>
      </c>
      <c r="IH39">
        <v>-117.34213256835938</v>
      </c>
      <c r="II39">
        <v>-104.92929077148438</v>
      </c>
      <c r="IJ39">
        <v>-45.208667755126953</v>
      </c>
      <c r="IK39">
        <v>-30.841012954711914</v>
      </c>
      <c r="IL39">
        <v>-7.3421359062194824</v>
      </c>
      <c r="IM39">
        <v>9.7300243377685547</v>
      </c>
      <c r="IN39">
        <v>18.728464126586914</v>
      </c>
      <c r="IO39">
        <v>71.503837585449219</v>
      </c>
      <c r="IP39">
        <v>92.9964599609375</v>
      </c>
      <c r="IQ39">
        <v>72.527420043945313</v>
      </c>
      <c r="IR39">
        <v>81.895919799804688</v>
      </c>
      <c r="IS39">
        <v>102.18873596191406</v>
      </c>
      <c r="IT39">
        <v>68.864494323730469</v>
      </c>
      <c r="IU39">
        <v>42.522468566894531</v>
      </c>
      <c r="IV39">
        <v>47.83489990234375</v>
      </c>
      <c r="IW39">
        <v>32.375175476074219</v>
      </c>
      <c r="IX39">
        <v>18.675558090209961</v>
      </c>
      <c r="IY39">
        <v>-66.777679443359375</v>
      </c>
      <c r="IZ39">
        <v>-71.936943054199219</v>
      </c>
      <c r="JA39">
        <v>-28.085758209228516</v>
      </c>
      <c r="JB39">
        <v>-20.893165588378906</v>
      </c>
      <c r="JC39">
        <v>-167.1275634765625</v>
      </c>
      <c r="JD39">
        <v>-247.72711181640625</v>
      </c>
      <c r="JE39">
        <v>-118.56208801269531</v>
      </c>
      <c r="JF39">
        <v>-49.565227508544922</v>
      </c>
      <c r="JG39">
        <v>-32.361957550048828</v>
      </c>
      <c r="JH39">
        <v>-4.9692091941833496</v>
      </c>
      <c r="JI39">
        <v>7.8018383979797363</v>
      </c>
      <c r="JJ39">
        <v>5.3092684745788574</v>
      </c>
      <c r="JK39">
        <v>44.245479583740234</v>
      </c>
      <c r="JL39">
        <v>93.988540649414063</v>
      </c>
      <c r="JM39">
        <v>70.407981872558594</v>
      </c>
      <c r="JN39">
        <v>17.92631721496582</v>
      </c>
      <c r="JO39">
        <v>12.152880668640137</v>
      </c>
      <c r="JP39">
        <v>13.875540733337402</v>
      </c>
      <c r="JQ39">
        <v>20.872261047363281</v>
      </c>
      <c r="JR39">
        <v>23.683721542358398</v>
      </c>
      <c r="JS39">
        <v>33.191638946533203</v>
      </c>
      <c r="JT39">
        <v>33.150897979736328</v>
      </c>
      <c r="JU39">
        <v>26.229194641113281</v>
      </c>
      <c r="JV39">
        <v>23.462152481079102</v>
      </c>
      <c r="JW39">
        <v>23.399700164794922</v>
      </c>
      <c r="JX39">
        <v>24.865482330322266</v>
      </c>
      <c r="JY39">
        <v>51.117301940917969</v>
      </c>
      <c r="JZ39">
        <v>94.465431213378906</v>
      </c>
      <c r="KA39">
        <v>120.55013275146484</v>
      </c>
      <c r="KB39">
        <v>141.03274536132813</v>
      </c>
      <c r="KC39">
        <v>128.28422546386719</v>
      </c>
      <c r="KD39">
        <v>62.779193878173828</v>
      </c>
      <c r="KE39">
        <v>27.383203506469727</v>
      </c>
      <c r="KF39">
        <v>-26.619136810302734</v>
      </c>
      <c r="KG39">
        <v>-56.264129638671875</v>
      </c>
      <c r="KH39">
        <v>-32.27935791015625</v>
      </c>
      <c r="KI39">
        <v>-17.964267730712891</v>
      </c>
      <c r="KJ39">
        <v>-18.718742370605469</v>
      </c>
      <c r="KK39">
        <v>-24.103982925415039</v>
      </c>
      <c r="KL39">
        <v>-25.68402099609375</v>
      </c>
      <c r="KM39">
        <v>-13.238075256347656</v>
      </c>
      <c r="KN39">
        <v>-11.058419227600098</v>
      </c>
      <c r="KO39">
        <v>-19.227306365966797</v>
      </c>
      <c r="KP39">
        <v>-42.609073638916016</v>
      </c>
      <c r="KQ39">
        <v>-40.772506713867188</v>
      </c>
      <c r="KR39">
        <v>-17.122369766235352</v>
      </c>
      <c r="KS39">
        <v>-13.86469554901123</v>
      </c>
      <c r="KT39">
        <v>-11.046265602111816</v>
      </c>
      <c r="KU39">
        <v>-15.389763832092285</v>
      </c>
      <c r="KV39">
        <v>-11.004292488098145</v>
      </c>
      <c r="KW39">
        <v>-13.844865798950195</v>
      </c>
      <c r="KX39">
        <v>-28.820072174072266</v>
      </c>
      <c r="KY39">
        <v>-24.947324752807617</v>
      </c>
      <c r="KZ39">
        <v>-10.869627952575684</v>
      </c>
      <c r="LA39">
        <v>-0.70612865686416626</v>
      </c>
      <c r="LB39">
        <v>0.74052184820175171</v>
      </c>
      <c r="LC39">
        <v>-15.141589164733887</v>
      </c>
      <c r="LD39">
        <v>-56.305370330810547</v>
      </c>
      <c r="LE39">
        <v>-62.598842620849609</v>
      </c>
      <c r="LF39">
        <v>-67.673423767089844</v>
      </c>
      <c r="LG39">
        <v>-104.73696136474609</v>
      </c>
      <c r="LH39">
        <v>-99.358528137207031</v>
      </c>
      <c r="LI39">
        <v>-88.947998046875</v>
      </c>
      <c r="LJ39">
        <v>-61.246677398681641</v>
      </c>
      <c r="LK39">
        <v>-55.418224334716797</v>
      </c>
      <c r="LL39">
        <v>-57.937694549560547</v>
      </c>
      <c r="LM39">
        <v>-49.500919342041016</v>
      </c>
      <c r="LN39">
        <v>-41.643589019775391</v>
      </c>
      <c r="LO39">
        <v>-37.700401306152344</v>
      </c>
      <c r="LP39">
        <v>-10.666226387023926</v>
      </c>
      <c r="LQ39">
        <v>6.5543427467346191</v>
      </c>
      <c r="LR39">
        <v>30.374988555908203</v>
      </c>
      <c r="LS39">
        <v>78.828575134277344</v>
      </c>
      <c r="LT39">
        <v>42.787776947021484</v>
      </c>
      <c r="LU39">
        <v>-8.4352397918701172</v>
      </c>
      <c r="LV39">
        <v>-32.941978454589844</v>
      </c>
      <c r="LW39">
        <v>-33.096271514892578</v>
      </c>
      <c r="LX39">
        <v>-26.600381851196289</v>
      </c>
      <c r="LY39">
        <v>-31.165802001953125</v>
      </c>
      <c r="LZ39">
        <v>-43.174243927001953</v>
      </c>
      <c r="MA39">
        <v>-36.042037963867188</v>
      </c>
      <c r="MB39">
        <v>-25.526700973510742</v>
      </c>
      <c r="MC39">
        <v>-11.207856178283691</v>
      </c>
      <c r="MD39">
        <v>-3.8816025257110596</v>
      </c>
      <c r="ME39">
        <v>25.145143508911133</v>
      </c>
      <c r="MF39">
        <v>53.014667510986328</v>
      </c>
      <c r="MG39">
        <v>71.931404113769531</v>
      </c>
      <c r="MH39">
        <v>108.32251739501953</v>
      </c>
      <c r="MI39">
        <v>162.47039794921875</v>
      </c>
      <c r="MJ39">
        <v>140.66061401367188</v>
      </c>
      <c r="MK39">
        <v>71.133262634277344</v>
      </c>
      <c r="ML39">
        <v>156.54837036132813</v>
      </c>
      <c r="MM39">
        <v>149.25465393066406</v>
      </c>
      <c r="MN39">
        <v>13.920280456542969</v>
      </c>
      <c r="MO39">
        <v>-16.113882064819336</v>
      </c>
      <c r="MP39">
        <v>-10.715498924255371</v>
      </c>
      <c r="MQ39">
        <v>-1.5303364992141724</v>
      </c>
      <c r="MR39">
        <v>8.9416354894638062E-2</v>
      </c>
      <c r="MS39">
        <v>-7.023531436920166</v>
      </c>
      <c r="MT39">
        <v>-12.266885757446289</v>
      </c>
      <c r="MU39">
        <v>-6.6050677299499512</v>
      </c>
      <c r="MV39">
        <v>-1.5730459690093994</v>
      </c>
      <c r="MW39">
        <v>-4.1277933120727539</v>
      </c>
      <c r="MX39">
        <v>-3.7790980339050293</v>
      </c>
      <c r="MY39">
        <v>6.6340746879577637</v>
      </c>
      <c r="MZ39">
        <v>26.40785026550293</v>
      </c>
      <c r="NA39">
        <v>43.197193145751953</v>
      </c>
      <c r="NB39">
        <v>46.734046936035156</v>
      </c>
      <c r="NC39">
        <v>37.672157287597656</v>
      </c>
      <c r="ND39">
        <v>30.397954940795898</v>
      </c>
      <c r="NE39">
        <v>24.299118041992188</v>
      </c>
      <c r="NF39">
        <v>7.3922982215881348</v>
      </c>
      <c r="NG39">
        <v>-1.7489451169967651</v>
      </c>
      <c r="NH39">
        <v>2.4330167770385742</v>
      </c>
      <c r="NI39">
        <v>1.2365974187850952</v>
      </c>
      <c r="NJ39">
        <v>5.2644796371459961</v>
      </c>
      <c r="NK39">
        <v>8.2514867782592773</v>
      </c>
      <c r="NL39">
        <v>3.8637740612030029</v>
      </c>
      <c r="NM39">
        <v>-3.5871500968933105</v>
      </c>
      <c r="NN39">
        <v>-4.2621598243713379</v>
      </c>
      <c r="NO39">
        <v>-3.976398229598999</v>
      </c>
      <c r="NP39">
        <v>-6.27618408203125</v>
      </c>
      <c r="NQ39">
        <v>-3.1310644149780273</v>
      </c>
      <c r="NR39">
        <v>2.1780726909637451</v>
      </c>
      <c r="NS39">
        <v>2.9781713485717773</v>
      </c>
      <c r="NT39">
        <v>0.76972967386245728</v>
      </c>
      <c r="NU39">
        <v>-1.1372816562652588</v>
      </c>
      <c r="NV39">
        <v>-1.9879981279373169</v>
      </c>
      <c r="NW39">
        <v>-2.9387276172637939</v>
      </c>
      <c r="NX39">
        <v>-2.7611169815063477</v>
      </c>
      <c r="NY39">
        <v>-1.7731928825378418</v>
      </c>
      <c r="NZ39">
        <v>1.7590711116790771</v>
      </c>
      <c r="OA39">
        <v>2.2581019401550293</v>
      </c>
      <c r="OB39">
        <v>-4.0681257247924805</v>
      </c>
      <c r="OC39">
        <v>-4.885655403137207</v>
      </c>
      <c r="OD39">
        <v>-0.77348566055297852</v>
      </c>
      <c r="OE39">
        <v>2.6716229915618896</v>
      </c>
      <c r="OF39">
        <v>1.5144486427307129</v>
      </c>
      <c r="OG39">
        <v>-2.0136933326721191</v>
      </c>
      <c r="OH39">
        <v>-1.8419111967086792</v>
      </c>
      <c r="OI39">
        <v>-0.12870222330093384</v>
      </c>
    </row>
    <row r="40" spans="1:399">
      <c r="A40" t="s">
        <v>86</v>
      </c>
      <c r="B40">
        <v>25.811740875244141</v>
      </c>
      <c r="C40">
        <v>12.100315093994141</v>
      </c>
      <c r="D40">
        <v>-1.5362256765365601</v>
      </c>
      <c r="E40">
        <v>-0.58430445194244385</v>
      </c>
      <c r="F40">
        <v>1.9051212817430496E-2</v>
      </c>
      <c r="G40">
        <v>0.15709808468818665</v>
      </c>
      <c r="H40">
        <v>0.17932143807411194</v>
      </c>
      <c r="I40">
        <v>0.12627913057804108</v>
      </c>
      <c r="J40">
        <v>4.4471215456724167E-2</v>
      </c>
      <c r="K40">
        <v>2.3565618321299553E-2</v>
      </c>
      <c r="L40">
        <v>6.6930986940860748E-2</v>
      </c>
      <c r="M40">
        <v>0.15504550933837891</v>
      </c>
      <c r="N40">
        <v>0.15031614899635315</v>
      </c>
      <c r="O40">
        <v>6.0249894857406616E-2</v>
      </c>
      <c r="P40">
        <v>0.44402575492858887</v>
      </c>
      <c r="Q40">
        <v>2.1990461349487305</v>
      </c>
      <c r="R40">
        <v>1.8104530572891235</v>
      </c>
      <c r="S40">
        <v>0.10184580832719803</v>
      </c>
      <c r="T40">
        <v>0.68279308080673218</v>
      </c>
      <c r="U40">
        <v>0.59373199939727783</v>
      </c>
      <c r="V40">
        <v>-1.4039240777492523E-2</v>
      </c>
      <c r="W40">
        <v>-5.2986208349466324E-2</v>
      </c>
      <c r="X40">
        <v>6.0175187885761261E-2</v>
      </c>
      <c r="Y40">
        <v>8.5410088300704956E-2</v>
      </c>
      <c r="Z40">
        <v>0.10176015645265579</v>
      </c>
      <c r="AA40">
        <v>2.5449825450778008E-2</v>
      </c>
      <c r="AB40">
        <v>-6.5198898315429688E-2</v>
      </c>
      <c r="AC40">
        <v>-6.222786009311676E-2</v>
      </c>
      <c r="AD40">
        <v>-1.6279462724924088E-2</v>
      </c>
      <c r="AE40">
        <v>-0.33817401528358459</v>
      </c>
      <c r="AF40">
        <v>3.9909179210662842</v>
      </c>
      <c r="AG40">
        <v>8.1219873428344727</v>
      </c>
      <c r="AH40">
        <v>6.7325763702392578</v>
      </c>
      <c r="AI40">
        <v>-17.551864624023438</v>
      </c>
      <c r="AJ40">
        <v>-45.012031555175781</v>
      </c>
      <c r="AK40">
        <v>-29.478130340576172</v>
      </c>
      <c r="AL40">
        <v>-2.1401028633117676</v>
      </c>
      <c r="AM40">
        <v>-0.14830422401428223</v>
      </c>
      <c r="AN40">
        <v>8.3380050659179688</v>
      </c>
      <c r="AO40">
        <v>5.8422937393188477</v>
      </c>
      <c r="AP40">
        <v>7.8213963508605957</v>
      </c>
      <c r="AQ40">
        <v>4.0728530883789063</v>
      </c>
      <c r="AR40">
        <v>7.5559687614440918</v>
      </c>
      <c r="AS40">
        <v>11.659642219543457</v>
      </c>
      <c r="AT40">
        <v>10.859664916992188</v>
      </c>
      <c r="AU40">
        <v>7.579047679901123</v>
      </c>
      <c r="AV40">
        <v>4.9680681228637695</v>
      </c>
      <c r="AW40">
        <v>4.1790666580200195</v>
      </c>
      <c r="AX40">
        <v>7.9521923065185547</v>
      </c>
      <c r="AY40">
        <v>1.6632376909255981</v>
      </c>
      <c r="AZ40">
        <v>2.582533597946167</v>
      </c>
      <c r="BA40">
        <v>3.3689343929290771</v>
      </c>
      <c r="BB40">
        <v>2.0453963279724121</v>
      </c>
      <c r="BC40">
        <v>2.3100583553314209</v>
      </c>
      <c r="BD40">
        <v>5.0699310302734375</v>
      </c>
      <c r="BE40">
        <v>6.9411129951477051</v>
      </c>
      <c r="BF40">
        <v>4.5422306060791016</v>
      </c>
      <c r="BG40">
        <v>2.6377255916595459</v>
      </c>
      <c r="BH40">
        <v>7.8078880906105042E-2</v>
      </c>
      <c r="BI40">
        <v>95.133323669433594</v>
      </c>
      <c r="BJ40">
        <v>107.52993011474609</v>
      </c>
      <c r="BK40">
        <v>39.263042449951172</v>
      </c>
      <c r="BL40">
        <v>-27.585529327392578</v>
      </c>
      <c r="BM40">
        <v>-64.010749816894531</v>
      </c>
      <c r="BN40">
        <v>-52.32037353515625</v>
      </c>
      <c r="BO40">
        <v>-6.2990455627441406</v>
      </c>
      <c r="BP40">
        <v>-38.353366851806641</v>
      </c>
      <c r="BQ40">
        <v>-64.213615417480469</v>
      </c>
      <c r="BR40">
        <v>-41.6448974609375</v>
      </c>
      <c r="BS40">
        <v>-28.148042678833008</v>
      </c>
      <c r="BT40">
        <v>-15.620851516723633</v>
      </c>
      <c r="BU40">
        <v>3.4727287292480469</v>
      </c>
      <c r="BV40">
        <v>13.465011596679688</v>
      </c>
      <c r="BW40">
        <v>90.907058715820313</v>
      </c>
      <c r="BX40">
        <v>225.32386779785156</v>
      </c>
      <c r="BY40">
        <v>296.69940185546875</v>
      </c>
      <c r="BZ40">
        <v>230.21589660644531</v>
      </c>
      <c r="CA40">
        <v>238.00398254394531</v>
      </c>
      <c r="CB40">
        <v>131.74543762207031</v>
      </c>
      <c r="CC40">
        <v>26.487644195556641</v>
      </c>
      <c r="CD40">
        <v>-68.030197143554688</v>
      </c>
      <c r="CE40">
        <v>-59.633213043212891</v>
      </c>
      <c r="CF40">
        <v>-22.690298080444336</v>
      </c>
      <c r="CG40">
        <v>-76.049774169921875</v>
      </c>
      <c r="CH40">
        <v>-122.50119018554688</v>
      </c>
      <c r="CI40">
        <v>-93.591094970703125</v>
      </c>
      <c r="CJ40">
        <v>-56.535896301269531</v>
      </c>
      <c r="CK40">
        <v>-15.854464530944824</v>
      </c>
      <c r="CL40">
        <v>-5.8082447052001953</v>
      </c>
      <c r="CM40">
        <v>2.6795148849487305</v>
      </c>
      <c r="CN40">
        <v>-31.736207962036133</v>
      </c>
      <c r="CO40">
        <v>-68.014106750488281</v>
      </c>
      <c r="CP40">
        <v>-83.118049621582031</v>
      </c>
      <c r="CQ40">
        <v>-98.597061157226563</v>
      </c>
      <c r="CR40">
        <v>-220.15426635742188</v>
      </c>
      <c r="CS40">
        <v>-217.12202453613281</v>
      </c>
      <c r="CT40">
        <v>-130.64547729492188</v>
      </c>
      <c r="CU40">
        <v>-81.643806457519531</v>
      </c>
      <c r="CV40">
        <v>-87.345321655273438</v>
      </c>
      <c r="CW40">
        <v>-72.240768432617188</v>
      </c>
      <c r="CX40">
        <v>-36.330459594726563</v>
      </c>
      <c r="CY40">
        <v>1.15467369556427</v>
      </c>
      <c r="CZ40">
        <v>5.1979541778564453</v>
      </c>
      <c r="DA40">
        <v>27.466299057006836</v>
      </c>
      <c r="DB40">
        <v>82.045555114746094</v>
      </c>
      <c r="DC40">
        <v>108.43650817871094</v>
      </c>
      <c r="DD40">
        <v>104.63254547119141</v>
      </c>
      <c r="DE40">
        <v>100.23014068603516</v>
      </c>
      <c r="DF40">
        <v>85.799270629882813</v>
      </c>
      <c r="DG40">
        <v>95.229560852050781</v>
      </c>
      <c r="DH40">
        <v>77.128280639648438</v>
      </c>
      <c r="DI40">
        <v>73.162086486816406</v>
      </c>
      <c r="DJ40">
        <v>124.67307281494141</v>
      </c>
      <c r="DK40">
        <v>129.17715454101563</v>
      </c>
      <c r="DL40">
        <v>32.765708923339844</v>
      </c>
      <c r="DM40">
        <v>-34.689678192138672</v>
      </c>
      <c r="DN40">
        <v>-21.69024658203125</v>
      </c>
      <c r="DO40">
        <v>6.9960098266601563</v>
      </c>
      <c r="DP40">
        <v>37.663398742675781</v>
      </c>
      <c r="DQ40">
        <v>44.167259216308594</v>
      </c>
      <c r="DR40">
        <v>-3.7778084278106689</v>
      </c>
      <c r="DS40">
        <v>-28.073520660400391</v>
      </c>
      <c r="DT40">
        <v>-30.675363540649414</v>
      </c>
      <c r="DU40">
        <v>137.84698486328125</v>
      </c>
      <c r="DV40">
        <v>164.76043701171875</v>
      </c>
      <c r="DW40">
        <v>35.936862945556641</v>
      </c>
      <c r="DX40">
        <v>-7.9128150939941406</v>
      </c>
      <c r="DY40">
        <v>-0.33372262120246887</v>
      </c>
      <c r="DZ40">
        <v>-36.334724426269531</v>
      </c>
      <c r="EA40">
        <v>-74.701774597167969</v>
      </c>
      <c r="EB40">
        <v>-35.542041778564453</v>
      </c>
      <c r="EC40">
        <v>42.259304046630859</v>
      </c>
      <c r="ED40">
        <v>-119.11770629882813</v>
      </c>
      <c r="EE40">
        <v>-515.676513671875</v>
      </c>
      <c r="EF40">
        <v>-502.75399780273438</v>
      </c>
      <c r="EG40">
        <v>31.639240264892578</v>
      </c>
      <c r="EH40">
        <v>-18.594503402709961</v>
      </c>
      <c r="EI40">
        <v>4.8585100173950195</v>
      </c>
      <c r="EJ40">
        <v>-42.140262603759766</v>
      </c>
      <c r="EK40">
        <v>-25.706953048706055</v>
      </c>
      <c r="EL40">
        <v>8.6122980117797852</v>
      </c>
      <c r="EM40">
        <v>19.80381965637207</v>
      </c>
      <c r="EN40">
        <v>27.676183700561523</v>
      </c>
      <c r="EO40">
        <v>19.598537445068359</v>
      </c>
      <c r="EP40">
        <v>-25.908559799194336</v>
      </c>
      <c r="EQ40">
        <v>-67.635391235351563</v>
      </c>
      <c r="ER40">
        <v>-48.966243743896484</v>
      </c>
      <c r="ES40">
        <v>0.76870739459991455</v>
      </c>
      <c r="ET40">
        <v>2.7885377407073975</v>
      </c>
      <c r="EU40">
        <v>3.2850375175476074</v>
      </c>
      <c r="EV40">
        <v>1.3174247741699219</v>
      </c>
      <c r="EW40">
        <v>-1.5252987146377563</v>
      </c>
      <c r="EX40">
        <v>-2.7130990028381348</v>
      </c>
      <c r="EY40">
        <v>-0.91980600357055664</v>
      </c>
      <c r="EZ40">
        <v>-1.0966285467147827</v>
      </c>
      <c r="FA40">
        <v>-1.1789367198944092</v>
      </c>
      <c r="FB40">
        <v>-0.48902767896652222</v>
      </c>
      <c r="FC40">
        <v>-2.9030872974544764E-3</v>
      </c>
      <c r="FD40">
        <v>0.6103053092956543</v>
      </c>
      <c r="FE40">
        <v>1.2236528396606445</v>
      </c>
      <c r="FF40">
        <v>0.37363323569297791</v>
      </c>
      <c r="FG40">
        <v>-1.240312933921814</v>
      </c>
      <c r="FH40">
        <v>-0.99139153957366943</v>
      </c>
      <c r="FI40">
        <v>-1.0498126037418842E-2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8.6233630776405334E-2</v>
      </c>
      <c r="GF40">
        <v>4.3505322188138962E-2</v>
      </c>
      <c r="GG40">
        <v>-8.6233630776405334E-2</v>
      </c>
      <c r="GH40">
        <v>-4.3507799506187439E-2</v>
      </c>
      <c r="GI40">
        <v>3.535408154129982E-2</v>
      </c>
      <c r="GJ40">
        <v>3.5568151623010635E-2</v>
      </c>
      <c r="GK40">
        <v>0.62823492288589478</v>
      </c>
      <c r="GL40">
        <v>2.8032474517822266</v>
      </c>
      <c r="GM40">
        <v>10.983076095581055</v>
      </c>
      <c r="GN40">
        <v>45.233894348144531</v>
      </c>
      <c r="GO40">
        <v>84.967369079589844</v>
      </c>
      <c r="GP40">
        <v>75.976280212402344</v>
      </c>
      <c r="GQ40">
        <v>42.172721862792969</v>
      </c>
      <c r="GR40">
        <v>-16.781648635864258</v>
      </c>
      <c r="GS40">
        <v>-56.36224365234375</v>
      </c>
      <c r="GT40">
        <v>-70.941268920898438</v>
      </c>
      <c r="GU40">
        <v>-68.474853515625</v>
      </c>
      <c r="GV40">
        <v>106.19173431396484</v>
      </c>
      <c r="GW40">
        <v>202.61967468261719</v>
      </c>
      <c r="GX40">
        <v>97.266822814941406</v>
      </c>
      <c r="GY40">
        <v>9.9817914962768555</v>
      </c>
      <c r="GZ40">
        <v>2.0924942493438721</v>
      </c>
      <c r="HA40">
        <v>-4.8865666389465332</v>
      </c>
      <c r="HB40">
        <v>-7.0823135375976563</v>
      </c>
      <c r="HC40">
        <v>16.167579650878906</v>
      </c>
      <c r="HD40">
        <v>31.329469680786133</v>
      </c>
      <c r="HE40">
        <v>39.623226165771484</v>
      </c>
      <c r="HF40">
        <v>39.505760192871094</v>
      </c>
      <c r="HG40">
        <v>37.192363739013672</v>
      </c>
      <c r="HH40">
        <v>43.255508422851563</v>
      </c>
      <c r="HI40">
        <v>35.820247650146484</v>
      </c>
      <c r="HJ40">
        <v>65.263153076171875</v>
      </c>
      <c r="HK40">
        <v>175.89920043945313</v>
      </c>
      <c r="HL40">
        <v>190.48463439941406</v>
      </c>
      <c r="HM40">
        <v>88.071006774902344</v>
      </c>
      <c r="HN40">
        <v>12.275568008422852</v>
      </c>
      <c r="HO40">
        <v>-0.24000921845436096</v>
      </c>
      <c r="HP40">
        <v>5.4665637016296387</v>
      </c>
      <c r="HQ40">
        <v>7.9980096817016602</v>
      </c>
      <c r="HR40">
        <v>-0.28193676471710205</v>
      </c>
      <c r="HS40">
        <v>-21.344377517700195</v>
      </c>
      <c r="HT40">
        <v>-29.40290641784668</v>
      </c>
      <c r="HU40">
        <v>-24.630952835083008</v>
      </c>
      <c r="HV40">
        <v>-34.708133697509766</v>
      </c>
      <c r="HW40">
        <v>-52.934703826904297</v>
      </c>
      <c r="HX40">
        <v>-69.099586486816406</v>
      </c>
      <c r="HY40">
        <v>-34.787059783935547</v>
      </c>
      <c r="HZ40">
        <v>10.107039451599121</v>
      </c>
      <c r="IA40">
        <v>-20.718149185180664</v>
      </c>
      <c r="IB40">
        <v>-85.104995727539063</v>
      </c>
      <c r="IC40">
        <v>-111.31942749023438</v>
      </c>
      <c r="ID40">
        <v>-83.397140502929688</v>
      </c>
      <c r="IE40">
        <v>-26.52647590637207</v>
      </c>
      <c r="IF40">
        <v>7.9336752891540527</v>
      </c>
      <c r="IG40">
        <v>36.220767974853516</v>
      </c>
      <c r="IH40">
        <v>88.569107055664063</v>
      </c>
      <c r="II40">
        <v>-3.733424186706543</v>
      </c>
      <c r="IJ40">
        <v>-77.4625244140625</v>
      </c>
      <c r="IK40">
        <v>6.7027106285095215</v>
      </c>
      <c r="IL40">
        <v>45.588973999023438</v>
      </c>
      <c r="IM40">
        <v>23.397506713867188</v>
      </c>
      <c r="IN40">
        <v>10.609438896179199</v>
      </c>
      <c r="IO40">
        <v>74.744697570800781</v>
      </c>
      <c r="IP40">
        <v>78.158592224121094</v>
      </c>
      <c r="IQ40">
        <v>63.972110748291016</v>
      </c>
      <c r="IR40">
        <v>68.678016662597656</v>
      </c>
      <c r="IS40">
        <v>49.707283020019531</v>
      </c>
      <c r="IT40">
        <v>-31.517070770263672</v>
      </c>
      <c r="IU40">
        <v>-116.91397857666016</v>
      </c>
      <c r="IV40">
        <v>-93.758010864257813</v>
      </c>
      <c r="IW40">
        <v>-43.907638549804688</v>
      </c>
      <c r="IX40">
        <v>-2.1872932910919189</v>
      </c>
      <c r="IY40">
        <v>36.704418182373047</v>
      </c>
      <c r="IZ40">
        <v>27.70924186706543</v>
      </c>
      <c r="JA40">
        <v>27.028654098510742</v>
      </c>
      <c r="JB40">
        <v>3.9572477340698242</v>
      </c>
      <c r="JC40">
        <v>-145.37467956542969</v>
      </c>
      <c r="JD40">
        <v>-148.90283203125</v>
      </c>
      <c r="JE40">
        <v>37.898696899414063</v>
      </c>
      <c r="JF40">
        <v>89.439910888671875</v>
      </c>
      <c r="JG40">
        <v>69.839683532714844</v>
      </c>
      <c r="JH40">
        <v>51.412055969238281</v>
      </c>
      <c r="JI40">
        <v>-0.19832947850227356</v>
      </c>
      <c r="JJ40">
        <v>-17.223251342773438</v>
      </c>
      <c r="JK40">
        <v>40.862442016601563</v>
      </c>
      <c r="JL40">
        <v>96.958953857421875</v>
      </c>
      <c r="JM40">
        <v>71.705360412597656</v>
      </c>
      <c r="JN40">
        <v>16.708658218383789</v>
      </c>
      <c r="JO40">
        <v>13.382001876831055</v>
      </c>
      <c r="JP40">
        <v>23.329860687255859</v>
      </c>
      <c r="JQ40">
        <v>46.540546417236328</v>
      </c>
      <c r="JR40">
        <v>55.148120880126953</v>
      </c>
      <c r="JS40">
        <v>42.325660705566406</v>
      </c>
      <c r="JT40">
        <v>21.784820556640625</v>
      </c>
      <c r="JU40">
        <v>-10.733452796936035</v>
      </c>
      <c r="JV40">
        <v>-29.419244766235352</v>
      </c>
      <c r="JW40">
        <v>-22.918981552124023</v>
      </c>
      <c r="JX40">
        <v>-14.219755172729492</v>
      </c>
      <c r="JY40">
        <v>-49.274063110351563</v>
      </c>
      <c r="JZ40">
        <v>-62.626762390136719</v>
      </c>
      <c r="KA40">
        <v>-46.673564910888672</v>
      </c>
      <c r="KB40">
        <v>-45.813102722167969</v>
      </c>
      <c r="KC40">
        <v>-45.114433288574219</v>
      </c>
      <c r="KD40">
        <v>-4.7230486869812012</v>
      </c>
      <c r="KE40">
        <v>5.8589200973510742</v>
      </c>
      <c r="KF40">
        <v>-49.965202331542969</v>
      </c>
      <c r="KG40">
        <v>-81.758407592773438</v>
      </c>
      <c r="KH40">
        <v>-54.414829254150391</v>
      </c>
      <c r="KI40">
        <v>-19.277534484863281</v>
      </c>
      <c r="KJ40">
        <v>6.8882646560668945</v>
      </c>
      <c r="KK40">
        <v>14.120361328125</v>
      </c>
      <c r="KL40">
        <v>7.167090892791748</v>
      </c>
      <c r="KM40">
        <v>6.4333071708679199</v>
      </c>
      <c r="KN40">
        <v>12.10447883605957</v>
      </c>
      <c r="KO40">
        <v>17.842294692993164</v>
      </c>
      <c r="KP40">
        <v>27.849781036376953</v>
      </c>
      <c r="KQ40">
        <v>32.214080810546875</v>
      </c>
      <c r="KR40">
        <v>43.829044342041016</v>
      </c>
      <c r="KS40">
        <v>72.796661376953125</v>
      </c>
      <c r="KT40">
        <v>82.759536743164063</v>
      </c>
      <c r="KU40">
        <v>72.943649291992188</v>
      </c>
      <c r="KV40">
        <v>42.938133239746094</v>
      </c>
      <c r="KW40">
        <v>66.89129638671875</v>
      </c>
      <c r="KX40">
        <v>105.67938232421875</v>
      </c>
      <c r="KY40">
        <v>93.704383850097656</v>
      </c>
      <c r="KZ40">
        <v>73.316360473632813</v>
      </c>
      <c r="LA40">
        <v>58.460689544677734</v>
      </c>
      <c r="LB40">
        <v>27.436313629150391</v>
      </c>
      <c r="LC40">
        <v>-16.643918991088867</v>
      </c>
      <c r="LD40">
        <v>-116.33495330810547</v>
      </c>
      <c r="LE40">
        <v>-185.58393859863281</v>
      </c>
      <c r="LF40">
        <v>-137.32659912109375</v>
      </c>
      <c r="LG40">
        <v>-95.062271118164063</v>
      </c>
      <c r="LH40">
        <v>-39.140705108642578</v>
      </c>
      <c r="LI40">
        <v>40.455551147460938</v>
      </c>
      <c r="LJ40">
        <v>102.22793579101563</v>
      </c>
      <c r="LK40">
        <v>70.410812377929688</v>
      </c>
      <c r="LL40">
        <v>15.003254890441895</v>
      </c>
      <c r="LM40">
        <v>-13.661535263061523</v>
      </c>
      <c r="LN40">
        <v>-31.916339874267578</v>
      </c>
      <c r="LO40">
        <v>-49.874706268310547</v>
      </c>
      <c r="LP40">
        <v>-33.874874114990234</v>
      </c>
      <c r="LQ40">
        <v>-9.3193349838256836</v>
      </c>
      <c r="LR40">
        <v>-18.577112197875977</v>
      </c>
      <c r="LS40">
        <v>-21.810920715332031</v>
      </c>
      <c r="LT40">
        <v>-3.5411458015441895</v>
      </c>
      <c r="LU40">
        <v>10.354910850524902</v>
      </c>
      <c r="LV40">
        <v>9.1306209564208984</v>
      </c>
      <c r="LW40">
        <v>1.2525508403778076</v>
      </c>
      <c r="LX40">
        <v>-14.409834861755371</v>
      </c>
      <c r="LY40">
        <v>-44.578121185302734</v>
      </c>
      <c r="LZ40">
        <v>-61.601593017578125</v>
      </c>
      <c r="MA40">
        <v>-39.058746337890625</v>
      </c>
      <c r="MB40">
        <v>-36.566238403320313</v>
      </c>
      <c r="MC40">
        <v>-17.92072868347168</v>
      </c>
      <c r="MD40">
        <v>-41.277442932128906</v>
      </c>
      <c r="ME40">
        <v>-95.320274353027344</v>
      </c>
      <c r="MF40">
        <v>-73.88031005859375</v>
      </c>
      <c r="MG40">
        <v>-11.002458572387695</v>
      </c>
      <c r="MH40">
        <v>26.273906707763672</v>
      </c>
      <c r="MI40">
        <v>13.337785720825195</v>
      </c>
      <c r="MJ40">
        <v>4.7410802841186523</v>
      </c>
      <c r="MK40">
        <v>-9.6569309234619141</v>
      </c>
      <c r="ML40">
        <v>-66.341209411621094</v>
      </c>
      <c r="MM40">
        <v>-23.318166732788086</v>
      </c>
      <c r="MN40">
        <v>2.9930760860443115</v>
      </c>
      <c r="MO40">
        <v>-19.554086685180664</v>
      </c>
      <c r="MP40">
        <v>-13.383945465087891</v>
      </c>
      <c r="MQ40">
        <v>-4.9678659439086914</v>
      </c>
      <c r="MR40">
        <v>-11.887210845947266</v>
      </c>
      <c r="MS40">
        <v>-12.076712608337402</v>
      </c>
      <c r="MT40">
        <v>-8.6259136199951172</v>
      </c>
      <c r="MU40">
        <v>-12.328588485717773</v>
      </c>
      <c r="MV40">
        <v>-10.501532554626465</v>
      </c>
      <c r="MW40">
        <v>-3.4895312786102295</v>
      </c>
      <c r="MX40">
        <v>-18.157125473022461</v>
      </c>
      <c r="MY40">
        <v>-25.30427360534668</v>
      </c>
      <c r="MZ40">
        <v>-31.801490783691406</v>
      </c>
      <c r="NA40">
        <v>-35.889720916748047</v>
      </c>
      <c r="NB40">
        <v>-31.206809997558594</v>
      </c>
      <c r="NC40">
        <v>-18.496776580810547</v>
      </c>
      <c r="ND40">
        <v>-10.489434242248535</v>
      </c>
      <c r="NE40">
        <v>9.7770481109619141</v>
      </c>
      <c r="NF40">
        <v>12.604037284851074</v>
      </c>
      <c r="NG40">
        <v>38.967945098876953</v>
      </c>
      <c r="NH40">
        <v>21.825040817260742</v>
      </c>
      <c r="NI40">
        <v>-3.51027512550354</v>
      </c>
      <c r="NJ40">
        <v>7.8644652366638184</v>
      </c>
      <c r="NK40">
        <v>27.974193572998047</v>
      </c>
      <c r="NL40">
        <v>29.277538299560547</v>
      </c>
      <c r="NM40">
        <v>15.112138748168945</v>
      </c>
      <c r="NN40">
        <v>4.0783438682556152</v>
      </c>
      <c r="NO40">
        <v>-8.1215715408325195</v>
      </c>
      <c r="NP40">
        <v>-60.713573455810547</v>
      </c>
      <c r="NQ40">
        <v>-61.862586975097656</v>
      </c>
      <c r="NR40">
        <v>-12.624105453491211</v>
      </c>
      <c r="NS40">
        <v>-4.2764415740966797</v>
      </c>
      <c r="NT40">
        <v>-5.1993417739868164</v>
      </c>
      <c r="NU40">
        <v>-5.8601408004760742</v>
      </c>
      <c r="NV40">
        <v>-3.9814343452453613</v>
      </c>
      <c r="NW40">
        <v>-0.60345256328582764</v>
      </c>
      <c r="NX40">
        <v>-1.3973003625869751</v>
      </c>
      <c r="NY40">
        <v>-1.5985822677612305</v>
      </c>
      <c r="NZ40">
        <v>-1.0913540124893188</v>
      </c>
      <c r="OA40">
        <v>-0.65334975719451904</v>
      </c>
      <c r="OB40">
        <v>-3.4099092483520508</v>
      </c>
      <c r="OC40">
        <v>-3.2048640251159668</v>
      </c>
      <c r="OD40">
        <v>1.1525510549545288</v>
      </c>
      <c r="OE40">
        <v>4.2010297775268555</v>
      </c>
      <c r="OF40">
        <v>5.4401960372924805</v>
      </c>
      <c r="OG40">
        <v>8.0575294494628906</v>
      </c>
      <c r="OH40">
        <v>6.9320640563964844</v>
      </c>
      <c r="OI40">
        <v>1.0401816368103027</v>
      </c>
    </row>
    <row r="41" spans="1:399">
      <c r="A41" t="s">
        <v>87</v>
      </c>
      <c r="B41">
        <v>-36.792972564697266</v>
      </c>
      <c r="C41">
        <v>-16.023481369018555</v>
      </c>
      <c r="D41">
        <v>5.0252518653869629</v>
      </c>
      <c r="E41">
        <v>2.6028592586517334</v>
      </c>
      <c r="F41">
        <v>0.52361065149307251</v>
      </c>
      <c r="G41">
        <v>0.42849773168563843</v>
      </c>
      <c r="H41">
        <v>0.54557615518569946</v>
      </c>
      <c r="I41">
        <v>0.25122395157814026</v>
      </c>
      <c r="J41">
        <v>-0.14790588617324829</v>
      </c>
      <c r="K41">
        <v>-0.17845803499221802</v>
      </c>
      <c r="L41">
        <v>4.2680550366640091E-2</v>
      </c>
      <c r="M41">
        <v>0.2851625382900238</v>
      </c>
      <c r="N41">
        <v>0.17247271537780762</v>
      </c>
      <c r="O41">
        <v>7.2251595556735992E-2</v>
      </c>
      <c r="P41">
        <v>-0.41019108891487122</v>
      </c>
      <c r="Q41">
        <v>-3.0247566699981689</v>
      </c>
      <c r="R41">
        <v>-2.0821926593780518</v>
      </c>
      <c r="S41">
        <v>0.40853175520896912</v>
      </c>
      <c r="T41">
        <v>3.5087571144104004</v>
      </c>
      <c r="U41">
        <v>4.5327844619750977</v>
      </c>
      <c r="V41">
        <v>1.8929927349090576</v>
      </c>
      <c r="W41">
        <v>0.24817349016666412</v>
      </c>
      <c r="X41">
        <v>0.10811851918697357</v>
      </c>
      <c r="Y41">
        <v>3.7782702594995499E-2</v>
      </c>
      <c r="Z41">
        <v>-9.358537383377552E-3</v>
      </c>
      <c r="AA41">
        <v>0.11916312575340271</v>
      </c>
      <c r="AB41">
        <v>0.38300362229347229</v>
      </c>
      <c r="AC41">
        <v>0.37563514709472656</v>
      </c>
      <c r="AD41">
        <v>0.10644318908452988</v>
      </c>
      <c r="AE41">
        <v>6.1755905151367188</v>
      </c>
      <c r="AF41">
        <v>13.582167625427246</v>
      </c>
      <c r="AG41">
        <v>19.139604568481445</v>
      </c>
      <c r="AH41">
        <v>10.712312698364258</v>
      </c>
      <c r="AI41">
        <v>-10.913702011108398</v>
      </c>
      <c r="AJ41">
        <v>-19.447286605834961</v>
      </c>
      <c r="AK41">
        <v>4.3550815582275391</v>
      </c>
      <c r="AL41">
        <v>10.042237281799316</v>
      </c>
      <c r="AM41">
        <v>-0.28911039233207703</v>
      </c>
      <c r="AN41">
        <v>12.383514404296875</v>
      </c>
      <c r="AO41">
        <v>24.260652542114258</v>
      </c>
      <c r="AP41">
        <v>31.160120010375977</v>
      </c>
      <c r="AQ41">
        <v>18.20622444152832</v>
      </c>
      <c r="AR41">
        <v>14.164750099182129</v>
      </c>
      <c r="AS41">
        <v>17.6806640625</v>
      </c>
      <c r="AT41">
        <v>14.340214729309082</v>
      </c>
      <c r="AU41">
        <v>0.64245378971099854</v>
      </c>
      <c r="AV41">
        <v>13.71199893951416</v>
      </c>
      <c r="AW41">
        <v>19.121530532836914</v>
      </c>
      <c r="AX41">
        <v>-0.3075292706489563</v>
      </c>
      <c r="AY41">
        <v>-2.6082980632781982</v>
      </c>
      <c r="AZ41">
        <v>-3.2269370555877686</v>
      </c>
      <c r="BA41">
        <v>-7.4261445999145508</v>
      </c>
      <c r="BB41">
        <v>-8.9979267120361328</v>
      </c>
      <c r="BC41">
        <v>-6.2294120788574219</v>
      </c>
      <c r="BD41">
        <v>-2.8739206790924072</v>
      </c>
      <c r="BE41">
        <v>-3.9269037246704102</v>
      </c>
      <c r="BF41">
        <v>-4.6672554016113281</v>
      </c>
      <c r="BG41">
        <v>3.2665948867797852</v>
      </c>
      <c r="BH41">
        <v>11.32363224029541</v>
      </c>
      <c r="BI41">
        <v>131.52030944824219</v>
      </c>
      <c r="BJ41">
        <v>113.73807525634766</v>
      </c>
      <c r="BK41">
        <v>49.892391204833984</v>
      </c>
      <c r="BL41">
        <v>98.238243103027344</v>
      </c>
      <c r="BM41">
        <v>144.53921508789063</v>
      </c>
      <c r="BN41">
        <v>123.36159515380859</v>
      </c>
      <c r="BO41">
        <v>101.60335540771484</v>
      </c>
      <c r="BP41">
        <v>143.98733520507813</v>
      </c>
      <c r="BQ41">
        <v>189.072265625</v>
      </c>
      <c r="BR41">
        <v>180.04010009765625</v>
      </c>
      <c r="BS41">
        <v>176.78390502929688</v>
      </c>
      <c r="BT41">
        <v>191.1937255859375</v>
      </c>
      <c r="BU41">
        <v>192.83055114746094</v>
      </c>
      <c r="BV41">
        <v>180.44889831542969</v>
      </c>
      <c r="BW41">
        <v>144.16764831542969</v>
      </c>
      <c r="BX41">
        <v>87.032569885253906</v>
      </c>
      <c r="BY41">
        <v>29.729091644287109</v>
      </c>
      <c r="BZ41">
        <v>-5.4442615509033203</v>
      </c>
      <c r="CA41">
        <v>-38.506645202636719</v>
      </c>
      <c r="CB41">
        <v>-27.875846862792969</v>
      </c>
      <c r="CC41">
        <v>-34.159095764160156</v>
      </c>
      <c r="CD41">
        <v>4.221005916595459</v>
      </c>
      <c r="CE41">
        <v>19.53984260559082</v>
      </c>
      <c r="CF41">
        <v>-5.6208906173706055</v>
      </c>
      <c r="CG41">
        <v>-9.5446872711181641</v>
      </c>
      <c r="CH41">
        <v>-4.6853528022766113</v>
      </c>
      <c r="CI41">
        <v>-36.595588684082031</v>
      </c>
      <c r="CJ41">
        <v>-51.146884918212891</v>
      </c>
      <c r="CK41">
        <v>-16.615472793579102</v>
      </c>
      <c r="CL41">
        <v>43.627925872802734</v>
      </c>
      <c r="CM41">
        <v>56.391830444335938</v>
      </c>
      <c r="CN41">
        <v>-11.117441177368164</v>
      </c>
      <c r="CO41">
        <v>-45.095661163330078</v>
      </c>
      <c r="CP41">
        <v>-37.563331604003906</v>
      </c>
      <c r="CQ41">
        <v>-54.079811096191406</v>
      </c>
      <c r="CR41">
        <v>-38.273750305175781</v>
      </c>
      <c r="CS41">
        <v>-12.586104393005371</v>
      </c>
      <c r="CT41">
        <v>-7.5734796524047852</v>
      </c>
      <c r="CU41">
        <v>-9.6950931549072266</v>
      </c>
      <c r="CV41">
        <v>-10.770341873168945</v>
      </c>
      <c r="CW41">
        <v>-9.0990495681762695</v>
      </c>
      <c r="CX41">
        <v>0.347116619348526</v>
      </c>
      <c r="CY41">
        <v>-15.761508941650391</v>
      </c>
      <c r="CZ41">
        <v>-73.971481323242188</v>
      </c>
      <c r="DA41">
        <v>-87.256027221679688</v>
      </c>
      <c r="DB41">
        <v>-71.667716979980469</v>
      </c>
      <c r="DC41">
        <v>-182.53480529785156</v>
      </c>
      <c r="DD41">
        <v>-261.6138916015625</v>
      </c>
      <c r="DE41">
        <v>-201.89237976074219</v>
      </c>
      <c r="DF41">
        <v>-116.40915679931641</v>
      </c>
      <c r="DG41">
        <v>-91.808448791503906</v>
      </c>
      <c r="DH41">
        <v>-64.554946899414063</v>
      </c>
      <c r="DI41">
        <v>-40.3226318359375</v>
      </c>
      <c r="DJ41">
        <v>-40.013507843017578</v>
      </c>
      <c r="DK41">
        <v>-49.717567443847656</v>
      </c>
      <c r="DL41">
        <v>-36.288616180419922</v>
      </c>
      <c r="DM41">
        <v>-9.5382413864135742</v>
      </c>
      <c r="DN41">
        <v>18.792274475097656</v>
      </c>
      <c r="DO41">
        <v>29.9095458984375</v>
      </c>
      <c r="DP41">
        <v>9.3603782653808594</v>
      </c>
      <c r="DQ41">
        <v>-8.2758598327636719</v>
      </c>
      <c r="DR41">
        <v>-6.6867790222167969</v>
      </c>
      <c r="DS41">
        <v>-32.044967651367188</v>
      </c>
      <c r="DT41">
        <v>-46.263416290283203</v>
      </c>
      <c r="DU41">
        <v>-6.3939518928527832</v>
      </c>
      <c r="DV41">
        <v>18.07276725769043</v>
      </c>
      <c r="DW41">
        <v>-1.5442135334014893</v>
      </c>
      <c r="DX41">
        <v>-11.238730430603027</v>
      </c>
      <c r="DY41">
        <v>-8.9254560470581055</v>
      </c>
      <c r="DZ41">
        <v>-33.464458465576172</v>
      </c>
      <c r="EA41">
        <v>-58.998035430908203</v>
      </c>
      <c r="EB41">
        <v>-31.558137893676758</v>
      </c>
      <c r="EC41">
        <v>22.920171737670898</v>
      </c>
      <c r="ED41">
        <v>-45.86419677734375</v>
      </c>
      <c r="EE41">
        <v>-236.31993103027344</v>
      </c>
      <c r="EF41">
        <v>-206.56953430175781</v>
      </c>
      <c r="EG41">
        <v>79.2933349609375</v>
      </c>
      <c r="EH41">
        <v>-1.5712167024612427</v>
      </c>
      <c r="EI41">
        <v>4.0787992477416992</v>
      </c>
      <c r="EJ41">
        <v>-57.598140716552734</v>
      </c>
      <c r="EK41">
        <v>-15.338606834411621</v>
      </c>
      <c r="EL41">
        <v>47.547950744628906</v>
      </c>
      <c r="EM41">
        <v>36.269535064697266</v>
      </c>
      <c r="EN41">
        <v>9.9316225051879883</v>
      </c>
      <c r="EO41">
        <v>3.6575069427490234</v>
      </c>
      <c r="EP41">
        <v>-39.294559478759766</v>
      </c>
      <c r="EQ41">
        <v>-87.736526489257813</v>
      </c>
      <c r="ER41">
        <v>-48.647014617919922</v>
      </c>
      <c r="ES41">
        <v>5.3218903541564941</v>
      </c>
      <c r="ET41">
        <v>-20.025146484375</v>
      </c>
      <c r="EU41">
        <v>-13.711341857910156</v>
      </c>
      <c r="EV41">
        <v>12.879117965698242</v>
      </c>
      <c r="EW41">
        <v>4.4036655426025391</v>
      </c>
      <c r="EX41">
        <v>4.8522486686706543</v>
      </c>
      <c r="EY41">
        <v>4.2009549140930176</v>
      </c>
      <c r="EZ41">
        <v>0.27112564444541931</v>
      </c>
      <c r="FA41">
        <v>0.74090147018432617</v>
      </c>
      <c r="FB41">
        <v>2.3453922271728516</v>
      </c>
      <c r="FC41">
        <v>2.5292770862579346</v>
      </c>
      <c r="FD41">
        <v>8.1403284072875977</v>
      </c>
      <c r="FE41">
        <v>14.412442207336426</v>
      </c>
      <c r="FF41">
        <v>11.395115852355957</v>
      </c>
      <c r="FG41">
        <v>5.2668099403381348</v>
      </c>
      <c r="FH41">
        <v>3.7529609203338623</v>
      </c>
      <c r="FI41">
        <v>-1.5004497766494751</v>
      </c>
      <c r="FJ41">
        <v>6.3233248889446259E-2</v>
      </c>
      <c r="FK41">
        <v>-1.3479746580123901</v>
      </c>
      <c r="FL41">
        <v>-3.0023367404937744</v>
      </c>
      <c r="FM41">
        <v>0.15652957558631897</v>
      </c>
      <c r="FN41">
        <v>11.817479133605957</v>
      </c>
      <c r="FO41">
        <v>11.317531585693359</v>
      </c>
      <c r="FP41">
        <v>1.8810759782791138</v>
      </c>
      <c r="FQ41">
        <v>-1.1347380876541138</v>
      </c>
      <c r="FR41">
        <v>-1.6763633117079735E-2</v>
      </c>
      <c r="FS41">
        <v>4.4228019714355469</v>
      </c>
      <c r="FT41">
        <v>5.2235107421875</v>
      </c>
      <c r="FU41">
        <v>2.7800450325012207</v>
      </c>
      <c r="FV41">
        <v>0.48521879315376282</v>
      </c>
      <c r="FW41">
        <v>-0.7153128981590271</v>
      </c>
      <c r="FX41">
        <v>-2.1537010669708252</v>
      </c>
      <c r="FY41">
        <v>-0.83909910917282104</v>
      </c>
      <c r="FZ41">
        <v>0.21503251791000366</v>
      </c>
      <c r="GA41">
        <v>-0.66685289144515991</v>
      </c>
      <c r="GB41">
        <v>-5.2798542976379395</v>
      </c>
      <c r="GC41">
        <v>-5.363398551940918</v>
      </c>
      <c r="GD41">
        <v>-1.9707807302474976</v>
      </c>
      <c r="GE41">
        <v>-0.21876701712608337</v>
      </c>
      <c r="GF41">
        <v>5.2619271278381348</v>
      </c>
      <c r="GG41">
        <v>6.3055810928344727</v>
      </c>
      <c r="GH41">
        <v>1.761773943901062</v>
      </c>
      <c r="GI41">
        <v>0.68401658535003662</v>
      </c>
      <c r="GJ41">
        <v>-0.44549503922462463</v>
      </c>
      <c r="GK41">
        <v>-1.2692524194717407</v>
      </c>
      <c r="GL41">
        <v>2.796926736831665</v>
      </c>
      <c r="GM41">
        <v>2.5021979808807373</v>
      </c>
      <c r="GN41">
        <v>-9.021728515625</v>
      </c>
      <c r="GO41">
        <v>-24.792943954467773</v>
      </c>
      <c r="GP41">
        <v>-25.741914749145508</v>
      </c>
      <c r="GQ41">
        <v>-24.049556732177734</v>
      </c>
      <c r="GR41">
        <v>-27.791770935058594</v>
      </c>
      <c r="GS41">
        <v>-16.205478668212891</v>
      </c>
      <c r="GT41">
        <v>-0.73915541172027588</v>
      </c>
      <c r="GU41">
        <v>-0.40142473578453064</v>
      </c>
      <c r="GV41">
        <v>92.418525695800781</v>
      </c>
      <c r="GW41">
        <v>140.40089416503906</v>
      </c>
      <c r="GX41">
        <v>68.866813659667969</v>
      </c>
      <c r="GY41">
        <v>15.951306343078613</v>
      </c>
      <c r="GZ41">
        <v>15.223513603210449</v>
      </c>
      <c r="HA41">
        <v>6.7331714630126953</v>
      </c>
      <c r="HB41">
        <v>-5.3130931854248047</v>
      </c>
      <c r="HC41">
        <v>11.180610656738281</v>
      </c>
      <c r="HD41">
        <v>8.9109430313110352</v>
      </c>
      <c r="HE41">
        <v>9.1140060424804688</v>
      </c>
      <c r="HF41">
        <v>27.795129776000977</v>
      </c>
      <c r="HG41">
        <v>29.256412506103516</v>
      </c>
      <c r="HH41">
        <v>33.665775299072266</v>
      </c>
      <c r="HI41">
        <v>27.585317611694336</v>
      </c>
      <c r="HJ41">
        <v>52.13702392578125</v>
      </c>
      <c r="HK41">
        <v>127.260498046875</v>
      </c>
      <c r="HL41">
        <v>158.80386352539063</v>
      </c>
      <c r="HM41">
        <v>92.443183898925781</v>
      </c>
      <c r="HN41">
        <v>15.809504508972168</v>
      </c>
      <c r="HO41">
        <v>-14.740268707275391</v>
      </c>
      <c r="HP41">
        <v>-3.3514695167541504</v>
      </c>
      <c r="HQ41">
        <v>-3.7448108196258545</v>
      </c>
      <c r="HR41">
        <v>-3.2754199504852295</v>
      </c>
      <c r="HS41">
        <v>-15.706521987915039</v>
      </c>
      <c r="HT41">
        <v>-12.687902450561523</v>
      </c>
      <c r="HU41">
        <v>0.17785130441188812</v>
      </c>
      <c r="HV41">
        <v>24.782442092895508</v>
      </c>
      <c r="HW41">
        <v>52.227500915527344</v>
      </c>
      <c r="HX41">
        <v>35.519660949707031</v>
      </c>
      <c r="HY41">
        <v>42.224754333496094</v>
      </c>
      <c r="HZ41">
        <v>107.28932189941406</v>
      </c>
      <c r="IA41">
        <v>141.82228088378906</v>
      </c>
      <c r="IB41">
        <v>140.62808227539063</v>
      </c>
      <c r="IC41">
        <v>125.64671325683594</v>
      </c>
      <c r="ID41">
        <v>106.794921875</v>
      </c>
      <c r="IE41">
        <v>96.249588012695313</v>
      </c>
      <c r="IF41">
        <v>82.101524353027344</v>
      </c>
      <c r="IG41">
        <v>59.992378234863281</v>
      </c>
      <c r="IH41">
        <v>59.165386199951172</v>
      </c>
      <c r="II41">
        <v>65.339012145996094</v>
      </c>
      <c r="IJ41">
        <v>43.321998596191406</v>
      </c>
      <c r="IK41">
        <v>11.979396820068359</v>
      </c>
      <c r="IL41">
        <v>6.4143843650817871</v>
      </c>
      <c r="IM41">
        <v>18.256961822509766</v>
      </c>
      <c r="IN41">
        <v>27.543281555175781</v>
      </c>
      <c r="IO41">
        <v>27.253509521484375</v>
      </c>
      <c r="IP41">
        <v>20.7708740234375</v>
      </c>
      <c r="IQ41">
        <v>23.463109970092773</v>
      </c>
      <c r="IR41">
        <v>22.465145111083984</v>
      </c>
      <c r="IS41">
        <v>12.392332077026367</v>
      </c>
      <c r="IT41">
        <v>2.6358754634857178</v>
      </c>
      <c r="IU41">
        <v>-10.335366249084473</v>
      </c>
      <c r="IV41">
        <v>-30.805932998657227</v>
      </c>
      <c r="IW41">
        <v>-25.125814437866211</v>
      </c>
      <c r="IX41">
        <v>-10.799106597900391</v>
      </c>
      <c r="IY41">
        <v>32.454002380371094</v>
      </c>
      <c r="IZ41">
        <v>34.363666534423828</v>
      </c>
      <c r="JA41">
        <v>-2.3973314762115479</v>
      </c>
      <c r="JB41">
        <v>-16.027997970581055</v>
      </c>
      <c r="JC41">
        <v>-16.149328231811523</v>
      </c>
      <c r="JD41">
        <v>-7.2600345611572266</v>
      </c>
      <c r="JE41">
        <v>4.0710320472717285</v>
      </c>
      <c r="JF41">
        <v>-8.0912418365478516</v>
      </c>
      <c r="JG41">
        <v>-20.249862670898438</v>
      </c>
      <c r="JH41">
        <v>-21.640239715576172</v>
      </c>
      <c r="JI41">
        <v>-28.209682464599609</v>
      </c>
      <c r="JJ41">
        <v>-51.210250854492188</v>
      </c>
      <c r="JK41">
        <v>-44.228008270263672</v>
      </c>
      <c r="JL41">
        <v>-9.3649044036865234</v>
      </c>
      <c r="JM41">
        <v>0.18038231134414673</v>
      </c>
      <c r="JN41">
        <v>0.51849472522735596</v>
      </c>
      <c r="JO41">
        <v>7.8826413154602051</v>
      </c>
      <c r="JP41">
        <v>-0.64474767446517944</v>
      </c>
      <c r="JQ41">
        <v>-9.3731546401977539</v>
      </c>
      <c r="JR41">
        <v>-10.010344505310059</v>
      </c>
      <c r="JS41">
        <v>-13.855224609375</v>
      </c>
      <c r="JT41">
        <v>-18.24519157409668</v>
      </c>
      <c r="JU41">
        <v>-18.390174865722656</v>
      </c>
      <c r="JV41">
        <v>-18.505020141601563</v>
      </c>
      <c r="JW41">
        <v>-18.163089752197266</v>
      </c>
      <c r="JX41">
        <v>-15.142321586608887</v>
      </c>
      <c r="JY41">
        <v>-20.446512222290039</v>
      </c>
      <c r="JZ41">
        <v>-36.849216461181641</v>
      </c>
      <c r="KA41">
        <v>-44.870697021484375</v>
      </c>
      <c r="KB41">
        <v>-65.5938720703125</v>
      </c>
      <c r="KC41">
        <v>-58.315036773681641</v>
      </c>
      <c r="KD41">
        <v>-12.65738582611084</v>
      </c>
      <c r="KE41">
        <v>0.97049003839492798</v>
      </c>
      <c r="KF41">
        <v>-21.637941360473633</v>
      </c>
      <c r="KG41">
        <v>-32.776473999023438</v>
      </c>
      <c r="KH41">
        <v>-16.870559692382813</v>
      </c>
      <c r="KI41">
        <v>8.9328451156616211</v>
      </c>
      <c r="KJ41">
        <v>26.637269973754883</v>
      </c>
      <c r="KK41">
        <v>25.907663345336914</v>
      </c>
      <c r="KL41">
        <v>12.470070838928223</v>
      </c>
      <c r="KM41">
        <v>1.4671841859817505</v>
      </c>
      <c r="KN41">
        <v>-8.5410041809082031</v>
      </c>
      <c r="KO41">
        <v>-23.865190505981445</v>
      </c>
      <c r="KP41">
        <v>-32.495365142822266</v>
      </c>
      <c r="KQ41">
        <v>-34.220489501953125</v>
      </c>
      <c r="KR41">
        <v>-46.577251434326172</v>
      </c>
      <c r="KS41">
        <v>-37.452156066894531</v>
      </c>
      <c r="KT41">
        <v>-27.73335075378418</v>
      </c>
      <c r="KU41">
        <v>-34.665847778320313</v>
      </c>
      <c r="KV41">
        <v>-62.875415802001953</v>
      </c>
      <c r="KW41">
        <v>-93.688209533691406</v>
      </c>
      <c r="KX41">
        <v>-96.286880493164063</v>
      </c>
      <c r="KY41">
        <v>-101.46384429931641</v>
      </c>
      <c r="KZ41">
        <v>-122.99462127685547</v>
      </c>
      <c r="LA41">
        <v>-142.30056762695313</v>
      </c>
      <c r="LB41">
        <v>-131.10958862304688</v>
      </c>
      <c r="LC41">
        <v>-63.751209259033203</v>
      </c>
      <c r="LD41">
        <v>50.868087768554688</v>
      </c>
      <c r="LE41">
        <v>127.98211669921875</v>
      </c>
      <c r="LF41">
        <v>173.17057800292969</v>
      </c>
      <c r="LG41">
        <v>171.12655639648438</v>
      </c>
      <c r="LH41">
        <v>51.731185913085938</v>
      </c>
      <c r="LI41">
        <v>-77.824432373046875</v>
      </c>
      <c r="LJ41">
        <v>-123.01247406005859</v>
      </c>
      <c r="LK41">
        <v>-115.68077087402344</v>
      </c>
      <c r="LL41">
        <v>-110.73411560058594</v>
      </c>
      <c r="LM41">
        <v>-73.130142211914063</v>
      </c>
      <c r="LN41">
        <v>-8.4903507232666016</v>
      </c>
      <c r="LO41">
        <v>22.310771942138672</v>
      </c>
      <c r="LP41">
        <v>20.33331298828125</v>
      </c>
      <c r="LQ41">
        <v>0.62721198797225952</v>
      </c>
      <c r="LR41">
        <v>-38.620449066162109</v>
      </c>
      <c r="LS41">
        <v>-96.488616943359375</v>
      </c>
      <c r="LT41">
        <v>-97.334281921386719</v>
      </c>
      <c r="LU41">
        <v>-78.807418823242188</v>
      </c>
      <c r="LV41">
        <v>-50.910762786865234</v>
      </c>
      <c r="LW41">
        <v>-20.388940811157227</v>
      </c>
      <c r="LX41">
        <v>2.8837437629699707</v>
      </c>
      <c r="LY41">
        <v>9.3997201919555664</v>
      </c>
      <c r="LZ41">
        <v>8.4345788955688477</v>
      </c>
      <c r="MA41">
        <v>-6.7206940650939941</v>
      </c>
      <c r="MB41">
        <v>-25.483407974243164</v>
      </c>
      <c r="MC41">
        <v>-20.840217590332031</v>
      </c>
      <c r="MD41">
        <v>50.920578002929688</v>
      </c>
      <c r="ME41">
        <v>126.93202209472656</v>
      </c>
      <c r="MF41">
        <v>130.45004272460938</v>
      </c>
      <c r="MG41">
        <v>54.440288543701172</v>
      </c>
      <c r="MH41">
        <v>-77.004165649414063</v>
      </c>
      <c r="MI41">
        <v>-176.95333862304688</v>
      </c>
      <c r="MJ41">
        <v>-148.32728576660156</v>
      </c>
      <c r="MK41">
        <v>-70.777091979980469</v>
      </c>
      <c r="ML41">
        <v>-102.40988159179688</v>
      </c>
      <c r="MM41">
        <v>-51.569965362548828</v>
      </c>
      <c r="MN41">
        <v>-10.811899185180664</v>
      </c>
      <c r="MO41">
        <v>-9.5981416702270508</v>
      </c>
      <c r="MP41">
        <v>5.3847494125366211</v>
      </c>
      <c r="MQ41">
        <v>9.1380395889282227</v>
      </c>
      <c r="MR41">
        <v>-0.4051412045955658</v>
      </c>
      <c r="MS41">
        <v>9.8386373519897461</v>
      </c>
      <c r="MT41">
        <v>21.555452346801758</v>
      </c>
      <c r="MU41">
        <v>23.72752571105957</v>
      </c>
      <c r="MV41">
        <v>13.376553535461426</v>
      </c>
      <c r="MW41">
        <v>1.5487966537475586</v>
      </c>
      <c r="MX41">
        <v>1.0960204601287842</v>
      </c>
      <c r="MY41">
        <v>-7.5789976119995117</v>
      </c>
      <c r="MZ41">
        <v>-17.775053024291992</v>
      </c>
      <c r="NA41">
        <v>-18.962680816650391</v>
      </c>
      <c r="NB41">
        <v>-7.8161473274230957</v>
      </c>
      <c r="NC41">
        <v>8.0175790786743164</v>
      </c>
      <c r="ND41">
        <v>18.439970016479492</v>
      </c>
      <c r="NE41">
        <v>25.578037261962891</v>
      </c>
      <c r="NF41">
        <v>49.686561584472656</v>
      </c>
      <c r="NG41">
        <v>27.480106353759766</v>
      </c>
      <c r="NH41">
        <v>-16.789304733276367</v>
      </c>
      <c r="NI41">
        <v>-23.031314849853516</v>
      </c>
      <c r="NJ41">
        <v>-23.839244842529297</v>
      </c>
      <c r="NK41">
        <v>-25.105541229248047</v>
      </c>
      <c r="NL41">
        <v>-15.799406051635742</v>
      </c>
      <c r="NM41">
        <v>7.5621309280395508</v>
      </c>
      <c r="NN41">
        <v>16.154054641723633</v>
      </c>
      <c r="NO41">
        <v>5.3918204307556152</v>
      </c>
      <c r="NP41">
        <v>-27.744256973266602</v>
      </c>
      <c r="NQ41">
        <v>-36.968288421630859</v>
      </c>
      <c r="NR41">
        <v>-10.177910804748535</v>
      </c>
      <c r="NS41">
        <v>-6.7031807899475098</v>
      </c>
      <c r="NT41">
        <v>-10.85288143157959</v>
      </c>
      <c r="NU41">
        <v>-14.439104080200195</v>
      </c>
      <c r="NV41">
        <v>-12.059422492980957</v>
      </c>
      <c r="NW41">
        <v>-10.319893836975098</v>
      </c>
      <c r="NX41">
        <v>-23.150297164916992</v>
      </c>
      <c r="NY41">
        <v>-23.301187515258789</v>
      </c>
      <c r="NZ41">
        <v>-29.566694259643555</v>
      </c>
      <c r="OA41">
        <v>-29.158176422119141</v>
      </c>
      <c r="OB41">
        <v>-31.612300872802734</v>
      </c>
      <c r="OC41">
        <v>-32.712497711181641</v>
      </c>
      <c r="OD41">
        <v>-22.330606460571289</v>
      </c>
      <c r="OE41">
        <v>-13.338455200195313</v>
      </c>
      <c r="OF41">
        <v>-8.0721263885498047</v>
      </c>
      <c r="OG41">
        <v>0</v>
      </c>
      <c r="OH41">
        <v>0</v>
      </c>
      <c r="OI41">
        <v>0</v>
      </c>
    </row>
    <row r="42" spans="1:399">
      <c r="A42" t="s">
        <v>88</v>
      </c>
      <c r="B42">
        <v>32.548305511474609</v>
      </c>
      <c r="C42">
        <v>15.481460571289063</v>
      </c>
      <c r="D42">
        <v>-2.2306766510009766</v>
      </c>
      <c r="E42">
        <v>-1.4828802347183228</v>
      </c>
      <c r="F42">
        <v>-0.32643586397171021</v>
      </c>
      <c r="G42">
        <v>-0.31479126214981079</v>
      </c>
      <c r="H42">
        <v>-0.40784761309623718</v>
      </c>
      <c r="I42">
        <v>-0.19353359937667847</v>
      </c>
      <c r="J42">
        <v>-0.1586272269487381</v>
      </c>
      <c r="K42">
        <v>-0.40182432532310486</v>
      </c>
      <c r="L42">
        <v>-0.41311079263687134</v>
      </c>
      <c r="M42">
        <v>-0.28657084703445435</v>
      </c>
      <c r="N42">
        <v>-0.20765888690948486</v>
      </c>
      <c r="O42">
        <v>-0.12926606833934784</v>
      </c>
      <c r="P42">
        <v>-0.65079277753829956</v>
      </c>
      <c r="Q42">
        <v>-3.0480496883392334</v>
      </c>
      <c r="R42">
        <v>-2.2883579730987549</v>
      </c>
      <c r="S42">
        <v>0.11871381103992462</v>
      </c>
      <c r="T42">
        <v>0.55631273984909058</v>
      </c>
      <c r="U42">
        <v>0.69284588098526001</v>
      </c>
      <c r="V42">
        <v>0.23356546461582184</v>
      </c>
      <c r="W42">
        <v>-3.6611184477806091E-2</v>
      </c>
      <c r="X42">
        <v>7.7982987277209759E-3</v>
      </c>
      <c r="Y42">
        <v>7.6534435153007507E-2</v>
      </c>
      <c r="Z42">
        <v>9.5394544303417206E-2</v>
      </c>
      <c r="AA42">
        <v>4.9302775412797928E-2</v>
      </c>
      <c r="AB42">
        <v>1.0031533427536488E-2</v>
      </c>
      <c r="AC42">
        <v>-3.3109979704022408E-3</v>
      </c>
      <c r="AD42">
        <v>-5.3474605083465576E-2</v>
      </c>
      <c r="AE42">
        <v>-0.4930206835269928</v>
      </c>
      <c r="AF42">
        <v>-2.318946361541748</v>
      </c>
      <c r="AG42">
        <v>-7.4872126579284668</v>
      </c>
      <c r="AH42">
        <v>-12.834103584289551</v>
      </c>
      <c r="AI42">
        <v>-11.00727653503418</v>
      </c>
      <c r="AJ42">
        <v>-3.5105068683624268</v>
      </c>
      <c r="AK42">
        <v>-2.0572960376739502</v>
      </c>
      <c r="AL42">
        <v>-6.3601937294006348</v>
      </c>
      <c r="AM42">
        <v>-4.821904182434082</v>
      </c>
      <c r="AN42">
        <v>-2.3369073867797852</v>
      </c>
      <c r="AO42">
        <v>2.2123215198516846</v>
      </c>
      <c r="AP42">
        <v>2.1088364124298096</v>
      </c>
      <c r="AQ42">
        <v>-4.9494966864585876E-2</v>
      </c>
      <c r="AR42">
        <v>2.1060675382614136E-2</v>
      </c>
      <c r="AS42">
        <v>1.0550432205200195</v>
      </c>
      <c r="AT42">
        <v>4.9176831245422363</v>
      </c>
      <c r="AU42">
        <v>12.898295402526855</v>
      </c>
      <c r="AV42">
        <v>6.9013948440551758</v>
      </c>
      <c r="AW42">
        <v>-9.6799182891845703</v>
      </c>
      <c r="AX42">
        <v>-2.2835729122161865</v>
      </c>
      <c r="AY42">
        <v>2.7490148544311523</v>
      </c>
      <c r="AZ42">
        <v>3.3772892951965332</v>
      </c>
      <c r="BA42">
        <v>3.010296106338501</v>
      </c>
      <c r="BB42">
        <v>0.83261221647262573</v>
      </c>
      <c r="BC42">
        <v>-3.1102383136749268</v>
      </c>
      <c r="BD42">
        <v>-4.6382174491882324</v>
      </c>
      <c r="BE42">
        <v>1.9618518650531769E-2</v>
      </c>
      <c r="BF42">
        <v>0.72591507434844971</v>
      </c>
      <c r="BG42">
        <v>-7.2539510726928711</v>
      </c>
      <c r="BH42">
        <v>-6.2857484817504883</v>
      </c>
      <c r="BI42">
        <v>-30.675159454345703</v>
      </c>
      <c r="BJ42">
        <v>18.124486923217773</v>
      </c>
      <c r="BK42">
        <v>50.035945892333984</v>
      </c>
      <c r="BL42">
        <v>16.021965026855469</v>
      </c>
      <c r="BM42">
        <v>1.8378212451934814</v>
      </c>
      <c r="BN42">
        <v>8.5393228530883789</v>
      </c>
      <c r="BO42">
        <v>-52.594806671142578</v>
      </c>
      <c r="BP42">
        <v>-132.20895385742188</v>
      </c>
      <c r="BQ42">
        <v>-84.383285522460938</v>
      </c>
      <c r="BR42">
        <v>-84.197593688964844</v>
      </c>
      <c r="BS42">
        <v>-77.338493347167969</v>
      </c>
      <c r="BT42">
        <v>-49.663467407226563</v>
      </c>
      <c r="BU42">
        <v>-36.563335418701172</v>
      </c>
      <c r="BV42">
        <v>-22.075454711914063</v>
      </c>
      <c r="BW42">
        <v>16.872873306274414</v>
      </c>
      <c r="BX42">
        <v>63.959026336669922</v>
      </c>
      <c r="BY42">
        <v>72.371826171875</v>
      </c>
      <c r="BZ42">
        <v>48.416400909423828</v>
      </c>
      <c r="CA42">
        <v>134.97476196289063</v>
      </c>
      <c r="CB42">
        <v>308.45352172851563</v>
      </c>
      <c r="CC42">
        <v>213.60002136230469</v>
      </c>
      <c r="CD42">
        <v>49.548801422119141</v>
      </c>
      <c r="CE42">
        <v>-72.939079284667969</v>
      </c>
      <c r="CF42">
        <v>-126.59304809570313</v>
      </c>
      <c r="CG42">
        <v>-75.293052673339844</v>
      </c>
      <c r="CH42">
        <v>21.446863174438477</v>
      </c>
      <c r="CI42">
        <v>104.49251556396484</v>
      </c>
      <c r="CJ42">
        <v>176.67454528808594</v>
      </c>
      <c r="CK42">
        <v>166.65380859375</v>
      </c>
      <c r="CL42">
        <v>80.041030883789063</v>
      </c>
      <c r="CM42">
        <v>0.15997669100761414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-0.5920601487159729</v>
      </c>
      <c r="CZ42">
        <v>-31.263088226318359</v>
      </c>
      <c r="DA42">
        <v>-124.52123260498047</v>
      </c>
      <c r="DB42">
        <v>-239.55899047851563</v>
      </c>
      <c r="DC42">
        <v>-146.82167053222656</v>
      </c>
      <c r="DD42">
        <v>68.781509399414063</v>
      </c>
      <c r="DE42">
        <v>62.458271026611328</v>
      </c>
      <c r="DF42">
        <v>-10.062753677368164</v>
      </c>
      <c r="DG42">
        <v>-37.40625</v>
      </c>
      <c r="DH42">
        <v>-47.981235504150391</v>
      </c>
      <c r="DI42">
        <v>-34.431987762451172</v>
      </c>
      <c r="DJ42">
        <v>-30.212102890014648</v>
      </c>
      <c r="DK42">
        <v>-45.639762878417969</v>
      </c>
      <c r="DL42">
        <v>-39.467208862304688</v>
      </c>
      <c r="DM42">
        <v>-21.058046340942383</v>
      </c>
      <c r="DN42">
        <v>-13.967384338378906</v>
      </c>
      <c r="DO42">
        <v>-0.54903668165206909</v>
      </c>
      <c r="DP42">
        <v>1.4673807621002197</v>
      </c>
      <c r="DQ42">
        <v>-19.718114852905273</v>
      </c>
      <c r="DR42">
        <v>7.6889729499816895</v>
      </c>
      <c r="DS42">
        <v>54.203620910644531</v>
      </c>
      <c r="DT42">
        <v>32.834186553955078</v>
      </c>
      <c r="DU42">
        <v>-2.519089937210083</v>
      </c>
      <c r="DV42">
        <v>-3.7895174026489258</v>
      </c>
      <c r="DW42">
        <v>3.9926033020019531</v>
      </c>
      <c r="DX42">
        <v>11.082523345947266</v>
      </c>
      <c r="DY42">
        <v>13.928868293762207</v>
      </c>
      <c r="DZ42">
        <v>20.953939437866211</v>
      </c>
      <c r="EA42">
        <v>21.64996337890625</v>
      </c>
      <c r="EB42">
        <v>27.453424453735352</v>
      </c>
      <c r="EC42">
        <v>59.445533752441406</v>
      </c>
      <c r="ED42">
        <v>27.004728317260742</v>
      </c>
      <c r="EE42">
        <v>-61.923221588134766</v>
      </c>
      <c r="EF42">
        <v>-52.165306091308594</v>
      </c>
      <c r="EG42">
        <v>7.3826866149902344</v>
      </c>
      <c r="EH42">
        <v>-5.1278543472290039</v>
      </c>
      <c r="EI42">
        <v>11.663368225097656</v>
      </c>
      <c r="EJ42">
        <v>-0.5582348108291626</v>
      </c>
      <c r="EK42">
        <v>-0.31901359558105469</v>
      </c>
      <c r="EL42">
        <v>27.484663009643555</v>
      </c>
      <c r="EM42">
        <v>22.899755477905273</v>
      </c>
      <c r="EN42">
        <v>-1.3310015201568604</v>
      </c>
      <c r="EO42">
        <v>-7.2956733703613281</v>
      </c>
      <c r="EP42">
        <v>-9.5499124526977539</v>
      </c>
      <c r="EQ42">
        <v>-26.250722885131836</v>
      </c>
      <c r="ER42">
        <v>-27.188201904296875</v>
      </c>
      <c r="ES42">
        <v>-8.2733297348022461</v>
      </c>
      <c r="ET42">
        <v>-4.0173048973083496</v>
      </c>
      <c r="EU42">
        <v>-4.2466292381286621</v>
      </c>
      <c r="EV42">
        <v>0.60163766145706177</v>
      </c>
      <c r="EW42">
        <v>-1.7499356269836426</v>
      </c>
      <c r="EX42">
        <v>-0.80905300378799438</v>
      </c>
      <c r="EY42">
        <v>2.2354421615600586</v>
      </c>
      <c r="EZ42">
        <v>-1.4446980953216553</v>
      </c>
      <c r="FA42">
        <v>-3.2321822643280029</v>
      </c>
      <c r="FB42">
        <v>-1.873619556427002</v>
      </c>
      <c r="FC42">
        <v>-0.83012694120407104</v>
      </c>
      <c r="FD42">
        <v>-1.5596534013748169</v>
      </c>
      <c r="FE42">
        <v>-2.4067313671112061</v>
      </c>
      <c r="FF42">
        <v>-0.17859280109405518</v>
      </c>
      <c r="FG42">
        <v>5.6202454566955566</v>
      </c>
      <c r="FH42">
        <v>5.4817895889282227</v>
      </c>
      <c r="FI42">
        <v>0.78091931343078613</v>
      </c>
      <c r="FJ42">
        <v>-1.5337806940078735</v>
      </c>
      <c r="FK42">
        <v>2.9876368120312691E-2</v>
      </c>
      <c r="FL42">
        <v>2.5801699161529541</v>
      </c>
      <c r="FM42">
        <v>0.33690783381462097</v>
      </c>
      <c r="FN42">
        <v>-2.7215120792388916</v>
      </c>
      <c r="FO42">
        <v>-4.3518314361572266</v>
      </c>
      <c r="FP42">
        <v>-1.5551573038101196</v>
      </c>
      <c r="FQ42">
        <v>-1.7892765998840332</v>
      </c>
      <c r="FR42">
        <v>-4.3235101699829102</v>
      </c>
      <c r="FS42">
        <v>1.7687141895294189</v>
      </c>
      <c r="FT42">
        <v>5.4879875183105469</v>
      </c>
      <c r="FU42">
        <v>5.0491209030151367</v>
      </c>
      <c r="FV42">
        <v>4.1722702980041504</v>
      </c>
      <c r="FW42">
        <v>3.5215303897857666</v>
      </c>
      <c r="FX42">
        <v>0.74575537443161011</v>
      </c>
      <c r="FY42">
        <v>0.59624075889587402</v>
      </c>
      <c r="FZ42">
        <v>0.69294768571853638</v>
      </c>
      <c r="GA42">
        <v>1.6059945821762085</v>
      </c>
      <c r="GB42">
        <v>4.588139533996582</v>
      </c>
      <c r="GC42">
        <v>3.9489378929138184</v>
      </c>
      <c r="GD42">
        <v>1.0313483476638794</v>
      </c>
      <c r="GE42">
        <v>3.4269606694579124E-3</v>
      </c>
      <c r="GF42">
        <v>1.5820645093917847</v>
      </c>
      <c r="GG42">
        <v>1.8310744762420654</v>
      </c>
      <c r="GH42">
        <v>0.32851874828338623</v>
      </c>
      <c r="GI42">
        <v>6.7419946193695068E-2</v>
      </c>
      <c r="GJ42">
        <v>0.27642649412155151</v>
      </c>
      <c r="GK42">
        <v>1.2347404956817627</v>
      </c>
      <c r="GL42">
        <v>4.0560207366943359</v>
      </c>
      <c r="GM42">
        <v>4.0477571487426758</v>
      </c>
      <c r="GN42">
        <v>-4.9445180892944336</v>
      </c>
      <c r="GO42">
        <v>-29.465070724487305</v>
      </c>
      <c r="GP42">
        <v>-41.067028045654297</v>
      </c>
      <c r="GQ42">
        <v>-27.613378524780273</v>
      </c>
      <c r="GR42">
        <v>10.95116138458252</v>
      </c>
      <c r="GS42">
        <v>24.270612716674805</v>
      </c>
      <c r="GT42">
        <v>8.8511381149291992</v>
      </c>
      <c r="GU42">
        <v>0.21125319600105286</v>
      </c>
      <c r="GV42">
        <v>6.7020201683044434</v>
      </c>
      <c r="GW42">
        <v>7.4128222465515137</v>
      </c>
      <c r="GX42">
        <v>-0.76741147041320801</v>
      </c>
      <c r="GY42">
        <v>-8.730250358581543</v>
      </c>
      <c r="GZ42">
        <v>-13.785617828369141</v>
      </c>
      <c r="HA42">
        <v>-14.670760154724121</v>
      </c>
      <c r="HB42">
        <v>0.4479651153087616</v>
      </c>
      <c r="HC42">
        <v>6.3984017372131348</v>
      </c>
      <c r="HD42">
        <v>-3.702204704284668</v>
      </c>
      <c r="HE42">
        <v>-11.714129447937012</v>
      </c>
      <c r="HF42">
        <v>-10.199873924255371</v>
      </c>
      <c r="HG42">
        <v>-6.4791731834411621</v>
      </c>
      <c r="HH42">
        <v>-14.269443511962891</v>
      </c>
      <c r="HI42">
        <v>0.30111229419708252</v>
      </c>
      <c r="HJ42">
        <v>1.0513001680374146</v>
      </c>
      <c r="HK42">
        <v>-25.148265838623047</v>
      </c>
      <c r="HL42">
        <v>-40.344146728515625</v>
      </c>
      <c r="HM42">
        <v>-36.436656951904297</v>
      </c>
      <c r="HN42">
        <v>-20.001743316650391</v>
      </c>
      <c r="HO42">
        <v>-3.4366130828857422</v>
      </c>
      <c r="HP42">
        <v>-1.0640580654144287</v>
      </c>
      <c r="HQ42">
        <v>5.9715695381164551</v>
      </c>
      <c r="HR42">
        <v>16.670965194702148</v>
      </c>
      <c r="HS42">
        <v>17.823890686035156</v>
      </c>
      <c r="HT42">
        <v>26.357398986816406</v>
      </c>
      <c r="HU42">
        <v>51.018421173095703</v>
      </c>
      <c r="HV42">
        <v>92.330825805664063</v>
      </c>
      <c r="HW42">
        <v>145.62812805175781</v>
      </c>
      <c r="HX42">
        <v>206.56265258789063</v>
      </c>
      <c r="HY42">
        <v>161.68988037109375</v>
      </c>
      <c r="HZ42">
        <v>43.022071838378906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-0.89754056930541992</v>
      </c>
      <c r="LE42">
        <v>-33.779006958007813</v>
      </c>
      <c r="LF42">
        <v>-186.62319946289063</v>
      </c>
      <c r="LG42">
        <v>-242.08778381347656</v>
      </c>
      <c r="LH42">
        <v>-133.61013793945313</v>
      </c>
      <c r="LI42">
        <v>-49.642498016357422</v>
      </c>
      <c r="LJ42">
        <v>-27.253332138061523</v>
      </c>
      <c r="LK42">
        <v>-66.002494812011719</v>
      </c>
      <c r="LL42">
        <v>-69.297607421875</v>
      </c>
      <c r="LM42">
        <v>-41.270797729492188</v>
      </c>
      <c r="LN42">
        <v>-11.930967330932617</v>
      </c>
      <c r="LO42">
        <v>3.0304396152496338</v>
      </c>
      <c r="LP42">
        <v>5.5670514106750488</v>
      </c>
      <c r="LQ42">
        <v>14.641864776611328</v>
      </c>
      <c r="LR42">
        <v>34.634086608886719</v>
      </c>
      <c r="LS42">
        <v>49.293075561523438</v>
      </c>
      <c r="LT42">
        <v>33.6854248046875</v>
      </c>
      <c r="LU42">
        <v>31.66526985168457</v>
      </c>
      <c r="LV42">
        <v>28.699253082275391</v>
      </c>
      <c r="LW42">
        <v>24.489675521850586</v>
      </c>
      <c r="LX42">
        <v>26.139459609985352</v>
      </c>
      <c r="LY42">
        <v>32.691799163818359</v>
      </c>
      <c r="LZ42">
        <v>29.777559280395508</v>
      </c>
      <c r="MA42">
        <v>36.380809783935547</v>
      </c>
      <c r="MB42">
        <v>42.108131408691406</v>
      </c>
      <c r="MC42">
        <v>1.3318732976913452</v>
      </c>
      <c r="MD42">
        <v>-54.127902984619141</v>
      </c>
      <c r="ME42">
        <v>-55.848224639892578</v>
      </c>
      <c r="MF42">
        <v>-16.913642883300781</v>
      </c>
      <c r="MG42">
        <v>-8.9691482484340668E-2</v>
      </c>
      <c r="MH42">
        <v>-29.047651290893555</v>
      </c>
      <c r="MI42">
        <v>-55.458656311035156</v>
      </c>
      <c r="MJ42">
        <v>-39.901058197021484</v>
      </c>
      <c r="MK42">
        <v>-11.208743095397949</v>
      </c>
      <c r="ML42">
        <v>13.132209777832031</v>
      </c>
      <c r="MM42">
        <v>30.153669357299805</v>
      </c>
      <c r="MN42">
        <v>7.8128180503845215</v>
      </c>
      <c r="MO42">
        <v>-10.535242080688477</v>
      </c>
      <c r="MP42">
        <v>-10.265274047851563</v>
      </c>
      <c r="MQ42">
        <v>-2.314953088760376</v>
      </c>
      <c r="MR42">
        <v>5.3514504432678223</v>
      </c>
      <c r="MS42">
        <v>10.995358467102051</v>
      </c>
      <c r="MT42">
        <v>6.3344497680664063</v>
      </c>
      <c r="MU42">
        <v>-7.3025660514831543</v>
      </c>
      <c r="MV42">
        <v>-13.446316719055176</v>
      </c>
      <c r="MW42">
        <v>-2.5817031860351563</v>
      </c>
      <c r="MX42">
        <v>7.3125057220458984</v>
      </c>
      <c r="MY42">
        <v>8.5863590240478516</v>
      </c>
      <c r="MZ42">
        <v>8.4547891616821289</v>
      </c>
      <c r="NA42">
        <v>9.7165451049804688</v>
      </c>
      <c r="NB42">
        <v>6.9322810173034668</v>
      </c>
      <c r="NC42">
        <v>-1.3484234809875488</v>
      </c>
      <c r="ND42">
        <v>4.0497417449951172</v>
      </c>
      <c r="NE42">
        <v>19.600055694580078</v>
      </c>
      <c r="NF42">
        <v>2.0284569263458252</v>
      </c>
      <c r="NG42">
        <v>-20.973024368286133</v>
      </c>
      <c r="NH42">
        <v>-4.1821126937866211</v>
      </c>
      <c r="NI42">
        <v>3.6979045867919922</v>
      </c>
      <c r="NJ42">
        <v>8.4654855728149414</v>
      </c>
      <c r="NK42">
        <v>16.962291717529297</v>
      </c>
      <c r="NL42">
        <v>23.092266082763672</v>
      </c>
      <c r="NM42">
        <v>13.310711860656738</v>
      </c>
      <c r="NN42">
        <v>-0.19356083869934082</v>
      </c>
      <c r="NO42">
        <v>-11.896751403808594</v>
      </c>
      <c r="NP42">
        <v>-34.345729827880859</v>
      </c>
      <c r="NQ42">
        <v>-25.170124053955078</v>
      </c>
      <c r="NR42">
        <v>0.90944480895996094</v>
      </c>
      <c r="NS42">
        <v>4.4309778213500977</v>
      </c>
      <c r="NT42">
        <v>1.5009161233901978</v>
      </c>
      <c r="NU42">
        <v>-0.53940260410308838</v>
      </c>
      <c r="NV42">
        <v>-0.52344018220901489</v>
      </c>
      <c r="NW42">
        <v>0.3207661509513855</v>
      </c>
      <c r="NX42">
        <v>1.7113088369369507</v>
      </c>
      <c r="NY42">
        <v>1.6355938911437988</v>
      </c>
      <c r="NZ42">
        <v>1.1383364200592041</v>
      </c>
      <c r="OA42">
        <v>1.9902983903884888</v>
      </c>
      <c r="OB42">
        <v>22.393905639648438</v>
      </c>
      <c r="OC42">
        <v>25.025112152099609</v>
      </c>
      <c r="OD42">
        <v>9.3845329284667969</v>
      </c>
      <c r="OE42">
        <v>-2.2046172618865967</v>
      </c>
      <c r="OF42">
        <v>-5.3608298301696777</v>
      </c>
      <c r="OG42">
        <v>-11.44959831237793</v>
      </c>
      <c r="OH42">
        <v>-9.0519933700561523</v>
      </c>
      <c r="OI42">
        <v>0.42633605003356934</v>
      </c>
    </row>
    <row r="43" spans="1:399">
      <c r="A43" t="s">
        <v>89</v>
      </c>
      <c r="B43">
        <v>-19.396539688110352</v>
      </c>
      <c r="C43">
        <v>-9.304478645324707</v>
      </c>
      <c r="D43">
        <v>0.65337848663330078</v>
      </c>
      <c r="E43">
        <v>0.22198008000850677</v>
      </c>
      <c r="F43">
        <v>3.1681019812822342E-2</v>
      </c>
      <c r="G43">
        <v>-1.1951343156397343E-2</v>
      </c>
      <c r="H43">
        <v>-1.7365636304020882E-2</v>
      </c>
      <c r="I43">
        <v>-8.9837564155459404E-3</v>
      </c>
      <c r="J43">
        <v>-3.5054115578532219E-3</v>
      </c>
      <c r="K43">
        <v>-1.2437482364475727E-2</v>
      </c>
      <c r="L43">
        <v>-3.8384005427360535E-2</v>
      </c>
      <c r="M43">
        <v>-7.2591185569763184E-2</v>
      </c>
      <c r="N43">
        <v>-5.5587228387594223E-2</v>
      </c>
      <c r="O43">
        <v>-1.5063455328345299E-2</v>
      </c>
      <c r="P43">
        <v>-0.14961159229278564</v>
      </c>
      <c r="Q43">
        <v>-0.82258224487304688</v>
      </c>
      <c r="R43">
        <v>-0.66538888216018677</v>
      </c>
      <c r="S43">
        <v>-6.6071944311261177E-3</v>
      </c>
      <c r="T43">
        <v>-6.293082982301712E-2</v>
      </c>
      <c r="U43">
        <v>0.14062806963920593</v>
      </c>
      <c r="V43">
        <v>0.29557105898857117</v>
      </c>
      <c r="W43">
        <v>0.11077291518449783</v>
      </c>
      <c r="X43">
        <v>4.2986298467440065E-6</v>
      </c>
      <c r="Y43">
        <v>7.5419688982947264E-6</v>
      </c>
      <c r="Z43">
        <v>5.2697432693094015E-6</v>
      </c>
      <c r="AA43">
        <v>1.3206154108047485E-3</v>
      </c>
      <c r="AB43">
        <v>4.6503427438437939E-3</v>
      </c>
      <c r="AC43">
        <v>5.0940737128257751E-3</v>
      </c>
      <c r="AD43">
        <v>7.7800564467906952E-3</v>
      </c>
      <c r="AE43">
        <v>0.29211434721946716</v>
      </c>
      <c r="AF43">
        <v>-0.70870989561080933</v>
      </c>
      <c r="AG43">
        <v>-0.78783434629440308</v>
      </c>
      <c r="AH43">
        <v>25.55870246887207</v>
      </c>
      <c r="AI43">
        <v>43.199256896972656</v>
      </c>
      <c r="AJ43">
        <v>23.112207412719727</v>
      </c>
      <c r="AK43">
        <v>-7.3694653511047363</v>
      </c>
      <c r="AL43">
        <v>2.4528212547302246</v>
      </c>
      <c r="AM43">
        <v>8.9288771152496338E-2</v>
      </c>
      <c r="AN43">
        <v>-5.2914261817932129</v>
      </c>
      <c r="AO43">
        <v>2.6857132911682129</v>
      </c>
      <c r="AP43">
        <v>2.6951253414154053</v>
      </c>
      <c r="AQ43">
        <v>0.74937760829925537</v>
      </c>
      <c r="AR43">
        <v>-2.4884214401245117</v>
      </c>
      <c r="AS43">
        <v>-4.3003206253051758</v>
      </c>
      <c r="AT43">
        <v>-2.0742466449737549</v>
      </c>
      <c r="AU43">
        <v>3.6999328136444092</v>
      </c>
      <c r="AV43">
        <v>4.4146313667297363</v>
      </c>
      <c r="AW43">
        <v>-0.51899236440658569</v>
      </c>
      <c r="AX43">
        <v>-2.4773447513580322</v>
      </c>
      <c r="AY43">
        <v>-0.20390334725379944</v>
      </c>
      <c r="AZ43">
        <v>-0.56379759311676025</v>
      </c>
      <c r="BA43">
        <v>-0.6629217267036438</v>
      </c>
      <c r="BB43">
        <v>9.8650075495243073E-2</v>
      </c>
      <c r="BC43">
        <v>3.5467676818370819E-2</v>
      </c>
      <c r="BD43">
        <v>-0.56152939796447754</v>
      </c>
      <c r="BE43">
        <v>0.11199072003364563</v>
      </c>
      <c r="BF43">
        <v>5.9379637241363525E-2</v>
      </c>
      <c r="BG43">
        <v>-2.4565165042877197</v>
      </c>
      <c r="BH43">
        <v>-2.5485446453094482</v>
      </c>
      <c r="BI43">
        <v>-34.243537902832031</v>
      </c>
      <c r="BJ43">
        <v>-10.055838584899902</v>
      </c>
      <c r="BK43">
        <v>12.42684268951416</v>
      </c>
      <c r="BL43">
        <v>39.286975860595703</v>
      </c>
      <c r="BM43">
        <v>52.491649627685547</v>
      </c>
      <c r="BN43">
        <v>30.186485290527344</v>
      </c>
      <c r="BO43">
        <v>-18.117347717285156</v>
      </c>
      <c r="BP43">
        <v>-16.297664642333984</v>
      </c>
      <c r="BQ43">
        <v>-34.85772705078125</v>
      </c>
      <c r="BR43">
        <v>-28.529121398925781</v>
      </c>
      <c r="BS43">
        <v>-13.248565673828125</v>
      </c>
      <c r="BT43">
        <v>-8.3048973083496094</v>
      </c>
      <c r="BU43">
        <v>-2.6686735153198242</v>
      </c>
      <c r="BV43">
        <v>2.2006576061248779</v>
      </c>
      <c r="BW43">
        <v>-49.781204223632813</v>
      </c>
      <c r="BX43">
        <v>-143.27922058105469</v>
      </c>
      <c r="BY43">
        <v>-177.23684692382813</v>
      </c>
      <c r="BZ43">
        <v>-73.686622619628906</v>
      </c>
      <c r="CA43">
        <v>-19.921859741210938</v>
      </c>
      <c r="CB43">
        <v>-3.9587777107954025E-2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17.228286743164063</v>
      </c>
      <c r="CS43">
        <v>20.389791488647461</v>
      </c>
      <c r="CT43">
        <v>12.120376586914063</v>
      </c>
      <c r="CU43">
        <v>-4.0655207633972168</v>
      </c>
      <c r="CV43">
        <v>-7.0268287658691406</v>
      </c>
      <c r="CW43">
        <v>24.334297180175781</v>
      </c>
      <c r="CX43">
        <v>43.272384643554688</v>
      </c>
      <c r="CY43">
        <v>-0.26170212030410767</v>
      </c>
      <c r="CZ43">
        <v>-31.646045684814453</v>
      </c>
      <c r="DA43">
        <v>0.89787787199020386</v>
      </c>
      <c r="DB43">
        <v>174.36537170410156</v>
      </c>
      <c r="DC43">
        <v>320.27151489257813</v>
      </c>
      <c r="DD43">
        <v>180.62216186523438</v>
      </c>
      <c r="DE43">
        <v>78.453132629394531</v>
      </c>
      <c r="DF43">
        <v>-29.362628936767578</v>
      </c>
      <c r="DG43">
        <v>-97.33367919921875</v>
      </c>
      <c r="DH43">
        <v>-74.100151062011719</v>
      </c>
      <c r="DI43">
        <v>-39.658706665039063</v>
      </c>
      <c r="DJ43">
        <v>-34.309577941894531</v>
      </c>
      <c r="DK43">
        <v>2.8304917812347412</v>
      </c>
      <c r="DL43">
        <v>69.244468688964844</v>
      </c>
      <c r="DM43">
        <v>82.145904541015625</v>
      </c>
      <c r="DN43">
        <v>52.196365356445313</v>
      </c>
      <c r="DO43">
        <v>23.568992614746094</v>
      </c>
      <c r="DP43">
        <v>-21.026960372924805</v>
      </c>
      <c r="DQ43">
        <v>-52.390911102294922</v>
      </c>
      <c r="DR43">
        <v>22.241424560546875</v>
      </c>
      <c r="DS43">
        <v>58.200965881347656</v>
      </c>
      <c r="DT43">
        <v>37.256782531738281</v>
      </c>
      <c r="DU43">
        <v>-23.515249252319336</v>
      </c>
      <c r="DV43">
        <v>-33.857509613037109</v>
      </c>
      <c r="DW43">
        <v>-3.4074482917785645</v>
      </c>
      <c r="DX43">
        <v>13.071430206298828</v>
      </c>
      <c r="DY43">
        <v>15.778487205505371</v>
      </c>
      <c r="DZ43">
        <v>36.895576477050781</v>
      </c>
      <c r="EA43">
        <v>44.539264678955078</v>
      </c>
      <c r="EB43">
        <v>58.424556732177734</v>
      </c>
      <c r="EC43">
        <v>129.86647033691406</v>
      </c>
      <c r="ED43">
        <v>50.317234039306641</v>
      </c>
      <c r="EE43">
        <v>-169.63973999023438</v>
      </c>
      <c r="EF43">
        <v>-134.10935974121094</v>
      </c>
      <c r="EG43">
        <v>46.771251678466797</v>
      </c>
      <c r="EH43">
        <v>-6.8841919898986816</v>
      </c>
      <c r="EI43">
        <v>-11.988773345947266</v>
      </c>
      <c r="EJ43">
        <v>-33.975563049316406</v>
      </c>
      <c r="EK43">
        <v>-25.453964233398438</v>
      </c>
      <c r="EL43">
        <v>14.273919105529785</v>
      </c>
      <c r="EM43">
        <v>35.623096466064453</v>
      </c>
      <c r="EN43">
        <v>25.457435607910156</v>
      </c>
      <c r="EO43">
        <v>5.3586921691894531</v>
      </c>
      <c r="EP43">
        <v>-15.47835636138916</v>
      </c>
      <c r="EQ43">
        <v>-39.276275634765625</v>
      </c>
      <c r="ER43">
        <v>-31.177385330200195</v>
      </c>
      <c r="ES43">
        <v>-4.7252655029296875</v>
      </c>
      <c r="ET43">
        <v>-5.954768180847168</v>
      </c>
      <c r="EU43">
        <v>-6.8773231506347656</v>
      </c>
      <c r="EV43">
        <v>-2.0898053646087646</v>
      </c>
      <c r="EW43">
        <v>-1.1285463571548462</v>
      </c>
      <c r="EX43">
        <v>-7.323028564453125</v>
      </c>
      <c r="EY43">
        <v>-9.0815629959106445</v>
      </c>
      <c r="EZ43">
        <v>1.9732664823532104</v>
      </c>
      <c r="FA43">
        <v>3.9257798194885254</v>
      </c>
      <c r="FB43">
        <v>0.68891656398773193</v>
      </c>
      <c r="FC43">
        <v>-1.6027030944824219</v>
      </c>
      <c r="FD43">
        <v>0.65364110469818115</v>
      </c>
      <c r="FE43">
        <v>2.6674816608428955</v>
      </c>
      <c r="FF43">
        <v>0.94238394498825073</v>
      </c>
      <c r="FG43">
        <v>-2.0064566135406494</v>
      </c>
      <c r="FH43">
        <v>-1.7343041896820068</v>
      </c>
      <c r="FI43">
        <v>0.64315390586853027</v>
      </c>
      <c r="FJ43">
        <v>4.4109978675842285</v>
      </c>
      <c r="FK43">
        <v>4.1221780776977539</v>
      </c>
      <c r="FL43">
        <v>1.7380280494689941</v>
      </c>
      <c r="FM43">
        <v>2.3104944229125977</v>
      </c>
      <c r="FN43">
        <v>-1.0117030143737793</v>
      </c>
      <c r="FO43">
        <v>-3.3067693710327148</v>
      </c>
      <c r="FP43">
        <v>-1.6113206148147583</v>
      </c>
      <c r="FQ43">
        <v>-0.45282739400863647</v>
      </c>
      <c r="FR43">
        <v>-0.78981941938400269</v>
      </c>
      <c r="FS43">
        <v>-0.56800472736358643</v>
      </c>
      <c r="FT43">
        <v>-0.49219432473182678</v>
      </c>
      <c r="FU43">
        <v>-1.0815210342407227</v>
      </c>
      <c r="FV43">
        <v>-1.8189312219619751</v>
      </c>
      <c r="FW43">
        <v>-1.7155607938766479</v>
      </c>
      <c r="FX43">
        <v>-0.30197149515151978</v>
      </c>
      <c r="FY43">
        <v>0.18482702970504761</v>
      </c>
      <c r="FZ43">
        <v>0.64171373844146729</v>
      </c>
      <c r="GA43">
        <v>1.5634222030639648</v>
      </c>
      <c r="GB43">
        <v>5.3538622856140137</v>
      </c>
      <c r="GC43">
        <v>5.5534229278564453</v>
      </c>
      <c r="GD43">
        <v>2.2309370040893555</v>
      </c>
      <c r="GE43">
        <v>0.40666171908378601</v>
      </c>
      <c r="GF43">
        <v>1.9999278783798218</v>
      </c>
      <c r="GG43">
        <v>2.3303666114807129</v>
      </c>
      <c r="GH43">
        <v>-1.0918533802032471</v>
      </c>
      <c r="GI43">
        <v>-2.1719357967376709</v>
      </c>
      <c r="GJ43">
        <v>-1.5702890157699585</v>
      </c>
      <c r="GK43">
        <v>-2.7404959201812744</v>
      </c>
      <c r="GL43">
        <v>-6.8559360504150391</v>
      </c>
      <c r="GM43">
        <v>-11.381936073303223</v>
      </c>
      <c r="GN43">
        <v>-28.890499114990234</v>
      </c>
      <c r="GO43">
        <v>-52.593189239501953</v>
      </c>
      <c r="GP43">
        <v>-47.685630798339844</v>
      </c>
      <c r="GQ43">
        <v>-26.460294723510742</v>
      </c>
      <c r="GR43">
        <v>8.6135091781616211</v>
      </c>
      <c r="GS43">
        <v>25.864156723022461</v>
      </c>
      <c r="GT43">
        <v>25.795063018798828</v>
      </c>
      <c r="GU43">
        <v>23.376321792602539</v>
      </c>
      <c r="GV43">
        <v>62.125072479248047</v>
      </c>
      <c r="GW43">
        <v>67.642463684082031</v>
      </c>
      <c r="GX43">
        <v>18.001058578491211</v>
      </c>
      <c r="GY43">
        <v>-16.767099380493164</v>
      </c>
      <c r="GZ43">
        <v>-17.086097717285156</v>
      </c>
      <c r="HA43">
        <v>-7.4917688369750977</v>
      </c>
      <c r="HB43">
        <v>-1.9523293972015381</v>
      </c>
      <c r="HC43">
        <v>-11.491314888000488</v>
      </c>
      <c r="HD43">
        <v>-6.0485596656799316</v>
      </c>
      <c r="HE43">
        <v>-2.8021790981292725</v>
      </c>
      <c r="HF43">
        <v>-3.1717088222503662</v>
      </c>
      <c r="HG43">
        <v>-4.4292793273925781</v>
      </c>
      <c r="HH43">
        <v>-8.5830373764038086</v>
      </c>
      <c r="HI43">
        <v>4.0087447166442871</v>
      </c>
      <c r="HJ43">
        <v>-6.8322043418884277</v>
      </c>
      <c r="HK43">
        <v>-9.9032039642333984</v>
      </c>
      <c r="HL43">
        <v>-18.238344192504883</v>
      </c>
      <c r="HM43">
        <v>-17.882730484008789</v>
      </c>
      <c r="HN43">
        <v>6.7855043411254883</v>
      </c>
      <c r="HO43">
        <v>23.218084335327148</v>
      </c>
      <c r="HP43">
        <v>-4.0107159614562988</v>
      </c>
      <c r="HQ43">
        <v>-5.6626176834106445</v>
      </c>
      <c r="HR43">
        <v>6.5369539260864258</v>
      </c>
      <c r="HS43">
        <v>18.957159042358398</v>
      </c>
      <c r="HT43">
        <v>29.904106140136719</v>
      </c>
      <c r="HU43">
        <v>29.343364715576172</v>
      </c>
      <c r="HV43">
        <v>18.428895950317383</v>
      </c>
      <c r="HW43">
        <v>18.117477416992188</v>
      </c>
      <c r="HX43">
        <v>-13.320611000061035</v>
      </c>
      <c r="HY43">
        <v>-125.53507995605469</v>
      </c>
      <c r="HZ43">
        <v>-136.17256164550781</v>
      </c>
      <c r="IA43">
        <v>-41.7034912109375</v>
      </c>
      <c r="IB43">
        <v>-43.797042846679688</v>
      </c>
      <c r="IC43">
        <v>-70.883712768554688</v>
      </c>
      <c r="ID43">
        <v>-60.450782775878906</v>
      </c>
      <c r="IE43">
        <v>-44.512611389160156</v>
      </c>
      <c r="IF43">
        <v>-40.917510986328125</v>
      </c>
      <c r="IG43">
        <v>-40.121799468994141</v>
      </c>
      <c r="IH43">
        <v>-52.443424224853516</v>
      </c>
      <c r="II43">
        <v>-29.419162750244141</v>
      </c>
      <c r="IJ43">
        <v>-14.178031921386719</v>
      </c>
      <c r="IK43">
        <v>-3.5716075897216797</v>
      </c>
      <c r="IL43">
        <v>12.658204078674316</v>
      </c>
      <c r="IM43">
        <v>20.119634628295898</v>
      </c>
      <c r="IN43">
        <v>-40.891277313232422</v>
      </c>
      <c r="IO43">
        <v>-73.244644165039063</v>
      </c>
      <c r="IP43">
        <v>-24.758195877075195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4.8519349098205566</v>
      </c>
      <c r="IW43">
        <v>30.616050720214844</v>
      </c>
      <c r="IX43">
        <v>29.776716232299805</v>
      </c>
      <c r="IY43">
        <v>-10.745318412780762</v>
      </c>
      <c r="IZ43">
        <v>2.1412601470947266</v>
      </c>
      <c r="JA43">
        <v>16.806427001953125</v>
      </c>
      <c r="JB43">
        <v>-3.1930537223815918</v>
      </c>
      <c r="JC43">
        <v>-27.977972030639648</v>
      </c>
      <c r="JD43">
        <v>-23.938425064086914</v>
      </c>
      <c r="JE43">
        <v>-10.221975326538086</v>
      </c>
      <c r="JF43">
        <v>-7.3760981559753418</v>
      </c>
      <c r="JG43">
        <v>-4.8706221580505371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1.6184747219085693E-2</v>
      </c>
      <c r="KB43">
        <v>5.4015631675720215</v>
      </c>
      <c r="KC43">
        <v>37.608814239501953</v>
      </c>
      <c r="KD43">
        <v>12.746613502502441</v>
      </c>
      <c r="KE43">
        <v>-26.457302093505859</v>
      </c>
      <c r="KF43">
        <v>-20.292715072631836</v>
      </c>
      <c r="KG43">
        <v>-3.3740618228912354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2.2966094017028809</v>
      </c>
      <c r="LE43">
        <v>42.282245635986328</v>
      </c>
      <c r="LF43">
        <v>192.04296875</v>
      </c>
      <c r="LG43">
        <v>228.57901000976563</v>
      </c>
      <c r="LH43">
        <v>71.948173522949219</v>
      </c>
      <c r="LI43">
        <v>-10.338215827941895</v>
      </c>
      <c r="LJ43">
        <v>-27.911382675170898</v>
      </c>
      <c r="LK43">
        <v>8.2934789657592773</v>
      </c>
      <c r="LL43">
        <v>22.807897567749023</v>
      </c>
      <c r="LM43">
        <v>-0.3050072193145752</v>
      </c>
      <c r="LN43">
        <v>-19.581247329711914</v>
      </c>
      <c r="LO43">
        <v>1.5746262073516846</v>
      </c>
      <c r="LP43">
        <v>6.0340447425842285</v>
      </c>
      <c r="LQ43">
        <v>-7.6932034492492676</v>
      </c>
      <c r="LR43">
        <v>-30.95086669921875</v>
      </c>
      <c r="LS43">
        <v>-39.518505096435547</v>
      </c>
      <c r="LT43">
        <v>-14.395435333251953</v>
      </c>
      <c r="LU43">
        <v>-5.3107032775878906</v>
      </c>
      <c r="LV43">
        <v>-1.1907721757888794</v>
      </c>
      <c r="LW43">
        <v>14.525498390197754</v>
      </c>
      <c r="LX43">
        <v>39.121772766113281</v>
      </c>
      <c r="LY43">
        <v>46.906986236572266</v>
      </c>
      <c r="LZ43">
        <v>34.872364044189453</v>
      </c>
      <c r="MA43">
        <v>20.430931091308594</v>
      </c>
      <c r="MB43">
        <v>15.755528450012207</v>
      </c>
      <c r="MC43">
        <v>4.7628874778747559</v>
      </c>
      <c r="MD43">
        <v>19.332118988037109</v>
      </c>
      <c r="ME43">
        <v>27.373680114746094</v>
      </c>
      <c r="MF43">
        <v>-0.21198175847530365</v>
      </c>
      <c r="MG43">
        <v>-26.688766479492188</v>
      </c>
      <c r="MH43">
        <v>-37.731128692626953</v>
      </c>
      <c r="MI43">
        <v>-48.766952514648438</v>
      </c>
      <c r="MJ43">
        <v>-40.886783599853516</v>
      </c>
      <c r="MK43">
        <v>-12.519166946411133</v>
      </c>
      <c r="ML43">
        <v>-39.656261444091797</v>
      </c>
      <c r="MM43">
        <v>-15.024432182312012</v>
      </c>
      <c r="MN43">
        <v>7.6941466331481934</v>
      </c>
      <c r="MO43">
        <v>-4.4355940818786621</v>
      </c>
      <c r="MP43">
        <v>-6.8813648223876953</v>
      </c>
      <c r="MQ43">
        <v>-3.5797123908996582</v>
      </c>
      <c r="MR43">
        <v>-3.466625452041626</v>
      </c>
      <c r="MS43">
        <v>-3.3831937313079834</v>
      </c>
      <c r="MT43">
        <v>-0.32747545838356018</v>
      </c>
      <c r="MU43">
        <v>7.152132511138916</v>
      </c>
      <c r="MV43">
        <v>7.4606881141662598</v>
      </c>
      <c r="MW43">
        <v>0.83446472883224487</v>
      </c>
      <c r="MX43">
        <v>5.839968204498291</v>
      </c>
      <c r="MY43">
        <v>9.1040992736816406</v>
      </c>
      <c r="MZ43">
        <v>11.498869895935059</v>
      </c>
      <c r="NA43">
        <v>10.968588829040527</v>
      </c>
      <c r="NB43">
        <v>7.5030584335327148</v>
      </c>
      <c r="NC43">
        <v>6.67010498046875</v>
      </c>
      <c r="ND43">
        <v>11.931498527526855</v>
      </c>
      <c r="NE43">
        <v>15.802916526794434</v>
      </c>
      <c r="NF43">
        <v>18.371618270874023</v>
      </c>
      <c r="NG43">
        <v>-17.100679397583008</v>
      </c>
      <c r="NH43">
        <v>-15.564483642578125</v>
      </c>
      <c r="NI43">
        <v>-1.0539673566818237</v>
      </c>
      <c r="NJ43">
        <v>-4.0959248542785645</v>
      </c>
      <c r="NK43">
        <v>-9.8397121429443359</v>
      </c>
      <c r="NL43">
        <v>-6.0823297500610352</v>
      </c>
      <c r="NM43">
        <v>-0.36885982751846313</v>
      </c>
      <c r="NN43">
        <v>1.2558693885803223</v>
      </c>
      <c r="NO43">
        <v>5.7052602767944336</v>
      </c>
      <c r="NP43">
        <v>25.15599250793457</v>
      </c>
      <c r="NQ43">
        <v>19.799589157104492</v>
      </c>
      <c r="NR43">
        <v>-0.15109232068061829</v>
      </c>
      <c r="NS43">
        <v>-1.3262962102890015</v>
      </c>
      <c r="NT43">
        <v>0.58266538381576538</v>
      </c>
      <c r="NU43">
        <v>1.3057790994644165</v>
      </c>
      <c r="NV43">
        <v>0.81442338228225708</v>
      </c>
      <c r="NW43">
        <v>-0.51472896337509155</v>
      </c>
      <c r="NX43">
        <v>-1.7252565622329712</v>
      </c>
      <c r="NY43">
        <v>-1.8998678922653198</v>
      </c>
      <c r="NZ43">
        <v>-2.4317488670349121</v>
      </c>
      <c r="OA43">
        <v>-2.5014564990997314</v>
      </c>
      <c r="OB43">
        <v>-7.3208069801330566</v>
      </c>
      <c r="OC43">
        <v>-8.2960968017578125</v>
      </c>
      <c r="OD43">
        <v>-4.6118307113647461</v>
      </c>
      <c r="OE43">
        <v>-1.692285418510437</v>
      </c>
      <c r="OF43">
        <v>-1.3634933233261108</v>
      </c>
      <c r="OG43">
        <v>-0.90807163715362549</v>
      </c>
      <c r="OH43">
        <v>-0.69402259588241577</v>
      </c>
      <c r="OI43">
        <v>5.1225899369455874E-5</v>
      </c>
    </row>
    <row r="44" spans="1:399">
      <c r="A44" t="s">
        <v>90</v>
      </c>
      <c r="B44">
        <v>14.921883583068848</v>
      </c>
      <c r="C44">
        <v>7.1336383819580078</v>
      </c>
      <c r="D44">
        <v>-1.0052433013916016</v>
      </c>
      <c r="E44">
        <v>-0.58372372388839722</v>
      </c>
      <c r="F44">
        <v>-0.10773817449808121</v>
      </c>
      <c r="G44">
        <v>-0.12788715958595276</v>
      </c>
      <c r="H44">
        <v>-0.17578335106372833</v>
      </c>
      <c r="I44">
        <v>-9.1636575758457184E-2</v>
      </c>
      <c r="J44">
        <v>4.4314777478575706E-3</v>
      </c>
      <c r="K44">
        <v>-1.9957765936851501E-2</v>
      </c>
      <c r="L44">
        <v>-2.8511008247733116E-2</v>
      </c>
      <c r="M44">
        <v>2.2291729226708412E-2</v>
      </c>
      <c r="N44">
        <v>-2.300298772752285E-2</v>
      </c>
      <c r="O44">
        <v>-7.0889458060264587E-2</v>
      </c>
      <c r="P44">
        <v>-0.1530357152223587</v>
      </c>
      <c r="Q44">
        <v>-0.83184242248535156</v>
      </c>
      <c r="R44">
        <v>-0.66850507259368896</v>
      </c>
      <c r="S44">
        <v>-1.8604261567816138E-3</v>
      </c>
      <c r="T44">
        <v>1.7038861289620399E-2</v>
      </c>
      <c r="U44">
        <v>9.2437639832496643E-3</v>
      </c>
      <c r="V44">
        <v>3.2695997506380081E-2</v>
      </c>
      <c r="W44">
        <v>5.5413912981748581E-2</v>
      </c>
      <c r="X44">
        <v>2.5789869949221611E-2</v>
      </c>
      <c r="Y44">
        <v>2.5531329214572906E-2</v>
      </c>
      <c r="Z44">
        <v>5.9685274958610535E-2</v>
      </c>
      <c r="AA44">
        <v>4.256623238325119E-2</v>
      </c>
      <c r="AB44">
        <v>9.1723846271634102E-3</v>
      </c>
      <c r="AC44">
        <v>5.8329470455646515E-2</v>
      </c>
      <c r="AD44">
        <v>5.4370962083339691E-2</v>
      </c>
      <c r="AE44">
        <v>-0.33737218379974365</v>
      </c>
      <c r="AF44">
        <v>-1.0277508497238159</v>
      </c>
      <c r="AG44">
        <v>-2.3249187469482422</v>
      </c>
      <c r="AH44">
        <v>-3.7300155162811279</v>
      </c>
      <c r="AI44">
        <v>-0.39256769418716431</v>
      </c>
      <c r="AJ44">
        <v>5.0837454795837402</v>
      </c>
      <c r="AK44">
        <v>2.2541878223419189</v>
      </c>
      <c r="AL44">
        <v>-4.8241395950317383</v>
      </c>
      <c r="AM44">
        <v>-2.792506217956543</v>
      </c>
      <c r="AN44">
        <v>-0.48920932412147522</v>
      </c>
      <c r="AO44">
        <v>-0.24106311798095703</v>
      </c>
      <c r="AP44">
        <v>-0.96549272537231445</v>
      </c>
      <c r="AQ44">
        <v>-0.95820349454879761</v>
      </c>
      <c r="AR44">
        <v>-0.35362455248832703</v>
      </c>
      <c r="AS44">
        <v>4.5142151415348053E-2</v>
      </c>
      <c r="AT44">
        <v>1.1335465908050537</v>
      </c>
      <c r="AU44">
        <v>3.5720303058624268</v>
      </c>
      <c r="AV44">
        <v>0.91678386926651001</v>
      </c>
      <c r="AW44">
        <v>-3.8883664608001709</v>
      </c>
      <c r="AX44">
        <v>-0.66536909341812134</v>
      </c>
      <c r="AY44">
        <v>0.82558637857437134</v>
      </c>
      <c r="AZ44">
        <v>0.92970520257949829</v>
      </c>
      <c r="BA44">
        <v>0.86785078048706055</v>
      </c>
      <c r="BB44">
        <v>7.0999979972839355E-2</v>
      </c>
      <c r="BC44">
        <v>-1.3993327617645264</v>
      </c>
      <c r="BD44">
        <v>-2.0233941078186035</v>
      </c>
      <c r="BE44">
        <v>-0.41463938355445862</v>
      </c>
      <c r="BF44">
        <v>0.33852949738502502</v>
      </c>
      <c r="BG44">
        <v>-1.5284439325332642</v>
      </c>
      <c r="BH44">
        <v>-1.5800420045852661</v>
      </c>
      <c r="BI44">
        <v>-14.249004364013672</v>
      </c>
      <c r="BJ44">
        <v>2.5273885726928711</v>
      </c>
      <c r="BK44">
        <v>19.67005729675293</v>
      </c>
      <c r="BL44">
        <v>6.2729125022888184</v>
      </c>
      <c r="BM44">
        <v>-4.5833463668823242</v>
      </c>
      <c r="BN44">
        <v>-4.6470651626586914</v>
      </c>
      <c r="BO44">
        <v>-21.737285614013672</v>
      </c>
      <c r="BP44">
        <v>-47.987384796142578</v>
      </c>
      <c r="BQ44">
        <v>-31.590028762817383</v>
      </c>
      <c r="BR44">
        <v>-29.977170944213867</v>
      </c>
      <c r="BS44">
        <v>-28.653182983398438</v>
      </c>
      <c r="BT44">
        <v>-21.514116287231445</v>
      </c>
      <c r="BU44">
        <v>-17.527477264404297</v>
      </c>
      <c r="BV44">
        <v>-12.874381065368652</v>
      </c>
      <c r="BW44">
        <v>-73.532318115234375</v>
      </c>
      <c r="BX44">
        <v>-169.22102355957031</v>
      </c>
      <c r="BY44">
        <v>-170.65322875976563</v>
      </c>
      <c r="BZ44">
        <v>-21.494878768920898</v>
      </c>
      <c r="CA44">
        <v>106.57961273193359</v>
      </c>
      <c r="CB44">
        <v>224.45884704589844</v>
      </c>
      <c r="CC44">
        <v>133.02461242675781</v>
      </c>
      <c r="CD44">
        <v>84.733482360839844</v>
      </c>
      <c r="CE44">
        <v>61.528038024902344</v>
      </c>
      <c r="CF44">
        <v>-86.688102722167969</v>
      </c>
      <c r="CG44">
        <v>-227.58523559570313</v>
      </c>
      <c r="CH44">
        <v>-145.00497436523438</v>
      </c>
      <c r="CI44">
        <v>-45.929042816162109</v>
      </c>
      <c r="CJ44">
        <v>-36.77655029296875</v>
      </c>
      <c r="CK44">
        <v>68.088233947753906</v>
      </c>
      <c r="CL44">
        <v>167.90113830566406</v>
      </c>
      <c r="CM44">
        <v>110.19591522216797</v>
      </c>
      <c r="CN44">
        <v>9.4555368423461914</v>
      </c>
      <c r="CO44">
        <v>63.907463073730469</v>
      </c>
      <c r="CP44">
        <v>52.359523773193359</v>
      </c>
      <c r="CQ44">
        <v>42.265144348144531</v>
      </c>
      <c r="CR44">
        <v>108.83847808837891</v>
      </c>
      <c r="CS44">
        <v>91.440361022949219</v>
      </c>
      <c r="CT44">
        <v>14.385614395141602</v>
      </c>
      <c r="CU44">
        <v>-18.862874984741211</v>
      </c>
      <c r="CV44">
        <v>21.324771881103516</v>
      </c>
      <c r="CW44">
        <v>54.050083160400391</v>
      </c>
      <c r="CX44">
        <v>31.07188606262207</v>
      </c>
      <c r="CY44">
        <v>-61.242893218994141</v>
      </c>
      <c r="CZ44">
        <v>-100.7913818359375</v>
      </c>
      <c r="DA44">
        <v>-75.573158264160156</v>
      </c>
      <c r="DB44">
        <v>-75.508102416992188</v>
      </c>
      <c r="DC44">
        <v>-10.885102272033691</v>
      </c>
      <c r="DD44">
        <v>41.902332305908203</v>
      </c>
      <c r="DE44">
        <v>26.757865905761719</v>
      </c>
      <c r="DF44">
        <v>12.861104011535645</v>
      </c>
      <c r="DG44">
        <v>23.460813522338867</v>
      </c>
      <c r="DH44">
        <v>15.515761375427246</v>
      </c>
      <c r="DI44">
        <v>5.4901971817016602</v>
      </c>
      <c r="DJ44">
        <v>-1.0751951932907104</v>
      </c>
      <c r="DK44">
        <v>-11.493498802185059</v>
      </c>
      <c r="DL44">
        <v>-22.115955352783203</v>
      </c>
      <c r="DM44">
        <v>-38.695110321044922</v>
      </c>
      <c r="DN44">
        <v>-68.503555297851563</v>
      </c>
      <c r="DO44">
        <v>-57.056102752685547</v>
      </c>
      <c r="DP44">
        <v>-9.771458625793457</v>
      </c>
      <c r="DQ44">
        <v>16.684881210327148</v>
      </c>
      <c r="DR44">
        <v>9.1688709259033203</v>
      </c>
      <c r="DS44">
        <v>8.5892210006713867</v>
      </c>
      <c r="DT44">
        <v>-7.6289501190185547</v>
      </c>
      <c r="DU44">
        <v>16.257116317749023</v>
      </c>
      <c r="DV44">
        <v>32.964397430419922</v>
      </c>
      <c r="DW44">
        <v>11.172314643859863</v>
      </c>
      <c r="DX44">
        <v>0.68535655736923218</v>
      </c>
      <c r="DY44">
        <v>-0.11824680119752884</v>
      </c>
      <c r="DZ44">
        <v>-10.00121021270752</v>
      </c>
      <c r="EA44">
        <v>-22.100772857666016</v>
      </c>
      <c r="EB44">
        <v>-43.934413909912109</v>
      </c>
      <c r="EC44">
        <v>-87.363418579101563</v>
      </c>
      <c r="ED44">
        <v>-27.752889633178711</v>
      </c>
      <c r="EE44">
        <v>148.10182189941406</v>
      </c>
      <c r="EF44">
        <v>125.16773986816406</v>
      </c>
      <c r="EG44">
        <v>-89.797798156738281</v>
      </c>
      <c r="EH44">
        <v>-15.759159088134766</v>
      </c>
      <c r="EI44">
        <v>-5.7801809310913086</v>
      </c>
      <c r="EJ44">
        <v>1.9885686635971069</v>
      </c>
      <c r="EK44">
        <v>10.670046806335449</v>
      </c>
      <c r="EL44">
        <v>-14.851290702819824</v>
      </c>
      <c r="EM44">
        <v>-34.699775695800781</v>
      </c>
      <c r="EN44">
        <v>-25.652200698852539</v>
      </c>
      <c r="EO44">
        <v>-5.2986044883728027</v>
      </c>
      <c r="EP44">
        <v>10.761187553405762</v>
      </c>
      <c r="EQ44">
        <v>36.259418487548828</v>
      </c>
      <c r="ER44">
        <v>46.323192596435547</v>
      </c>
      <c r="ES44">
        <v>25.931259155273438</v>
      </c>
      <c r="ET44">
        <v>25.288713455200195</v>
      </c>
      <c r="EU44">
        <v>25.892238616943359</v>
      </c>
      <c r="EV44">
        <v>-0.95480239391326904</v>
      </c>
      <c r="EW44">
        <v>-1.4308160543441772</v>
      </c>
      <c r="EX44">
        <v>-3.3409996032714844</v>
      </c>
      <c r="EY44">
        <v>-2.5898470878601074</v>
      </c>
      <c r="EZ44">
        <v>0.55869793891906738</v>
      </c>
      <c r="FA44">
        <v>0.61956268548965454</v>
      </c>
      <c r="FB44">
        <v>-0.2875140905380249</v>
      </c>
      <c r="FC44">
        <v>-0.85040920972824097</v>
      </c>
      <c r="FD44">
        <v>-0.18241764605045319</v>
      </c>
      <c r="FE44">
        <v>0.55713874101638794</v>
      </c>
      <c r="FF44">
        <v>0.79493528604507446</v>
      </c>
      <c r="FG44">
        <v>1.0328691005706787</v>
      </c>
      <c r="FH44">
        <v>0.42674088478088379</v>
      </c>
      <c r="FI44">
        <v>-0.62144964933395386</v>
      </c>
      <c r="FJ44">
        <v>-1.5942543745040894</v>
      </c>
      <c r="FK44">
        <v>-1.1170502901077271</v>
      </c>
      <c r="FL44">
        <v>0.35756552219390869</v>
      </c>
      <c r="FM44">
        <v>-0.45595398545265198</v>
      </c>
      <c r="FN44">
        <v>-6.9803581237792969</v>
      </c>
      <c r="FO44">
        <v>-8.2788105010986328</v>
      </c>
      <c r="FP44">
        <v>-2.7136979103088379</v>
      </c>
      <c r="FQ44">
        <v>0.82873386144638062</v>
      </c>
      <c r="FR44">
        <v>0.9364505410194397</v>
      </c>
      <c r="FS44">
        <v>1.0400125980377197</v>
      </c>
      <c r="FT44">
        <v>1.1569724082946777</v>
      </c>
      <c r="FU44">
        <v>1.1021150350570679</v>
      </c>
      <c r="FV44">
        <v>0.98196136951446533</v>
      </c>
      <c r="FW44">
        <v>0.70826643705368042</v>
      </c>
      <c r="FX44">
        <v>-0.12375146150588989</v>
      </c>
      <c r="FY44">
        <v>-0.13685284554958344</v>
      </c>
      <c r="FZ44">
        <v>-0.15079426765441895</v>
      </c>
      <c r="GA44">
        <v>-0.18653203547000885</v>
      </c>
      <c r="GB44">
        <v>-1.2994476556777954</v>
      </c>
      <c r="GC44">
        <v>-1.3900017738342285</v>
      </c>
      <c r="GD44">
        <v>-0.42527297139167786</v>
      </c>
      <c r="GE44">
        <v>-5.9828869998455048E-2</v>
      </c>
      <c r="GF44">
        <v>-0.12371814996004105</v>
      </c>
      <c r="GG44">
        <v>-0.12407463043928146</v>
      </c>
      <c r="GH44">
        <v>6.8670466542243958E-2</v>
      </c>
      <c r="GI44">
        <v>0.20948131382465363</v>
      </c>
      <c r="GJ44">
        <v>0.23178954422473907</v>
      </c>
      <c r="GK44">
        <v>0.60312116146087646</v>
      </c>
      <c r="GL44">
        <v>1.7041113376617432</v>
      </c>
      <c r="GM44">
        <v>2.4414865970611572</v>
      </c>
      <c r="GN44">
        <v>3.0792272090911865</v>
      </c>
      <c r="GO44">
        <v>1.4651153087615967</v>
      </c>
      <c r="GP44">
        <v>-1.7237160205841064</v>
      </c>
      <c r="GQ44">
        <v>-1.3978152275085449</v>
      </c>
      <c r="GR44">
        <v>15.998360633850098</v>
      </c>
      <c r="GS44">
        <v>19.626470565795898</v>
      </c>
      <c r="GT44">
        <v>5.5857038497924805</v>
      </c>
      <c r="GU44">
        <v>-1.6331405639648438</v>
      </c>
      <c r="GV44">
        <v>-58.097496032714844</v>
      </c>
      <c r="GW44">
        <v>-83.818618774414063</v>
      </c>
      <c r="GX44">
        <v>-38.499607086181641</v>
      </c>
      <c r="GY44">
        <v>-6.3607535362243652</v>
      </c>
      <c r="GZ44">
        <v>-6.2449159622192383</v>
      </c>
      <c r="HA44">
        <v>4.819018766283989E-2</v>
      </c>
      <c r="HB44">
        <v>12.558429718017578</v>
      </c>
      <c r="HC44">
        <v>11.199521064758301</v>
      </c>
      <c r="HD44">
        <v>8.0517797470092773</v>
      </c>
      <c r="HE44">
        <v>8.8199625015258789</v>
      </c>
      <c r="HF44">
        <v>4.2069897651672363</v>
      </c>
      <c r="HG44">
        <v>-1.1714478731155396</v>
      </c>
      <c r="HH44">
        <v>-3.0911531448364258</v>
      </c>
      <c r="HI44">
        <v>6.5113615989685059</v>
      </c>
      <c r="HJ44">
        <v>20.418752670288086</v>
      </c>
      <c r="HK44">
        <v>16.687891006469727</v>
      </c>
      <c r="HL44">
        <v>1.957284688949585</v>
      </c>
      <c r="HM44">
        <v>-7.3583984375</v>
      </c>
      <c r="HN44">
        <v>-9.7281789779663086</v>
      </c>
      <c r="HO44">
        <v>-8.3012142181396484</v>
      </c>
      <c r="HP44">
        <v>-6.4009857177734375</v>
      </c>
      <c r="HQ44">
        <v>-2.8580126762390137</v>
      </c>
      <c r="HR44">
        <v>3.9731402397155762</v>
      </c>
      <c r="HS44">
        <v>3.925046443939209</v>
      </c>
      <c r="HT44">
        <v>5.2729363441467285</v>
      </c>
      <c r="HU44">
        <v>12.378509521484375</v>
      </c>
      <c r="HV44">
        <v>29.406238555908203</v>
      </c>
      <c r="HW44">
        <v>51.3848876953125</v>
      </c>
      <c r="HX44">
        <v>162.51698303222656</v>
      </c>
      <c r="HY44">
        <v>190.47660827636719</v>
      </c>
      <c r="HZ44">
        <v>59.775096893310547</v>
      </c>
      <c r="IA44">
        <v>0</v>
      </c>
      <c r="IB44">
        <v>0</v>
      </c>
      <c r="IC44">
        <v>0</v>
      </c>
      <c r="ID44">
        <v>-0.7589455246925354</v>
      </c>
      <c r="IE44">
        <v>-3.1054737567901611</v>
      </c>
      <c r="IF44">
        <v>-7.5861282348632813</v>
      </c>
      <c r="IG44">
        <v>-25.460283279418945</v>
      </c>
      <c r="IH44">
        <v>-44.562709808349609</v>
      </c>
      <c r="II44">
        <v>25.075443267822266</v>
      </c>
      <c r="IJ44">
        <v>53.655258178710938</v>
      </c>
      <c r="IK44">
        <v>7.7661676406860352</v>
      </c>
      <c r="IL44">
        <v>0</v>
      </c>
      <c r="IM44">
        <v>0</v>
      </c>
      <c r="IN44">
        <v>0</v>
      </c>
      <c r="IO44">
        <v>-52.957389831542969</v>
      </c>
      <c r="IP44">
        <v>-105.35440826416016</v>
      </c>
      <c r="IQ44">
        <v>-64.371131896972656</v>
      </c>
      <c r="IR44">
        <v>-6.4524970054626465</v>
      </c>
      <c r="IS44">
        <v>23.099603652954102</v>
      </c>
      <c r="IT44">
        <v>32.288356781005859</v>
      </c>
      <c r="IU44">
        <v>3.9953184127807617</v>
      </c>
      <c r="IV44">
        <v>56.037521362304688</v>
      </c>
      <c r="IW44">
        <v>95.660743713378906</v>
      </c>
      <c r="IX44">
        <v>-1.8489876985549927</v>
      </c>
      <c r="IY44">
        <v>-64.614982604980469</v>
      </c>
      <c r="IZ44">
        <v>-71.48858642578125</v>
      </c>
      <c r="JA44">
        <v>-34.503566741943359</v>
      </c>
      <c r="JB44">
        <v>-10.055960655212402</v>
      </c>
      <c r="JC44">
        <v>-22.328252792358398</v>
      </c>
      <c r="JD44">
        <v>-22.716878890991211</v>
      </c>
      <c r="JE44">
        <v>1.5849454402923584</v>
      </c>
      <c r="JF44">
        <v>6.9227848052978516</v>
      </c>
      <c r="JG44">
        <v>-0.20481453835964203</v>
      </c>
      <c r="JH44">
        <v>-7.1298270225524902</v>
      </c>
      <c r="JI44">
        <v>-16.324155807495117</v>
      </c>
      <c r="JJ44">
        <v>-32.246845245361328</v>
      </c>
      <c r="JK44">
        <v>-22.789402008056641</v>
      </c>
      <c r="JL44">
        <v>-13.920726776123047</v>
      </c>
      <c r="JM44">
        <v>-12.070980072021484</v>
      </c>
      <c r="JN44">
        <v>-7.5227575302124023</v>
      </c>
      <c r="JO44">
        <v>-10.394378662109375</v>
      </c>
      <c r="JP44">
        <v>-13.921046257019043</v>
      </c>
      <c r="JQ44">
        <v>-15.226522445678711</v>
      </c>
      <c r="JR44">
        <v>-4.6659121513366699</v>
      </c>
      <c r="JS44">
        <v>5.7360682487487793</v>
      </c>
      <c r="JT44">
        <v>7.6537775993347168</v>
      </c>
      <c r="JU44">
        <v>7.2186880111694336</v>
      </c>
      <c r="JV44">
        <v>6.2237672805786133</v>
      </c>
      <c r="JW44">
        <v>6.5215716361999512</v>
      </c>
      <c r="JX44">
        <v>15.016739845275879</v>
      </c>
      <c r="JY44">
        <v>44.543228149414063</v>
      </c>
      <c r="JZ44">
        <v>71.159538269042969</v>
      </c>
      <c r="KA44">
        <v>55.169677734375</v>
      </c>
      <c r="KB44">
        <v>52.25225830078125</v>
      </c>
      <c r="KC44">
        <v>71.529426574707031</v>
      </c>
      <c r="KD44">
        <v>40.196804046630859</v>
      </c>
      <c r="KE44">
        <v>9.7295989990234375</v>
      </c>
      <c r="KF44">
        <v>-28.898384094238281</v>
      </c>
      <c r="KG44">
        <v>-43.029655456542969</v>
      </c>
      <c r="KH44">
        <v>-8.9180622100830078</v>
      </c>
      <c r="KI44">
        <v>8.9335508346557617</v>
      </c>
      <c r="KJ44">
        <v>4.2504196166992188</v>
      </c>
      <c r="KK44">
        <v>-1.158452033996582</v>
      </c>
      <c r="KL44">
        <v>-3.1506285667419434</v>
      </c>
      <c r="KM44">
        <v>-2.3660824298858643</v>
      </c>
      <c r="KN44">
        <v>-0.30561175942420959</v>
      </c>
      <c r="KO44">
        <v>2.2356157302856445</v>
      </c>
      <c r="KP44">
        <v>9.4388980865478516</v>
      </c>
      <c r="KQ44">
        <v>-9.162501335144043</v>
      </c>
      <c r="KR44">
        <v>-65.632308959960938</v>
      </c>
      <c r="KS44">
        <v>-71.830924987792969</v>
      </c>
      <c r="KT44">
        <v>-57.167076110839844</v>
      </c>
      <c r="KU44">
        <v>-48.265552520751953</v>
      </c>
      <c r="KV44">
        <v>-91.384490966796875</v>
      </c>
      <c r="KW44">
        <v>-220.12263488769531</v>
      </c>
      <c r="KX44">
        <v>-200.911376953125</v>
      </c>
      <c r="KY44">
        <v>-83.732009887695313</v>
      </c>
      <c r="KZ44">
        <v>-25.477062225341797</v>
      </c>
      <c r="LA44">
        <v>-22.70307731628418</v>
      </c>
      <c r="LB44">
        <v>2.5852222442626953</v>
      </c>
      <c r="LC44">
        <v>87.434112548828125</v>
      </c>
      <c r="LD44">
        <v>252.41177368164063</v>
      </c>
      <c r="LE44">
        <v>154.38919067382813</v>
      </c>
      <c r="LF44">
        <v>-48.129875183105469</v>
      </c>
      <c r="LG44">
        <v>-27.504344940185547</v>
      </c>
      <c r="LH44">
        <v>1.6797091960906982</v>
      </c>
      <c r="LI44">
        <v>21.523548126220703</v>
      </c>
      <c r="LJ44">
        <v>21.827142715454102</v>
      </c>
      <c r="LK44">
        <v>3.5790190100669861E-2</v>
      </c>
      <c r="LL44">
        <v>-7.5075039863586426</v>
      </c>
      <c r="LM44">
        <v>-3.4625377655029297</v>
      </c>
      <c r="LN44">
        <v>1.3134909868240356</v>
      </c>
      <c r="LO44">
        <v>3.9945547580718994</v>
      </c>
      <c r="LP44">
        <v>4.053013801574707</v>
      </c>
      <c r="LQ44">
        <v>7.7512412071228027</v>
      </c>
      <c r="LR44">
        <v>21.957736968994141</v>
      </c>
      <c r="LS44">
        <v>36.534175872802734</v>
      </c>
      <c r="LT44">
        <v>24.618410110473633</v>
      </c>
      <c r="LU44">
        <v>17.31976318359375</v>
      </c>
      <c r="LV44">
        <v>12.664388656616211</v>
      </c>
      <c r="LW44">
        <v>8.6731386184692383</v>
      </c>
      <c r="LX44">
        <v>7.1157255172729492</v>
      </c>
      <c r="LY44">
        <v>9.0794506072998047</v>
      </c>
      <c r="LZ44">
        <v>8.2635154724121094</v>
      </c>
      <c r="MA44">
        <v>11.872193336486816</v>
      </c>
      <c r="MB44">
        <v>17.027183532714844</v>
      </c>
      <c r="MC44">
        <v>4.6587705612182617</v>
      </c>
      <c r="MD44">
        <v>-18.6722412109375</v>
      </c>
      <c r="ME44">
        <v>-22.04969596862793</v>
      </c>
      <c r="MF44">
        <v>-7.4234166145324707</v>
      </c>
      <c r="MG44">
        <v>2.2709474563598633</v>
      </c>
      <c r="MH44">
        <v>-1.7298171520233154</v>
      </c>
      <c r="MI44">
        <v>-5.9187922477722168</v>
      </c>
      <c r="MJ44">
        <v>-3.8683857917785645</v>
      </c>
      <c r="MK44">
        <v>-1.6679537296295166</v>
      </c>
      <c r="ML44">
        <v>1.6923923492431641</v>
      </c>
      <c r="MM44">
        <v>-2.7822332382202148</v>
      </c>
      <c r="MN44">
        <v>-3.9878170490264893</v>
      </c>
      <c r="MO44">
        <v>-3.5734262466430664</v>
      </c>
      <c r="MP44">
        <v>-2.7946474552154541</v>
      </c>
      <c r="MQ44">
        <v>-0.85140889883041382</v>
      </c>
      <c r="MR44">
        <v>2.1272826194763184</v>
      </c>
      <c r="MS44">
        <v>3.4086933135986328</v>
      </c>
      <c r="MT44">
        <v>1.1565994024276733</v>
      </c>
      <c r="MU44">
        <v>-3.4356701374053955</v>
      </c>
      <c r="MV44">
        <v>-4.5730562210083008</v>
      </c>
      <c r="MW44">
        <v>-0.68377965688705444</v>
      </c>
      <c r="MX44">
        <v>2.0827784538269043</v>
      </c>
      <c r="MY44">
        <v>2.4469308853149414</v>
      </c>
      <c r="MZ44">
        <v>2.103750467300415</v>
      </c>
      <c r="NA44">
        <v>2.2956674098968506</v>
      </c>
      <c r="NB44">
        <v>1.5404281616210938</v>
      </c>
      <c r="NC44">
        <v>-1.5005155801773071</v>
      </c>
      <c r="ND44">
        <v>-1.328558087348938</v>
      </c>
      <c r="NE44">
        <v>3.7097759246826172</v>
      </c>
      <c r="NF44">
        <v>-0.44187822937965393</v>
      </c>
      <c r="NG44">
        <v>-1.4948663711547852</v>
      </c>
      <c r="NH44">
        <v>3.778923511505127</v>
      </c>
      <c r="NI44">
        <v>3.1402747631072998</v>
      </c>
      <c r="NJ44">
        <v>4.0448083877563477</v>
      </c>
      <c r="NK44">
        <v>6.6512637138366699</v>
      </c>
      <c r="NL44">
        <v>7.1875710487365723</v>
      </c>
      <c r="NM44">
        <v>3.0018196105957031</v>
      </c>
      <c r="NN44">
        <v>-0.75189721584320068</v>
      </c>
      <c r="NO44">
        <v>-3.7621622085571289</v>
      </c>
      <c r="NP44">
        <v>-8.9444713592529297</v>
      </c>
      <c r="NQ44">
        <v>-5.608710765838623</v>
      </c>
      <c r="NR44">
        <v>0.85299503803253174</v>
      </c>
      <c r="NS44">
        <v>1.6311930418014526</v>
      </c>
      <c r="NT44">
        <v>0.90834963321685791</v>
      </c>
      <c r="NU44">
        <v>0.44210952520370483</v>
      </c>
      <c r="NV44">
        <v>0.31836313009262085</v>
      </c>
      <c r="NW44">
        <v>0.55668383836746216</v>
      </c>
      <c r="NX44">
        <v>1.6795133352279663</v>
      </c>
      <c r="NY44">
        <v>1.6404718160629272</v>
      </c>
      <c r="NZ44">
        <v>1.4368995428085327</v>
      </c>
      <c r="OA44">
        <v>1.68376624584198</v>
      </c>
      <c r="OB44">
        <v>6.5726323127746582</v>
      </c>
      <c r="OC44">
        <v>7.2088446617126465</v>
      </c>
      <c r="OD44">
        <v>3.1903643608093262</v>
      </c>
      <c r="OE44">
        <v>0.22303585708141327</v>
      </c>
      <c r="OF44">
        <v>7.010185718536377E-2</v>
      </c>
      <c r="OG44">
        <v>-0.20770977437496185</v>
      </c>
      <c r="OH44">
        <v>7.278053555637598E-3</v>
      </c>
      <c r="OI44">
        <v>0.36896306276321411</v>
      </c>
    </row>
    <row r="45" spans="1:399">
      <c r="A45" t="s">
        <v>91</v>
      </c>
      <c r="B45">
        <v>-32.713520050048828</v>
      </c>
      <c r="C45">
        <v>-15.94530200958252</v>
      </c>
      <c r="D45">
        <v>0.4232155978679657</v>
      </c>
      <c r="E45">
        <v>0.49753600358963013</v>
      </c>
      <c r="F45">
        <v>0.50831437110900879</v>
      </c>
      <c r="G45">
        <v>0.4183468222618103</v>
      </c>
      <c r="H45">
        <v>0.40323168039321899</v>
      </c>
      <c r="I45">
        <v>0.23550742864608765</v>
      </c>
      <c r="J45">
        <v>0.12956488132476807</v>
      </c>
      <c r="K45">
        <v>0.16261187195777893</v>
      </c>
      <c r="L45">
        <v>4.9231931567192078E-2</v>
      </c>
      <c r="M45">
        <v>4.1907648555934429E-3</v>
      </c>
      <c r="N45">
        <v>0.17661777138710022</v>
      </c>
      <c r="O45">
        <v>0.32138261198997498</v>
      </c>
      <c r="P45">
        <v>0.21519576013088226</v>
      </c>
      <c r="Q45">
        <v>0.19282490015029907</v>
      </c>
      <c r="R45">
        <v>-0.12633419036865234</v>
      </c>
      <c r="S45">
        <v>-0.33695587515830994</v>
      </c>
      <c r="T45">
        <v>0.22488507628440857</v>
      </c>
      <c r="U45">
        <v>0.14895308017730713</v>
      </c>
      <c r="V45">
        <v>-0.16748285293579102</v>
      </c>
      <c r="W45">
        <v>2.8191313147544861E-2</v>
      </c>
      <c r="X45">
        <v>0.18311755359172821</v>
      </c>
      <c r="Y45">
        <v>0.10878664255142212</v>
      </c>
      <c r="Z45">
        <v>1.4975296333432198E-2</v>
      </c>
      <c r="AA45">
        <v>0.11327090859413147</v>
      </c>
      <c r="AB45">
        <v>0.36091881990432739</v>
      </c>
      <c r="AC45">
        <v>0.31584739685058594</v>
      </c>
      <c r="AD45">
        <v>0.1866791844367981</v>
      </c>
      <c r="AE45">
        <v>1.8026374578475952</v>
      </c>
      <c r="AF45">
        <v>3.6836466789245605</v>
      </c>
      <c r="AG45">
        <v>2.1939883232116699</v>
      </c>
      <c r="AH45">
        <v>7.9993743896484375</v>
      </c>
      <c r="AI45">
        <v>17.257673263549805</v>
      </c>
      <c r="AJ45">
        <v>20.528278350830078</v>
      </c>
      <c r="AK45">
        <v>14.198105812072754</v>
      </c>
      <c r="AL45">
        <v>10.758570671081543</v>
      </c>
      <c r="AM45">
        <v>8.6402864456176758</v>
      </c>
      <c r="AN45">
        <v>7.2912149429321289</v>
      </c>
      <c r="AO45">
        <v>4.4393668174743652</v>
      </c>
      <c r="AP45">
        <v>8.0484113693237305</v>
      </c>
      <c r="AQ45">
        <v>6.1877865791320801</v>
      </c>
      <c r="AR45">
        <v>0.85684853792190552</v>
      </c>
      <c r="AS45">
        <v>-1.7026733160018921</v>
      </c>
      <c r="AT45">
        <v>-1.7702661752700806</v>
      </c>
      <c r="AU45">
        <v>-4.7202224731445313</v>
      </c>
      <c r="AV45">
        <v>-5.685206413269043</v>
      </c>
      <c r="AW45">
        <v>-0.35300594568252563</v>
      </c>
      <c r="AX45">
        <v>-0.37893915176391602</v>
      </c>
      <c r="AY45">
        <v>-2.0330572128295898</v>
      </c>
      <c r="AZ45">
        <v>-2.1080145835876465</v>
      </c>
      <c r="BA45">
        <v>-3.7674155235290527</v>
      </c>
      <c r="BB45">
        <v>-3.6007840633392334</v>
      </c>
      <c r="BC45">
        <v>-1.3067526817321777</v>
      </c>
      <c r="BD45">
        <v>0.68898719549179077</v>
      </c>
      <c r="BE45">
        <v>0.56690400838851929</v>
      </c>
      <c r="BF45">
        <v>3.1492969989776611</v>
      </c>
      <c r="BG45">
        <v>5.5296392440795898</v>
      </c>
      <c r="BH45">
        <v>5.5619001388549805</v>
      </c>
      <c r="BI45">
        <v>35.556976318359375</v>
      </c>
      <c r="BJ45">
        <v>5.3020334243774414</v>
      </c>
      <c r="BK45">
        <v>-26.356914520263672</v>
      </c>
      <c r="BL45">
        <v>-21.992431640625</v>
      </c>
      <c r="BM45">
        <v>-15.176529884338379</v>
      </c>
      <c r="BN45">
        <v>-24.868110656738281</v>
      </c>
      <c r="BO45">
        <v>-44.768337249755859</v>
      </c>
      <c r="BP45">
        <v>-92.150238037109375</v>
      </c>
      <c r="BQ45">
        <v>-108.48040771484375</v>
      </c>
      <c r="BR45">
        <v>-81.305351257324219</v>
      </c>
      <c r="BS45">
        <v>-72.771812438964844</v>
      </c>
      <c r="BT45">
        <v>-57.548778533935547</v>
      </c>
      <c r="BU45">
        <v>-34.608238220214844</v>
      </c>
      <c r="BV45">
        <v>-16.54364013671875</v>
      </c>
      <c r="BW45">
        <v>103.33444213867188</v>
      </c>
      <c r="BX45">
        <v>285.47402954101563</v>
      </c>
      <c r="BY45">
        <v>321.76913452148438</v>
      </c>
      <c r="BZ45">
        <v>95.048858642578125</v>
      </c>
      <c r="CA45">
        <v>27.939353942871094</v>
      </c>
      <c r="CB45">
        <v>0.2902369499206543</v>
      </c>
      <c r="CC45">
        <v>-23.533954620361328</v>
      </c>
      <c r="CD45">
        <v>-294.05233764648438</v>
      </c>
      <c r="CE45">
        <v>-389.4931640625</v>
      </c>
      <c r="CF45">
        <v>-221.09184265136719</v>
      </c>
      <c r="CG45">
        <v>-64.454254150390625</v>
      </c>
      <c r="CH45">
        <v>-30.973657608032227</v>
      </c>
      <c r="CI45">
        <v>-21.388851165771484</v>
      </c>
      <c r="CJ45">
        <v>-106.14023590087891</v>
      </c>
      <c r="CK45">
        <v>-84.354667663574219</v>
      </c>
      <c r="CL45">
        <v>-13.847931861877441</v>
      </c>
      <c r="CM45">
        <v>-2.7677634730935097E-2</v>
      </c>
      <c r="CN45">
        <v>0</v>
      </c>
      <c r="CO45">
        <v>0</v>
      </c>
      <c r="CP45">
        <v>0</v>
      </c>
      <c r="CQ45">
        <v>73.192489624023438</v>
      </c>
      <c r="CR45">
        <v>169.39654541015625</v>
      </c>
      <c r="CS45">
        <v>115.11449432373047</v>
      </c>
      <c r="CT45">
        <v>34.340164184570313</v>
      </c>
      <c r="CU45">
        <v>0.74651706218719482</v>
      </c>
      <c r="CV45">
        <v>9.7116889953613281</v>
      </c>
      <c r="CW45">
        <v>23.821773529052734</v>
      </c>
      <c r="CX45">
        <v>40.925918579101563</v>
      </c>
      <c r="CY45">
        <v>22.90461540222168</v>
      </c>
      <c r="CZ45">
        <v>-30.497228622436523</v>
      </c>
      <c r="DA45">
        <v>-39.027072906494141</v>
      </c>
      <c r="DB45">
        <v>25.51118278503418</v>
      </c>
      <c r="DC45">
        <v>75.566017150878906</v>
      </c>
      <c r="DD45">
        <v>54.218132019042969</v>
      </c>
      <c r="DE45">
        <v>28.99384880065918</v>
      </c>
      <c r="DF45">
        <v>6.1049323081970215</v>
      </c>
      <c r="DG45">
        <v>28.686630249023438</v>
      </c>
      <c r="DH45">
        <v>27.987148284912109</v>
      </c>
      <c r="DI45">
        <v>4.8577055931091309</v>
      </c>
      <c r="DJ45">
        <v>5.3162941932678223</v>
      </c>
      <c r="DK45">
        <v>28.535015106201172</v>
      </c>
      <c r="DL45">
        <v>38.443763732910156</v>
      </c>
      <c r="DM45">
        <v>57.486423492431641</v>
      </c>
      <c r="DN45">
        <v>76.466567993164063</v>
      </c>
      <c r="DO45">
        <v>38.605300903320313</v>
      </c>
      <c r="DP45">
        <v>8.929408073425293</v>
      </c>
      <c r="DQ45">
        <v>45.862884521484375</v>
      </c>
      <c r="DR45">
        <v>47.774951934814453</v>
      </c>
      <c r="DS45">
        <v>-2.4268653392791748</v>
      </c>
      <c r="DT45">
        <v>-6.9386477470397949</v>
      </c>
      <c r="DU45">
        <v>141.47981262207031</v>
      </c>
      <c r="DV45">
        <v>168.10758972167969</v>
      </c>
      <c r="DW45">
        <v>52.741409301757813</v>
      </c>
      <c r="DX45">
        <v>9.451258659362793</v>
      </c>
      <c r="DY45">
        <v>10.323407173156738</v>
      </c>
      <c r="DZ45">
        <v>-3.7786264419555664</v>
      </c>
      <c r="EA45">
        <v>-14.363537788391113</v>
      </c>
      <c r="EB45">
        <v>-34.001842498779297</v>
      </c>
      <c r="EC45">
        <v>-76.338478088378906</v>
      </c>
      <c r="ED45">
        <v>-117.71852874755859</v>
      </c>
      <c r="EE45">
        <v>-236.00790405273438</v>
      </c>
      <c r="EF45">
        <v>-215.64762878417969</v>
      </c>
      <c r="EG45">
        <v>63.192157745361328</v>
      </c>
      <c r="EH45">
        <v>1.386371374130249</v>
      </c>
      <c r="EI45">
        <v>3.0243716239929199</v>
      </c>
      <c r="EJ45">
        <v>-44.547706604003906</v>
      </c>
      <c r="EK45">
        <v>-13.708469390869141</v>
      </c>
      <c r="EL45">
        <v>52.548496246337891</v>
      </c>
      <c r="EM45">
        <v>44.265148162841797</v>
      </c>
      <c r="EN45">
        <v>4.8320822715759277</v>
      </c>
      <c r="EO45">
        <v>-4.3768649101257324</v>
      </c>
      <c r="EP45">
        <v>-25.572282791137695</v>
      </c>
      <c r="EQ45">
        <v>-66.585655212402344</v>
      </c>
      <c r="ER45">
        <v>-51.335853576660156</v>
      </c>
      <c r="ES45">
        <v>-10.896281242370605</v>
      </c>
      <c r="ET45">
        <v>-26.934867858886719</v>
      </c>
      <c r="EU45">
        <v>-30.826351165771484</v>
      </c>
      <c r="EV45">
        <v>-10.481888771057129</v>
      </c>
      <c r="EW45">
        <v>-8.2610979080200195</v>
      </c>
      <c r="EX45">
        <v>5.7381658554077148</v>
      </c>
      <c r="EY45">
        <v>11.680622100830078</v>
      </c>
      <c r="EZ45">
        <v>4.4056096076965332</v>
      </c>
      <c r="FA45">
        <v>2.0009109973907471</v>
      </c>
      <c r="FB45">
        <v>0.58568191528320313</v>
      </c>
      <c r="FC45">
        <v>-8.6073964834213257E-2</v>
      </c>
      <c r="FD45">
        <v>1.994184136390686</v>
      </c>
      <c r="FE45">
        <v>4.1695389747619629</v>
      </c>
      <c r="FF45">
        <v>3.8625974655151367</v>
      </c>
      <c r="FG45">
        <v>3.6801755428314209</v>
      </c>
      <c r="FH45">
        <v>6.5715737342834473</v>
      </c>
      <c r="FI45">
        <v>6.8990693092346191</v>
      </c>
      <c r="FJ45">
        <v>4.6945691108703613</v>
      </c>
      <c r="FK45">
        <v>4.2732458114624023</v>
      </c>
      <c r="FL45">
        <v>2.1769335269927979</v>
      </c>
      <c r="FM45">
        <v>1.0163136720657349</v>
      </c>
      <c r="FN45">
        <v>10.424908638000488</v>
      </c>
      <c r="FO45">
        <v>12.007270812988281</v>
      </c>
      <c r="FP45">
        <v>4.2532901763916016</v>
      </c>
      <c r="FQ45">
        <v>3.8818240165710449</v>
      </c>
      <c r="FR45">
        <v>5.0703568458557129</v>
      </c>
      <c r="FS45">
        <v>1.1212100982666016</v>
      </c>
      <c r="FT45">
        <v>-0.71689701080322266</v>
      </c>
      <c r="FU45">
        <v>-0.62207061052322388</v>
      </c>
      <c r="FV45">
        <v>-0.42435398697853088</v>
      </c>
      <c r="FW45">
        <v>-0.28711989521980286</v>
      </c>
      <c r="FX45">
        <v>-0.58799237012863159</v>
      </c>
      <c r="FY45">
        <v>-0.65557348728179932</v>
      </c>
      <c r="FZ45">
        <v>0.7656598687171936</v>
      </c>
      <c r="GA45">
        <v>0.29334777593612671</v>
      </c>
      <c r="GB45">
        <v>-6.0300488471984863</v>
      </c>
      <c r="GC45">
        <v>-6.4528231620788574</v>
      </c>
      <c r="GD45">
        <v>-1.8689262866973877</v>
      </c>
      <c r="GE45">
        <v>-2.7920110151171684E-2</v>
      </c>
      <c r="GF45">
        <v>0.68390297889709473</v>
      </c>
      <c r="GG45">
        <v>2.1289350986480713</v>
      </c>
      <c r="GH45">
        <v>1.7505558729171753</v>
      </c>
      <c r="GI45">
        <v>5.2762571722269058E-2</v>
      </c>
      <c r="GJ45">
        <v>-0.20106737315654755</v>
      </c>
      <c r="GK45">
        <v>1.229921817779541</v>
      </c>
      <c r="GL45">
        <v>2.0257766246795654</v>
      </c>
      <c r="GM45">
        <v>-0.65342402458190918</v>
      </c>
      <c r="GN45">
        <v>-2.8436539173126221</v>
      </c>
      <c r="GO45">
        <v>-14.585348129272461</v>
      </c>
      <c r="GP45">
        <v>-23.176944732666016</v>
      </c>
      <c r="GQ45">
        <v>-19.02937126159668</v>
      </c>
      <c r="GR45">
        <v>-1.4129271507263184</v>
      </c>
      <c r="GS45">
        <v>9.3992452621459961</v>
      </c>
      <c r="GT45">
        <v>6.9833073616027832</v>
      </c>
      <c r="GU45">
        <v>9.3106918334960938</v>
      </c>
      <c r="GV45">
        <v>53.203769683837891</v>
      </c>
      <c r="GW45">
        <v>67.770027160644531</v>
      </c>
      <c r="GX45">
        <v>34.795772552490234</v>
      </c>
      <c r="GY45">
        <v>8.3204383850097656</v>
      </c>
      <c r="GZ45">
        <v>2.9290015697479248</v>
      </c>
      <c r="HA45">
        <v>2.0061080455780029</v>
      </c>
      <c r="HB45">
        <v>0.34509328007698059</v>
      </c>
      <c r="HC45">
        <v>11.712076187133789</v>
      </c>
      <c r="HD45">
        <v>13.000334739685059</v>
      </c>
      <c r="HE45">
        <v>-4.2277789115905762</v>
      </c>
      <c r="HF45">
        <v>-2.3279340267181396</v>
      </c>
      <c r="HG45">
        <v>0.63057887554168701</v>
      </c>
      <c r="HH45">
        <v>4.9759373664855957</v>
      </c>
      <c r="HI45">
        <v>8.4326248168945313</v>
      </c>
      <c r="HJ45">
        <v>13.837336540222168</v>
      </c>
      <c r="HK45">
        <v>20.222377777099609</v>
      </c>
      <c r="HL45">
        <v>36.519283294677734</v>
      </c>
      <c r="HM45">
        <v>1.7405849695205688</v>
      </c>
      <c r="HN45">
        <v>-44.350292205810547</v>
      </c>
      <c r="HO45">
        <v>-57.900859832763672</v>
      </c>
      <c r="HP45">
        <v>-42.612964630126953</v>
      </c>
      <c r="HQ45">
        <v>-34.481132507324219</v>
      </c>
      <c r="HR45">
        <v>-14.793305397033691</v>
      </c>
      <c r="HS45">
        <v>-36.880401611328125</v>
      </c>
      <c r="HT45">
        <v>-38.515262603759766</v>
      </c>
      <c r="HU45">
        <v>-28.371662139892578</v>
      </c>
      <c r="HV45">
        <v>-26.285333633422852</v>
      </c>
      <c r="HW45">
        <v>-38.757717132568359</v>
      </c>
      <c r="HX45">
        <v>-91.912467956542969</v>
      </c>
      <c r="HY45">
        <v>-116.08619689941406</v>
      </c>
      <c r="HZ45">
        <v>-66.747802734375</v>
      </c>
      <c r="IA45">
        <v>-27.417829513549805</v>
      </c>
      <c r="IB45">
        <v>-1.7929041385650635</v>
      </c>
      <c r="IC45">
        <v>14.547835350036621</v>
      </c>
      <c r="ID45">
        <v>6.3288540840148926</v>
      </c>
      <c r="IE45">
        <v>-23.405492782592773</v>
      </c>
      <c r="IF45">
        <v>-24.865114212036133</v>
      </c>
      <c r="IG45">
        <v>-20.568756103515625</v>
      </c>
      <c r="IH45">
        <v>-41.576969146728516</v>
      </c>
      <c r="II45">
        <v>-63.622337341308594</v>
      </c>
      <c r="IJ45">
        <v>-44.448844909667969</v>
      </c>
      <c r="IK45">
        <v>1.4003664255142212</v>
      </c>
      <c r="IL45">
        <v>16.847732543945313</v>
      </c>
      <c r="IM45">
        <v>12.554125785827637</v>
      </c>
      <c r="IN45">
        <v>-4.6894817352294922</v>
      </c>
      <c r="IO45">
        <v>23.102432250976563</v>
      </c>
      <c r="IP45">
        <v>55.564765930175781</v>
      </c>
      <c r="IQ45">
        <v>37.405204772949219</v>
      </c>
      <c r="IR45">
        <v>14.766802787780762</v>
      </c>
      <c r="IS45">
        <v>5.7734346389770508</v>
      </c>
      <c r="IT45">
        <v>4.7316961288452148</v>
      </c>
      <c r="IU45">
        <v>54.485008239746094</v>
      </c>
      <c r="IV45">
        <v>21.456575393676758</v>
      </c>
      <c r="IW45">
        <v>-8.6241540908813477</v>
      </c>
      <c r="IX45">
        <v>38.26092529296875</v>
      </c>
      <c r="IY45">
        <v>0.34199783205986023</v>
      </c>
      <c r="IZ45">
        <v>0.78335857391357422</v>
      </c>
      <c r="JA45">
        <v>33.225074768066406</v>
      </c>
      <c r="JB45">
        <v>33.681499481201172</v>
      </c>
      <c r="JC45">
        <v>-21.317224502563477</v>
      </c>
      <c r="JD45">
        <v>-33.962982177734375</v>
      </c>
      <c r="JE45">
        <v>38.698715209960938</v>
      </c>
      <c r="JF45">
        <v>88.497467041015625</v>
      </c>
      <c r="JG45">
        <v>71.814018249511719</v>
      </c>
      <c r="JH45">
        <v>9.4262828826904297</v>
      </c>
      <c r="JI45">
        <v>-53.651412963867188</v>
      </c>
      <c r="JJ45">
        <v>-67.049446105957031</v>
      </c>
      <c r="JK45">
        <v>-36.755626678466797</v>
      </c>
      <c r="JL45">
        <v>-5.793647289276123</v>
      </c>
      <c r="JM45">
        <v>9.854435920715332</v>
      </c>
      <c r="JN45">
        <v>27.742374420166016</v>
      </c>
      <c r="JO45">
        <v>21.688022613525391</v>
      </c>
      <c r="JP45">
        <v>5.3066115379333496</v>
      </c>
      <c r="JQ45">
        <v>0.43274974822998047</v>
      </c>
      <c r="JR45">
        <v>5.294954776763916</v>
      </c>
      <c r="JS45">
        <v>13.782526016235352</v>
      </c>
      <c r="JT45">
        <v>27.142242431640625</v>
      </c>
      <c r="JU45">
        <v>32.887744903564453</v>
      </c>
      <c r="JV45">
        <v>21.905584335327148</v>
      </c>
      <c r="JW45">
        <v>5.3784923553466797</v>
      </c>
      <c r="JX45">
        <v>1.7914106845855713</v>
      </c>
      <c r="JY45">
        <v>-4.3357305526733398</v>
      </c>
      <c r="JZ45">
        <v>-14.593268394470215</v>
      </c>
      <c r="KA45">
        <v>0.83788782358169556</v>
      </c>
      <c r="KB45">
        <v>12.0947265625</v>
      </c>
      <c r="KC45">
        <v>47.930950164794922</v>
      </c>
      <c r="KD45">
        <v>76.55804443359375</v>
      </c>
      <c r="KE45">
        <v>59.219482421875</v>
      </c>
      <c r="KF45">
        <v>38.443550109863281</v>
      </c>
      <c r="KG45">
        <v>29.323497772216797</v>
      </c>
      <c r="KH45">
        <v>23.35637092590332</v>
      </c>
      <c r="KI45">
        <v>16.814096450805664</v>
      </c>
      <c r="KJ45">
        <v>4.7215862274169922</v>
      </c>
      <c r="KK45">
        <v>-3.7083902359008789</v>
      </c>
      <c r="KL45">
        <v>-4.3809237480163574</v>
      </c>
      <c r="KM45">
        <v>-3.7573685646057129</v>
      </c>
      <c r="KN45">
        <v>-7.9229574203491211</v>
      </c>
      <c r="KO45">
        <v>-6.7011294364929199</v>
      </c>
      <c r="KP45">
        <v>-8.64044189453125</v>
      </c>
      <c r="KQ45">
        <v>-7.3197941780090332</v>
      </c>
      <c r="KR45">
        <v>-23.999990463256836</v>
      </c>
      <c r="KS45">
        <v>-46.72686767578125</v>
      </c>
      <c r="KT45">
        <v>-48.539237976074219</v>
      </c>
      <c r="KU45">
        <v>-34.406600952148438</v>
      </c>
      <c r="KV45">
        <v>-43.503688812255859</v>
      </c>
      <c r="KW45">
        <v>-74.560997009277344</v>
      </c>
      <c r="KX45">
        <v>-56.17718505859375</v>
      </c>
      <c r="KY45">
        <v>-30.865854263305664</v>
      </c>
      <c r="KZ45">
        <v>-26.56837272644043</v>
      </c>
      <c r="LA45">
        <v>-37.717380523681641</v>
      </c>
      <c r="LB45">
        <v>-58.990425109863281</v>
      </c>
      <c r="LC45">
        <v>-77.365379333496094</v>
      </c>
      <c r="LD45">
        <v>-46.942646026611328</v>
      </c>
      <c r="LE45">
        <v>-18.663253784179688</v>
      </c>
      <c r="LF45">
        <v>-9.2640829086303711</v>
      </c>
      <c r="LG45">
        <v>8.6101894378662109</v>
      </c>
      <c r="LH45">
        <v>21.386978149414063</v>
      </c>
      <c r="LI45">
        <v>40.053623199462891</v>
      </c>
      <c r="LJ45">
        <v>51.084606170654297</v>
      </c>
      <c r="LK45">
        <v>27.968414306640625</v>
      </c>
      <c r="LL45">
        <v>6.262667179107666</v>
      </c>
      <c r="LM45">
        <v>5.1860523223876953</v>
      </c>
      <c r="LN45">
        <v>24.374687194824219</v>
      </c>
      <c r="LO45">
        <v>40.917385101318359</v>
      </c>
      <c r="LP45">
        <v>15.963074684143066</v>
      </c>
      <c r="LQ45">
        <v>-22.335996627807617</v>
      </c>
      <c r="LR45">
        <v>-15.832669258117676</v>
      </c>
      <c r="LS45">
        <v>-0.17128749191761017</v>
      </c>
      <c r="LT45">
        <v>12.545166969299316</v>
      </c>
      <c r="LU45">
        <v>28.625028610229492</v>
      </c>
      <c r="LV45">
        <v>27.626840591430664</v>
      </c>
      <c r="LW45">
        <v>51.834556579589844</v>
      </c>
      <c r="LX45">
        <v>97.533966064453125</v>
      </c>
      <c r="LY45">
        <v>96.442298889160156</v>
      </c>
      <c r="LZ45">
        <v>59.169826507568359</v>
      </c>
      <c r="MA45">
        <v>47.656105041503906</v>
      </c>
      <c r="MB45">
        <v>24.980566024780273</v>
      </c>
      <c r="MC45">
        <v>10.717685699462891</v>
      </c>
      <c r="MD45">
        <v>17.94511604309082</v>
      </c>
      <c r="ME45">
        <v>62.215805053710938</v>
      </c>
      <c r="MF45">
        <v>78.117454528808594</v>
      </c>
      <c r="MG45">
        <v>60.209171295166016</v>
      </c>
      <c r="MH45">
        <v>6.4279251098632813</v>
      </c>
      <c r="MI45">
        <v>-64.467514038085938</v>
      </c>
      <c r="MJ45">
        <v>-72.604637145996094</v>
      </c>
      <c r="MK45">
        <v>-18.783294677734375</v>
      </c>
      <c r="ML45">
        <v>-54.994049072265625</v>
      </c>
      <c r="MM45">
        <v>-19.472223281860352</v>
      </c>
      <c r="MN45">
        <v>21.903755187988281</v>
      </c>
      <c r="MO45">
        <v>-0.21435865759849548</v>
      </c>
      <c r="MP45">
        <v>-16.986181259155273</v>
      </c>
      <c r="MQ45">
        <v>-24.340864181518555</v>
      </c>
      <c r="MR45">
        <v>-23.606592178344727</v>
      </c>
      <c r="MS45">
        <v>-7.6626262664794922</v>
      </c>
      <c r="MT45">
        <v>10.221724510192871</v>
      </c>
      <c r="MU45">
        <v>38.925151824951172</v>
      </c>
      <c r="MV45">
        <v>37.9833984375</v>
      </c>
      <c r="MW45">
        <v>-3.5509574413299561</v>
      </c>
      <c r="MX45">
        <v>3.0835084915161133</v>
      </c>
      <c r="MY45">
        <v>7.7323102951049805</v>
      </c>
      <c r="MZ45">
        <v>6.172142505645752</v>
      </c>
      <c r="NA45">
        <v>5.6906237602233887</v>
      </c>
      <c r="NB45">
        <v>9.3886632919311523</v>
      </c>
      <c r="NC45">
        <v>12.909663200378418</v>
      </c>
      <c r="ND45">
        <v>12.837549209594727</v>
      </c>
      <c r="NE45">
        <v>1.4211218357086182</v>
      </c>
      <c r="NF45">
        <v>7.2914935648441315E-2</v>
      </c>
      <c r="NG45">
        <v>0.13117779791355133</v>
      </c>
      <c r="NH45">
        <v>-5.3938326835632324</v>
      </c>
      <c r="NI45">
        <v>-7.371088981628418</v>
      </c>
      <c r="NJ45">
        <v>-9.7298469543457031</v>
      </c>
      <c r="NK45">
        <v>-11.714762687683105</v>
      </c>
      <c r="NL45">
        <v>-13.3702392578125</v>
      </c>
      <c r="NM45">
        <v>-12.211215972900391</v>
      </c>
      <c r="NN45">
        <v>-4.2249374389648438</v>
      </c>
      <c r="NO45">
        <v>-1.8627016544342041</v>
      </c>
      <c r="NP45">
        <v>6.1696877479553223</v>
      </c>
      <c r="NQ45">
        <v>7.9737200736999512</v>
      </c>
      <c r="NR45">
        <v>3.7432253360748291</v>
      </c>
      <c r="NS45">
        <v>3.9675915241241455</v>
      </c>
      <c r="NT45">
        <v>1.5274518728256226</v>
      </c>
      <c r="NU45">
        <v>-0.29735559225082397</v>
      </c>
      <c r="NV45">
        <v>0.28208827972412109</v>
      </c>
      <c r="NW45">
        <v>0.66262400150299072</v>
      </c>
      <c r="NX45">
        <v>0.66400986909866333</v>
      </c>
      <c r="NY45">
        <v>0.40280705690383911</v>
      </c>
      <c r="NZ45">
        <v>1.5633056163787842</v>
      </c>
      <c r="OA45">
        <v>1.7458281517028809</v>
      </c>
      <c r="OB45">
        <v>-11.70038890838623</v>
      </c>
      <c r="OC45">
        <v>-13.31914234161377</v>
      </c>
      <c r="OD45">
        <v>-3.965498685836792</v>
      </c>
      <c r="OE45">
        <v>2.8107707500457764</v>
      </c>
      <c r="OF45">
        <v>3.3758158683776855</v>
      </c>
      <c r="OG45">
        <v>4.7075104713439941</v>
      </c>
      <c r="OH45">
        <v>3.9227364063262939</v>
      </c>
      <c r="OI45">
        <v>0.56555098295211792</v>
      </c>
    </row>
    <row r="46" spans="1:399">
      <c r="A46" t="s">
        <v>92</v>
      </c>
      <c r="B46">
        <v>-15.447609901428223</v>
      </c>
      <c r="C46">
        <v>-6.4804220199584961</v>
      </c>
      <c r="D46">
        <v>1.8329222202301025</v>
      </c>
      <c r="E46">
        <v>0.6476408839225769</v>
      </c>
      <c r="F46">
        <v>0.22604586184024811</v>
      </c>
      <c r="G46">
        <v>0.56609427928924561</v>
      </c>
      <c r="H46">
        <v>0.7380635142326355</v>
      </c>
      <c r="I46">
        <v>0.37820929288864136</v>
      </c>
      <c r="J46">
        <v>-5.43513223528862E-2</v>
      </c>
      <c r="K46">
        <v>-0.11871065199375153</v>
      </c>
      <c r="L46">
        <v>-1.7320146784186363E-2</v>
      </c>
      <c r="M46">
        <v>0.18472114205360413</v>
      </c>
      <c r="N46">
        <v>0.17138625681400299</v>
      </c>
      <c r="O46">
        <v>9.8237916827201843E-2</v>
      </c>
      <c r="P46">
        <v>0.30617707967758179</v>
      </c>
      <c r="Q46">
        <v>1.2245768308639526</v>
      </c>
      <c r="R46">
        <v>0.96673262119293213</v>
      </c>
      <c r="S46">
        <v>6.9180108606815338E-2</v>
      </c>
      <c r="T46">
        <v>0.18051671981811523</v>
      </c>
      <c r="U46">
        <v>0.1224568635225296</v>
      </c>
      <c r="V46">
        <v>-3.7646614946424961E-3</v>
      </c>
      <c r="W46">
        <v>9.0850748121738434E-2</v>
      </c>
      <c r="X46">
        <v>0.1916201263666153</v>
      </c>
      <c r="Y46">
        <v>0.17113837599754333</v>
      </c>
      <c r="Z46">
        <v>8.8496871292591095E-2</v>
      </c>
      <c r="AA46">
        <v>0.13172043859958649</v>
      </c>
      <c r="AB46">
        <v>0.3945898711681366</v>
      </c>
      <c r="AC46">
        <v>0.42290756106376648</v>
      </c>
      <c r="AD46">
        <v>-8.6051046848297119E-2</v>
      </c>
      <c r="AE46">
        <v>1.1711776256561279</v>
      </c>
      <c r="AF46">
        <v>-2.5501940250396729</v>
      </c>
      <c r="AG46">
        <v>-9.4516410827636719</v>
      </c>
      <c r="AH46">
        <v>-8.5526275634765625</v>
      </c>
      <c r="AI46">
        <v>4.2943534851074219</v>
      </c>
      <c r="AJ46">
        <v>17.761026382446289</v>
      </c>
      <c r="AK46">
        <v>12.511942863464355</v>
      </c>
      <c r="AL46">
        <v>-0.22386425733566284</v>
      </c>
      <c r="AM46">
        <v>-6.2735409736633301</v>
      </c>
      <c r="AN46">
        <v>-10.433513641357422</v>
      </c>
      <c r="AO46">
        <v>-27.484163284301758</v>
      </c>
      <c r="AP46">
        <v>-30.107624053955078</v>
      </c>
      <c r="AQ46">
        <v>-15.956402778625488</v>
      </c>
      <c r="AR46">
        <v>-14.476919174194336</v>
      </c>
      <c r="AS46">
        <v>-17.623794555664063</v>
      </c>
      <c r="AT46">
        <v>-16.550567626953125</v>
      </c>
      <c r="AU46">
        <v>-17.641880035400391</v>
      </c>
      <c r="AV46">
        <v>-32.396961212158203</v>
      </c>
      <c r="AW46">
        <v>-23.820140838623047</v>
      </c>
      <c r="AX46">
        <v>-8.9364748001098633</v>
      </c>
      <c r="AY46">
        <v>-5.4611368179321289</v>
      </c>
      <c r="AZ46">
        <v>-2.2439124584197998</v>
      </c>
      <c r="BA46">
        <v>-2.4561460018157959</v>
      </c>
      <c r="BB46">
        <v>-4.2716736793518066</v>
      </c>
      <c r="BC46">
        <v>-2.6129107475280762</v>
      </c>
      <c r="BD46">
        <v>0.81933450698852539</v>
      </c>
      <c r="BE46">
        <v>-1.1501383781433105</v>
      </c>
      <c r="BF46">
        <v>-5.4091014862060547</v>
      </c>
      <c r="BG46">
        <v>3.7249355316162109</v>
      </c>
      <c r="BH46">
        <v>2.1389274597167969</v>
      </c>
      <c r="BI46">
        <v>-60.739521026611328</v>
      </c>
      <c r="BJ46">
        <v>-104.5009765625</v>
      </c>
      <c r="BK46">
        <v>-17.252914428710938</v>
      </c>
      <c r="BL46">
        <v>23.129785537719727</v>
      </c>
      <c r="BM46">
        <v>-15.349549293518066</v>
      </c>
      <c r="BN46">
        <v>-76.431236267089844</v>
      </c>
      <c r="BO46">
        <v>-93.65435791015625</v>
      </c>
      <c r="BP46">
        <v>-83.07464599609375</v>
      </c>
      <c r="BQ46">
        <v>-24.367786407470703</v>
      </c>
      <c r="BR46">
        <v>-7.222620964050293</v>
      </c>
      <c r="BS46">
        <v>-3.1403062343597412</v>
      </c>
      <c r="BT46">
        <v>12.689977645874023</v>
      </c>
      <c r="BU46">
        <v>-0.26624420285224915</v>
      </c>
      <c r="BV46">
        <v>3.5672135353088379</v>
      </c>
      <c r="BW46">
        <v>104.11286926269531</v>
      </c>
      <c r="BX46">
        <v>275.86593627929688</v>
      </c>
      <c r="BY46">
        <v>364.62298583984375</v>
      </c>
      <c r="BZ46">
        <v>198.16717529296875</v>
      </c>
      <c r="CA46">
        <v>118.50707244873047</v>
      </c>
      <c r="CB46">
        <v>148.46853637695313</v>
      </c>
      <c r="CC46">
        <v>61.669101715087891</v>
      </c>
      <c r="CD46">
        <v>114.9935302734375</v>
      </c>
      <c r="CE46">
        <v>202.05105590820313</v>
      </c>
      <c r="CF46">
        <v>116.02832794189453</v>
      </c>
      <c r="CG46">
        <v>-60.120574951171875</v>
      </c>
      <c r="CH46">
        <v>-114.6607666015625</v>
      </c>
      <c r="CI46">
        <v>-172.10032653808594</v>
      </c>
      <c r="CJ46">
        <v>-243.02310180664063</v>
      </c>
      <c r="CK46">
        <v>-196.00448608398438</v>
      </c>
      <c r="CL46">
        <v>-161.90966796875</v>
      </c>
      <c r="CM46">
        <v>-134.06460571289063</v>
      </c>
      <c r="CN46">
        <v>3.4884097576141357</v>
      </c>
      <c r="CO46">
        <v>96.474044799804688</v>
      </c>
      <c r="CP46">
        <v>125.76190948486328</v>
      </c>
      <c r="CQ46">
        <v>53.333339691162109</v>
      </c>
      <c r="CR46">
        <v>-33.304424285888672</v>
      </c>
      <c r="CS46">
        <v>-0.60063320398330688</v>
      </c>
      <c r="CT46">
        <v>36.280323028564453</v>
      </c>
      <c r="CU46">
        <v>14.784481048583984</v>
      </c>
      <c r="CV46">
        <v>-26.357355117797852</v>
      </c>
      <c r="CW46">
        <v>2.9879722595214844</v>
      </c>
      <c r="CX46">
        <v>45.917282104492188</v>
      </c>
      <c r="CY46">
        <v>23.02239990234375</v>
      </c>
      <c r="CZ46">
        <v>-4.6363391876220703</v>
      </c>
      <c r="DA46">
        <v>-5.1247334480285645</v>
      </c>
      <c r="DB46">
        <v>-17.445554733276367</v>
      </c>
      <c r="DC46">
        <v>25.963441848754883</v>
      </c>
      <c r="DD46">
        <v>60.827110290527344</v>
      </c>
      <c r="DE46">
        <v>46.997104644775391</v>
      </c>
      <c r="DF46">
        <v>42.920913696289063</v>
      </c>
      <c r="DG46">
        <v>61.347831726074219</v>
      </c>
      <c r="DH46">
        <v>40.693119049072266</v>
      </c>
      <c r="DI46">
        <v>5.9793148040771484</v>
      </c>
      <c r="DJ46">
        <v>-24.086589813232422</v>
      </c>
      <c r="DK46">
        <v>-26.339939117431641</v>
      </c>
      <c r="DL46">
        <v>4.272679328918457</v>
      </c>
      <c r="DM46">
        <v>35.048961639404297</v>
      </c>
      <c r="DN46">
        <v>39.186470031738281</v>
      </c>
      <c r="DO46">
        <v>43.930408477783203</v>
      </c>
      <c r="DP46">
        <v>58.218940734863281</v>
      </c>
      <c r="DQ46">
        <v>72.91546630859375</v>
      </c>
      <c r="DR46">
        <v>16.458768844604492</v>
      </c>
      <c r="DS46">
        <v>-10.47567081451416</v>
      </c>
      <c r="DT46">
        <v>16.797317504882813</v>
      </c>
      <c r="DU46">
        <v>163.79301452636719</v>
      </c>
      <c r="DV46">
        <v>173.9256591796875</v>
      </c>
      <c r="DW46">
        <v>48.930751800537109</v>
      </c>
      <c r="DX46">
        <v>2.7188513278961182</v>
      </c>
      <c r="DY46">
        <v>5.6245517730712891</v>
      </c>
      <c r="DZ46">
        <v>14.513515472412109</v>
      </c>
      <c r="EA46">
        <v>22.007162094116211</v>
      </c>
      <c r="EB46">
        <v>0.64639884233474731</v>
      </c>
      <c r="EC46">
        <v>-39.333648681640625</v>
      </c>
      <c r="ED46">
        <v>-8.9512739181518555</v>
      </c>
      <c r="EE46">
        <v>43.671825408935547</v>
      </c>
      <c r="EF46">
        <v>-52.678741455078125</v>
      </c>
      <c r="EG46">
        <v>-138.50495910644531</v>
      </c>
      <c r="EH46">
        <v>-14.184581756591797</v>
      </c>
      <c r="EI46">
        <v>-14.927186965942383</v>
      </c>
      <c r="EJ46">
        <v>92.660316467285156</v>
      </c>
      <c r="EK46">
        <v>29.258502960205078</v>
      </c>
      <c r="EL46">
        <v>-110.66973114013672</v>
      </c>
      <c r="EM46">
        <v>-87.596977233886719</v>
      </c>
      <c r="EN46">
        <v>0.378365159034729</v>
      </c>
      <c r="EO46">
        <v>16.152875900268555</v>
      </c>
      <c r="EP46">
        <v>61.181961059570313</v>
      </c>
      <c r="EQ46">
        <v>144.41854858398438</v>
      </c>
      <c r="ER46">
        <v>90.389602661132813</v>
      </c>
      <c r="ES46">
        <v>0.67339009046554565</v>
      </c>
      <c r="ET46">
        <v>37.344417572021484</v>
      </c>
      <c r="EU46">
        <v>36.517940521240234</v>
      </c>
      <c r="EV46">
        <v>-9.192413330078125</v>
      </c>
      <c r="EW46">
        <v>-9.4393339157104492</v>
      </c>
      <c r="EX46">
        <v>-9.913177490234375</v>
      </c>
      <c r="EY46">
        <v>-9.2969856262207031</v>
      </c>
      <c r="EZ46">
        <v>-0.89896047115325928</v>
      </c>
      <c r="FA46">
        <v>1.7483998537063599</v>
      </c>
      <c r="FB46">
        <v>-0.2483828216791153</v>
      </c>
      <c r="FC46">
        <v>-2.3483469486236572</v>
      </c>
      <c r="FD46">
        <v>-9.1748847961425781</v>
      </c>
      <c r="FE46">
        <v>-15.928117752075195</v>
      </c>
      <c r="FF46">
        <v>-11.278185844421387</v>
      </c>
      <c r="FG46">
        <v>-1.236330509185791</v>
      </c>
      <c r="FH46">
        <v>-0.78992187976837158</v>
      </c>
      <c r="FI46">
        <v>-1.1261181831359863</v>
      </c>
      <c r="FJ46">
        <v>-2.0225443840026855</v>
      </c>
      <c r="FK46">
        <v>-2.5743892192840576</v>
      </c>
      <c r="FL46">
        <v>-3.260563850402832</v>
      </c>
      <c r="FM46">
        <v>-3.3238494396209717</v>
      </c>
      <c r="FN46">
        <v>-9.7090892791748047</v>
      </c>
      <c r="FO46">
        <v>-10.868061065673828</v>
      </c>
      <c r="FP46">
        <v>-4.5848283767700195</v>
      </c>
      <c r="FQ46">
        <v>-6.3548440933227539</v>
      </c>
      <c r="FR46">
        <v>-8.3810272216796875</v>
      </c>
      <c r="FS46">
        <v>-2.0056655406951904</v>
      </c>
      <c r="FT46">
        <v>1.3420741558074951</v>
      </c>
      <c r="FU46">
        <v>1.0998404026031494</v>
      </c>
      <c r="FV46">
        <v>0.38442355394363403</v>
      </c>
      <c r="FW46">
        <v>9.7516633570194244E-2</v>
      </c>
      <c r="FX46">
        <v>0.26916375756263733</v>
      </c>
      <c r="FY46">
        <v>-0.24458368122577667</v>
      </c>
      <c r="FZ46">
        <v>-0.35622924566268921</v>
      </c>
      <c r="GA46">
        <v>0.28204476833343506</v>
      </c>
      <c r="GB46">
        <v>4.2546777725219727</v>
      </c>
      <c r="GC46">
        <v>4.0972490310668945</v>
      </c>
      <c r="GD46">
        <v>0.48978304862976074</v>
      </c>
      <c r="GE46">
        <v>-0.70530903339385986</v>
      </c>
      <c r="GF46">
        <v>-2.3489921092987061</v>
      </c>
      <c r="GG46">
        <v>-3.2603447437286377</v>
      </c>
      <c r="GH46">
        <v>-2.6356925964355469</v>
      </c>
      <c r="GI46">
        <v>-2.838639497756958</v>
      </c>
      <c r="GJ46">
        <v>-2.6484911441802979</v>
      </c>
      <c r="GK46">
        <v>-2.7707080841064453</v>
      </c>
      <c r="GL46">
        <v>-5.6625785827636719</v>
      </c>
      <c r="GM46">
        <v>-10.806343078613281</v>
      </c>
      <c r="GN46">
        <v>-25.534646987915039</v>
      </c>
      <c r="GO46">
        <v>-46.671543121337891</v>
      </c>
      <c r="GP46">
        <v>-44.669765472412109</v>
      </c>
      <c r="GQ46">
        <v>-30.112346649169922</v>
      </c>
      <c r="GR46">
        <v>-44.862972259521484</v>
      </c>
      <c r="GS46">
        <v>-41.047454833984375</v>
      </c>
      <c r="GT46">
        <v>-6.5146346092224121</v>
      </c>
      <c r="GU46">
        <v>15.713043212890625</v>
      </c>
      <c r="GV46">
        <v>-19.022823333740234</v>
      </c>
      <c r="GW46">
        <v>-41.182384490966797</v>
      </c>
      <c r="GX46">
        <v>-19.11372184753418</v>
      </c>
      <c r="GY46">
        <v>-0.78812092542648315</v>
      </c>
      <c r="GZ46">
        <v>2.1685647964477539</v>
      </c>
      <c r="HA46">
        <v>10.929268836975098</v>
      </c>
      <c r="HB46">
        <v>24.069351196289063</v>
      </c>
      <c r="HC46">
        <v>13.648534774780273</v>
      </c>
      <c r="HD46">
        <v>6.5557641983032227</v>
      </c>
      <c r="HE46">
        <v>7.1823282241821289</v>
      </c>
      <c r="HF46">
        <v>-8.2258882522583008</v>
      </c>
      <c r="HG46">
        <v>-11.423919677734375</v>
      </c>
      <c r="HH46">
        <v>-8.1193685531616211</v>
      </c>
      <c r="HI46">
        <v>-2.2274737358093262</v>
      </c>
      <c r="HJ46">
        <v>-7.8326230049133301</v>
      </c>
      <c r="HK46">
        <v>-12.535558700561523</v>
      </c>
      <c r="HL46">
        <v>-21.601444244384766</v>
      </c>
      <c r="HM46">
        <v>-32.402027130126953</v>
      </c>
      <c r="HN46">
        <v>-28.556358337402344</v>
      </c>
      <c r="HO46">
        <v>-18.539464950561523</v>
      </c>
      <c r="HP46">
        <v>-23.714895248413086</v>
      </c>
      <c r="HQ46">
        <v>-27.699298858642578</v>
      </c>
      <c r="HR46">
        <v>-22.018457412719727</v>
      </c>
      <c r="HS46">
        <v>-22.087074279785156</v>
      </c>
      <c r="HT46">
        <v>-35.585048675537109</v>
      </c>
      <c r="HU46">
        <v>-47.809955596923828</v>
      </c>
      <c r="HV46">
        <v>-43.502204895019531</v>
      </c>
      <c r="HW46">
        <v>-37.199131011962891</v>
      </c>
      <c r="HX46">
        <v>-36.132041931152344</v>
      </c>
      <c r="HY46">
        <v>-24.389820098876953</v>
      </c>
      <c r="HZ46">
        <v>3.5516915321350098</v>
      </c>
      <c r="IA46">
        <v>-31.431499481201172</v>
      </c>
      <c r="IB46">
        <v>-103.87274932861328</v>
      </c>
      <c r="IC46">
        <v>-120.53058624267578</v>
      </c>
      <c r="ID46">
        <v>-78.700386047363281</v>
      </c>
      <c r="IE46">
        <v>-41.565048217773438</v>
      </c>
      <c r="IF46">
        <v>-33.190872192382813</v>
      </c>
      <c r="IG46">
        <v>-14.783172607421875</v>
      </c>
      <c r="IH46">
        <v>26.52679443359375</v>
      </c>
      <c r="II46">
        <v>24.72532844543457</v>
      </c>
      <c r="IJ46">
        <v>-21.092714309692383</v>
      </c>
      <c r="IK46">
        <v>-38.80279541015625</v>
      </c>
      <c r="IL46">
        <v>-33.185985565185547</v>
      </c>
      <c r="IM46">
        <v>-23.092950820922852</v>
      </c>
      <c r="IN46">
        <v>-2.068007230758667</v>
      </c>
      <c r="IO46">
        <v>42.312595367431641</v>
      </c>
      <c r="IP46">
        <v>50.090862274169922</v>
      </c>
      <c r="IQ46">
        <v>63.545963287353516</v>
      </c>
      <c r="IR46">
        <v>83.107994079589844</v>
      </c>
      <c r="IS46">
        <v>85.88201904296875</v>
      </c>
      <c r="IT46">
        <v>45.952804565429688</v>
      </c>
      <c r="IU46">
        <v>-97.785774230957031</v>
      </c>
      <c r="IV46">
        <v>-82.087677001953125</v>
      </c>
      <c r="IW46">
        <v>20.117427825927734</v>
      </c>
      <c r="IX46">
        <v>10.936588287353516</v>
      </c>
      <c r="IY46">
        <v>21.646686553955078</v>
      </c>
      <c r="IZ46">
        <v>20.7569580078125</v>
      </c>
      <c r="JA46">
        <v>28.681337356567383</v>
      </c>
      <c r="JB46">
        <v>-4.3631625175476074</v>
      </c>
      <c r="JC46">
        <v>-221.75700378417969</v>
      </c>
      <c r="JD46">
        <v>-307.18548583984375</v>
      </c>
      <c r="JE46">
        <v>-138.64886474609375</v>
      </c>
      <c r="JF46">
        <v>-88.906455993652344</v>
      </c>
      <c r="JG46">
        <v>-86.371566772460938</v>
      </c>
      <c r="JH46">
        <v>-32.012283325195313</v>
      </c>
      <c r="JI46">
        <v>16.236148834228516</v>
      </c>
      <c r="JJ46">
        <v>20.29010009765625</v>
      </c>
      <c r="JK46">
        <v>50.363594055175781</v>
      </c>
      <c r="JL46">
        <v>130.47894287109375</v>
      </c>
      <c r="JM46">
        <v>112.88689422607422</v>
      </c>
      <c r="JN46">
        <v>43.940166473388672</v>
      </c>
      <c r="JO46">
        <v>36.325942993164063</v>
      </c>
      <c r="JP46">
        <v>36.640773773193359</v>
      </c>
      <c r="JQ46">
        <v>40.045803070068359</v>
      </c>
      <c r="JR46">
        <v>25.365766525268555</v>
      </c>
      <c r="JS46">
        <v>9.6299476623535156</v>
      </c>
      <c r="JT46">
        <v>0.13178209960460663</v>
      </c>
      <c r="JU46">
        <v>-9.8429117202758789</v>
      </c>
      <c r="JV46">
        <v>-21.127721786499023</v>
      </c>
      <c r="JW46">
        <v>-37.761074066162109</v>
      </c>
      <c r="JX46">
        <v>-66.841300964355469</v>
      </c>
      <c r="JY46">
        <v>-108.094970703125</v>
      </c>
      <c r="JZ46">
        <v>-136.18978881835938</v>
      </c>
      <c r="KA46">
        <v>-139.80140686035156</v>
      </c>
      <c r="KB46">
        <v>-90.001991271972656</v>
      </c>
      <c r="KC46">
        <v>-47.691707611083984</v>
      </c>
      <c r="KD46">
        <v>-43.631103515625</v>
      </c>
      <c r="KE46">
        <v>-32.12664794921875</v>
      </c>
      <c r="KF46">
        <v>-84.602348327636719</v>
      </c>
      <c r="KG46">
        <v>-115.78475189208984</v>
      </c>
      <c r="KH46">
        <v>-57.273662567138672</v>
      </c>
      <c r="KI46">
        <v>-16.559070587158203</v>
      </c>
      <c r="KJ46">
        <v>-12.71467399597168</v>
      </c>
      <c r="KK46">
        <v>-24.668430328369141</v>
      </c>
      <c r="KL46">
        <v>-36.915382385253906</v>
      </c>
      <c r="KM46">
        <v>-30.506114959716797</v>
      </c>
      <c r="KN46">
        <v>-26.351198196411133</v>
      </c>
      <c r="KO46">
        <v>-23.902078628540039</v>
      </c>
      <c r="KP46">
        <v>-39.971431732177734</v>
      </c>
      <c r="KQ46">
        <v>-44.227039337158203</v>
      </c>
      <c r="KR46">
        <v>-33.569461822509766</v>
      </c>
      <c r="KS46">
        <v>-21.055488586425781</v>
      </c>
      <c r="KT46">
        <v>-5.4450626373291016</v>
      </c>
      <c r="KU46">
        <v>0</v>
      </c>
      <c r="KV46">
        <v>0</v>
      </c>
      <c r="KW46">
        <v>0</v>
      </c>
      <c r="KX46">
        <v>0.83817911148071289</v>
      </c>
      <c r="KY46">
        <v>0.54263991117477417</v>
      </c>
      <c r="KZ46">
        <v>-0.49984514713287354</v>
      </c>
      <c r="LA46">
        <v>-0.83844941854476929</v>
      </c>
      <c r="LB46">
        <v>0</v>
      </c>
      <c r="LC46">
        <v>0</v>
      </c>
      <c r="LD46">
        <v>9.3729391098022461</v>
      </c>
      <c r="LE46">
        <v>63.921871185302734</v>
      </c>
      <c r="LF46">
        <v>95.89398193359375</v>
      </c>
      <c r="LG46">
        <v>74.424201965332031</v>
      </c>
      <c r="LH46">
        <v>52.683254241943359</v>
      </c>
      <c r="LI46">
        <v>26.193180084228516</v>
      </c>
      <c r="LJ46">
        <v>6.3310894966125488</v>
      </c>
      <c r="LK46">
        <v>-44.971118927001953</v>
      </c>
      <c r="LL46">
        <v>-48.901950836181641</v>
      </c>
      <c r="LM46">
        <v>-4.3070149421691895</v>
      </c>
      <c r="LN46">
        <v>30.155521392822266</v>
      </c>
      <c r="LO46">
        <v>19.840646743774414</v>
      </c>
      <c r="LP46">
        <v>22.247644424438477</v>
      </c>
      <c r="LQ46">
        <v>17.012489318847656</v>
      </c>
      <c r="LR46">
        <v>34.866367340087891</v>
      </c>
      <c r="LS46">
        <v>75.872261047363281</v>
      </c>
      <c r="LT46">
        <v>73.393394470214844</v>
      </c>
      <c r="LU46">
        <v>70.384834289550781</v>
      </c>
      <c r="LV46">
        <v>79.879745483398438</v>
      </c>
      <c r="LW46">
        <v>99.499839782714844</v>
      </c>
      <c r="LX46">
        <v>115.95072937011719</v>
      </c>
      <c r="LY46">
        <v>104.02890014648438</v>
      </c>
      <c r="LZ46">
        <v>59.387592315673828</v>
      </c>
      <c r="MA46">
        <v>0.96817547082901001</v>
      </c>
      <c r="MB46">
        <v>-28.199985504150391</v>
      </c>
      <c r="MC46">
        <v>-32.470741271972656</v>
      </c>
      <c r="MD46">
        <v>-16.863321304321289</v>
      </c>
      <c r="ME46">
        <v>16.677440643310547</v>
      </c>
      <c r="MF46">
        <v>17.503948211669922</v>
      </c>
      <c r="MG46">
        <v>-5.9190554618835449</v>
      </c>
      <c r="MH46">
        <v>-9.1382780075073242</v>
      </c>
      <c r="MI46">
        <v>28.876773834228516</v>
      </c>
      <c r="MJ46">
        <v>38.330665588378906</v>
      </c>
      <c r="MK46">
        <v>30.379701614379883</v>
      </c>
      <c r="ML46">
        <v>68.96771240234375</v>
      </c>
      <c r="MM46">
        <v>110.57112884521484</v>
      </c>
      <c r="MN46">
        <v>23.072126388549805</v>
      </c>
      <c r="MO46">
        <v>-29.79594612121582</v>
      </c>
      <c r="MP46">
        <v>-26.025293350219727</v>
      </c>
      <c r="MQ46">
        <v>-7.7235889434814453</v>
      </c>
      <c r="MR46">
        <v>3.1569814682006836</v>
      </c>
      <c r="MS46">
        <v>15.822322845458984</v>
      </c>
      <c r="MT46">
        <v>20.829301834106445</v>
      </c>
      <c r="MU46">
        <v>30.828380584716797</v>
      </c>
      <c r="MV46">
        <v>27.346902847290039</v>
      </c>
      <c r="MW46">
        <v>11.410675048828125</v>
      </c>
      <c r="MX46">
        <v>12.553422927856445</v>
      </c>
      <c r="MY46">
        <v>11.801745414733887</v>
      </c>
      <c r="MZ46">
        <v>13.049620628356934</v>
      </c>
      <c r="NA46">
        <v>20.38848876953125</v>
      </c>
      <c r="NB46">
        <v>29.178739547729492</v>
      </c>
      <c r="NC46">
        <v>27.978420257568359</v>
      </c>
      <c r="ND46">
        <v>22.106342315673828</v>
      </c>
      <c r="NE46">
        <v>21.252140045166016</v>
      </c>
      <c r="NF46">
        <v>11.160619735717773</v>
      </c>
      <c r="NG46">
        <v>34.044853210449219</v>
      </c>
      <c r="NH46">
        <v>35.251842498779297</v>
      </c>
      <c r="NI46">
        <v>6.9836211204528809</v>
      </c>
      <c r="NJ46">
        <v>-7.5410566329956055</v>
      </c>
      <c r="NK46">
        <v>-8.1818218231201172</v>
      </c>
      <c r="NL46">
        <v>-3.7629983425140381</v>
      </c>
      <c r="NM46">
        <v>1.9056633710861206</v>
      </c>
      <c r="NN46">
        <v>5.5229363441467285</v>
      </c>
      <c r="NO46">
        <v>3.3049876689910889</v>
      </c>
      <c r="NP46">
        <v>-25.173988342285156</v>
      </c>
      <c r="NQ46">
        <v>-24.359268188476563</v>
      </c>
      <c r="NR46">
        <v>2.6675064563751221</v>
      </c>
      <c r="NS46">
        <v>2.8132295608520508</v>
      </c>
      <c r="NT46">
        <v>1.6346374750137329</v>
      </c>
      <c r="NU46">
        <v>1.8214981555938721</v>
      </c>
      <c r="NV46">
        <v>0.4241485595703125</v>
      </c>
      <c r="NW46">
        <v>-1.173479437828064</v>
      </c>
      <c r="NX46">
        <v>0.18556219339370728</v>
      </c>
      <c r="NY46">
        <v>0.15108437836170197</v>
      </c>
      <c r="NZ46">
        <v>-3.8226938247680664</v>
      </c>
      <c r="OA46">
        <v>-4.5463380813598633</v>
      </c>
      <c r="OB46">
        <v>-9.4985294342041016</v>
      </c>
      <c r="OC46">
        <v>-10.601038932800293</v>
      </c>
      <c r="OD46">
        <v>-7.1839656829833984</v>
      </c>
      <c r="OE46">
        <v>-4.2867145538330078</v>
      </c>
      <c r="OF46">
        <v>-3.9166233539581299</v>
      </c>
      <c r="OG46">
        <v>-3.8204441070556641</v>
      </c>
      <c r="OH46">
        <v>-3.4025535583496094</v>
      </c>
      <c r="OI46">
        <v>-1.1251484155654907</v>
      </c>
    </row>
    <row r="47" spans="1:399">
      <c r="A47" t="s">
        <v>93</v>
      </c>
      <c r="B47">
        <v>-31.21873664855957</v>
      </c>
      <c r="C47">
        <v>-15.684098243713379</v>
      </c>
      <c r="D47">
        <v>-0.88010060787200928</v>
      </c>
      <c r="E47">
        <v>-1.1336014270782471</v>
      </c>
      <c r="F47">
        <v>-0.41806489229202271</v>
      </c>
      <c r="G47">
        <v>-0.14799521863460541</v>
      </c>
      <c r="H47">
        <v>-0.12081201374530792</v>
      </c>
      <c r="I47">
        <v>-5.4053265601396561E-2</v>
      </c>
      <c r="J47">
        <v>-3.9156898856163025E-2</v>
      </c>
      <c r="K47">
        <v>-0.20033201575279236</v>
      </c>
      <c r="L47">
        <v>-0.29490908980369568</v>
      </c>
      <c r="M47">
        <v>-0.22860029339790344</v>
      </c>
      <c r="N47">
        <v>-0.15419018268585205</v>
      </c>
      <c r="O47">
        <v>-0.18026968836784363</v>
      </c>
      <c r="P47">
        <v>-0.74395453929901123</v>
      </c>
      <c r="Q47">
        <v>-3.7316935062408447</v>
      </c>
      <c r="R47">
        <v>-3.0533177852630615</v>
      </c>
      <c r="S47">
        <v>-7.0292681455612183E-2</v>
      </c>
      <c r="T47">
        <v>-1.2516735792160034</v>
      </c>
      <c r="U47">
        <v>-1.1642524003982544</v>
      </c>
      <c r="V47">
        <v>1.7652090638875961E-2</v>
      </c>
      <c r="W47">
        <v>0.19720512628555298</v>
      </c>
      <c r="X47">
        <v>-9.0120043605566025E-3</v>
      </c>
      <c r="Y47">
        <v>-3.6280035972595215E-2</v>
      </c>
      <c r="Z47">
        <v>-3.1444322317838669E-2</v>
      </c>
      <c r="AA47">
        <v>-1.5491041354835033E-2</v>
      </c>
      <c r="AB47">
        <v>-5.3669866174459457E-2</v>
      </c>
      <c r="AC47">
        <v>-3.7252366542816162E-2</v>
      </c>
      <c r="AD47">
        <v>4.1580010205507278E-2</v>
      </c>
      <c r="AE47">
        <v>0.40320757031440735</v>
      </c>
      <c r="AF47">
        <v>0.44421809911727905</v>
      </c>
      <c r="AG47">
        <v>1.8147351741790771</v>
      </c>
      <c r="AH47">
        <v>13.932586669921875</v>
      </c>
      <c r="AI47">
        <v>44.623645782470703</v>
      </c>
      <c r="AJ47">
        <v>67.912895202636719</v>
      </c>
      <c r="AK47">
        <v>42.577171325683594</v>
      </c>
      <c r="AL47">
        <v>8.2463150024414063</v>
      </c>
      <c r="AM47">
        <v>-2.6594231128692627</v>
      </c>
      <c r="AN47">
        <v>-8.9766054153442383</v>
      </c>
      <c r="AO47">
        <v>10.16055965423584</v>
      </c>
      <c r="AP47">
        <v>9.6617965698242188</v>
      </c>
      <c r="AQ47">
        <v>2.0748825073242188</v>
      </c>
      <c r="AR47">
        <v>-11.230589866638184</v>
      </c>
      <c r="AS47">
        <v>-19.371585845947266</v>
      </c>
      <c r="AT47">
        <v>-17.92088508605957</v>
      </c>
      <c r="AU47">
        <v>-10.934759140014648</v>
      </c>
      <c r="AV47">
        <v>-0.73166757822036743</v>
      </c>
      <c r="AW47">
        <v>-2.1552064418792725</v>
      </c>
      <c r="AX47">
        <v>-12.333972930908203</v>
      </c>
      <c r="AY47">
        <v>-1.1862237453460693</v>
      </c>
      <c r="AZ47">
        <v>-7.1301199495792389E-2</v>
      </c>
      <c r="BA47">
        <v>-6.6939160227775574E-2</v>
      </c>
      <c r="BB47">
        <v>2.0770199298858643</v>
      </c>
      <c r="BC47">
        <v>4.3667107820510864E-2</v>
      </c>
      <c r="BD47">
        <v>-6.1488733291625977</v>
      </c>
      <c r="BE47">
        <v>-8.1673564910888672</v>
      </c>
      <c r="BF47">
        <v>-0.24081534147262573</v>
      </c>
      <c r="BG47">
        <v>4.9096989631652832</v>
      </c>
      <c r="BH47">
        <v>5.488945484161377</v>
      </c>
      <c r="BI47">
        <v>-180.59091186523438</v>
      </c>
      <c r="BJ47">
        <v>-223.654541015625</v>
      </c>
      <c r="BK47">
        <v>-86.437492370605469</v>
      </c>
      <c r="BL47">
        <v>-62.790737152099609</v>
      </c>
      <c r="BM47">
        <v>-82.327995300292969</v>
      </c>
      <c r="BN47">
        <v>-64.207717895507813</v>
      </c>
      <c r="BO47">
        <v>-37.587345123291016</v>
      </c>
      <c r="BP47">
        <v>-43.673210144042969</v>
      </c>
      <c r="BQ47">
        <v>-27.720741271972656</v>
      </c>
      <c r="BR47">
        <v>-43.059356689453125</v>
      </c>
      <c r="BS47">
        <v>-61.042160034179688</v>
      </c>
      <c r="BT47">
        <v>-52.545692443847656</v>
      </c>
      <c r="BU47">
        <v>-23.914443969726563</v>
      </c>
      <c r="BV47">
        <v>-1.2318792343139648</v>
      </c>
      <c r="BW47">
        <v>30.349050521850586</v>
      </c>
      <c r="BX47">
        <v>72.070465087890625</v>
      </c>
      <c r="BY47">
        <v>86.193229675292969</v>
      </c>
      <c r="BZ47">
        <v>-2.0354142189025879</v>
      </c>
      <c r="CA47">
        <v>-74.6695556640625</v>
      </c>
      <c r="CB47">
        <v>58.573741912841797</v>
      </c>
      <c r="CC47">
        <v>134.40522766113281</v>
      </c>
      <c r="CD47">
        <v>284.8494873046875</v>
      </c>
      <c r="CE47">
        <v>266.12313842773438</v>
      </c>
      <c r="CF47">
        <v>65.801033020019531</v>
      </c>
      <c r="CG47">
        <v>-12.203451156616211</v>
      </c>
      <c r="CH47">
        <v>48.385746002197266</v>
      </c>
      <c r="CI47">
        <v>6.1481127738952637</v>
      </c>
      <c r="CJ47">
        <v>-89.192924499511719</v>
      </c>
      <c r="CK47">
        <v>-170.03871154785156</v>
      </c>
      <c r="CL47">
        <v>-237.05734252929688</v>
      </c>
      <c r="CM47">
        <v>-333.28094482421875</v>
      </c>
      <c r="CN47">
        <v>-233.65972900390625</v>
      </c>
      <c r="CO47">
        <v>-39.632663726806641</v>
      </c>
      <c r="CP47">
        <v>19.067808151245117</v>
      </c>
      <c r="CQ47">
        <v>131.51820373535156</v>
      </c>
      <c r="CR47">
        <v>194.96549987792969</v>
      </c>
      <c r="CS47">
        <v>115.05401611328125</v>
      </c>
      <c r="CT47">
        <v>47.727390289306641</v>
      </c>
      <c r="CU47">
        <v>41.002643585205078</v>
      </c>
      <c r="CV47">
        <v>54.641628265380859</v>
      </c>
      <c r="CW47">
        <v>65.025115966796875</v>
      </c>
      <c r="CX47">
        <v>98.944488525390625</v>
      </c>
      <c r="CY47">
        <v>110.23772430419922</v>
      </c>
      <c r="CZ47">
        <v>38.987472534179688</v>
      </c>
      <c r="DA47">
        <v>-41.734779357910156</v>
      </c>
      <c r="DB47">
        <v>-30.371501922607422</v>
      </c>
      <c r="DC47">
        <v>31.690397262573242</v>
      </c>
      <c r="DD47">
        <v>27.862117767333984</v>
      </c>
      <c r="DE47">
        <v>27.391933441162109</v>
      </c>
      <c r="DF47">
        <v>9.5546541213989258</v>
      </c>
      <c r="DG47">
        <v>-8.2453689575195313</v>
      </c>
      <c r="DH47">
        <v>-34.146381378173828</v>
      </c>
      <c r="DI47">
        <v>-36.895172119140625</v>
      </c>
      <c r="DJ47">
        <v>-20.720529556274414</v>
      </c>
      <c r="DK47">
        <v>-39.130218505859375</v>
      </c>
      <c r="DL47">
        <v>-64.883689880371094</v>
      </c>
      <c r="DM47">
        <v>-39.336814880371094</v>
      </c>
      <c r="DN47">
        <v>-2.1362640857696533</v>
      </c>
      <c r="DO47">
        <v>-17.577009201049805</v>
      </c>
      <c r="DP47">
        <v>-40.152790069580078</v>
      </c>
      <c r="DQ47">
        <v>-30.816055297851563</v>
      </c>
      <c r="DR47">
        <v>17.659358978271484</v>
      </c>
      <c r="DS47">
        <v>32.537578582763672</v>
      </c>
      <c r="DT47">
        <v>9.8341302871704102</v>
      </c>
      <c r="DU47">
        <v>-375.48553466796875</v>
      </c>
      <c r="DV47">
        <v>-396.96438598632813</v>
      </c>
      <c r="DW47">
        <v>-92.156494140625</v>
      </c>
      <c r="DX47">
        <v>8.6804904937744141</v>
      </c>
      <c r="DY47">
        <v>-8.653564453125</v>
      </c>
      <c r="DZ47">
        <v>-27.750802993774414</v>
      </c>
      <c r="EA47">
        <v>-32.795269012451172</v>
      </c>
      <c r="EB47">
        <v>60.978775024414063</v>
      </c>
      <c r="EC47">
        <v>210.29522705078125</v>
      </c>
      <c r="ED47">
        <v>219.13829040527344</v>
      </c>
      <c r="EE47">
        <v>331.61181640625</v>
      </c>
      <c r="EF47">
        <v>487.23941040039063</v>
      </c>
      <c r="EG47">
        <v>183.86482238769531</v>
      </c>
      <c r="EH47">
        <v>9.7141952514648438</v>
      </c>
      <c r="EI47">
        <v>1.3540585041046143</v>
      </c>
      <c r="EJ47">
        <v>-9.3913698196411133</v>
      </c>
      <c r="EK47">
        <v>-1.905487060546875</v>
      </c>
      <c r="EL47">
        <v>6.8997673988342285</v>
      </c>
      <c r="EM47">
        <v>4.1664423942565918</v>
      </c>
      <c r="EN47">
        <v>0</v>
      </c>
      <c r="EO47">
        <v>0</v>
      </c>
      <c r="EP47">
        <v>-7.180117130279541</v>
      </c>
      <c r="EQ47">
        <v>-11.247714996337891</v>
      </c>
      <c r="ER47">
        <v>5.1806936264038086</v>
      </c>
      <c r="ES47">
        <v>6.1821503639221191</v>
      </c>
      <c r="ET47">
        <v>-18.534862518310547</v>
      </c>
      <c r="EU47">
        <v>-23.892227172851563</v>
      </c>
      <c r="EV47">
        <v>-24.715978622436523</v>
      </c>
      <c r="EW47">
        <v>-22.247560501098633</v>
      </c>
      <c r="EX47">
        <v>-3.8856008052825928</v>
      </c>
      <c r="EY47">
        <v>3.0445902347564697</v>
      </c>
      <c r="EZ47">
        <v>-1.8808804750442505</v>
      </c>
      <c r="FA47">
        <v>-2.7065095901489258</v>
      </c>
      <c r="FB47">
        <v>-2.0700359344482422</v>
      </c>
      <c r="FC47">
        <v>-1.3027522563934326</v>
      </c>
      <c r="FD47">
        <v>8.3336954116821289</v>
      </c>
      <c r="FE47">
        <v>17.972169876098633</v>
      </c>
      <c r="FF47">
        <v>12.770439147949219</v>
      </c>
      <c r="FG47">
        <v>1.3774116039276123</v>
      </c>
      <c r="FH47">
        <v>1.1989189386367798</v>
      </c>
      <c r="FI47">
        <v>0.55929231643676758</v>
      </c>
      <c r="FJ47">
        <v>-0.13620626926422119</v>
      </c>
      <c r="FK47">
        <v>0.1764502227306366</v>
      </c>
      <c r="FL47">
        <v>-0.47509691119194031</v>
      </c>
      <c r="FM47">
        <v>-1.704575777053833</v>
      </c>
      <c r="FN47">
        <v>9.4037275314331055</v>
      </c>
      <c r="FO47">
        <v>11.660873413085938</v>
      </c>
      <c r="FP47">
        <v>3.0894901752471924</v>
      </c>
      <c r="FQ47">
        <v>1.0547200441360474</v>
      </c>
      <c r="FR47">
        <v>2.464301586151123</v>
      </c>
      <c r="FS47">
        <v>1.3104778528213501</v>
      </c>
      <c r="FT47">
        <v>0.35528650879859924</v>
      </c>
      <c r="FU47">
        <v>-0.22827768325805664</v>
      </c>
      <c r="FV47">
        <v>-0.50638085603713989</v>
      </c>
      <c r="FW47">
        <v>0.34753492474555969</v>
      </c>
      <c r="FX47">
        <v>2.2621557712554932</v>
      </c>
      <c r="FY47">
        <v>1.5688972473144531</v>
      </c>
      <c r="FZ47">
        <v>2.8010768815875053E-2</v>
      </c>
      <c r="GA47">
        <v>1.5044058561325073</v>
      </c>
      <c r="GB47">
        <v>12.19075870513916</v>
      </c>
      <c r="GC47">
        <v>10.886577606201172</v>
      </c>
      <c r="GD47">
        <v>1.6639364957809448</v>
      </c>
      <c r="GE47">
        <v>-0.73867601156234741</v>
      </c>
      <c r="GF47">
        <v>1.2009769678115845</v>
      </c>
      <c r="GG47">
        <v>1.8314449787139893</v>
      </c>
      <c r="GH47">
        <v>0.75606906414031982</v>
      </c>
      <c r="GI47">
        <v>0.2500704824924469</v>
      </c>
      <c r="GJ47">
        <v>0.16302159428596497</v>
      </c>
      <c r="GK47">
        <v>1.3078503310680389E-2</v>
      </c>
      <c r="GL47">
        <v>0</v>
      </c>
      <c r="GM47">
        <v>-5.1003333181142807E-2</v>
      </c>
      <c r="GN47">
        <v>-7.1005687713623047</v>
      </c>
      <c r="GO47">
        <v>-41.216621398925781</v>
      </c>
      <c r="GP47">
        <v>-33.773624420166016</v>
      </c>
      <c r="GQ47">
        <v>1.1254956722259521</v>
      </c>
      <c r="GR47">
        <v>9.1547527313232422</v>
      </c>
      <c r="GS47">
        <v>4.540717601776123</v>
      </c>
      <c r="GT47">
        <v>-11.524091720581055</v>
      </c>
      <c r="GU47">
        <v>-12.826934814453125</v>
      </c>
      <c r="GV47">
        <v>26.240739822387695</v>
      </c>
      <c r="GW47">
        <v>37.909347534179688</v>
      </c>
      <c r="GX47">
        <v>11.587798118591309</v>
      </c>
      <c r="GY47">
        <v>-22.708446502685547</v>
      </c>
      <c r="GZ47">
        <v>-46.343482971191406</v>
      </c>
      <c r="HA47">
        <v>-44.089550018310547</v>
      </c>
      <c r="HB47">
        <v>-19.785064697265625</v>
      </c>
      <c r="HC47">
        <v>-14.896966934204102</v>
      </c>
      <c r="HD47">
        <v>-31.012409210205078</v>
      </c>
      <c r="HE47">
        <v>-42.162567138671875</v>
      </c>
      <c r="HF47">
        <v>-13.654313087463379</v>
      </c>
      <c r="HG47">
        <v>-5.3395934104919434</v>
      </c>
      <c r="HH47">
        <v>-16.590238571166992</v>
      </c>
      <c r="HI47">
        <v>-27.69926643371582</v>
      </c>
      <c r="HJ47">
        <v>-37.728275299072266</v>
      </c>
      <c r="HK47">
        <v>-178.861083984375</v>
      </c>
      <c r="HL47">
        <v>-258.23941040039063</v>
      </c>
      <c r="HM47">
        <v>-144.14030456542969</v>
      </c>
      <c r="HN47">
        <v>-30.930540084838867</v>
      </c>
      <c r="HO47">
        <v>6.6106085777282715</v>
      </c>
      <c r="HP47">
        <v>24.830421447753906</v>
      </c>
      <c r="HQ47">
        <v>31.936588287353516</v>
      </c>
      <c r="HR47">
        <v>8.973576545715332</v>
      </c>
      <c r="HS47">
        <v>2.1126723289489746</v>
      </c>
      <c r="HT47">
        <v>7.9198031425476074</v>
      </c>
      <c r="HU47">
        <v>13.276096343994141</v>
      </c>
      <c r="HV47">
        <v>16.161659240722656</v>
      </c>
      <c r="HW47">
        <v>6.4482016563415527</v>
      </c>
      <c r="HX47">
        <v>20.808893203735352</v>
      </c>
      <c r="HY47">
        <v>28.129173278808594</v>
      </c>
      <c r="HZ47">
        <v>7.5439953804016113</v>
      </c>
      <c r="IA47">
        <v>-5.4675655364990234</v>
      </c>
      <c r="IB47">
        <v>-45.784091949462891</v>
      </c>
      <c r="IC47">
        <v>-75.335342407226563</v>
      </c>
      <c r="ID47">
        <v>-70.110946655273438</v>
      </c>
      <c r="IE47">
        <v>-53.682476043701172</v>
      </c>
      <c r="IF47">
        <v>-38.616275787353516</v>
      </c>
      <c r="IG47">
        <v>-33.937641143798828</v>
      </c>
      <c r="IH47">
        <v>-102.93934631347656</v>
      </c>
      <c r="II47">
        <v>-90.742195129394531</v>
      </c>
      <c r="IJ47">
        <v>-22.408723831176758</v>
      </c>
      <c r="IK47">
        <v>8.1221075057983398</v>
      </c>
      <c r="IL47">
        <v>44.161434173583984</v>
      </c>
      <c r="IM47">
        <v>78.580848693847656</v>
      </c>
      <c r="IN47">
        <v>74.080543518066406</v>
      </c>
      <c r="IO47">
        <v>82.965911865234375</v>
      </c>
      <c r="IP47">
        <v>93.093017578125</v>
      </c>
      <c r="IQ47">
        <v>76.368003845214844</v>
      </c>
      <c r="IR47">
        <v>84.391242980957031</v>
      </c>
      <c r="IS47">
        <v>120.09381103515625</v>
      </c>
      <c r="IT47">
        <v>133.31021118164063</v>
      </c>
      <c r="IU47">
        <v>99.50457763671875</v>
      </c>
      <c r="IV47">
        <v>43.45343017578125</v>
      </c>
      <c r="IW47">
        <v>16.794599533081055</v>
      </c>
      <c r="IX47">
        <v>16.853921890258789</v>
      </c>
      <c r="IY47">
        <v>-31.337331771850586</v>
      </c>
      <c r="IZ47">
        <v>-32.610004425048828</v>
      </c>
      <c r="JA47">
        <v>7.9165549278259277</v>
      </c>
      <c r="JB47">
        <v>26.748128890991211</v>
      </c>
      <c r="JC47">
        <v>-63.623172760009766</v>
      </c>
      <c r="JD47">
        <v>-128.12289428710938</v>
      </c>
      <c r="JE47">
        <v>-48.267108917236328</v>
      </c>
      <c r="JF47">
        <v>21.569440841674805</v>
      </c>
      <c r="JG47">
        <v>31.509151458740234</v>
      </c>
      <c r="JH47">
        <v>2.3964452743530273</v>
      </c>
      <c r="JI47">
        <v>-40.772964477539063</v>
      </c>
      <c r="JJ47">
        <v>-33.738670349121094</v>
      </c>
      <c r="JK47">
        <v>-4.8411312103271484</v>
      </c>
      <c r="JL47">
        <v>-8.471771240234375</v>
      </c>
      <c r="JM47">
        <v>-9.2523412704467773</v>
      </c>
      <c r="JN47">
        <v>-0.82842427492141724</v>
      </c>
      <c r="JO47">
        <v>8.7264165878295898</v>
      </c>
      <c r="JP47">
        <v>20.268833160400391</v>
      </c>
      <c r="JQ47">
        <v>47.016571044921875</v>
      </c>
      <c r="JR47">
        <v>85.344520568847656</v>
      </c>
      <c r="JS47">
        <v>118.49636840820313</v>
      </c>
      <c r="JT47">
        <v>101.08116912841797</v>
      </c>
      <c r="JU47">
        <v>47.536975860595703</v>
      </c>
      <c r="JV47">
        <v>17.326717376708984</v>
      </c>
      <c r="JW47">
        <v>14.966608047485352</v>
      </c>
      <c r="JX47">
        <v>3.0771594047546387</v>
      </c>
      <c r="JY47">
        <v>-37.999073028564453</v>
      </c>
      <c r="JZ47">
        <v>-81.66680908203125</v>
      </c>
      <c r="KA47">
        <v>-97.3570556640625</v>
      </c>
      <c r="KB47">
        <v>-96.863548278808594</v>
      </c>
      <c r="KC47">
        <v>-121.4298095703125</v>
      </c>
      <c r="KD47">
        <v>-105.35096740722656</v>
      </c>
      <c r="KE47">
        <v>-68.339302062988281</v>
      </c>
      <c r="KF47">
        <v>-24.114566802978516</v>
      </c>
      <c r="KG47">
        <v>-0.97660177946090698</v>
      </c>
      <c r="KH47">
        <v>-11.187985420227051</v>
      </c>
      <c r="KI47">
        <v>-13.581154823303223</v>
      </c>
      <c r="KJ47">
        <v>-2.6355865001678467</v>
      </c>
      <c r="KK47">
        <v>4.5130057334899902</v>
      </c>
      <c r="KL47">
        <v>4.4012951850891113</v>
      </c>
      <c r="KM47">
        <v>2.0566010475158691</v>
      </c>
      <c r="KN47">
        <v>2.865654468536377</v>
      </c>
      <c r="KO47">
        <v>-2.8625013828277588</v>
      </c>
      <c r="KP47">
        <v>-18.73484992980957</v>
      </c>
      <c r="KQ47">
        <v>-29.68763542175293</v>
      </c>
      <c r="KR47">
        <v>-53.023937225341797</v>
      </c>
      <c r="KS47">
        <v>-74.2117919921875</v>
      </c>
      <c r="KT47">
        <v>-61.982955932617188</v>
      </c>
      <c r="KU47">
        <v>-38.403690338134766</v>
      </c>
      <c r="KV47">
        <v>-73.457618713378906</v>
      </c>
      <c r="KW47">
        <v>-92.987861633300781</v>
      </c>
      <c r="KX47">
        <v>-40.33648681640625</v>
      </c>
      <c r="KY47">
        <v>-8.2693662643432617</v>
      </c>
      <c r="KZ47">
        <v>-1.0236589908599854</v>
      </c>
      <c r="LA47">
        <v>-5.3376274108886719</v>
      </c>
      <c r="LB47">
        <v>-28.012102127075195</v>
      </c>
      <c r="LC47">
        <v>-41.924453735351563</v>
      </c>
      <c r="LD47">
        <v>-28.032018661499023</v>
      </c>
      <c r="LE47">
        <v>15.941159248352051</v>
      </c>
      <c r="LF47">
        <v>39.984786987304688</v>
      </c>
      <c r="LG47">
        <v>21.920955657958984</v>
      </c>
      <c r="LH47">
        <v>16.820014953613281</v>
      </c>
      <c r="LI47">
        <v>25.764511108398438</v>
      </c>
      <c r="LJ47">
        <v>32.030830383300781</v>
      </c>
      <c r="LK47">
        <v>44.988231658935547</v>
      </c>
      <c r="LL47">
        <v>43.879878997802734</v>
      </c>
      <c r="LM47">
        <v>21.251737594604492</v>
      </c>
      <c r="LN47">
        <v>-8.7472591400146484</v>
      </c>
      <c r="LO47">
        <v>-17.60297966003418</v>
      </c>
      <c r="LP47">
        <v>0.95214289426803589</v>
      </c>
      <c r="LQ47">
        <v>35.369422912597656</v>
      </c>
      <c r="LR47">
        <v>46.446868896484375</v>
      </c>
      <c r="LS47">
        <v>78.243705749511719</v>
      </c>
      <c r="LT47">
        <v>59.995410919189453</v>
      </c>
      <c r="LU47">
        <v>46.787437438964844</v>
      </c>
      <c r="LV47">
        <v>45.493034362792969</v>
      </c>
      <c r="LW47">
        <v>78.267318725585938</v>
      </c>
      <c r="LX47">
        <v>120.02582550048828</v>
      </c>
      <c r="LY47">
        <v>96.374847412109375</v>
      </c>
      <c r="LZ47">
        <v>32.781455993652344</v>
      </c>
      <c r="MA47">
        <v>25.367914199829102</v>
      </c>
      <c r="MB47">
        <v>11.917252540588379</v>
      </c>
      <c r="MC47">
        <v>4.3224048614501953</v>
      </c>
      <c r="MD47">
        <v>3.5068075656890869</v>
      </c>
      <c r="ME47">
        <v>26.252143859863281</v>
      </c>
      <c r="MF47">
        <v>43.451675415039063</v>
      </c>
      <c r="MG47">
        <v>36.487751007080078</v>
      </c>
      <c r="MH47">
        <v>16.207656860351563</v>
      </c>
      <c r="MI47">
        <v>14.973740577697754</v>
      </c>
      <c r="MJ47">
        <v>24.783876419067383</v>
      </c>
      <c r="MK47">
        <v>3.5248317718505859</v>
      </c>
      <c r="ML47">
        <v>-77.193771362304688</v>
      </c>
      <c r="MM47">
        <v>41.307285308837891</v>
      </c>
      <c r="MN47">
        <v>111.19169616699219</v>
      </c>
      <c r="MO47">
        <v>59.573825836181641</v>
      </c>
      <c r="MP47">
        <v>23.906190872192383</v>
      </c>
      <c r="MQ47">
        <v>8.2498531341552734</v>
      </c>
      <c r="MR47">
        <v>-0.22655417025089264</v>
      </c>
      <c r="MS47">
        <v>5.2141709327697754</v>
      </c>
      <c r="MT47">
        <v>6.5009603500366211</v>
      </c>
      <c r="MU47">
        <v>3.2347562313079834</v>
      </c>
      <c r="MV47">
        <v>5.093440055847168</v>
      </c>
      <c r="MW47">
        <v>7.9010410308837891</v>
      </c>
      <c r="MX47">
        <v>2.5934169292449951</v>
      </c>
      <c r="MY47">
        <v>0.26414391398429871</v>
      </c>
      <c r="MZ47">
        <v>9.626835823059082</v>
      </c>
      <c r="NA47">
        <v>18.442930221557617</v>
      </c>
      <c r="NB47">
        <v>13.650485038757324</v>
      </c>
      <c r="NC47">
        <v>1.3940892219543457</v>
      </c>
      <c r="ND47">
        <v>3.4679453372955322</v>
      </c>
      <c r="NE47">
        <v>2.0244216918945313</v>
      </c>
      <c r="NF47">
        <v>3.9149355888366699</v>
      </c>
      <c r="NG47">
        <v>-2.0866556167602539</v>
      </c>
      <c r="NH47">
        <v>-11.321396827697754</v>
      </c>
      <c r="NI47">
        <v>-6.6576151847839355</v>
      </c>
      <c r="NJ47">
        <v>9.2169560492038727E-2</v>
      </c>
      <c r="NK47">
        <v>9.1444263458251953</v>
      </c>
      <c r="NL47">
        <v>16.993301391601563</v>
      </c>
      <c r="NM47">
        <v>13.195101737976074</v>
      </c>
      <c r="NN47">
        <v>2.5836138725280762</v>
      </c>
      <c r="NO47">
        <v>-1.9279079437255859</v>
      </c>
      <c r="NP47">
        <v>3.5172560214996338</v>
      </c>
      <c r="NQ47">
        <v>16.691768646240234</v>
      </c>
      <c r="NR47">
        <v>10.669812202453613</v>
      </c>
      <c r="NS47">
        <v>2.875234842300415</v>
      </c>
      <c r="NT47">
        <v>3.3830888271331787</v>
      </c>
      <c r="NU47">
        <v>5.8181428909301758</v>
      </c>
      <c r="NV47">
        <v>4.0223941802978516</v>
      </c>
      <c r="NW47">
        <v>1.1168727874755859</v>
      </c>
      <c r="NX47">
        <v>2.7848746776580811</v>
      </c>
      <c r="NY47">
        <v>2.03971266746521</v>
      </c>
      <c r="NZ47">
        <v>-0.58951383829116821</v>
      </c>
      <c r="OA47">
        <v>-0.75231927633285522</v>
      </c>
      <c r="OB47">
        <v>-10.581042289733887</v>
      </c>
      <c r="OC47">
        <v>-12.247158050537109</v>
      </c>
      <c r="OD47">
        <v>-5.3550562858581543</v>
      </c>
      <c r="OE47">
        <v>2.0659133791923523E-2</v>
      </c>
      <c r="OF47">
        <v>1.1094444990158081</v>
      </c>
      <c r="OG47">
        <v>2.6925048828125</v>
      </c>
      <c r="OH47">
        <v>1.829615592956543</v>
      </c>
      <c r="OI47">
        <v>-0.55424147844314575</v>
      </c>
    </row>
    <row r="48" spans="1:399">
      <c r="A48" t="s">
        <v>94</v>
      </c>
      <c r="B48">
        <v>-26.552871704101563</v>
      </c>
      <c r="C48">
        <v>-13.005244255065918</v>
      </c>
      <c r="D48">
        <v>0.50711339712142944</v>
      </c>
      <c r="E48">
        <v>0.52281594276428223</v>
      </c>
      <c r="F48">
        <v>0.29517197608947754</v>
      </c>
      <c r="G48">
        <v>0.66461306810379028</v>
      </c>
      <c r="H48">
        <v>0.8535536527633667</v>
      </c>
      <c r="I48">
        <v>0.3977348804473877</v>
      </c>
      <c r="J48">
        <v>2.0958669483661652E-2</v>
      </c>
      <c r="K48">
        <v>0.15712487697601318</v>
      </c>
      <c r="L48">
        <v>0.2682158350944519</v>
      </c>
      <c r="M48">
        <v>0.36721155047416687</v>
      </c>
      <c r="N48">
        <v>0.25309610366821289</v>
      </c>
      <c r="O48">
        <v>0.10010974854230881</v>
      </c>
      <c r="P48">
        <v>-1.406546775251627E-2</v>
      </c>
      <c r="Q48">
        <v>-0.67899370193481445</v>
      </c>
      <c r="R48">
        <v>-0.3152182400226593</v>
      </c>
      <c r="S48">
        <v>0.20601451396942139</v>
      </c>
      <c r="T48">
        <v>0.94101309776306152</v>
      </c>
      <c r="U48">
        <v>1.2392774820327759</v>
      </c>
      <c r="V48">
        <v>0.53616338968276978</v>
      </c>
      <c r="W48">
        <v>1.429557241499424E-2</v>
      </c>
      <c r="X48">
        <v>-6.1876051127910614E-2</v>
      </c>
      <c r="Y48">
        <v>-5.7298984378576279E-2</v>
      </c>
      <c r="Z48">
        <v>-5.0529628992080688E-2</v>
      </c>
      <c r="AA48">
        <v>-4.7403965145349503E-2</v>
      </c>
      <c r="AB48">
        <v>6.1975615099072456E-3</v>
      </c>
      <c r="AC48">
        <v>-3.3748809248209E-2</v>
      </c>
      <c r="AD48">
        <v>-0.23515978455543518</v>
      </c>
      <c r="AE48">
        <v>4.5816969871520996</v>
      </c>
      <c r="AF48">
        <v>11.604963302612305</v>
      </c>
      <c r="AG48">
        <v>20.134820938110352</v>
      </c>
      <c r="AH48">
        <v>14.18864631652832</v>
      </c>
      <c r="AI48">
        <v>2.5208666324615479</v>
      </c>
      <c r="AJ48">
        <v>2.5593879222869873</v>
      </c>
      <c r="AK48">
        <v>11.445710182189941</v>
      </c>
      <c r="AL48">
        <v>-1.2272891998291016</v>
      </c>
      <c r="AM48">
        <v>-4.4126772880554199</v>
      </c>
      <c r="AN48">
        <v>11.288179397583008</v>
      </c>
      <c r="AO48">
        <v>24.789974212646484</v>
      </c>
      <c r="AP48">
        <v>25.937536239624023</v>
      </c>
      <c r="AQ48">
        <v>10.913216590881348</v>
      </c>
      <c r="AR48">
        <v>-2.1938645839691162</v>
      </c>
      <c r="AS48">
        <v>-6.3625469207763672</v>
      </c>
      <c r="AT48">
        <v>-3.7808141708374023</v>
      </c>
      <c r="AU48">
        <v>2.7968776226043701</v>
      </c>
      <c r="AV48">
        <v>21.170608520507813</v>
      </c>
      <c r="AW48">
        <v>16.358783721923828</v>
      </c>
      <c r="AX48">
        <v>-0.24419292807579041</v>
      </c>
      <c r="AY48">
        <v>5.2003135681152344</v>
      </c>
      <c r="AZ48">
        <v>12.728464126586914</v>
      </c>
      <c r="BA48">
        <v>11.673194885253906</v>
      </c>
      <c r="BB48">
        <v>13.319887161254883</v>
      </c>
      <c r="BC48">
        <v>12.407990455627441</v>
      </c>
      <c r="BD48">
        <v>5.7117424011230469</v>
      </c>
      <c r="BE48">
        <v>1.4902431964874268</v>
      </c>
      <c r="BF48">
        <v>16.875146865844727</v>
      </c>
      <c r="BG48">
        <v>21.152721405029297</v>
      </c>
      <c r="BH48">
        <v>23.923728942871094</v>
      </c>
      <c r="BI48">
        <v>-6.4280600547790527</v>
      </c>
      <c r="BJ48">
        <v>-22.083797454833984</v>
      </c>
      <c r="BK48">
        <v>3.2761940956115723</v>
      </c>
      <c r="BL48">
        <v>14.838837623596191</v>
      </c>
      <c r="BM48">
        <v>52.830638885498047</v>
      </c>
      <c r="BN48">
        <v>149.08680725097656</v>
      </c>
      <c r="BO48">
        <v>267.57632446289063</v>
      </c>
      <c r="BP48">
        <v>272.77606201171875</v>
      </c>
      <c r="BQ48">
        <v>205.28518676757813</v>
      </c>
      <c r="BR48">
        <v>176.54962158203125</v>
      </c>
      <c r="BS48">
        <v>192.19215393066406</v>
      </c>
      <c r="BT48">
        <v>204.58856201171875</v>
      </c>
      <c r="BU48">
        <v>206.74598693847656</v>
      </c>
      <c r="BV48">
        <v>177.90904235839844</v>
      </c>
      <c r="BW48">
        <v>112.96942138671875</v>
      </c>
      <c r="BX48">
        <v>39.446281433105469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-3.9824495315551758</v>
      </c>
      <c r="CJ48">
        <v>-8.8018169403076172</v>
      </c>
      <c r="CK48">
        <v>1.2730627059936523</v>
      </c>
      <c r="CL48">
        <v>5.9976487159729004</v>
      </c>
      <c r="CM48">
        <v>-20.145584106445313</v>
      </c>
      <c r="CN48">
        <v>-87.854217529296875</v>
      </c>
      <c r="CO48">
        <v>-181.82920837402344</v>
      </c>
      <c r="CP48">
        <v>-260.47589111328125</v>
      </c>
      <c r="CQ48">
        <v>-337.45095825195313</v>
      </c>
      <c r="CR48">
        <v>-325.7117919921875</v>
      </c>
      <c r="CS48">
        <v>-241.70350646972656</v>
      </c>
      <c r="CT48">
        <v>-127.40435028076172</v>
      </c>
      <c r="CU48">
        <v>-5.5685915946960449</v>
      </c>
      <c r="CV48">
        <v>60.329345703125</v>
      </c>
      <c r="CW48">
        <v>43.363937377929688</v>
      </c>
      <c r="CX48">
        <v>5.6754107475280762</v>
      </c>
      <c r="CY48">
        <v>-30.275039672851563</v>
      </c>
      <c r="CZ48">
        <v>-75.987335205078125</v>
      </c>
      <c r="DA48">
        <v>-67.775634765625</v>
      </c>
      <c r="DB48">
        <v>7.9133343696594238</v>
      </c>
      <c r="DC48">
        <v>-5.6210470199584961</v>
      </c>
      <c r="DD48">
        <v>-25.457977294921875</v>
      </c>
      <c r="DE48">
        <v>-14.457478523254395</v>
      </c>
      <c r="DF48">
        <v>-17.238517761230469</v>
      </c>
      <c r="DG48">
        <v>-19.743345260620117</v>
      </c>
      <c r="DH48">
        <v>-4.2185673713684082</v>
      </c>
      <c r="DI48">
        <v>-9.1154699325561523</v>
      </c>
      <c r="DJ48">
        <v>-22.95048713684082</v>
      </c>
      <c r="DK48">
        <v>-18.648738861083984</v>
      </c>
      <c r="DL48">
        <v>-16.993057250976563</v>
      </c>
      <c r="DM48">
        <v>-31.123321533203125</v>
      </c>
      <c r="DN48">
        <v>-35.665420532226563</v>
      </c>
      <c r="DO48">
        <v>-36.96636962890625</v>
      </c>
      <c r="DP48">
        <v>-47.526412963867188</v>
      </c>
      <c r="DQ48">
        <v>-27.214977264404297</v>
      </c>
      <c r="DR48">
        <v>6.9350976943969727</v>
      </c>
      <c r="DS48">
        <v>-23.336807250976563</v>
      </c>
      <c r="DT48">
        <v>-33.931404113769531</v>
      </c>
      <c r="DU48">
        <v>-156.04220581054688</v>
      </c>
      <c r="DV48">
        <v>-164.45420837402344</v>
      </c>
      <c r="DW48">
        <v>-61.379241943359375</v>
      </c>
      <c r="DX48">
        <v>-20.348241806030273</v>
      </c>
      <c r="DY48">
        <v>-17.859539031982422</v>
      </c>
      <c r="DZ48">
        <v>-30.469280242919922</v>
      </c>
      <c r="EA48">
        <v>-37.692035675048828</v>
      </c>
      <c r="EB48">
        <v>27.66166877746582</v>
      </c>
      <c r="EC48">
        <v>134.40679931640625</v>
      </c>
      <c r="ED48">
        <v>53.425270080566406</v>
      </c>
      <c r="EE48">
        <v>-96.530349731445313</v>
      </c>
      <c r="EF48">
        <v>78.050529479980469</v>
      </c>
      <c r="EG48">
        <v>249.35240173339844</v>
      </c>
      <c r="EH48">
        <v>9.7218179702758789</v>
      </c>
      <c r="EI48">
        <v>7.7708516120910645</v>
      </c>
      <c r="EJ48">
        <v>-146.09025573730469</v>
      </c>
      <c r="EK48">
        <v>-40.610637664794922</v>
      </c>
      <c r="EL48">
        <v>117.307861328125</v>
      </c>
      <c r="EM48">
        <v>83.555992126464844</v>
      </c>
      <c r="EN48">
        <v>5.2763862609863281</v>
      </c>
      <c r="EO48">
        <v>-2.2074522972106934</v>
      </c>
      <c r="EP48">
        <v>-83.801597595214844</v>
      </c>
      <c r="EQ48">
        <v>-194.01724243164063</v>
      </c>
      <c r="ER48">
        <v>-106.92736053466797</v>
      </c>
      <c r="ES48">
        <v>15.709712028503418</v>
      </c>
      <c r="ET48">
        <v>-45.338115692138672</v>
      </c>
      <c r="EU48">
        <v>-46.783973693847656</v>
      </c>
      <c r="EV48">
        <v>5.4621772766113281</v>
      </c>
      <c r="EW48">
        <v>4.6118626594543457</v>
      </c>
      <c r="EX48">
        <v>10.398090362548828</v>
      </c>
      <c r="EY48">
        <v>7.3619570732116699</v>
      </c>
      <c r="EZ48">
        <v>-7.0385122299194336</v>
      </c>
      <c r="FA48">
        <v>-6.4066109657287598</v>
      </c>
      <c r="FB48">
        <v>-0.36195307970046997</v>
      </c>
      <c r="FC48">
        <v>2.5755784511566162</v>
      </c>
      <c r="FD48">
        <v>10.740318298339844</v>
      </c>
      <c r="FE48">
        <v>20.239034652709961</v>
      </c>
      <c r="FF48">
        <v>13.455546379089355</v>
      </c>
      <c r="FG48">
        <v>-2.4382221698760986</v>
      </c>
      <c r="FH48">
        <v>-3.1299426555633545</v>
      </c>
      <c r="FI48">
        <v>-1.9769209623336792</v>
      </c>
      <c r="FJ48">
        <v>-3.9076917171478271</v>
      </c>
      <c r="FK48">
        <v>0.26240265369415283</v>
      </c>
      <c r="FL48">
        <v>0.68158143758773804</v>
      </c>
      <c r="FM48">
        <v>-1.4449936151504517</v>
      </c>
      <c r="FN48">
        <v>12.737404823303223</v>
      </c>
      <c r="FO48">
        <v>12.496181488037109</v>
      </c>
      <c r="FP48">
        <v>2.9603457450866699</v>
      </c>
      <c r="FQ48">
        <v>6.1096024513244629</v>
      </c>
      <c r="FR48">
        <v>7.3450055122375488</v>
      </c>
      <c r="FS48">
        <v>0.79980963468551636</v>
      </c>
      <c r="FT48">
        <v>-1.4808671474456787</v>
      </c>
      <c r="FU48">
        <v>-1.4074997901916504</v>
      </c>
      <c r="FV48">
        <v>-1.9333723783493042</v>
      </c>
      <c r="FW48">
        <v>-2.2413957118988037</v>
      </c>
      <c r="FX48">
        <v>-0.74330133199691772</v>
      </c>
      <c r="FY48">
        <v>-0.58041244745254517</v>
      </c>
      <c r="FZ48">
        <v>-0.7849540114402771</v>
      </c>
      <c r="GA48">
        <v>-1.2828090190887451</v>
      </c>
      <c r="GB48">
        <v>-5.533754825592041</v>
      </c>
      <c r="GC48">
        <v>-4.6733059883117676</v>
      </c>
      <c r="GD48">
        <v>-0.55100244283676147</v>
      </c>
      <c r="GE48">
        <v>0.38683822751045227</v>
      </c>
      <c r="GF48">
        <v>8.2840108871459961</v>
      </c>
      <c r="GG48">
        <v>12.89118480682373</v>
      </c>
      <c r="GH48">
        <v>5.3266606330871582</v>
      </c>
      <c r="GI48">
        <v>1.1010348796844482</v>
      </c>
      <c r="GJ48">
        <v>1.472068190574646</v>
      </c>
      <c r="GK48">
        <v>3.0774791240692139</v>
      </c>
      <c r="GL48">
        <v>4.7544751167297363</v>
      </c>
      <c r="GM48">
        <v>3.3650777339935303</v>
      </c>
      <c r="GN48">
        <v>7.089228630065918</v>
      </c>
      <c r="GO48">
        <v>14.05347728729248</v>
      </c>
      <c r="GP48">
        <v>11.855095863342285</v>
      </c>
      <c r="GQ48">
        <v>3.7926127910614014</v>
      </c>
      <c r="GR48">
        <v>-15.134335517883301</v>
      </c>
      <c r="GS48">
        <v>-15.156317710876465</v>
      </c>
      <c r="GT48">
        <v>0.23361296951770782</v>
      </c>
      <c r="GU48">
        <v>7.1324706077575684</v>
      </c>
      <c r="GV48">
        <v>124.46112823486328</v>
      </c>
      <c r="GW48">
        <v>173.65538024902344</v>
      </c>
      <c r="GX48">
        <v>74.606582641601563</v>
      </c>
      <c r="GY48">
        <v>3.25718092918396</v>
      </c>
      <c r="GZ48">
        <v>1.8115028142929077</v>
      </c>
      <c r="HA48">
        <v>-2.1461031436920166</v>
      </c>
      <c r="HB48">
        <v>-8.7946081161499023</v>
      </c>
      <c r="HC48">
        <v>-6.4515643119812012</v>
      </c>
      <c r="HD48">
        <v>-27.675180435180664</v>
      </c>
      <c r="HE48">
        <v>-22.989786148071289</v>
      </c>
      <c r="HF48">
        <v>10.534610748291016</v>
      </c>
      <c r="HG48">
        <v>24.855850219726563</v>
      </c>
      <c r="HH48">
        <v>29.142330169677734</v>
      </c>
      <c r="HI48">
        <v>23.287677764892578</v>
      </c>
      <c r="HJ48">
        <v>46.009021759033203</v>
      </c>
      <c r="HK48">
        <v>48.846500396728516</v>
      </c>
      <c r="HL48">
        <v>51.985477447509766</v>
      </c>
      <c r="HM48">
        <v>47.948566436767578</v>
      </c>
      <c r="HN48">
        <v>23.303913116455078</v>
      </c>
      <c r="HO48">
        <v>9.9703788757324219</v>
      </c>
      <c r="HP48">
        <v>35.832366943359375</v>
      </c>
      <c r="HQ48">
        <v>12.884693145751953</v>
      </c>
      <c r="HR48">
        <v>-31.700540542602539</v>
      </c>
      <c r="HS48">
        <v>-35.208961486816406</v>
      </c>
      <c r="HT48">
        <v>2.4192724227905273</v>
      </c>
      <c r="HU48">
        <v>20.55912971496582</v>
      </c>
      <c r="HV48">
        <v>31.215972900390625</v>
      </c>
      <c r="HW48">
        <v>43.898712158203125</v>
      </c>
      <c r="HX48">
        <v>39.775592803955078</v>
      </c>
      <c r="HY48">
        <v>57.453845977783203</v>
      </c>
      <c r="HZ48">
        <v>102.84441375732422</v>
      </c>
      <c r="IA48">
        <v>141.42976379394531</v>
      </c>
      <c r="IB48">
        <v>155.76763916015625</v>
      </c>
      <c r="IC48">
        <v>149.14762878417969</v>
      </c>
      <c r="ID48">
        <v>131.54545593261719</v>
      </c>
      <c r="IE48">
        <v>112.12055969238281</v>
      </c>
      <c r="IF48">
        <v>72.357337951660156</v>
      </c>
      <c r="IG48">
        <v>36.233287811279297</v>
      </c>
      <c r="IH48">
        <v>9.6781682968139648</v>
      </c>
      <c r="II48">
        <v>33.809001922607422</v>
      </c>
      <c r="IJ48">
        <v>65.515144348144531</v>
      </c>
      <c r="IK48">
        <v>49.162368774414063</v>
      </c>
      <c r="IL48">
        <v>24.289575576782227</v>
      </c>
      <c r="IM48">
        <v>-1.0842584371566772</v>
      </c>
      <c r="IN48">
        <v>-3.7006361484527588</v>
      </c>
      <c r="IO48">
        <v>9.5893058776855469</v>
      </c>
      <c r="IP48">
        <v>17.981119155883789</v>
      </c>
      <c r="IQ48">
        <v>27.440011978149414</v>
      </c>
      <c r="IR48">
        <v>21.348953247070313</v>
      </c>
      <c r="IS48">
        <v>-1.7626169919967651</v>
      </c>
      <c r="IT48">
        <v>-3.1389977931976318</v>
      </c>
      <c r="IU48">
        <v>75.302436828613281</v>
      </c>
      <c r="IV48">
        <v>44.832923889160156</v>
      </c>
      <c r="IW48">
        <v>-26.349527359008789</v>
      </c>
      <c r="IX48">
        <v>-45.060905456542969</v>
      </c>
      <c r="IY48">
        <v>-51.616371154785156</v>
      </c>
      <c r="IZ48">
        <v>-62.105751037597656</v>
      </c>
      <c r="JA48">
        <v>-73.044929504394531</v>
      </c>
      <c r="JB48">
        <v>-28.013036727905273</v>
      </c>
      <c r="JC48">
        <v>37.921699523925781</v>
      </c>
      <c r="JD48">
        <v>83.215240478515625</v>
      </c>
      <c r="JE48">
        <v>104.71152496337891</v>
      </c>
      <c r="JF48">
        <v>98.353164672851563</v>
      </c>
      <c r="JG48">
        <v>66.628181457519531</v>
      </c>
      <c r="JH48">
        <v>17.677513122558594</v>
      </c>
      <c r="JI48">
        <v>-31.970695495605469</v>
      </c>
      <c r="JJ48">
        <v>-60.166118621826172</v>
      </c>
      <c r="JK48">
        <v>-55.116744995117188</v>
      </c>
      <c r="JL48">
        <v>-26.758129119873047</v>
      </c>
      <c r="JM48">
        <v>-23.4908447265625</v>
      </c>
      <c r="JN48">
        <v>-38.51263427734375</v>
      </c>
      <c r="JO48">
        <v>-37.213661193847656</v>
      </c>
      <c r="JP48">
        <v>-31.585220336914063</v>
      </c>
      <c r="JQ48">
        <v>-2.8562450408935547</v>
      </c>
      <c r="JR48">
        <v>26.888553619384766</v>
      </c>
      <c r="JS48">
        <v>4.6143836975097656</v>
      </c>
      <c r="JT48">
        <v>-27.249998092651367</v>
      </c>
      <c r="JU48">
        <v>-25.072954177856445</v>
      </c>
      <c r="JV48">
        <v>-18.770895004272461</v>
      </c>
      <c r="JW48">
        <v>-15.56760311126709</v>
      </c>
      <c r="JX48">
        <v>8.6974697113037109</v>
      </c>
      <c r="JY48">
        <v>77.750190734863281</v>
      </c>
      <c r="JZ48">
        <v>151.39775085449219</v>
      </c>
      <c r="KA48">
        <v>118.53793334960938</v>
      </c>
      <c r="KB48">
        <v>-36.880390167236328</v>
      </c>
      <c r="KC48">
        <v>-114.31074523925781</v>
      </c>
      <c r="KD48">
        <v>-80.267768859863281</v>
      </c>
      <c r="KE48">
        <v>-33.716449737548828</v>
      </c>
      <c r="KF48">
        <v>12.375609397888184</v>
      </c>
      <c r="KG48">
        <v>26.121589660644531</v>
      </c>
      <c r="KH48">
        <v>1.7628872394561768</v>
      </c>
      <c r="KI48">
        <v>-9.3624238967895508</v>
      </c>
      <c r="KJ48">
        <v>0.54831391572952271</v>
      </c>
      <c r="KK48">
        <v>10.368027687072754</v>
      </c>
      <c r="KL48">
        <v>15.517766952514648</v>
      </c>
      <c r="KM48">
        <v>20.421709060668945</v>
      </c>
      <c r="KN48">
        <v>23.132402420043945</v>
      </c>
      <c r="KO48">
        <v>10.432060241699219</v>
      </c>
      <c r="KP48">
        <v>-4.3433060646057129</v>
      </c>
      <c r="KQ48">
        <v>-11.953425407409668</v>
      </c>
      <c r="KR48">
        <v>-12.342141151428223</v>
      </c>
      <c r="KS48">
        <v>-22.43623161315918</v>
      </c>
      <c r="KT48">
        <v>-35.659885406494141</v>
      </c>
      <c r="KU48">
        <v>-46.608913421630859</v>
      </c>
      <c r="KV48">
        <v>-56.168720245361328</v>
      </c>
      <c r="KW48">
        <v>-71.317947387695313</v>
      </c>
      <c r="KX48">
        <v>-80.354820251464844</v>
      </c>
      <c r="KY48">
        <v>-80.704208374023438</v>
      </c>
      <c r="KZ48">
        <v>-82.443702697753906</v>
      </c>
      <c r="LA48">
        <v>-87.982650756835938</v>
      </c>
      <c r="LB48">
        <v>-92.368019104003906</v>
      </c>
      <c r="LC48">
        <v>-88.85986328125</v>
      </c>
      <c r="LD48">
        <v>-87.972991943359375</v>
      </c>
      <c r="LE48">
        <v>-80.667282104492188</v>
      </c>
      <c r="LF48">
        <v>-68.544548034667969</v>
      </c>
      <c r="LG48">
        <v>-85.520416259765625</v>
      </c>
      <c r="LH48">
        <v>-102.54320526123047</v>
      </c>
      <c r="LI48">
        <v>-120.37982940673828</v>
      </c>
      <c r="LJ48">
        <v>-129.70982360839844</v>
      </c>
      <c r="LK48">
        <v>-148.75889587402344</v>
      </c>
      <c r="LL48">
        <v>-172.08624267578125</v>
      </c>
      <c r="LM48">
        <v>-155.00035095214844</v>
      </c>
      <c r="LN48">
        <v>-87.606918334960938</v>
      </c>
      <c r="LO48">
        <v>1.218562126159668</v>
      </c>
      <c r="LP48">
        <v>92.312355041503906</v>
      </c>
      <c r="LQ48">
        <v>189.79681396484375</v>
      </c>
      <c r="LR48">
        <v>220.65057373046875</v>
      </c>
      <c r="LS48">
        <v>226.92680358886719</v>
      </c>
      <c r="LT48">
        <v>163.02424621582031</v>
      </c>
      <c r="LU48">
        <v>83.514678955078125</v>
      </c>
      <c r="LV48">
        <v>13.75555419921875</v>
      </c>
      <c r="LW48">
        <v>-55.501007080078125</v>
      </c>
      <c r="LX48">
        <v>-134.33438110351563</v>
      </c>
      <c r="LY48">
        <v>-187.76904296875</v>
      </c>
      <c r="LZ48">
        <v>-160.7255859375</v>
      </c>
      <c r="MA48">
        <v>-66.761550903320313</v>
      </c>
      <c r="MB48">
        <v>-16.473384857177734</v>
      </c>
      <c r="MC48">
        <v>-12.643601417541504</v>
      </c>
      <c r="MD48">
        <v>-32.409423828125</v>
      </c>
      <c r="ME48">
        <v>-45.467350006103516</v>
      </c>
      <c r="MF48">
        <v>-29.497470855712891</v>
      </c>
      <c r="MG48">
        <v>-3.5312573909759521</v>
      </c>
      <c r="MH48">
        <v>18.149158477783203</v>
      </c>
      <c r="MI48">
        <v>35.705337524414063</v>
      </c>
      <c r="MJ48">
        <v>35.937191009521484</v>
      </c>
      <c r="MK48">
        <v>-3.3832547664642334</v>
      </c>
      <c r="ML48">
        <v>19.564254760742188</v>
      </c>
      <c r="MM48">
        <v>10.56904125213623</v>
      </c>
      <c r="MN48">
        <v>-10.293195724487305</v>
      </c>
      <c r="MO48">
        <v>27.350595474243164</v>
      </c>
      <c r="MP48">
        <v>51.865863800048828</v>
      </c>
      <c r="MQ48">
        <v>36.788459777832031</v>
      </c>
      <c r="MR48">
        <v>-7.8946743011474609</v>
      </c>
      <c r="MS48">
        <v>-40.008193969726563</v>
      </c>
      <c r="MT48">
        <v>-40.173934936523438</v>
      </c>
      <c r="MU48">
        <v>-53.653717041015625</v>
      </c>
      <c r="MV48">
        <v>-51.419151306152344</v>
      </c>
      <c r="MW48">
        <v>-33.005767822265625</v>
      </c>
      <c r="MX48">
        <v>-42.280452728271484</v>
      </c>
      <c r="MY48">
        <v>-36.665580749511719</v>
      </c>
      <c r="MZ48">
        <v>-18.84544563293457</v>
      </c>
      <c r="NA48">
        <v>-5.0068907737731934</v>
      </c>
      <c r="NB48">
        <v>0.30404800176620483</v>
      </c>
      <c r="NC48">
        <v>7.3062601089477539</v>
      </c>
      <c r="ND48">
        <v>15.146268844604492</v>
      </c>
      <c r="NE48">
        <v>13.502902984619141</v>
      </c>
      <c r="NF48">
        <v>14.339970588684082</v>
      </c>
      <c r="NG48">
        <v>22.118843078613281</v>
      </c>
      <c r="NH48">
        <v>5.317143440246582</v>
      </c>
      <c r="NI48">
        <v>3.1605856418609619</v>
      </c>
      <c r="NJ48">
        <v>15.256051063537598</v>
      </c>
      <c r="NK48">
        <v>21.700664520263672</v>
      </c>
      <c r="NL48">
        <v>12.478719711303711</v>
      </c>
      <c r="NM48">
        <v>-0.69579041004180908</v>
      </c>
      <c r="NN48">
        <v>-6.716759204864502</v>
      </c>
      <c r="NO48">
        <v>-26.204587936401367</v>
      </c>
      <c r="NP48">
        <v>-59.201950073242188</v>
      </c>
      <c r="NQ48">
        <v>-54.894252777099609</v>
      </c>
      <c r="NR48">
        <v>-27.583635330200195</v>
      </c>
      <c r="NS48">
        <v>-13.150119781494141</v>
      </c>
      <c r="NT48">
        <v>-13.800687789916992</v>
      </c>
      <c r="NU48">
        <v>-18.160099029541016</v>
      </c>
      <c r="NV48">
        <v>-14.835142135620117</v>
      </c>
      <c r="NW48">
        <v>-13.06482982635498</v>
      </c>
      <c r="NX48">
        <v>-31.132213592529297</v>
      </c>
      <c r="NY48">
        <v>-26.725229263305664</v>
      </c>
      <c r="NZ48">
        <v>-11.311647415161133</v>
      </c>
      <c r="OA48">
        <v>-10.679844856262207</v>
      </c>
      <c r="OB48">
        <v>-18.016523361206055</v>
      </c>
      <c r="OC48">
        <v>-19.173583984375</v>
      </c>
      <c r="OD48">
        <v>-8.6653614044189453</v>
      </c>
      <c r="OE48">
        <v>-0.19720058143138885</v>
      </c>
      <c r="OF48">
        <v>3.46258544921875</v>
      </c>
      <c r="OG48">
        <v>9.2642202377319336</v>
      </c>
      <c r="OH48">
        <v>7.5742988586425781</v>
      </c>
      <c r="OI48">
        <v>-6.6229395568370819E-2</v>
      </c>
    </row>
    <row r="49" spans="1:399">
      <c r="A49" t="s">
        <v>95</v>
      </c>
      <c r="B49">
        <v>29.184982299804688</v>
      </c>
      <c r="C49">
        <v>13.677453994750977</v>
      </c>
      <c r="D49">
        <v>-3.1333954334259033</v>
      </c>
      <c r="E49">
        <v>-2.1426866054534912</v>
      </c>
      <c r="F49">
        <v>-0.45512121915817261</v>
      </c>
      <c r="G49">
        <v>-0.31603211164474487</v>
      </c>
      <c r="H49">
        <v>-0.39476886391639709</v>
      </c>
      <c r="I49">
        <v>-0.27648299932479858</v>
      </c>
      <c r="J49">
        <v>-0.26400679349899292</v>
      </c>
      <c r="K49">
        <v>-0.4091949462890625</v>
      </c>
      <c r="L49">
        <v>-0.3434579074382782</v>
      </c>
      <c r="M49">
        <v>-0.12741251289844513</v>
      </c>
      <c r="N49">
        <v>-8.1411778926849365E-2</v>
      </c>
      <c r="O49">
        <v>-0.13977786898612976</v>
      </c>
      <c r="P49">
        <v>-1.0565273761749268</v>
      </c>
      <c r="Q49">
        <v>-5.6945710182189941</v>
      </c>
      <c r="R49">
        <v>-4.5101337432861328</v>
      </c>
      <c r="S49">
        <v>7.4875950813293457E-3</v>
      </c>
      <c r="T49">
        <v>0.65423768758773804</v>
      </c>
      <c r="U49">
        <v>0.92558968067169189</v>
      </c>
      <c r="V49">
        <v>0.42548161745071411</v>
      </c>
      <c r="W49">
        <v>5.4460920393466949E-2</v>
      </c>
      <c r="X49">
        <v>-2.2443376481533051E-2</v>
      </c>
      <c r="Y49">
        <v>-4.7278463840484619E-2</v>
      </c>
      <c r="Z49">
        <v>-4.3943081051111221E-2</v>
      </c>
      <c r="AA49">
        <v>-2.4763083085417747E-2</v>
      </c>
      <c r="AB49">
        <v>1.9094040617346764E-2</v>
      </c>
      <c r="AC49">
        <v>3.0419658869504929E-2</v>
      </c>
      <c r="AD49">
        <v>-0.13795875012874603</v>
      </c>
      <c r="AE49">
        <v>0.51351112127304077</v>
      </c>
      <c r="AF49">
        <v>-3.7809767723083496</v>
      </c>
      <c r="AG49">
        <v>-10.955771446228027</v>
      </c>
      <c r="AH49">
        <v>-10.535462379455566</v>
      </c>
      <c r="AI49">
        <v>-4.9289517402648926</v>
      </c>
      <c r="AJ49">
        <v>0.66641455888748169</v>
      </c>
      <c r="AK49">
        <v>4.4556455612182617</v>
      </c>
      <c r="AL49">
        <v>7.7046771049499512</v>
      </c>
      <c r="AM49">
        <v>4.0752058029174805</v>
      </c>
      <c r="AN49">
        <v>-1.1321218013763428</v>
      </c>
      <c r="AO49">
        <v>-4.1756978034973145</v>
      </c>
      <c r="AP49">
        <v>-5.6232795715332031</v>
      </c>
      <c r="AQ49">
        <v>-3.496408224105835</v>
      </c>
      <c r="AR49">
        <v>10.082099914550781</v>
      </c>
      <c r="AS49">
        <v>19.014896392822266</v>
      </c>
      <c r="AT49">
        <v>13.729165077209473</v>
      </c>
      <c r="AU49">
        <v>0.67859435081481934</v>
      </c>
      <c r="AV49">
        <v>-8.0879173278808594</v>
      </c>
      <c r="AW49">
        <v>-7.196805477142334</v>
      </c>
      <c r="AX49">
        <v>2.4882030487060547</v>
      </c>
      <c r="AY49">
        <v>-1.3602712154388428</v>
      </c>
      <c r="AZ49">
        <v>-5.3243312835693359</v>
      </c>
      <c r="BA49">
        <v>-9.4881486892700195</v>
      </c>
      <c r="BB49">
        <v>-13.566688537597656</v>
      </c>
      <c r="BC49">
        <v>-15.01429271697998</v>
      </c>
      <c r="BD49">
        <v>-13.862959861755371</v>
      </c>
      <c r="BE49">
        <v>-13.563802719116211</v>
      </c>
      <c r="BF49">
        <v>-18.311183929443359</v>
      </c>
      <c r="BG49">
        <v>-26.262302398681641</v>
      </c>
      <c r="BH49">
        <v>-27.104228973388672</v>
      </c>
      <c r="BI49">
        <v>0.74744468927383423</v>
      </c>
      <c r="BJ49">
        <v>28.117347717285156</v>
      </c>
      <c r="BK49">
        <v>19.390346527099609</v>
      </c>
      <c r="BL49">
        <v>-6.3450765609741211</v>
      </c>
      <c r="BM49">
        <v>-8.5339508056640625</v>
      </c>
      <c r="BN49">
        <v>20.51533317565918</v>
      </c>
      <c r="BO49">
        <v>40.750251770019531</v>
      </c>
      <c r="BP49">
        <v>-19.985317230224609</v>
      </c>
      <c r="BQ49">
        <v>-131.39013671875</v>
      </c>
      <c r="BR49">
        <v>-152.69749450683594</v>
      </c>
      <c r="BS49">
        <v>-87.618606567382813</v>
      </c>
      <c r="BT49">
        <v>-55.394378662109375</v>
      </c>
      <c r="BU49">
        <v>-26.650114059448242</v>
      </c>
      <c r="BV49">
        <v>-3.6706640720367432</v>
      </c>
      <c r="BW49">
        <v>28.947912216186523</v>
      </c>
      <c r="BX49">
        <v>55.545921325683594</v>
      </c>
      <c r="BY49">
        <v>65.320755004882813</v>
      </c>
      <c r="BZ49">
        <v>175.30607604980469</v>
      </c>
      <c r="CA49">
        <v>239.81352233886719</v>
      </c>
      <c r="CB49">
        <v>104.45132446289063</v>
      </c>
      <c r="CC49">
        <v>137.84303283691406</v>
      </c>
      <c r="CD49">
        <v>112.49599456787109</v>
      </c>
      <c r="CE49">
        <v>32.130794525146484</v>
      </c>
      <c r="CF49">
        <v>25.660991668701172</v>
      </c>
      <c r="CG49">
        <v>18.107027053833008</v>
      </c>
      <c r="CH49">
        <v>-75.465324401855469</v>
      </c>
      <c r="CI49">
        <v>-93.60858154296875</v>
      </c>
      <c r="CJ49">
        <v>-1.7311251163482666</v>
      </c>
      <c r="CK49">
        <v>5.466801643371582</v>
      </c>
      <c r="CL49">
        <v>-80.291824340820313</v>
      </c>
      <c r="CM49">
        <v>-128.94140625</v>
      </c>
      <c r="CN49">
        <v>-65.070137023925781</v>
      </c>
      <c r="CO49">
        <v>-4.710446834564209</v>
      </c>
      <c r="CP49">
        <v>47.227802276611328</v>
      </c>
      <c r="CQ49">
        <v>37.591121673583984</v>
      </c>
      <c r="CR49">
        <v>-7.2419438362121582</v>
      </c>
      <c r="CS49">
        <v>-12.490896224975586</v>
      </c>
      <c r="CT49">
        <v>23.012638092041016</v>
      </c>
      <c r="CU49">
        <v>62.118339538574219</v>
      </c>
      <c r="CV49">
        <v>49.251628875732422</v>
      </c>
      <c r="CW49">
        <v>10.529182434082031</v>
      </c>
      <c r="CX49">
        <v>-3.8554716110229492</v>
      </c>
      <c r="CY49">
        <v>12.367776870727539</v>
      </c>
      <c r="CZ49">
        <v>31.81989860534668</v>
      </c>
      <c r="DA49">
        <v>9.2796907424926758</v>
      </c>
      <c r="DB49">
        <v>-57.520137786865234</v>
      </c>
      <c r="DC49">
        <v>-71.239852905273438</v>
      </c>
      <c r="DD49">
        <v>-47.0775146484375</v>
      </c>
      <c r="DE49">
        <v>-19.40721321105957</v>
      </c>
      <c r="DF49">
        <v>3.4882972240447998</v>
      </c>
      <c r="DG49">
        <v>31.716836929321289</v>
      </c>
      <c r="DH49">
        <v>32.941108703613281</v>
      </c>
      <c r="DI49">
        <v>44.987991333007813</v>
      </c>
      <c r="DJ49">
        <v>61.461273193359375</v>
      </c>
      <c r="DK49">
        <v>24.472572326660156</v>
      </c>
      <c r="DL49">
        <v>-30.804119110107422</v>
      </c>
      <c r="DM49">
        <v>-33.936012268066406</v>
      </c>
      <c r="DN49">
        <v>-12.115998268127441</v>
      </c>
      <c r="DO49">
        <v>-22.821897506713867</v>
      </c>
      <c r="DP49">
        <v>-34.481758117675781</v>
      </c>
      <c r="DQ49">
        <v>-48.020214080810547</v>
      </c>
      <c r="DR49">
        <v>21.637350082397461</v>
      </c>
      <c r="DS49">
        <v>110.00857543945313</v>
      </c>
      <c r="DT49">
        <v>134.81765747070313</v>
      </c>
      <c r="DU49">
        <v>118.2330322265625</v>
      </c>
      <c r="DV49">
        <v>55.730403900146484</v>
      </c>
      <c r="DW49">
        <v>28.414274215698242</v>
      </c>
      <c r="DX49">
        <v>-6.3914623260498047</v>
      </c>
      <c r="DY49">
        <v>-34.155387878417969</v>
      </c>
      <c r="DZ49">
        <v>-47.790691375732422</v>
      </c>
      <c r="EA49">
        <v>-56.773258209228516</v>
      </c>
      <c r="EB49">
        <v>-45.504497528076172</v>
      </c>
      <c r="EC49">
        <v>-12.88988208770752</v>
      </c>
      <c r="ED49">
        <v>1.8478152751922607</v>
      </c>
      <c r="EE49">
        <v>5.5677051544189453</v>
      </c>
      <c r="EF49">
        <v>-20.761064529418945</v>
      </c>
      <c r="EG49">
        <v>-18.136348724365234</v>
      </c>
      <c r="EH49">
        <v>15.743837356567383</v>
      </c>
      <c r="EI49">
        <v>6.3435783386230469</v>
      </c>
      <c r="EJ49">
        <v>2.3248014450073242</v>
      </c>
      <c r="EK49">
        <v>8.0233488082885742</v>
      </c>
      <c r="EL49">
        <v>10.973712921142578</v>
      </c>
      <c r="EM49">
        <v>-2.5726854801177979</v>
      </c>
      <c r="EN49">
        <v>-12.289891242980957</v>
      </c>
      <c r="EO49">
        <v>0.97395849227905273</v>
      </c>
      <c r="EP49">
        <v>33.799095153808594</v>
      </c>
      <c r="EQ49">
        <v>51.393436431884766</v>
      </c>
      <c r="ER49">
        <v>15.005771636962891</v>
      </c>
      <c r="ES49">
        <v>-0.77539724111557007</v>
      </c>
      <c r="ET49">
        <v>43.095947265625</v>
      </c>
      <c r="EU49">
        <v>46.23468017578125</v>
      </c>
      <c r="EV49">
        <v>15.252366065979004</v>
      </c>
      <c r="EW49">
        <v>17.162885665893555</v>
      </c>
      <c r="EX49">
        <v>9.6497411727905273</v>
      </c>
      <c r="EY49">
        <v>1.4133052825927734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-17.77006721496582</v>
      </c>
      <c r="HH49">
        <v>-67.775764465332031</v>
      </c>
      <c r="HI49">
        <v>-122.22481536865234</v>
      </c>
      <c r="HJ49">
        <v>-157.859130859375</v>
      </c>
      <c r="HK49">
        <v>-137.89840698242188</v>
      </c>
      <c r="HL49">
        <v>-101.35184478759766</v>
      </c>
      <c r="HM49">
        <v>-70.793998718261719</v>
      </c>
      <c r="HN49">
        <v>-31.691108703613281</v>
      </c>
      <c r="HO49">
        <v>-8.9040212631225586</v>
      </c>
      <c r="HP49">
        <v>-34.093505859375</v>
      </c>
      <c r="HQ49">
        <v>-23.760038375854492</v>
      </c>
      <c r="HR49">
        <v>34.067470550537109</v>
      </c>
      <c r="HS49">
        <v>54.394237518310547</v>
      </c>
      <c r="HT49">
        <v>62.429794311523438</v>
      </c>
      <c r="HU49">
        <v>75.069862365722656</v>
      </c>
      <c r="HV49">
        <v>96.832778930664063</v>
      </c>
      <c r="HW49">
        <v>134.58055114746094</v>
      </c>
      <c r="HX49">
        <v>167.41815185546875</v>
      </c>
      <c r="HY49">
        <v>119.33627319335938</v>
      </c>
      <c r="HZ49">
        <v>30.253107070922852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-72.567245483398438</v>
      </c>
      <c r="JR49">
        <v>-195.86012268066406</v>
      </c>
      <c r="JS49">
        <v>-145.87461853027344</v>
      </c>
      <c r="JT49">
        <v>-10.737583160400391</v>
      </c>
      <c r="JU49">
        <v>-49.978755950927734</v>
      </c>
      <c r="JV49">
        <v>-31.063680648803711</v>
      </c>
      <c r="JW49">
        <v>132.41958618164063</v>
      </c>
      <c r="JX49">
        <v>236.79861450195313</v>
      </c>
      <c r="JY49">
        <v>19.402429580688477</v>
      </c>
      <c r="JZ49">
        <v>-316.05657958984375</v>
      </c>
      <c r="KA49">
        <v>-302.64559936523438</v>
      </c>
      <c r="KB49">
        <v>-61.949726104736328</v>
      </c>
      <c r="KC49">
        <v>-31.780162811279297</v>
      </c>
      <c r="KD49">
        <v>7.1171116828918457</v>
      </c>
      <c r="KE49">
        <v>-0.41259893774986267</v>
      </c>
      <c r="KF49">
        <v>-51.107978820800781</v>
      </c>
      <c r="KG49">
        <v>-75.27484130859375</v>
      </c>
      <c r="KH49">
        <v>-39.312664031982422</v>
      </c>
      <c r="KI49">
        <v>-11.752472877502441</v>
      </c>
      <c r="KJ49">
        <v>-2.4202194213867188</v>
      </c>
      <c r="KK49">
        <v>0.17710115015506744</v>
      </c>
      <c r="KL49">
        <v>0.90177887678146362</v>
      </c>
      <c r="KM49">
        <v>5.5107946395874023</v>
      </c>
      <c r="KN49">
        <v>1.9459123611450195</v>
      </c>
      <c r="KO49">
        <v>-1.774706244468689</v>
      </c>
      <c r="KP49">
        <v>-9.4965000152587891</v>
      </c>
      <c r="KQ49">
        <v>-8.5287103652954102</v>
      </c>
      <c r="KR49">
        <v>-2.4993891716003418</v>
      </c>
      <c r="KS49">
        <v>8.2099323272705078</v>
      </c>
      <c r="KT49">
        <v>22.871612548828125</v>
      </c>
      <c r="KU49">
        <v>22.196657180786133</v>
      </c>
      <c r="KV49">
        <v>22.453647613525391</v>
      </c>
      <c r="KW49">
        <v>28.112997055053711</v>
      </c>
      <c r="KX49">
        <v>15.620927810668945</v>
      </c>
      <c r="KY49">
        <v>13.319181442260742</v>
      </c>
      <c r="KZ49">
        <v>21.728450775146484</v>
      </c>
      <c r="LA49">
        <v>28.441703796386719</v>
      </c>
      <c r="LB49">
        <v>31.094535827636719</v>
      </c>
      <c r="LC49">
        <v>38.313545227050781</v>
      </c>
      <c r="LD49">
        <v>38.684978485107422</v>
      </c>
      <c r="LE49">
        <v>28.935482025146484</v>
      </c>
      <c r="LF49">
        <v>29.022724151611328</v>
      </c>
      <c r="LG49">
        <v>40.150222778320313</v>
      </c>
      <c r="LH49">
        <v>46.079246520996094</v>
      </c>
      <c r="LI49">
        <v>68.080108642578125</v>
      </c>
      <c r="LJ49">
        <v>76.800010681152344</v>
      </c>
      <c r="LK49">
        <v>83.891685485839844</v>
      </c>
      <c r="LL49">
        <v>64.611457824707031</v>
      </c>
      <c r="LM49">
        <v>-13.59613037109375</v>
      </c>
      <c r="LN49">
        <v>-105.72472381591797</v>
      </c>
      <c r="LO49">
        <v>-99.9925537109375</v>
      </c>
      <c r="LP49">
        <v>-24.016250610351563</v>
      </c>
      <c r="LQ49">
        <v>17.594444274902344</v>
      </c>
      <c r="LR49">
        <v>-20.668184280395508</v>
      </c>
      <c r="LS49">
        <v>-62.119998931884766</v>
      </c>
      <c r="LT49">
        <v>-25.077548980712891</v>
      </c>
      <c r="LU49">
        <v>-9.1816043853759766</v>
      </c>
      <c r="LV49">
        <v>-11.38929271697998</v>
      </c>
      <c r="LW49">
        <v>-9.9003324508666992</v>
      </c>
      <c r="LX49">
        <v>-17.816255569458008</v>
      </c>
      <c r="LY49">
        <v>-61.525989532470703</v>
      </c>
      <c r="LZ49">
        <v>-82.867897033691406</v>
      </c>
      <c r="MA49">
        <v>-40.768161773681641</v>
      </c>
      <c r="MB49">
        <v>-0.98123180866241455</v>
      </c>
      <c r="MC49">
        <v>7.0202093124389648</v>
      </c>
      <c r="MD49">
        <v>22.215030670166016</v>
      </c>
      <c r="ME49">
        <v>36.464191436767578</v>
      </c>
      <c r="MF49">
        <v>30.955053329467773</v>
      </c>
      <c r="MG49">
        <v>18.861385345458984</v>
      </c>
      <c r="MH49">
        <v>11.050420761108398</v>
      </c>
      <c r="MI49">
        <v>4.8309245109558105</v>
      </c>
      <c r="MJ49">
        <v>-0.32546502351760864</v>
      </c>
      <c r="MK49">
        <v>2.7332630157470703</v>
      </c>
      <c r="ML49">
        <v>0.97898620367050171</v>
      </c>
      <c r="MM49">
        <v>34.512340545654297</v>
      </c>
      <c r="MN49">
        <v>8.1327066421508789</v>
      </c>
      <c r="MO49">
        <v>-23.463346481323242</v>
      </c>
      <c r="MP49">
        <v>-11.398144721984863</v>
      </c>
      <c r="MQ49">
        <v>20.676366806030273</v>
      </c>
      <c r="MR49">
        <v>37.33184814453125</v>
      </c>
      <c r="MS49">
        <v>21.885530471801758</v>
      </c>
      <c r="MT49">
        <v>-1.3277920484542847</v>
      </c>
      <c r="MU49">
        <v>-1.0949255228042603</v>
      </c>
      <c r="MV49">
        <v>-1.6590858697891235</v>
      </c>
      <c r="MW49">
        <v>-4.2462491989135742</v>
      </c>
      <c r="MX49">
        <v>-6.045295238494873</v>
      </c>
      <c r="MY49">
        <v>-3.9585301876068115</v>
      </c>
      <c r="MZ49">
        <v>-0.65062397718429565</v>
      </c>
      <c r="NA49">
        <v>1.8189481496810913</v>
      </c>
      <c r="NB49">
        <v>1.0536224842071533</v>
      </c>
      <c r="NC49">
        <v>-3.8909342288970947</v>
      </c>
      <c r="ND49">
        <v>-5.6645689010620117</v>
      </c>
      <c r="NE49">
        <v>3.8742570877075195</v>
      </c>
      <c r="NF49">
        <v>-0.47433531284332275</v>
      </c>
      <c r="NG49">
        <v>-1.4249298572540283</v>
      </c>
      <c r="NH49">
        <v>0.14138501882553101</v>
      </c>
      <c r="NI49">
        <v>-0.49776771664619446</v>
      </c>
      <c r="NJ49">
        <v>8.7918844223022461</v>
      </c>
      <c r="NK49">
        <v>19.660821914672852</v>
      </c>
      <c r="NL49">
        <v>20.126392364501953</v>
      </c>
      <c r="NM49">
        <v>7.7674551010131836</v>
      </c>
      <c r="NN49">
        <v>-2.3605039119720459</v>
      </c>
      <c r="NO49">
        <v>-10.042027473449707</v>
      </c>
      <c r="NP49">
        <v>-24.736135482788086</v>
      </c>
      <c r="NQ49">
        <v>-15.725305557250977</v>
      </c>
      <c r="NR49">
        <v>1.0458027124404907</v>
      </c>
      <c r="NS49">
        <v>2.7372593879699707</v>
      </c>
      <c r="NT49">
        <v>9.7409382462501526E-2</v>
      </c>
      <c r="NU49">
        <v>-1.6265805959701538</v>
      </c>
      <c r="NV49">
        <v>-1.2181371450424194</v>
      </c>
      <c r="NW49">
        <v>0.13569173216819763</v>
      </c>
      <c r="NX49">
        <v>1.0813462734222412</v>
      </c>
      <c r="NY49">
        <v>2.7475278377532959</v>
      </c>
      <c r="NZ49">
        <v>8.5689525604248047</v>
      </c>
      <c r="OA49">
        <v>8.5296735763549805</v>
      </c>
      <c r="OB49">
        <v>24.944696426391602</v>
      </c>
      <c r="OC49">
        <v>27.02739143371582</v>
      </c>
      <c r="OD49">
        <v>11.176394462585449</v>
      </c>
      <c r="OE49">
        <v>-0.42132347822189331</v>
      </c>
      <c r="OF49">
        <v>0.57795274257659912</v>
      </c>
      <c r="OG49">
        <v>2.134300708770752</v>
      </c>
      <c r="OH49">
        <v>1.7086318731307983</v>
      </c>
      <c r="OI49">
        <v>-0.20699815452098846</v>
      </c>
    </row>
    <row r="50" spans="1:399">
      <c r="A50" t="s">
        <v>96</v>
      </c>
      <c r="B50">
        <v>-0.63930773735046387</v>
      </c>
      <c r="C50">
        <v>-1.1546012163162231</v>
      </c>
      <c r="D50">
        <v>-2.1657581329345703</v>
      </c>
      <c r="E50">
        <v>-1.3719017505645752</v>
      </c>
      <c r="F50">
        <v>-0.31488260626792908</v>
      </c>
      <c r="G50">
        <v>-0.24032421410083771</v>
      </c>
      <c r="H50">
        <v>-0.29360088706016541</v>
      </c>
      <c r="I50">
        <v>-0.15516719222068787</v>
      </c>
      <c r="J50">
        <v>-3.7716004997491837E-2</v>
      </c>
      <c r="K50">
        <v>-7.2626814246177673E-2</v>
      </c>
      <c r="L50">
        <v>-5.9956196695566177E-2</v>
      </c>
      <c r="M50">
        <v>-2.0837489515542984E-2</v>
      </c>
      <c r="N50">
        <v>-1.8298318609595299E-2</v>
      </c>
      <c r="O50">
        <v>-4.5106071978807449E-2</v>
      </c>
      <c r="P50">
        <v>-0.59549182653427124</v>
      </c>
      <c r="Q50">
        <v>-3.3131263256072998</v>
      </c>
      <c r="R50">
        <v>-2.6543047428131104</v>
      </c>
      <c r="S50">
        <v>-4.0135900489985943E-3</v>
      </c>
      <c r="T50">
        <v>3.4378718584775925E-2</v>
      </c>
      <c r="U50">
        <v>-0.3602636456489563</v>
      </c>
      <c r="V50">
        <v>-0.58162015676498413</v>
      </c>
      <c r="W50">
        <v>-0.20676133036613464</v>
      </c>
      <c r="X50">
        <v>-3.0620687175542116E-3</v>
      </c>
      <c r="Y50">
        <v>-5.3402264602482319E-3</v>
      </c>
      <c r="Z50">
        <v>-9.2456741258502007E-3</v>
      </c>
      <c r="AA50">
        <v>-2.9070990160107613E-2</v>
      </c>
      <c r="AB50">
        <v>-7.1737535297870636E-2</v>
      </c>
      <c r="AC50">
        <v>-7.8913763165473938E-2</v>
      </c>
      <c r="AD50">
        <v>-0.10802161693572998</v>
      </c>
      <c r="AE50">
        <v>-1.1159136295318604</v>
      </c>
      <c r="AF50">
        <v>-5.0133587792515755E-3</v>
      </c>
      <c r="AG50">
        <v>4.6200299263000488</v>
      </c>
      <c r="AH50">
        <v>4.6897273063659668</v>
      </c>
      <c r="AI50">
        <v>-0.92828613519668579</v>
      </c>
      <c r="AJ50">
        <v>-6.0999302864074707</v>
      </c>
      <c r="AK50">
        <v>-0.69503837823867798</v>
      </c>
      <c r="AL50">
        <v>9.6750974655151367</v>
      </c>
      <c r="AM50">
        <v>7.4225015640258789</v>
      </c>
      <c r="AN50">
        <v>-4.2803573608398438</v>
      </c>
      <c r="AO50">
        <v>-7.6600308418273926</v>
      </c>
      <c r="AP50">
        <v>2.3100125789642334</v>
      </c>
      <c r="AQ50">
        <v>6.653693675994873</v>
      </c>
      <c r="AR50">
        <v>5.2423081398010254</v>
      </c>
      <c r="AS50">
        <v>3.3407621383666992</v>
      </c>
      <c r="AT50">
        <v>1.4399341344833374</v>
      </c>
      <c r="AU50">
        <v>-3.1003859043121338</v>
      </c>
      <c r="AV50">
        <v>-0.64137929677963257</v>
      </c>
      <c r="AW50">
        <v>9.2402420043945313</v>
      </c>
      <c r="AX50">
        <v>7.7172889709472656</v>
      </c>
      <c r="AY50">
        <v>0.66016471385955811</v>
      </c>
      <c r="AZ50">
        <v>-0.23361386358737946</v>
      </c>
      <c r="BA50">
        <v>-0.2405475527048111</v>
      </c>
      <c r="BB50">
        <v>-0.61818194389343262</v>
      </c>
      <c r="BC50">
        <v>0.18587116897106171</v>
      </c>
      <c r="BD50">
        <v>0.59339934587478638</v>
      </c>
      <c r="BE50">
        <v>-2.3855354785919189</v>
      </c>
      <c r="BF50">
        <v>-3.8397748470306396</v>
      </c>
      <c r="BG50">
        <v>-0.69664645195007324</v>
      </c>
      <c r="BH50">
        <v>1.7228704690933228</v>
      </c>
      <c r="BI50">
        <v>28.072402954101563</v>
      </c>
      <c r="BJ50">
        <v>1.5806185007095337</v>
      </c>
      <c r="BK50">
        <v>-2.9499003887176514</v>
      </c>
      <c r="BL50">
        <v>13.196768760681152</v>
      </c>
      <c r="BM50">
        <v>8.3363742828369141</v>
      </c>
      <c r="BN50">
        <v>-9.5460948944091797</v>
      </c>
      <c r="BO50">
        <v>6.6429257392883301</v>
      </c>
      <c r="BP50">
        <v>32.774295806884766</v>
      </c>
      <c r="BQ50">
        <v>26.92036247253418</v>
      </c>
      <c r="BR50">
        <v>21.086263656616211</v>
      </c>
      <c r="BS50">
        <v>16.458845138549805</v>
      </c>
      <c r="BT50">
        <v>-5.6664938926696777</v>
      </c>
      <c r="BU50">
        <v>-14.936505317687988</v>
      </c>
      <c r="BV50">
        <v>-14.619227409362793</v>
      </c>
      <c r="BW50">
        <v>24.464347839355469</v>
      </c>
      <c r="BX50">
        <v>85.634208679199219</v>
      </c>
      <c r="BY50">
        <v>104.3154296875</v>
      </c>
      <c r="BZ50">
        <v>32.946495056152344</v>
      </c>
      <c r="CA50">
        <v>-118.92987823486328</v>
      </c>
      <c r="CB50">
        <v>-177.564208984375</v>
      </c>
      <c r="CC50">
        <v>-89.622772216796875</v>
      </c>
      <c r="CD50">
        <v>-223.41072082519531</v>
      </c>
      <c r="CE50">
        <v>-266.70431518554688</v>
      </c>
      <c r="CF50">
        <v>-127.56364440917969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9.5913097262382507E-2</v>
      </c>
      <c r="CM50">
        <v>0.67839664220809937</v>
      </c>
      <c r="CN50">
        <v>1.3609685702249408E-3</v>
      </c>
      <c r="CO50">
        <v>75.488548278808594</v>
      </c>
      <c r="CP50">
        <v>103.94892883300781</v>
      </c>
      <c r="CQ50">
        <v>63.839168548583984</v>
      </c>
      <c r="CR50">
        <v>37.2421875</v>
      </c>
      <c r="CS50">
        <v>23.619974136352539</v>
      </c>
      <c r="CT50">
        <v>-8.0644041299819946E-2</v>
      </c>
      <c r="CU50">
        <v>-3.8702652454376221</v>
      </c>
      <c r="CV50">
        <v>-5.1997580528259277</v>
      </c>
      <c r="CW50">
        <v>-47.329757690429688</v>
      </c>
      <c r="CX50">
        <v>-53.441646575927734</v>
      </c>
      <c r="CY50">
        <v>6.5130462646484375</v>
      </c>
      <c r="CZ50">
        <v>-21.060312271118164</v>
      </c>
      <c r="DA50">
        <v>-41.747013092041016</v>
      </c>
      <c r="DB50">
        <v>12.582318305969238</v>
      </c>
      <c r="DC50">
        <v>17.103691101074219</v>
      </c>
      <c r="DD50">
        <v>23.317825317382813</v>
      </c>
      <c r="DE50">
        <v>12.81595516204834</v>
      </c>
      <c r="DF50">
        <v>13.392404556274414</v>
      </c>
      <c r="DG50">
        <v>27.268560409545898</v>
      </c>
      <c r="DH50">
        <v>29.668535232543945</v>
      </c>
      <c r="DI50">
        <v>40.675258636474609</v>
      </c>
      <c r="DJ50">
        <v>63.397563934326172</v>
      </c>
      <c r="DK50">
        <v>90.397476196289063</v>
      </c>
      <c r="DL50">
        <v>100.85841369628906</v>
      </c>
      <c r="DM50">
        <v>96.431968688964844</v>
      </c>
      <c r="DN50">
        <v>73.788955688476563</v>
      </c>
      <c r="DO50">
        <v>11.132132530212402</v>
      </c>
      <c r="DP50">
        <v>-46.839679718017578</v>
      </c>
      <c r="DQ50">
        <v>-48.455589294433594</v>
      </c>
      <c r="DR50">
        <v>-57.818065643310547</v>
      </c>
      <c r="DS50">
        <v>-61.574886322021484</v>
      </c>
      <c r="DT50">
        <v>-32.508205413818359</v>
      </c>
      <c r="DU50">
        <v>-33.829704284667969</v>
      </c>
      <c r="DV50">
        <v>-42.035629272460938</v>
      </c>
      <c r="DW50">
        <v>-21.307180404663086</v>
      </c>
      <c r="DX50">
        <v>-4.6408753395080566</v>
      </c>
      <c r="DY50">
        <v>0.91097009181976318</v>
      </c>
      <c r="DZ50">
        <v>-37.083122253417969</v>
      </c>
      <c r="EA50">
        <v>-82.174789428710938</v>
      </c>
      <c r="EB50">
        <v>-70.770118713378906</v>
      </c>
      <c r="EC50">
        <v>-13.062627792358398</v>
      </c>
      <c r="ED50">
        <v>-0.39156791567802429</v>
      </c>
      <c r="EE50">
        <v>-43.263332366943359</v>
      </c>
      <c r="EF50">
        <v>-19.171340942382813</v>
      </c>
      <c r="EG50">
        <v>47.615993499755859</v>
      </c>
      <c r="EH50">
        <v>-13.820167541503906</v>
      </c>
      <c r="EI50">
        <v>-30.174798965454102</v>
      </c>
      <c r="EJ50">
        <v>-32.950843811035156</v>
      </c>
      <c r="EK50">
        <v>0.50163298845291138</v>
      </c>
      <c r="EL50">
        <v>-7.2040352821350098</v>
      </c>
      <c r="EM50">
        <v>2.4421844482421875</v>
      </c>
      <c r="EN50">
        <v>25.845521926879883</v>
      </c>
      <c r="EO50">
        <v>19.393342971801758</v>
      </c>
      <c r="EP50">
        <v>-2.6179294586181641</v>
      </c>
      <c r="EQ50">
        <v>-8.9888629913330078</v>
      </c>
      <c r="ER50">
        <v>-8.8722267150878906</v>
      </c>
      <c r="ES50">
        <v>3.2484743595123291</v>
      </c>
      <c r="ET50">
        <v>17.8031005859375</v>
      </c>
      <c r="EU50">
        <v>18.71196174621582</v>
      </c>
      <c r="EV50">
        <v>6.9400291442871094</v>
      </c>
      <c r="EW50">
        <v>7.2233724594116211</v>
      </c>
      <c r="EX50">
        <v>-7.471071720123291</v>
      </c>
      <c r="EY50">
        <v>-10.517688751220703</v>
      </c>
      <c r="EZ50">
        <v>2.2419712543487549</v>
      </c>
      <c r="FA50">
        <v>3.8564453125</v>
      </c>
      <c r="FB50">
        <v>1.9657661914825439</v>
      </c>
      <c r="FC50">
        <v>0.76395350694656372</v>
      </c>
      <c r="FD50">
        <v>17.310430526733398</v>
      </c>
      <c r="FE50">
        <v>36.621711730957031</v>
      </c>
      <c r="FF50">
        <v>32.738304138183594</v>
      </c>
      <c r="FG50">
        <v>21.62956428527832</v>
      </c>
      <c r="FH50">
        <v>30.390680313110352</v>
      </c>
      <c r="FI50">
        <v>29.536958694458008</v>
      </c>
      <c r="FJ50">
        <v>35.416122436523438</v>
      </c>
      <c r="FK50">
        <v>26.987688064575195</v>
      </c>
      <c r="FL50">
        <v>6.8155584335327148</v>
      </c>
      <c r="FM50">
        <v>8.6190776824951172</v>
      </c>
      <c r="FN50">
        <v>40.711166381835938</v>
      </c>
      <c r="FO50">
        <v>45.780166625976563</v>
      </c>
      <c r="FP50">
        <v>16.289884567260742</v>
      </c>
      <c r="FQ50">
        <v>2.0921635627746582</v>
      </c>
      <c r="FR50">
        <v>2.1696269512176514</v>
      </c>
      <c r="FS50">
        <v>0.73269093036651611</v>
      </c>
      <c r="FT50">
        <v>5.5724058300256729E-2</v>
      </c>
      <c r="FU50">
        <v>6.8143300712108612E-2</v>
      </c>
      <c r="FV50">
        <v>-6.6953077912330627E-2</v>
      </c>
      <c r="FW50">
        <v>-0.74513965845108032</v>
      </c>
      <c r="FX50">
        <v>-2.0378997325897217</v>
      </c>
      <c r="FY50">
        <v>-1.4774578809738159</v>
      </c>
      <c r="FZ50">
        <v>-0.47403067350387573</v>
      </c>
      <c r="GA50">
        <v>-1.0270785093307495</v>
      </c>
      <c r="GB50">
        <v>-5.0531163215637207</v>
      </c>
      <c r="GC50">
        <v>-4.6475601196289063</v>
      </c>
      <c r="GD50">
        <v>-0.99243122339248657</v>
      </c>
      <c r="GE50">
        <v>0.14712983369827271</v>
      </c>
      <c r="GF50">
        <v>-3.4047596454620361</v>
      </c>
      <c r="GG50">
        <v>-5.2588911056518555</v>
      </c>
      <c r="GH50">
        <v>-2.7074081897735596</v>
      </c>
      <c r="GI50">
        <v>-1.3274397850036621</v>
      </c>
      <c r="GJ50">
        <v>-2.2808730602264404</v>
      </c>
      <c r="GK50">
        <v>-6.3747172355651855</v>
      </c>
      <c r="GL50">
        <v>-13.516203880310059</v>
      </c>
      <c r="GM50">
        <v>-12.566498756408691</v>
      </c>
      <c r="GN50">
        <v>0.29718387126922607</v>
      </c>
      <c r="GO50">
        <v>14.723410606384277</v>
      </c>
      <c r="GP50">
        <v>6.7507338523864746</v>
      </c>
      <c r="GQ50">
        <v>-6.7692928314208984</v>
      </c>
      <c r="GR50">
        <v>-37.684837341308594</v>
      </c>
      <c r="GS50">
        <v>-39.223358154296875</v>
      </c>
      <c r="GT50">
        <v>-2.2560114860534668</v>
      </c>
      <c r="GU50">
        <v>11.565947532653809</v>
      </c>
      <c r="GV50">
        <v>145.03802490234375</v>
      </c>
      <c r="GW50">
        <v>200.26164245605469</v>
      </c>
      <c r="GX50">
        <v>76.960662841796875</v>
      </c>
      <c r="GY50">
        <v>-33.429615020751953</v>
      </c>
      <c r="GZ50">
        <v>-57.678077697753906</v>
      </c>
      <c r="HA50">
        <v>-32.3914794921875</v>
      </c>
      <c r="HB50">
        <v>18.469575881958008</v>
      </c>
      <c r="HC50">
        <v>-7.5820846557617188</v>
      </c>
      <c r="HD50">
        <v>-7.9203581809997559</v>
      </c>
      <c r="HE50">
        <v>2.2357456684112549</v>
      </c>
      <c r="HF50">
        <v>-1.7961763143539429</v>
      </c>
      <c r="HG50">
        <v>-0.82094252109527588</v>
      </c>
      <c r="HH50">
        <v>-9.2082529067993164</v>
      </c>
      <c r="HI50">
        <v>-16.950046539306641</v>
      </c>
      <c r="HJ50">
        <v>-19.152877807617188</v>
      </c>
      <c r="HK50">
        <v>-45.053802490234375</v>
      </c>
      <c r="HL50">
        <v>-38.593902587890625</v>
      </c>
      <c r="HM50">
        <v>-12.522060394287109</v>
      </c>
      <c r="HN50">
        <v>-3.7852020263671875</v>
      </c>
      <c r="HO50">
        <v>-8.692082405090332</v>
      </c>
      <c r="HP50">
        <v>-10.65831184387207</v>
      </c>
      <c r="HQ50">
        <v>-14.494634628295898</v>
      </c>
      <c r="HR50">
        <v>7.2109789848327637</v>
      </c>
      <c r="HS50">
        <v>18.96357536315918</v>
      </c>
      <c r="HT50">
        <v>13.084717750549316</v>
      </c>
      <c r="HU50">
        <v>5.8969240188598633</v>
      </c>
      <c r="HV50">
        <v>-1.0170420408248901</v>
      </c>
      <c r="HW50">
        <v>-8.5542755126953125</v>
      </c>
      <c r="HX50">
        <v>-76.425239562988281</v>
      </c>
      <c r="HY50">
        <v>-96.872467041015625</v>
      </c>
      <c r="HZ50">
        <v>8.7453947067260742</v>
      </c>
      <c r="IA50">
        <v>50.369846343994141</v>
      </c>
      <c r="IB50">
        <v>-20.508234024047852</v>
      </c>
      <c r="IC50">
        <v>-72.711235046386719</v>
      </c>
      <c r="ID50">
        <v>-69.834945678710938</v>
      </c>
      <c r="IE50">
        <v>-57.969387054443359</v>
      </c>
      <c r="IF50">
        <v>-67.074729919433594</v>
      </c>
      <c r="IG50">
        <v>-68.794822692871094</v>
      </c>
      <c r="IH50">
        <v>-71.499252319335938</v>
      </c>
      <c r="II50">
        <v>-22.344329833984375</v>
      </c>
      <c r="IJ50">
        <v>-2.4651041030883789</v>
      </c>
      <c r="IK50">
        <v>-0.35066723823547363</v>
      </c>
      <c r="IL50">
        <v>0</v>
      </c>
      <c r="IM50">
        <v>0</v>
      </c>
      <c r="IN50">
        <v>3.112116813659668</v>
      </c>
      <c r="IO50">
        <v>4.8494200706481934</v>
      </c>
      <c r="IP50">
        <v>13.838977813720703</v>
      </c>
      <c r="IQ50">
        <v>19.14222526550293</v>
      </c>
      <c r="IR50">
        <v>66.965560913085938</v>
      </c>
      <c r="IS50">
        <v>129.46260070800781</v>
      </c>
      <c r="IT50">
        <v>83.111549377441406</v>
      </c>
      <c r="IU50">
        <v>-134.30384826660156</v>
      </c>
      <c r="IV50">
        <v>-82.974777221679688</v>
      </c>
      <c r="IW50">
        <v>10.936589241027832</v>
      </c>
      <c r="IX50">
        <v>-19.083986282348633</v>
      </c>
      <c r="IY50">
        <v>-13.84114933013916</v>
      </c>
      <c r="IZ50">
        <v>-32.41790771484375</v>
      </c>
      <c r="JA50">
        <v>-34.543804168701172</v>
      </c>
      <c r="JB50">
        <v>5.1711807250976563</v>
      </c>
      <c r="JC50">
        <v>118.74692535400391</v>
      </c>
      <c r="JD50">
        <v>154.84725952148438</v>
      </c>
      <c r="JE50">
        <v>50.063243865966797</v>
      </c>
      <c r="JF50">
        <v>8.9489059448242188</v>
      </c>
      <c r="JG50">
        <v>104.41460418701172</v>
      </c>
      <c r="JH50">
        <v>189.42222595214844</v>
      </c>
      <c r="JI50">
        <v>30.156105041503906</v>
      </c>
      <c r="JJ50">
        <v>-318.48171997070313</v>
      </c>
      <c r="JK50">
        <v>-152.35237121582031</v>
      </c>
      <c r="JL50">
        <v>105.92562866210938</v>
      </c>
      <c r="JM50">
        <v>55.588493347167969</v>
      </c>
      <c r="JN50">
        <v>-98.773033142089844</v>
      </c>
      <c r="JO50">
        <v>-91.854660034179688</v>
      </c>
      <c r="JP50">
        <v>57.244056701660156</v>
      </c>
      <c r="JQ50">
        <v>209.28016662597656</v>
      </c>
      <c r="JR50">
        <v>230.07115173339844</v>
      </c>
      <c r="JS50">
        <v>189.15609741210938</v>
      </c>
      <c r="JT50">
        <v>119.74481201171875</v>
      </c>
      <c r="JU50">
        <v>22.598596572875977</v>
      </c>
      <c r="JV50">
        <v>-26.95283317565918</v>
      </c>
      <c r="JW50">
        <v>-30.739484786987305</v>
      </c>
      <c r="JX50">
        <v>-67.207374572753906</v>
      </c>
      <c r="JY50">
        <v>-149.31613159179688</v>
      </c>
      <c r="JZ50">
        <v>-97.636215209960938</v>
      </c>
      <c r="KA50">
        <v>-36.097858428955078</v>
      </c>
      <c r="KB50">
        <v>-82.1148681640625</v>
      </c>
      <c r="KC50">
        <v>-131.15248107910156</v>
      </c>
      <c r="KD50">
        <v>-82.651870727539063</v>
      </c>
      <c r="KE50">
        <v>-23.113069534301758</v>
      </c>
      <c r="KF50">
        <v>70.017425537109375</v>
      </c>
      <c r="KG50">
        <v>98.265632629394531</v>
      </c>
      <c r="KH50">
        <v>3.7871212959289551</v>
      </c>
      <c r="KI50">
        <v>-21.79078483581543</v>
      </c>
      <c r="KJ50">
        <v>8.3954801559448242</v>
      </c>
      <c r="KK50">
        <v>16.688570022583008</v>
      </c>
      <c r="KL50">
        <v>7.466850757598877</v>
      </c>
      <c r="KM50">
        <v>7.3316044807434082</v>
      </c>
      <c r="KN50">
        <v>6.2361721992492676</v>
      </c>
      <c r="KO50">
        <v>10.16014575958252</v>
      </c>
      <c r="KP50">
        <v>26.944984436035156</v>
      </c>
      <c r="KQ50">
        <v>8.1613807678222656</v>
      </c>
      <c r="KR50">
        <v>-40.769126892089844</v>
      </c>
      <c r="KS50">
        <v>-29.398233413696289</v>
      </c>
      <c r="KT50">
        <v>7.8801789283752441</v>
      </c>
      <c r="KU50">
        <v>14.525302886962891</v>
      </c>
      <c r="KV50">
        <v>-24.148662567138672</v>
      </c>
      <c r="KW50">
        <v>-24.691415786743164</v>
      </c>
      <c r="KX50">
        <v>4.4052653312683105</v>
      </c>
      <c r="KY50">
        <v>6.2658352851867676</v>
      </c>
      <c r="KZ50">
        <v>0.54161983728408813</v>
      </c>
      <c r="LA50">
        <v>-2.0023202896118164</v>
      </c>
      <c r="LB50">
        <v>-10.13136100769043</v>
      </c>
      <c r="LC50">
        <v>-2.41245436668396</v>
      </c>
      <c r="LD50">
        <v>19.813606262207031</v>
      </c>
      <c r="LE50">
        <v>9.5211391448974609</v>
      </c>
      <c r="LF50">
        <v>-3.5886762142181396</v>
      </c>
      <c r="LG50">
        <v>6.0788683891296387</v>
      </c>
      <c r="LH50">
        <v>9.6424074172973633</v>
      </c>
      <c r="LI50">
        <v>11.451755523681641</v>
      </c>
      <c r="LJ50">
        <v>11.59519100189209</v>
      </c>
      <c r="LK50">
        <v>6.3562874794006348</v>
      </c>
      <c r="LL50">
        <v>8.3252105712890625</v>
      </c>
      <c r="LM50">
        <v>14.925106048583984</v>
      </c>
      <c r="LN50">
        <v>27.422946929931641</v>
      </c>
      <c r="LO50">
        <v>42.416095733642578</v>
      </c>
      <c r="LP50">
        <v>31.444770812988281</v>
      </c>
      <c r="LQ50">
        <v>-5.2068934440612793</v>
      </c>
      <c r="LR50">
        <v>-14.163894653320313</v>
      </c>
      <c r="LS50">
        <v>10.388453483581543</v>
      </c>
      <c r="LT50">
        <v>13.246011734008789</v>
      </c>
      <c r="LU50">
        <v>-12.19871997833252</v>
      </c>
      <c r="LV50">
        <v>-23.161226272583008</v>
      </c>
      <c r="LW50">
        <v>-23.081207275390625</v>
      </c>
      <c r="LX50">
        <v>-18.183269500732422</v>
      </c>
      <c r="LY50">
        <v>-7.2775411605834961</v>
      </c>
      <c r="LZ50">
        <v>-3.2798480987548828</v>
      </c>
      <c r="MA50">
        <v>-9.8682041168212891</v>
      </c>
      <c r="MB50">
        <v>3.8038809299468994</v>
      </c>
      <c r="MC50">
        <v>6.4697284698486328</v>
      </c>
      <c r="MD50">
        <v>12.053346633911133</v>
      </c>
      <c r="ME50">
        <v>2.6672110557556152</v>
      </c>
      <c r="MF50">
        <v>-9.6121578216552734</v>
      </c>
      <c r="MG50">
        <v>-7.9960966110229492</v>
      </c>
      <c r="MH50">
        <v>14.598908424377441</v>
      </c>
      <c r="MI50">
        <v>37.747600555419922</v>
      </c>
      <c r="MJ50">
        <v>29.026668548583984</v>
      </c>
      <c r="MK50">
        <v>-12.954442977905273</v>
      </c>
      <c r="ML50">
        <v>-113.04474639892578</v>
      </c>
      <c r="MM50">
        <v>21.339860916137695</v>
      </c>
      <c r="MN50">
        <v>80.126289367675781</v>
      </c>
      <c r="MO50">
        <v>-3.77874755859375</v>
      </c>
      <c r="MP50">
        <v>-12.088772773742676</v>
      </c>
      <c r="MQ50">
        <v>24.154581069946289</v>
      </c>
      <c r="MR50">
        <v>39.508808135986328</v>
      </c>
      <c r="MS50">
        <v>24.788843154907227</v>
      </c>
      <c r="MT50">
        <v>4.6829209327697754</v>
      </c>
      <c r="MU50">
        <v>3.6742029190063477</v>
      </c>
      <c r="MV50">
        <v>1.7011280059814453</v>
      </c>
      <c r="MW50">
        <v>-1.7038047313690186</v>
      </c>
      <c r="MX50">
        <v>-2.6120429039001465</v>
      </c>
      <c r="MY50">
        <v>-6.9872088432312012</v>
      </c>
      <c r="MZ50">
        <v>-17.790952682495117</v>
      </c>
      <c r="NA50">
        <v>-27.552467346191406</v>
      </c>
      <c r="NB50">
        <v>-29.447233200073242</v>
      </c>
      <c r="NC50">
        <v>-26.071348190307617</v>
      </c>
      <c r="ND50">
        <v>-25.894647598266602</v>
      </c>
      <c r="NE50">
        <v>-16.88282585144043</v>
      </c>
      <c r="NF50">
        <v>-16.272516250610352</v>
      </c>
      <c r="NG50">
        <v>8.0249481201171875</v>
      </c>
      <c r="NH50">
        <v>19.44964599609375</v>
      </c>
      <c r="NI50">
        <v>10.053583145141602</v>
      </c>
      <c r="NJ50">
        <v>6.7045078277587891</v>
      </c>
      <c r="NK50">
        <v>6.1085419654846191</v>
      </c>
      <c r="NL50">
        <v>2.6784126758575439</v>
      </c>
      <c r="NM50">
        <v>-0.14838489890098572</v>
      </c>
      <c r="NN50">
        <v>4.773075133562088E-2</v>
      </c>
      <c r="NO50">
        <v>-1.737444281578064</v>
      </c>
      <c r="NP50">
        <v>-19.351469039916992</v>
      </c>
      <c r="NQ50">
        <v>-23.35637092590332</v>
      </c>
      <c r="NR50">
        <v>-5.5811800956726074</v>
      </c>
      <c r="NS50">
        <v>-0.72079074382781982</v>
      </c>
      <c r="NT50">
        <v>-0.66413342952728271</v>
      </c>
      <c r="NU50">
        <v>-1.1304891109466553</v>
      </c>
      <c r="NV50">
        <v>-0.66675049066543579</v>
      </c>
      <c r="NW50">
        <v>0.56626492738723755</v>
      </c>
      <c r="NX50">
        <v>1.7348988056182861</v>
      </c>
      <c r="NY50">
        <v>2.2063446044921875</v>
      </c>
      <c r="NZ50">
        <v>3.9540956020355225</v>
      </c>
      <c r="OA50">
        <v>3.9001772403717041</v>
      </c>
      <c r="OB50">
        <v>4.7211236953735352</v>
      </c>
      <c r="OC50">
        <v>4.4683427810668945</v>
      </c>
      <c r="OD50">
        <v>1.130818247795105</v>
      </c>
      <c r="OE50">
        <v>-1.2559001445770264</v>
      </c>
      <c r="OF50">
        <v>-1.3370834589004517</v>
      </c>
      <c r="OG50">
        <v>-1.4628455638885498</v>
      </c>
      <c r="OH50">
        <v>-1.0458799600601196</v>
      </c>
      <c r="OI50">
        <v>7.7669844031333923E-2</v>
      </c>
    </row>
    <row r="51" spans="1:399">
      <c r="A51" t="s">
        <v>97</v>
      </c>
      <c r="B51">
        <v>22.402542114257813</v>
      </c>
      <c r="C51">
        <v>11.180713653564453</v>
      </c>
      <c r="D51">
        <v>-0.21820405125617981</v>
      </c>
      <c r="E51">
        <v>-0.16956865787506104</v>
      </c>
      <c r="F51">
        <v>-3.0315941199660301E-2</v>
      </c>
      <c r="G51">
        <v>-4.3120559304952621E-2</v>
      </c>
      <c r="H51">
        <v>-2.6706896722316742E-2</v>
      </c>
      <c r="I51">
        <v>6.206190213561058E-2</v>
      </c>
      <c r="J51">
        <v>4.793928936123848E-2</v>
      </c>
      <c r="K51">
        <v>-5.815834179520607E-2</v>
      </c>
      <c r="L51">
        <v>-6.469147652387619E-2</v>
      </c>
      <c r="M51">
        <v>8.1906067207455635E-3</v>
      </c>
      <c r="N51">
        <v>6.2625579535961151E-2</v>
      </c>
      <c r="O51">
        <v>0.12171414494514465</v>
      </c>
      <c r="P51">
        <v>-1.9962802529335022E-2</v>
      </c>
      <c r="Q51">
        <v>-0.72374820709228516</v>
      </c>
      <c r="R51">
        <v>-0.54662108421325684</v>
      </c>
      <c r="S51">
        <v>8.2577042281627655E-2</v>
      </c>
      <c r="T51">
        <v>0.13682097196578979</v>
      </c>
      <c r="U51">
        <v>0.20524035394191742</v>
      </c>
      <c r="V51">
        <v>0.12895007431507111</v>
      </c>
      <c r="W51">
        <v>2.7313796803355217E-2</v>
      </c>
      <c r="X51">
        <v>1.5302897663787007E-3</v>
      </c>
      <c r="Y51">
        <v>-2.4292360991239548E-2</v>
      </c>
      <c r="Z51">
        <v>-5.8918345719575882E-2</v>
      </c>
      <c r="AA51">
        <v>-2.4225996807217598E-2</v>
      </c>
      <c r="AB51">
        <v>6.3142649829387665E-2</v>
      </c>
      <c r="AC51">
        <v>5.4387375712394714E-2</v>
      </c>
      <c r="AD51">
        <v>1.697362051345408E-3</v>
      </c>
      <c r="AE51">
        <v>0.38758561015129089</v>
      </c>
      <c r="AF51">
        <v>-0.71847593784332275</v>
      </c>
      <c r="AG51">
        <v>-2.870762825012207</v>
      </c>
      <c r="AH51">
        <v>-2.0527255535125732</v>
      </c>
      <c r="AI51">
        <v>1.0202438831329346</v>
      </c>
      <c r="AJ51">
        <v>3.1163902282714844</v>
      </c>
      <c r="AK51">
        <v>1.9037624597549438</v>
      </c>
      <c r="AL51">
        <v>0.72822713851928711</v>
      </c>
      <c r="AM51">
        <v>-9.7092270851135254E-2</v>
      </c>
      <c r="AN51">
        <v>-0.93195891380310059</v>
      </c>
      <c r="AO51">
        <v>-2.5367813110351563</v>
      </c>
      <c r="AP51">
        <v>-3.1739218235015869</v>
      </c>
      <c r="AQ51">
        <v>-1.7428689002990723</v>
      </c>
      <c r="AR51">
        <v>2.1535701751708984</v>
      </c>
      <c r="AS51">
        <v>4.4523820877075195</v>
      </c>
      <c r="AT51">
        <v>2.6057004928588867</v>
      </c>
      <c r="AU51">
        <v>-2.2881636619567871</v>
      </c>
      <c r="AV51">
        <v>-6.0748319625854492</v>
      </c>
      <c r="AW51">
        <v>-3.4397988319396973</v>
      </c>
      <c r="AX51">
        <v>0.86246740818023682</v>
      </c>
      <c r="AY51">
        <v>-0.73075968027114868</v>
      </c>
      <c r="AZ51">
        <v>-2.2938103675842285</v>
      </c>
      <c r="BA51">
        <v>-3.4986212253570557</v>
      </c>
      <c r="BB51">
        <v>-4.2954044342041016</v>
      </c>
      <c r="BC51">
        <v>-3.8022193908691406</v>
      </c>
      <c r="BD51">
        <v>-2.1184511184692383</v>
      </c>
      <c r="BE51">
        <v>-1.1074439287185669</v>
      </c>
      <c r="BF51">
        <v>-4.1729569435119629</v>
      </c>
      <c r="BG51">
        <v>-7.4021320343017578</v>
      </c>
      <c r="BH51">
        <v>-5.9951381683349609</v>
      </c>
      <c r="BI51">
        <v>-13.75178337097168</v>
      </c>
      <c r="BJ51">
        <v>-3.672832727432251</v>
      </c>
      <c r="BK51">
        <v>13.488585472106934</v>
      </c>
      <c r="BL51">
        <v>10.698721885681152</v>
      </c>
      <c r="BM51">
        <v>2.4220914840698242</v>
      </c>
      <c r="BN51">
        <v>0.76184701919555664</v>
      </c>
      <c r="BO51">
        <v>-1.2679439783096313</v>
      </c>
      <c r="BP51">
        <v>-23.683134078979492</v>
      </c>
      <c r="BQ51">
        <v>-54.640155792236328</v>
      </c>
      <c r="BR51">
        <v>-54.618019104003906</v>
      </c>
      <c r="BS51">
        <v>-29.981874465942383</v>
      </c>
      <c r="BT51">
        <v>-14.909396171569824</v>
      </c>
      <c r="BU51">
        <v>-5.3143534660339355</v>
      </c>
      <c r="BV51">
        <v>-3.988290548324585</v>
      </c>
      <c r="BW51">
        <v>-62.798465728759766</v>
      </c>
      <c r="BX51">
        <v>-142.30244445800781</v>
      </c>
      <c r="BY51">
        <v>-116.91323852539063</v>
      </c>
      <c r="BZ51">
        <v>39.493019104003906</v>
      </c>
      <c r="CA51">
        <v>35.156917572021484</v>
      </c>
      <c r="CB51">
        <v>38.27471923828125</v>
      </c>
      <c r="CC51">
        <v>57.338798522949219</v>
      </c>
      <c r="CD51">
        <v>39.630718231201172</v>
      </c>
      <c r="CE51">
        <v>-105.14663696289063</v>
      </c>
      <c r="CF51">
        <v>-150.01309204101563</v>
      </c>
      <c r="CG51">
        <v>1.9374377727508545</v>
      </c>
      <c r="CH51">
        <v>22.858409881591797</v>
      </c>
      <c r="CI51">
        <v>-79.805320739746094</v>
      </c>
      <c r="CJ51">
        <v>-52.656352996826172</v>
      </c>
      <c r="CK51">
        <v>110.21883392333984</v>
      </c>
      <c r="CL51">
        <v>300.20053100585938</v>
      </c>
      <c r="CM51">
        <v>70.953155517578125</v>
      </c>
      <c r="CN51">
        <v>-251.59846496582031</v>
      </c>
      <c r="CO51">
        <v>45.801471710205078</v>
      </c>
      <c r="CP51">
        <v>80.213302612304688</v>
      </c>
      <c r="CQ51">
        <v>78.899200439453125</v>
      </c>
      <c r="CR51">
        <v>139.64947509765625</v>
      </c>
      <c r="CS51">
        <v>122.18894195556641</v>
      </c>
      <c r="CT51">
        <v>48.591552734375</v>
      </c>
      <c r="CU51">
        <v>1.4967232942581177</v>
      </c>
      <c r="CV51">
        <v>-3.9773011207580566</v>
      </c>
      <c r="CW51">
        <v>-13.193155288696289</v>
      </c>
      <c r="CX51">
        <v>-16.014595031738281</v>
      </c>
      <c r="CY51">
        <v>-3.9196364879608154</v>
      </c>
      <c r="CZ51">
        <v>5.6275844573974609</v>
      </c>
      <c r="DA51">
        <v>-4.0996561050415039</v>
      </c>
      <c r="DB51">
        <v>-26.514423370361328</v>
      </c>
      <c r="DC51">
        <v>-26.583868026733398</v>
      </c>
      <c r="DD51">
        <v>-15.191272735595703</v>
      </c>
      <c r="DE51">
        <v>-5.7939085960388184</v>
      </c>
      <c r="DF51">
        <v>6.9445419311523438</v>
      </c>
      <c r="DG51">
        <v>27.893857955932617</v>
      </c>
      <c r="DH51">
        <v>32.275764465332031</v>
      </c>
      <c r="DI51">
        <v>38.645626068115234</v>
      </c>
      <c r="DJ51">
        <v>45.832149505615234</v>
      </c>
      <c r="DK51">
        <v>27.715757369995117</v>
      </c>
      <c r="DL51">
        <v>0.43952351808547974</v>
      </c>
      <c r="DM51">
        <v>-8.5406885147094727</v>
      </c>
      <c r="DN51">
        <v>-12.525273323059082</v>
      </c>
      <c r="DO51">
        <v>-14.534151077270508</v>
      </c>
      <c r="DP51">
        <v>-2.5340378284454346</v>
      </c>
      <c r="DQ51">
        <v>0.63880050182342529</v>
      </c>
      <c r="DR51">
        <v>16.188737869262695</v>
      </c>
      <c r="DS51">
        <v>44.653347015380859</v>
      </c>
      <c r="DT51">
        <v>51.669445037841797</v>
      </c>
      <c r="DU51">
        <v>12.686673164367676</v>
      </c>
      <c r="DV51">
        <v>-9.9413881301879883</v>
      </c>
      <c r="DW51">
        <v>6.4445748329162598</v>
      </c>
      <c r="DX51">
        <v>2.39536452293396</v>
      </c>
      <c r="DY51">
        <v>-8.7312679290771484</v>
      </c>
      <c r="DZ51">
        <v>-5.5739026069641113</v>
      </c>
      <c r="EA51">
        <v>-2.0058612823486328</v>
      </c>
      <c r="EB51">
        <v>-4.7630224227905273</v>
      </c>
      <c r="EC51">
        <v>-3.1756937503814697</v>
      </c>
      <c r="ED51">
        <v>-6.298001766204834</v>
      </c>
      <c r="EE51">
        <v>-27.97828483581543</v>
      </c>
      <c r="EF51">
        <v>-44.1796875</v>
      </c>
      <c r="EG51">
        <v>-11.928966522216797</v>
      </c>
      <c r="EH51">
        <v>7.5636429786682129</v>
      </c>
      <c r="EI51">
        <v>0.42352724075317383</v>
      </c>
      <c r="EJ51">
        <v>5.8506183624267578</v>
      </c>
      <c r="EK51">
        <v>-1.2061234712600708</v>
      </c>
      <c r="EL51">
        <v>-2.8425545692443848</v>
      </c>
      <c r="EM51">
        <v>-2.0106174945831299</v>
      </c>
      <c r="EN51">
        <v>-4.6763954162597656</v>
      </c>
      <c r="EO51">
        <v>-1.5347281694412231</v>
      </c>
      <c r="EP51">
        <v>15.121922492980957</v>
      </c>
      <c r="EQ51">
        <v>21.839754104614258</v>
      </c>
      <c r="ER51">
        <v>-6.9108709692955017E-2</v>
      </c>
      <c r="ES51">
        <v>-2.4856860637664795</v>
      </c>
      <c r="ET51">
        <v>32.079612731933594</v>
      </c>
      <c r="EU51">
        <v>34.120861053466797</v>
      </c>
      <c r="EV51">
        <v>5.8378820419311523</v>
      </c>
      <c r="EW51">
        <v>6.2562170028686523</v>
      </c>
      <c r="EX51">
        <v>20.733648300170898</v>
      </c>
      <c r="EY51">
        <v>22.12993049621582</v>
      </c>
      <c r="EZ51">
        <v>1.5305583477020264</v>
      </c>
      <c r="FA51">
        <v>-2.4079477787017822</v>
      </c>
      <c r="FB51">
        <v>-0.69819003343582153</v>
      </c>
      <c r="FC51">
        <v>0.5767524242401123</v>
      </c>
      <c r="FD51">
        <v>18.860219955444336</v>
      </c>
      <c r="FE51">
        <v>37.230518341064453</v>
      </c>
      <c r="FF51">
        <v>24.880899429321289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-2.5173228234052658E-2</v>
      </c>
      <c r="GW51">
        <v>-6.1278849840164185E-2</v>
      </c>
      <c r="GX51">
        <v>-4.0759250521659851E-2</v>
      </c>
      <c r="GY51">
        <v>-1.4389646053314209</v>
      </c>
      <c r="GZ51">
        <v>-4.6269965171813965</v>
      </c>
      <c r="HA51">
        <v>-7.9648542404174805</v>
      </c>
      <c r="HB51">
        <v>-5.7368783950805664</v>
      </c>
      <c r="HC51">
        <v>9.2151050567626953</v>
      </c>
      <c r="HD51">
        <v>9.0464982986450195</v>
      </c>
      <c r="HE51">
        <v>-9.0401487350463867</v>
      </c>
      <c r="HF51">
        <v>-11.203980445861816</v>
      </c>
      <c r="HG51">
        <v>-17.848575592041016</v>
      </c>
      <c r="HH51">
        <v>-37.092258453369141</v>
      </c>
      <c r="HI51">
        <v>-50.563995361328125</v>
      </c>
      <c r="HJ51">
        <v>-52.958751678466797</v>
      </c>
      <c r="HK51">
        <v>-40.213550567626953</v>
      </c>
      <c r="HL51">
        <v>-32.266799926757813</v>
      </c>
      <c r="HM51">
        <v>-28.358524322509766</v>
      </c>
      <c r="HN51">
        <v>-16.508350372314453</v>
      </c>
      <c r="HO51">
        <v>-7.2830357551574707</v>
      </c>
      <c r="HP51">
        <v>-16.254207611083984</v>
      </c>
      <c r="HQ51">
        <v>-12.501679420471191</v>
      </c>
      <c r="HR51">
        <v>3.8015799522399902</v>
      </c>
      <c r="HS51">
        <v>-7.1922317147254944E-2</v>
      </c>
      <c r="HT51">
        <v>-3.7171182632446289</v>
      </c>
      <c r="HU51">
        <v>7.0643601417541504</v>
      </c>
      <c r="HV51">
        <v>22.133344650268555</v>
      </c>
      <c r="HW51">
        <v>34.895984649658203</v>
      </c>
      <c r="HX51">
        <v>101.58094787597656</v>
      </c>
      <c r="HY51">
        <v>122.01583862304688</v>
      </c>
      <c r="HZ51">
        <v>43.64349365234375</v>
      </c>
      <c r="IA51">
        <v>2.326207160949707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-2.6652824878692627</v>
      </c>
      <c r="IT51">
        <v>-9.087611198425293</v>
      </c>
      <c r="IU51">
        <v>-8.4965877532958984</v>
      </c>
      <c r="IV51">
        <v>-14.021713256835938</v>
      </c>
      <c r="IW51">
        <v>-15.088265419006348</v>
      </c>
      <c r="IX51">
        <v>4.8636198043823242</v>
      </c>
      <c r="IY51">
        <v>22.281393051147461</v>
      </c>
      <c r="IZ51">
        <v>18.736154556274414</v>
      </c>
      <c r="JA51">
        <v>5.2114157676696777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-2.1516497135162354</v>
      </c>
      <c r="JH51">
        <v>-3.6092162132263184</v>
      </c>
      <c r="JI51">
        <v>0.96845853328704834</v>
      </c>
      <c r="JJ51">
        <v>4.9125094413757324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-1.371767520904541</v>
      </c>
      <c r="JQ51">
        <v>-53.681755065917969</v>
      </c>
      <c r="JR51">
        <v>-130.76177978515625</v>
      </c>
      <c r="JS51">
        <v>-132.68095397949219</v>
      </c>
      <c r="JT51">
        <v>-75.650894165039063</v>
      </c>
      <c r="JU51">
        <v>-71.812210083007813</v>
      </c>
      <c r="JV51">
        <v>-55.348220825195313</v>
      </c>
      <c r="JW51">
        <v>17.130054473876953</v>
      </c>
      <c r="JX51">
        <v>96.293617248535156</v>
      </c>
      <c r="JY51">
        <v>76.948318481445313</v>
      </c>
      <c r="JZ51">
        <v>-43.205333709716797</v>
      </c>
      <c r="KA51">
        <v>-79.636039733886719</v>
      </c>
      <c r="KB51">
        <v>13.096919059753418</v>
      </c>
      <c r="KC51">
        <v>34.647056579589844</v>
      </c>
      <c r="KD51">
        <v>27.665834426879883</v>
      </c>
      <c r="KE51">
        <v>8.9258518218994141</v>
      </c>
      <c r="KF51">
        <v>2.8511805534362793</v>
      </c>
      <c r="KG51">
        <v>2.9459218978881836</v>
      </c>
      <c r="KH51">
        <v>-1.2188205718994141</v>
      </c>
      <c r="KI51">
        <v>-2.0516266822814941</v>
      </c>
      <c r="KJ51">
        <v>-1.2769099473953247</v>
      </c>
      <c r="KK51">
        <v>-1.2671883106231689</v>
      </c>
      <c r="KL51">
        <v>-0.99060070514678955</v>
      </c>
      <c r="KM51">
        <v>-7.3037691414356232E-2</v>
      </c>
      <c r="KN51">
        <v>-1.2672510147094727</v>
      </c>
      <c r="KO51">
        <v>-3.4944493770599365</v>
      </c>
      <c r="KP51">
        <v>-14.02923583984375</v>
      </c>
      <c r="KQ51">
        <v>-14.25011157989502</v>
      </c>
      <c r="KR51">
        <v>-5.0242290496826172</v>
      </c>
      <c r="KS51">
        <v>-0.56223767995834351</v>
      </c>
      <c r="KT51">
        <v>-1.0932292938232422</v>
      </c>
      <c r="KU51">
        <v>-2.9864192008972168</v>
      </c>
      <c r="KV51">
        <v>1.5235463380813599</v>
      </c>
      <c r="KW51">
        <v>1.0476936101913452</v>
      </c>
      <c r="KX51">
        <v>-2.3502357006072998</v>
      </c>
      <c r="KY51">
        <v>9.8709044978022575E-3</v>
      </c>
      <c r="KZ51">
        <v>2.8983609676361084</v>
      </c>
      <c r="LA51">
        <v>3.0985751152038574</v>
      </c>
      <c r="LB51">
        <v>2.0564815998077393</v>
      </c>
      <c r="LC51">
        <v>1.5686080455780029</v>
      </c>
      <c r="LD51">
        <v>3.5079755783081055</v>
      </c>
      <c r="LE51">
        <v>4.1395306587219238</v>
      </c>
      <c r="LF51">
        <v>5.5403542518615723</v>
      </c>
      <c r="LG51">
        <v>8.2710723876953125</v>
      </c>
      <c r="LH51">
        <v>10.807467460632324</v>
      </c>
      <c r="LI51">
        <v>15.804078102111816</v>
      </c>
      <c r="LJ51">
        <v>17.328910827636719</v>
      </c>
      <c r="LK51">
        <v>17.561988830566406</v>
      </c>
      <c r="LL51">
        <v>14.401928901672363</v>
      </c>
      <c r="LM51">
        <v>-0.19826588034629822</v>
      </c>
      <c r="LN51">
        <v>-19.522542953491211</v>
      </c>
      <c r="LO51">
        <v>-20.857921600341797</v>
      </c>
      <c r="LP51">
        <v>-6.8839149475097656</v>
      </c>
      <c r="LQ51">
        <v>-0.60438913106918335</v>
      </c>
      <c r="LR51">
        <v>-6.6251568794250488</v>
      </c>
      <c r="LS51">
        <v>-13.787053108215332</v>
      </c>
      <c r="LT51">
        <v>-7.4316353797912598</v>
      </c>
      <c r="LU51">
        <v>-2.1934618949890137</v>
      </c>
      <c r="LV51">
        <v>-0.1514853835105896</v>
      </c>
      <c r="LW51">
        <v>5.6164956092834473</v>
      </c>
      <c r="LX51">
        <v>10.007419586181641</v>
      </c>
      <c r="LY51">
        <v>-1.4499582052230835</v>
      </c>
      <c r="LZ51">
        <v>-14.141867637634277</v>
      </c>
      <c r="MA51">
        <v>-7.8443307876586914</v>
      </c>
      <c r="MB51">
        <v>-0.64243054389953613</v>
      </c>
      <c r="MC51">
        <v>0.78893715143203735</v>
      </c>
      <c r="MD51">
        <v>3.23697829246521</v>
      </c>
      <c r="ME51">
        <v>2.7006444931030273</v>
      </c>
      <c r="MF51">
        <v>0.55339878797531128</v>
      </c>
      <c r="MG51">
        <v>-3.7142835557460785E-2</v>
      </c>
      <c r="MH51">
        <v>-3.3173341751098633</v>
      </c>
      <c r="MI51">
        <v>-13.009134292602539</v>
      </c>
      <c r="MJ51">
        <v>-13.428550720214844</v>
      </c>
      <c r="MK51">
        <v>3.8269593715667725</v>
      </c>
      <c r="ML51">
        <v>38.937648773193359</v>
      </c>
      <c r="MM51">
        <v>42.208930969238281</v>
      </c>
      <c r="MN51">
        <v>-1.1738396883010864</v>
      </c>
      <c r="MO51">
        <v>-12.854446411132813</v>
      </c>
      <c r="MP51">
        <v>-8.0934724807739258</v>
      </c>
      <c r="MQ51">
        <v>-1.2411006689071655</v>
      </c>
      <c r="MR51">
        <v>1.2888956069946289</v>
      </c>
      <c r="MS51">
        <v>0.30880442261695862</v>
      </c>
      <c r="MT51">
        <v>-2.107764720916748</v>
      </c>
      <c r="MU51">
        <v>-3.4995346069335938</v>
      </c>
      <c r="MV51">
        <v>-3.592984676361084</v>
      </c>
      <c r="MW51">
        <v>-0.86855483055114746</v>
      </c>
      <c r="MX51">
        <v>-2.5662281513214111</v>
      </c>
      <c r="MY51">
        <v>-3.0861363410949707</v>
      </c>
      <c r="MZ51">
        <v>-1.8456481695175171</v>
      </c>
      <c r="NA51">
        <v>0.36816683411598206</v>
      </c>
      <c r="NB51">
        <v>2.0185647010803223</v>
      </c>
      <c r="NC51">
        <v>1.96170973777771</v>
      </c>
      <c r="ND51">
        <v>2.3822658061981201</v>
      </c>
      <c r="NE51">
        <v>5.9388689994812012</v>
      </c>
      <c r="NF51">
        <v>5.3346920013427734</v>
      </c>
      <c r="NG51">
        <v>3.368149995803833</v>
      </c>
      <c r="NH51">
        <v>1.394439697265625</v>
      </c>
      <c r="NI51">
        <v>-0.37845224142074585</v>
      </c>
      <c r="NJ51">
        <v>0.6598774790763855</v>
      </c>
      <c r="NK51">
        <v>2.7777674198150635</v>
      </c>
      <c r="NL51">
        <v>3.3558342456817627</v>
      </c>
      <c r="NM51">
        <v>1.458166241645813</v>
      </c>
      <c r="NN51">
        <v>-0.30552050471305847</v>
      </c>
      <c r="NO51">
        <v>-1.4282295703887939</v>
      </c>
      <c r="NP51">
        <v>-3.5691421031951904</v>
      </c>
      <c r="NQ51">
        <v>-0.80582892894744873</v>
      </c>
      <c r="NR51">
        <v>2.3633730411529541</v>
      </c>
      <c r="NS51">
        <v>1.8920712471008301</v>
      </c>
      <c r="NT51">
        <v>1.0667132139205933</v>
      </c>
      <c r="NU51">
        <v>0.73776066303253174</v>
      </c>
      <c r="NV51">
        <v>0.52423638105392456</v>
      </c>
      <c r="NW51">
        <v>0.49681493639945984</v>
      </c>
      <c r="NX51">
        <v>1.4695025682449341</v>
      </c>
      <c r="NY51">
        <v>1.7579636573791504</v>
      </c>
      <c r="NZ51">
        <v>2.3341615200042725</v>
      </c>
      <c r="OA51">
        <v>2.2329607009887695</v>
      </c>
      <c r="OB51">
        <v>5.1382241249084473</v>
      </c>
      <c r="OC51">
        <v>5.3960213661193848</v>
      </c>
      <c r="OD51">
        <v>2.1768484115600586</v>
      </c>
      <c r="OE51">
        <v>-0.11828557401895523</v>
      </c>
      <c r="OF51">
        <v>-7.9871110618114471E-2</v>
      </c>
      <c r="OG51">
        <v>-0.17749224603176117</v>
      </c>
      <c r="OH51">
        <v>-0.13334813714027405</v>
      </c>
      <c r="OI51">
        <v>7.7635690569877625E-2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I51"/>
  <sheetViews>
    <sheetView workbookViewId="0"/>
  </sheetViews>
  <sheetFormatPr defaultRowHeight="15"/>
  <sheetData>
    <row r="1" spans="1:399">
      <c r="A1" t="s">
        <v>99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49</v>
      </c>
      <c r="B3">
        <v>21.142324447631836</v>
      </c>
      <c r="C3">
        <v>21.142324447631836</v>
      </c>
      <c r="D3">
        <v>-26.037240982055664</v>
      </c>
      <c r="E3">
        <v>-22.591482162475586</v>
      </c>
      <c r="F3">
        <v>-3.2650558948516846</v>
      </c>
      <c r="G3">
        <v>-1.9254062499385327E-4</v>
      </c>
      <c r="H3">
        <v>-2.9586197342723608E-4</v>
      </c>
      <c r="I3">
        <v>1.5572851407341659E-4</v>
      </c>
      <c r="J3">
        <v>6.184027879498899E-4</v>
      </c>
      <c r="K3">
        <v>2.232449478469789E-4</v>
      </c>
      <c r="L3">
        <v>-2.909901668317616E-4</v>
      </c>
      <c r="M3">
        <v>-2.0834903989452869E-4</v>
      </c>
      <c r="N3">
        <v>-0.12054061889648438</v>
      </c>
      <c r="O3">
        <v>-0.61148542165756226</v>
      </c>
      <c r="P3">
        <v>0.23180723190307617</v>
      </c>
      <c r="Q3">
        <v>1.1569124460220337</v>
      </c>
      <c r="R3">
        <v>-0.18095655739307404</v>
      </c>
      <c r="S3">
        <v>-0.57838988304138184</v>
      </c>
      <c r="T3">
        <v>0.10683333873748779</v>
      </c>
      <c r="U3">
        <v>6.4031891524791718E-2</v>
      </c>
      <c r="V3">
        <v>-8.9573703706264496E-2</v>
      </c>
      <c r="W3">
        <v>-4.5281194150447845E-2</v>
      </c>
      <c r="X3">
        <v>-5.1995244575664401E-4</v>
      </c>
      <c r="Y3">
        <v>-7.1745767490938306E-4</v>
      </c>
      <c r="Z3">
        <v>1.8239150813315064E-4</v>
      </c>
      <c r="AA3">
        <v>1.7046206630766392E-3</v>
      </c>
      <c r="AB3">
        <v>1.1931586777791381E-3</v>
      </c>
      <c r="AC3">
        <v>-8.7297061691060662E-4</v>
      </c>
      <c r="AD3">
        <v>-8.7297061691060662E-4</v>
      </c>
      <c r="AE3">
        <v>-1.7462131154388771E-6</v>
      </c>
      <c r="AF3">
        <v>0</v>
      </c>
      <c r="AG3">
        <v>-5.1910028457641602</v>
      </c>
      <c r="AH3">
        <v>-3.1345922946929932</v>
      </c>
      <c r="AI3">
        <v>6.9552211761474609</v>
      </c>
      <c r="AJ3">
        <v>10.895257949829102</v>
      </c>
      <c r="AK3">
        <v>-2.3994441032409668</v>
      </c>
      <c r="AL3">
        <v>-7.057532787322998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-0.20096293091773987</v>
      </c>
      <c r="AY3">
        <v>-2.9110947623848915E-2</v>
      </c>
      <c r="AZ3">
        <v>0.32284635305404663</v>
      </c>
      <c r="BA3">
        <v>0.11162170022726059</v>
      </c>
      <c r="BB3">
        <v>-9.8917417228221893E-2</v>
      </c>
      <c r="BC3">
        <v>-9.9512092769145966E-2</v>
      </c>
      <c r="BD3">
        <v>0</v>
      </c>
      <c r="BE3">
        <v>0</v>
      </c>
      <c r="BF3">
        <v>0</v>
      </c>
      <c r="BG3">
        <v>0</v>
      </c>
      <c r="BH3">
        <v>-1091.4554443359375</v>
      </c>
      <c r="BI3">
        <v>-782.571044921875</v>
      </c>
      <c r="BJ3">
        <v>441.27410888671875</v>
      </c>
      <c r="BK3">
        <v>295.32437133789063</v>
      </c>
      <c r="BL3">
        <v>361.44650268554688</v>
      </c>
      <c r="BM3">
        <v>525.7679443359375</v>
      </c>
      <c r="BN3">
        <v>336.53466796875</v>
      </c>
      <c r="BO3">
        <v>-91.28533935546875</v>
      </c>
      <c r="BP3">
        <v>115.39506530761719</v>
      </c>
      <c r="BQ3">
        <v>111.42863464355469</v>
      </c>
      <c r="BR3">
        <v>-7.0197954177856445</v>
      </c>
      <c r="BS3">
        <v>-25.435094833374023</v>
      </c>
      <c r="BT3">
        <v>-24.725566864013672</v>
      </c>
      <c r="BU3">
        <v>-92.373893737792969</v>
      </c>
      <c r="BV3">
        <v>-71.738914489746094</v>
      </c>
      <c r="BW3">
        <v>383.98187255859375</v>
      </c>
      <c r="BX3">
        <v>958.79461669921875</v>
      </c>
      <c r="BY3">
        <v>668.48895263671875</v>
      </c>
      <c r="BZ3">
        <v>-1083.9635009765625</v>
      </c>
      <c r="CA3">
        <v>-1864.22119140625</v>
      </c>
      <c r="CB3">
        <v>-588.93914794921875</v>
      </c>
      <c r="CC3">
        <v>-310.72640991210938</v>
      </c>
      <c r="CD3">
        <v>-681.9151611328125</v>
      </c>
      <c r="CE3">
        <v>462.62832641601563</v>
      </c>
      <c r="CF3">
        <v>1742.796875</v>
      </c>
      <c r="CG3">
        <v>840.68994140625</v>
      </c>
      <c r="CH3">
        <v>-402.447265625</v>
      </c>
      <c r="CI3">
        <v>-338.92666625976563</v>
      </c>
      <c r="CJ3">
        <v>-203.82220458984375</v>
      </c>
      <c r="CK3">
        <v>-252.50537109375</v>
      </c>
      <c r="CL3">
        <v>257.20733642578125</v>
      </c>
      <c r="CM3">
        <v>907.6492919921875</v>
      </c>
      <c r="CN3">
        <v>165.16140747070313</v>
      </c>
      <c r="CO3">
        <v>-295.47970581054688</v>
      </c>
      <c r="CP3">
        <v>-14.864731788635254</v>
      </c>
      <c r="CQ3">
        <v>-257.2391357421875</v>
      </c>
      <c r="CR3">
        <v>-353.47674560546875</v>
      </c>
      <c r="CS3">
        <v>98.460426330566406</v>
      </c>
      <c r="CT3">
        <v>259.82363891601563</v>
      </c>
      <c r="CU3">
        <v>86.8070068359375</v>
      </c>
      <c r="CV3">
        <v>-73.519996643066406</v>
      </c>
      <c r="CW3">
        <v>246.18663024902344</v>
      </c>
      <c r="CX3">
        <v>1033.1650390625</v>
      </c>
      <c r="CY3">
        <v>1155.06494140625</v>
      </c>
      <c r="CZ3">
        <v>-452.93045043945313</v>
      </c>
      <c r="DA3">
        <v>-1405.9090576171875</v>
      </c>
      <c r="DB3">
        <v>-757.98223876953125</v>
      </c>
      <c r="DC3">
        <v>-43.437324523925781</v>
      </c>
      <c r="DD3">
        <v>-185.33340454101563</v>
      </c>
      <c r="DE3">
        <v>-409.78506469726563</v>
      </c>
      <c r="DF3">
        <v>-606.3822021484375</v>
      </c>
      <c r="DG3">
        <v>-167.37657165527344</v>
      </c>
      <c r="DH3">
        <v>323.3726806640625</v>
      </c>
      <c r="DI3">
        <v>460.88784790039063</v>
      </c>
      <c r="DJ3">
        <v>332.31396484375</v>
      </c>
      <c r="DK3">
        <v>76.939117431640625</v>
      </c>
      <c r="DL3">
        <v>-183.92649841308594</v>
      </c>
      <c r="DM3">
        <v>-468.73199462890625</v>
      </c>
      <c r="DN3">
        <v>-538.591796875</v>
      </c>
      <c r="DO3">
        <v>99.245109558105469</v>
      </c>
      <c r="DP3">
        <v>725.73785400390625</v>
      </c>
      <c r="DQ3">
        <v>544.323974609375</v>
      </c>
      <c r="DR3">
        <v>118.56098937988281</v>
      </c>
      <c r="DS3">
        <v>15.541193962097168</v>
      </c>
      <c r="DT3">
        <v>-446.1121826171875</v>
      </c>
      <c r="DU3">
        <v>-500.66696166992188</v>
      </c>
      <c r="DV3">
        <v>233.63929748535156</v>
      </c>
      <c r="DW3">
        <v>366.8460693359375</v>
      </c>
      <c r="DX3">
        <v>165.6805419921875</v>
      </c>
      <c r="DY3">
        <v>26.938072204589844</v>
      </c>
      <c r="DZ3">
        <v>42.921180725097656</v>
      </c>
      <c r="EA3">
        <v>77.408958435058594</v>
      </c>
      <c r="EB3">
        <v>151.24452209472656</v>
      </c>
      <c r="EC3">
        <v>81.106407165527344</v>
      </c>
      <c r="ED3">
        <v>-288.38421630859375</v>
      </c>
      <c r="EE3">
        <v>-375.29541015625</v>
      </c>
      <c r="EF3">
        <v>259.52117919921875</v>
      </c>
      <c r="EG3">
        <v>475.255126953125</v>
      </c>
      <c r="EH3">
        <v>-125.63739776611328</v>
      </c>
      <c r="EI3">
        <v>-163.41102600097656</v>
      </c>
      <c r="EJ3">
        <v>-158.63334655761719</v>
      </c>
      <c r="EK3">
        <v>123.52149963378906</v>
      </c>
      <c r="EL3">
        <v>182.24806213378906</v>
      </c>
      <c r="EM3">
        <v>-105.48361206054688</v>
      </c>
      <c r="EN3">
        <v>-180.46675109863281</v>
      </c>
      <c r="EO3">
        <v>166.75192260742188</v>
      </c>
      <c r="EP3">
        <v>568.3084716796875</v>
      </c>
      <c r="EQ3">
        <v>711.11993408203125</v>
      </c>
      <c r="ER3">
        <v>277.52496337890625</v>
      </c>
      <c r="ES3">
        <v>-23.447732925415039</v>
      </c>
      <c r="ET3">
        <v>45.356513977050781</v>
      </c>
      <c r="EU3">
        <v>-756.15081787109375</v>
      </c>
      <c r="EV3">
        <v>-882.8023681640625</v>
      </c>
      <c r="EW3">
        <v>167.07162475585938</v>
      </c>
      <c r="EX3">
        <v>166.40805053710938</v>
      </c>
      <c r="EY3">
        <v>-198.29586791992188</v>
      </c>
      <c r="EZ3">
        <v>-235.54240417480469</v>
      </c>
      <c r="FA3">
        <v>21.922147750854492</v>
      </c>
      <c r="FB3">
        <v>122.5906982421875</v>
      </c>
      <c r="FC3">
        <v>140.5927734375</v>
      </c>
      <c r="FD3">
        <v>144.6490478515625</v>
      </c>
      <c r="FE3">
        <v>-15.088789939880371</v>
      </c>
      <c r="FF3">
        <v>-209.0594482421875</v>
      </c>
      <c r="FG3">
        <v>-148.70051574707031</v>
      </c>
      <c r="FH3">
        <v>3.7159976959228516</v>
      </c>
      <c r="FI3">
        <v>37.300479888916016</v>
      </c>
      <c r="FJ3">
        <v>26.323997497558594</v>
      </c>
      <c r="FK3">
        <v>-30.256576538085938</v>
      </c>
      <c r="FL3">
        <v>-119.37045288085938</v>
      </c>
      <c r="FM3">
        <v>-714.2340087890625</v>
      </c>
      <c r="FN3">
        <v>-737.167236328125</v>
      </c>
      <c r="FO3">
        <v>398.38919067382813</v>
      </c>
      <c r="FP3">
        <v>839.9029541015625</v>
      </c>
      <c r="FQ3">
        <v>178.37525939941406</v>
      </c>
      <c r="FR3">
        <v>-41.074115753173828</v>
      </c>
      <c r="FS3">
        <v>44.343601226806641</v>
      </c>
      <c r="FT3">
        <v>34.148204803466797</v>
      </c>
      <c r="FU3">
        <v>8.3240184783935547</v>
      </c>
      <c r="FV3">
        <v>3.2869055271148682</v>
      </c>
      <c r="FW3">
        <v>12.647499084472656</v>
      </c>
      <c r="FX3">
        <v>8.4341287612915039</v>
      </c>
      <c r="FY3">
        <v>-5.5825293064117432E-2</v>
      </c>
      <c r="FZ3">
        <v>1.4836000204086304</v>
      </c>
      <c r="GA3">
        <v>13.854185104370117</v>
      </c>
      <c r="GB3">
        <v>38.405654907226563</v>
      </c>
      <c r="GC3">
        <v>14.703179359436035</v>
      </c>
      <c r="GD3">
        <v>-23.715230941772461</v>
      </c>
      <c r="GE3">
        <v>55.936676025390625</v>
      </c>
      <c r="GF3">
        <v>119.96009063720703</v>
      </c>
      <c r="GG3">
        <v>-32.398113250732422</v>
      </c>
      <c r="GH3">
        <v>-109.60857391357422</v>
      </c>
      <c r="GI3">
        <v>-50.962543487548828</v>
      </c>
      <c r="GJ3">
        <v>2.4761066436767578</v>
      </c>
      <c r="GK3">
        <v>25.128116607666016</v>
      </c>
      <c r="GL3">
        <v>43.457618713378906</v>
      </c>
      <c r="GM3">
        <v>-4.9036798477172852</v>
      </c>
      <c r="GN3">
        <v>-186.95242309570313</v>
      </c>
      <c r="GO3">
        <v>-166.62557983398438</v>
      </c>
      <c r="GP3">
        <v>117.77418518066406</v>
      </c>
      <c r="GQ3">
        <v>76.494537353515625</v>
      </c>
      <c r="GR3">
        <v>-46.069831848144531</v>
      </c>
      <c r="GS3">
        <v>66.413314819335938</v>
      </c>
      <c r="GT3">
        <v>102.32346343994141</v>
      </c>
      <c r="GU3">
        <v>-845.51397705078125</v>
      </c>
      <c r="GV3">
        <v>-1247.6912841796875</v>
      </c>
      <c r="GW3">
        <v>379.74826049804688</v>
      </c>
      <c r="GX3">
        <v>1135.3863525390625</v>
      </c>
      <c r="GY3">
        <v>629.43487548828125</v>
      </c>
      <c r="GZ3">
        <v>-42.631839752197266</v>
      </c>
      <c r="HA3">
        <v>-92.89581298828125</v>
      </c>
      <c r="HB3">
        <v>216.62226867675781</v>
      </c>
      <c r="HC3">
        <v>393.0003662109375</v>
      </c>
      <c r="HD3">
        <v>90.967575073242188</v>
      </c>
      <c r="HE3">
        <v>-194.52816772460938</v>
      </c>
      <c r="HF3">
        <v>-362.52838134765625</v>
      </c>
      <c r="HG3">
        <v>-220.55113220214844</v>
      </c>
      <c r="HH3">
        <v>136.90373229980469</v>
      </c>
      <c r="HI3">
        <v>3.8175020217895508</v>
      </c>
      <c r="HJ3">
        <v>74.3865966796875</v>
      </c>
      <c r="HK3">
        <v>529.4576416015625</v>
      </c>
      <c r="HL3">
        <v>130.05117797851563</v>
      </c>
      <c r="HM3">
        <v>-225.86685180664063</v>
      </c>
      <c r="HN3">
        <v>-164.08308410644531</v>
      </c>
      <c r="HO3">
        <v>-19.479570388793945</v>
      </c>
      <c r="HP3">
        <v>-38.739738464355469</v>
      </c>
      <c r="HQ3">
        <v>-40.038997650146484</v>
      </c>
      <c r="HR3">
        <v>219.09774780273438</v>
      </c>
      <c r="HS3">
        <v>367.06454467773438</v>
      </c>
      <c r="HT3">
        <v>-91.529319763183594</v>
      </c>
      <c r="HU3">
        <v>-398.87991333007813</v>
      </c>
      <c r="HV3">
        <v>-138.6771240234375</v>
      </c>
      <c r="HW3">
        <v>-86.336662292480469</v>
      </c>
      <c r="HX3">
        <v>-260.570068359375</v>
      </c>
      <c r="HY3">
        <v>232.97846984863281</v>
      </c>
      <c r="HZ3">
        <v>518.6378173828125</v>
      </c>
      <c r="IA3">
        <v>-394.30233764648438</v>
      </c>
      <c r="IB3">
        <v>-729.25830078125</v>
      </c>
      <c r="IC3">
        <v>-223.87486267089844</v>
      </c>
      <c r="ID3">
        <v>358.26162719726563</v>
      </c>
      <c r="IE3">
        <v>404.59384155273438</v>
      </c>
      <c r="IF3">
        <v>226.79995727539063</v>
      </c>
      <c r="IG3">
        <v>-16.280328750610352</v>
      </c>
      <c r="IH3">
        <v>-67.88287353515625</v>
      </c>
      <c r="II3">
        <v>37.855422973632813</v>
      </c>
      <c r="IJ3">
        <v>-195.91375732421875</v>
      </c>
      <c r="IK3">
        <v>-263.51321411132813</v>
      </c>
      <c r="IL3">
        <v>-113.71376800537109</v>
      </c>
      <c r="IM3">
        <v>15.900513648986816</v>
      </c>
      <c r="IN3">
        <v>-175.65142822265625</v>
      </c>
      <c r="IO3">
        <v>-272.53509521484375</v>
      </c>
      <c r="IP3">
        <v>181.83291625976563</v>
      </c>
      <c r="IQ3">
        <v>160.996337890625</v>
      </c>
      <c r="IR3">
        <v>-121.76036071777344</v>
      </c>
      <c r="IS3">
        <v>158.1644287109375</v>
      </c>
      <c r="IT3">
        <v>1232.3729248046875</v>
      </c>
      <c r="IU3">
        <v>1138.0521240234375</v>
      </c>
      <c r="IV3">
        <v>-510.3251953125</v>
      </c>
      <c r="IW3">
        <v>-1072.4864501953125</v>
      </c>
      <c r="IX3">
        <v>-332.40631103515625</v>
      </c>
      <c r="IY3">
        <v>188.20075988769531</v>
      </c>
      <c r="IZ3">
        <v>-62.551406860351563</v>
      </c>
      <c r="JA3">
        <v>-342.08981323242188</v>
      </c>
      <c r="JB3">
        <v>-94.850349426269531</v>
      </c>
      <c r="JC3">
        <v>-36.002876281738281</v>
      </c>
      <c r="JD3">
        <v>-573.78790283203125</v>
      </c>
      <c r="JE3">
        <v>-193.86672973632813</v>
      </c>
      <c r="JF3">
        <v>357.78067016601563</v>
      </c>
      <c r="JG3">
        <v>409.22088623046875</v>
      </c>
      <c r="JH3">
        <v>465.68377685546875</v>
      </c>
      <c r="JI3">
        <v>988.35491943359375</v>
      </c>
      <c r="JJ3">
        <v>408.91244506835938</v>
      </c>
      <c r="JK3">
        <v>-1111.8856201171875</v>
      </c>
      <c r="JL3">
        <v>-728.52130126953125</v>
      </c>
      <c r="JM3">
        <v>50.115596771240234</v>
      </c>
      <c r="JN3">
        <v>48.4080810546875</v>
      </c>
      <c r="JO3">
        <v>107.97940826416016</v>
      </c>
      <c r="JP3">
        <v>107.52486419677734</v>
      </c>
      <c r="JQ3">
        <v>26.031299591064453</v>
      </c>
      <c r="JR3">
        <v>23.347000122070313</v>
      </c>
      <c r="JS3">
        <v>17.681957244873047</v>
      </c>
      <c r="JT3">
        <v>-121.88088989257813</v>
      </c>
      <c r="JU3">
        <v>-104.01045989990234</v>
      </c>
      <c r="JV3">
        <v>35.945941925048828</v>
      </c>
      <c r="JW3">
        <v>103.59297180175781</v>
      </c>
      <c r="JX3">
        <v>7.3914923667907715</v>
      </c>
      <c r="JY3">
        <v>8.6534957885742188</v>
      </c>
      <c r="JZ3">
        <v>-20.233301162719727</v>
      </c>
      <c r="KA3">
        <v>-595.4161376953125</v>
      </c>
      <c r="KB3">
        <v>-332.20635986328125</v>
      </c>
      <c r="KC3">
        <v>1020.919189453125</v>
      </c>
      <c r="KD3">
        <v>1026.620849609375</v>
      </c>
      <c r="KE3">
        <v>-299.50039672851563</v>
      </c>
      <c r="KF3">
        <v>-883.68389892578125</v>
      </c>
      <c r="KG3">
        <v>-197.02177429199219</v>
      </c>
      <c r="KH3">
        <v>-73.837722778320313</v>
      </c>
      <c r="KI3">
        <v>-206.83529663085938</v>
      </c>
      <c r="KJ3">
        <v>75.469749450683594</v>
      </c>
      <c r="KK3">
        <v>276.1448974609375</v>
      </c>
      <c r="KL3">
        <v>151.12059020996094</v>
      </c>
      <c r="KM3">
        <v>-111.77187347412109</v>
      </c>
      <c r="KN3">
        <v>-218.07423400878906</v>
      </c>
      <c r="KO3">
        <v>-547.68621826171875</v>
      </c>
      <c r="KP3">
        <v>-319.8271484375</v>
      </c>
      <c r="KQ3">
        <v>972.15447998046875</v>
      </c>
      <c r="KR3">
        <v>1077.1160888671875</v>
      </c>
      <c r="KS3">
        <v>-501.354248046875</v>
      </c>
      <c r="KT3">
        <v>-1016.3491821289063</v>
      </c>
      <c r="KU3">
        <v>826.512451171875</v>
      </c>
      <c r="KV3">
        <v>2299.02734375</v>
      </c>
      <c r="KW3">
        <v>410.02511596679688</v>
      </c>
      <c r="KX3">
        <v>-1357.5948486328125</v>
      </c>
      <c r="KY3">
        <v>-991.2821044921875</v>
      </c>
      <c r="KZ3">
        <v>-215.94877624511719</v>
      </c>
      <c r="LA3">
        <v>119.98026275634766</v>
      </c>
      <c r="LB3">
        <v>38.427970886230469</v>
      </c>
      <c r="LC3">
        <v>-679.972900390625</v>
      </c>
      <c r="LD3">
        <v>-686.00653076171875</v>
      </c>
      <c r="LE3">
        <v>910.1038818359375</v>
      </c>
      <c r="LF3">
        <v>1008.285888671875</v>
      </c>
      <c r="LG3">
        <v>-348.82455444335938</v>
      </c>
      <c r="LH3">
        <v>-862.8974609375</v>
      </c>
      <c r="LI3">
        <v>-523.51739501953125</v>
      </c>
      <c r="LJ3">
        <v>172.38278198242188</v>
      </c>
      <c r="LK3">
        <v>432.69149780273438</v>
      </c>
      <c r="LL3">
        <v>320.47503662109375</v>
      </c>
      <c r="LM3">
        <v>192.58010864257813</v>
      </c>
      <c r="LN3">
        <v>47.351242065429688</v>
      </c>
      <c r="LO3">
        <v>-162.49429321289063</v>
      </c>
      <c r="LP3">
        <v>-198.37820434570313</v>
      </c>
      <c r="LQ3">
        <v>176.11506652832031</v>
      </c>
      <c r="LR3">
        <v>609.47869873046875</v>
      </c>
      <c r="LS3">
        <v>162.09719848632813</v>
      </c>
      <c r="LT3">
        <v>-296.7105712890625</v>
      </c>
      <c r="LU3">
        <v>-207.3875732421875</v>
      </c>
      <c r="LV3">
        <v>22.477087020874023</v>
      </c>
      <c r="LW3">
        <v>78.994316101074219</v>
      </c>
      <c r="LX3">
        <v>-99.226425170898438</v>
      </c>
      <c r="LY3">
        <v>-226.86039733886719</v>
      </c>
      <c r="LZ3">
        <v>-81.144256591796875</v>
      </c>
      <c r="MA3">
        <v>-15.220721244812012</v>
      </c>
      <c r="MB3">
        <v>-36.89361572265625</v>
      </c>
      <c r="MC3">
        <v>-18.178350448608398</v>
      </c>
      <c r="MD3">
        <v>-131.95509338378906</v>
      </c>
      <c r="ME3">
        <v>-56.701034545898438</v>
      </c>
      <c r="MF3">
        <v>54.604946136474609</v>
      </c>
      <c r="MG3">
        <v>312.17221069335938</v>
      </c>
      <c r="MH3">
        <v>671.66680908203125</v>
      </c>
      <c r="MI3">
        <v>538.92083740234375</v>
      </c>
      <c r="MJ3">
        <v>-330.53390502929688</v>
      </c>
      <c r="MK3">
        <v>-706.534912109375</v>
      </c>
      <c r="ML3">
        <v>-287.33377075195313</v>
      </c>
      <c r="MM3">
        <v>-42.806053161621094</v>
      </c>
      <c r="MN3">
        <v>80.961036682128906</v>
      </c>
      <c r="MO3">
        <v>77.032455444335938</v>
      </c>
      <c r="MP3">
        <v>-2.0947370529174805</v>
      </c>
      <c r="MQ3">
        <v>-42.023769378662109</v>
      </c>
      <c r="MR3">
        <v>-20.357402801513672</v>
      </c>
      <c r="MS3">
        <v>-5.8862094879150391</v>
      </c>
      <c r="MT3">
        <v>5.7974123954772949</v>
      </c>
      <c r="MU3">
        <v>10.309623718261719</v>
      </c>
      <c r="MV3">
        <v>-8.6081905364990234</v>
      </c>
      <c r="MW3">
        <v>-0.18122796714305878</v>
      </c>
      <c r="MX3">
        <v>-45.669780731201172</v>
      </c>
      <c r="MY3">
        <v>-43.841659545898438</v>
      </c>
      <c r="MZ3">
        <v>46.143207550048828</v>
      </c>
      <c r="NA3">
        <v>99.456260681152344</v>
      </c>
      <c r="NB3">
        <v>35.313247680664063</v>
      </c>
      <c r="NC3">
        <v>-57.955692291259766</v>
      </c>
      <c r="ND3">
        <v>-39.285797119140625</v>
      </c>
      <c r="NE3">
        <v>0.77931749820709229</v>
      </c>
      <c r="NF3">
        <v>5.5115456581115723</v>
      </c>
      <c r="NG3">
        <v>-11.786232948303223</v>
      </c>
      <c r="NH3">
        <v>-35.180595397949219</v>
      </c>
      <c r="NI3">
        <v>-14.835206985473633</v>
      </c>
      <c r="NJ3">
        <v>41.100376129150391</v>
      </c>
      <c r="NK3">
        <v>63.142345428466797</v>
      </c>
      <c r="NL3">
        <v>15.743425369262695</v>
      </c>
      <c r="NM3">
        <v>-41.294620513916016</v>
      </c>
      <c r="NN3">
        <v>-25.311929702758789</v>
      </c>
      <c r="NO3">
        <v>5.9526872634887695</v>
      </c>
      <c r="NP3">
        <v>7.9807143211364746</v>
      </c>
      <c r="NQ3">
        <v>-2.7879414558410645</v>
      </c>
      <c r="NR3">
        <v>-4.6054272651672363</v>
      </c>
      <c r="NS3">
        <v>-1.4110144376754761</v>
      </c>
      <c r="NT3">
        <v>-0.21306067705154419</v>
      </c>
      <c r="NU3">
        <v>-0.21433238685131073</v>
      </c>
      <c r="NV3">
        <v>0.26690858602523804</v>
      </c>
      <c r="NW3">
        <v>0.57669627666473389</v>
      </c>
      <c r="NX3">
        <v>-6.6320039331912994E-2</v>
      </c>
      <c r="NY3">
        <v>-0.34588077664375305</v>
      </c>
      <c r="NZ3">
        <v>-6.8475317675620317E-4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</row>
    <row r="4" spans="1:399">
      <c r="A4" t="s">
        <v>50</v>
      </c>
      <c r="B4">
        <v>75.31451416015625</v>
      </c>
      <c r="C4">
        <v>75.31451416015625</v>
      </c>
      <c r="D4">
        <v>44.507957458496094</v>
      </c>
      <c r="E4">
        <v>-0.93375176191329956</v>
      </c>
      <c r="F4">
        <v>-4.7189130783081055</v>
      </c>
      <c r="G4">
        <v>-2.9419572353363037</v>
      </c>
      <c r="H4">
        <v>0.21611893177032471</v>
      </c>
      <c r="I4">
        <v>3.2233672142028809</v>
      </c>
      <c r="J4">
        <v>3.2994420528411865</v>
      </c>
      <c r="K4">
        <v>-0.31514769792556763</v>
      </c>
      <c r="L4">
        <v>-3.275618314743042</v>
      </c>
      <c r="M4">
        <v>-2.2108798027038574</v>
      </c>
      <c r="N4">
        <v>-0.3311210572719574</v>
      </c>
      <c r="O4">
        <v>1.8707209825515747</v>
      </c>
      <c r="P4">
        <v>14.07084846496582</v>
      </c>
      <c r="Q4">
        <v>9.1310768127441406</v>
      </c>
      <c r="R4">
        <v>-12.028938293457031</v>
      </c>
      <c r="S4">
        <v>-14.275932312011719</v>
      </c>
      <c r="T4">
        <v>-3.152705192565918</v>
      </c>
      <c r="U4">
        <v>5.9185624122619629</v>
      </c>
      <c r="V4">
        <v>3.5780248641967773</v>
      </c>
      <c r="W4">
        <v>-2.7234692573547363</v>
      </c>
      <c r="X4">
        <v>-1.5065850019454956</v>
      </c>
      <c r="Y4">
        <v>0.81137317419052124</v>
      </c>
      <c r="Z4">
        <v>-1.0696755647659302</v>
      </c>
      <c r="AA4">
        <v>-4.7381830215454102</v>
      </c>
      <c r="AB4">
        <v>-2.8875982761383057</v>
      </c>
      <c r="AC4">
        <v>2.2219769954681396</v>
      </c>
      <c r="AD4">
        <v>-12.736383438110352</v>
      </c>
      <c r="AE4">
        <v>7.4436349868774414</v>
      </c>
      <c r="AF4">
        <v>64.550338745117188</v>
      </c>
      <c r="AG4">
        <v>-49.525646209716797</v>
      </c>
      <c r="AH4">
        <v>-167.05355834960938</v>
      </c>
      <c r="AI4">
        <v>-84.524330139160156</v>
      </c>
      <c r="AJ4">
        <v>132.59925842285156</v>
      </c>
      <c r="AK4">
        <v>162.85012817382813</v>
      </c>
      <c r="AL4">
        <v>45.179912567138672</v>
      </c>
      <c r="AM4">
        <v>47.608604431152344</v>
      </c>
      <c r="AN4">
        <v>122.28251647949219</v>
      </c>
      <c r="AO4">
        <v>13.581892967224121</v>
      </c>
      <c r="AP4">
        <v>-127.62204742431641</v>
      </c>
      <c r="AQ4">
        <v>-21.569778442382813</v>
      </c>
      <c r="AR4">
        <v>66.634109497070313</v>
      </c>
      <c r="AS4">
        <v>-9.1963653564453125</v>
      </c>
      <c r="AT4">
        <v>-120.88803863525391</v>
      </c>
      <c r="AU4">
        <v>-31.942562103271484</v>
      </c>
      <c r="AV4">
        <v>54.717754364013672</v>
      </c>
      <c r="AW4">
        <v>-105.26508331298828</v>
      </c>
      <c r="AX4">
        <v>-51.38702392578125</v>
      </c>
      <c r="AY4">
        <v>-21.42668342590332</v>
      </c>
      <c r="AZ4">
        <v>-55.899669647216797</v>
      </c>
      <c r="BA4">
        <v>17.10224723815918</v>
      </c>
      <c r="BB4">
        <v>41.185188293457031</v>
      </c>
      <c r="BC4">
        <v>-8.6402511596679688</v>
      </c>
      <c r="BD4">
        <v>-49.808116912841797</v>
      </c>
      <c r="BE4">
        <v>1.7153589725494385</v>
      </c>
      <c r="BF4">
        <v>37.714698791503906</v>
      </c>
      <c r="BG4">
        <v>-9.5481128692626953</v>
      </c>
      <c r="BH4">
        <v>286.6427001953125</v>
      </c>
      <c r="BI4">
        <v>-78.560806274414063</v>
      </c>
      <c r="BJ4">
        <v>-553.3590087890625</v>
      </c>
      <c r="BK4">
        <v>352.64730834960938</v>
      </c>
      <c r="BL4">
        <v>623.64959716796875</v>
      </c>
      <c r="BM4">
        <v>-58.852733612060547</v>
      </c>
      <c r="BN4">
        <v>-495.33071899414063</v>
      </c>
      <c r="BO4">
        <v>486.38864135742188</v>
      </c>
      <c r="BP4">
        <v>882.513427734375</v>
      </c>
      <c r="BQ4">
        <v>216.88096618652344</v>
      </c>
      <c r="BR4">
        <v>116.30030822753906</v>
      </c>
      <c r="BS4">
        <v>-171.93666076660156</v>
      </c>
      <c r="BT4">
        <v>-534.3497314453125</v>
      </c>
      <c r="BU4">
        <v>-500.501953125</v>
      </c>
      <c r="BV4">
        <v>-185.22563171386719</v>
      </c>
      <c r="BW4">
        <v>77.194740295410156</v>
      </c>
      <c r="BX4">
        <v>-34.532943725585938</v>
      </c>
      <c r="BY4">
        <v>-590.435302734375</v>
      </c>
      <c r="BZ4">
        <v>-950.3328857421875</v>
      </c>
      <c r="CA4">
        <v>-319.9398193359375</v>
      </c>
      <c r="CB4">
        <v>173.92607116699219</v>
      </c>
      <c r="CC4">
        <v>1583.3345947265625</v>
      </c>
      <c r="CD4">
        <v>2602.328125</v>
      </c>
      <c r="CE4">
        <v>616.0406494140625</v>
      </c>
      <c r="CF4">
        <v>-1901.0833740234375</v>
      </c>
      <c r="CG4">
        <v>-1479.431640625</v>
      </c>
      <c r="CH4">
        <v>-165.3143310546875</v>
      </c>
      <c r="CI4">
        <v>-23.034669876098633</v>
      </c>
      <c r="CJ4">
        <v>21.197427749633789</v>
      </c>
      <c r="CK4">
        <v>45.807300567626953</v>
      </c>
      <c r="CL4">
        <v>-9.848017692565918</v>
      </c>
      <c r="CM4">
        <v>-69.655372619628906</v>
      </c>
      <c r="CN4">
        <v>-68.787437438964844</v>
      </c>
      <c r="CO4">
        <v>-260.19134521484375</v>
      </c>
      <c r="CP4">
        <v>-455.97463989257813</v>
      </c>
      <c r="CQ4">
        <v>-480.2689208984375</v>
      </c>
      <c r="CR4">
        <v>3.5010457038879395</v>
      </c>
      <c r="CS4">
        <v>713.9437255859375</v>
      </c>
      <c r="CT4">
        <v>986.886474609375</v>
      </c>
      <c r="CU4">
        <v>609.69171142578125</v>
      </c>
      <c r="CV4">
        <v>57.052474975585938</v>
      </c>
      <c r="CW4">
        <v>-183.28120422363281</v>
      </c>
      <c r="CX4">
        <v>-612.9041748046875</v>
      </c>
      <c r="CY4">
        <v>-1157.8426513671875</v>
      </c>
      <c r="CZ4">
        <v>-675.675537109375</v>
      </c>
      <c r="DA4">
        <v>103.77626800537109</v>
      </c>
      <c r="DB4">
        <v>177.0926513671875</v>
      </c>
      <c r="DC4">
        <v>305.4384765625</v>
      </c>
      <c r="DD4">
        <v>256.34304809570313</v>
      </c>
      <c r="DE4">
        <v>-147.03474426269531</v>
      </c>
      <c r="DF4">
        <v>63.042087554931641</v>
      </c>
      <c r="DG4">
        <v>470.63729858398438</v>
      </c>
      <c r="DH4">
        <v>339.13070678710938</v>
      </c>
      <c r="DI4">
        <v>63.928043365478516</v>
      </c>
      <c r="DJ4">
        <v>-94.951026916503906</v>
      </c>
      <c r="DK4">
        <v>-22.245510101318359</v>
      </c>
      <c r="DL4">
        <v>182.69136047363281</v>
      </c>
      <c r="DM4">
        <v>291.25308227539063</v>
      </c>
      <c r="DN4">
        <v>-114.86148834228516</v>
      </c>
      <c r="DO4">
        <v>-812.47869873046875</v>
      </c>
      <c r="DP4">
        <v>-813.07061767578125</v>
      </c>
      <c r="DQ4">
        <v>480.07443237304688</v>
      </c>
      <c r="DR4">
        <v>1613.2244873046875</v>
      </c>
      <c r="DS4">
        <v>93.163673400878906</v>
      </c>
      <c r="DT4">
        <v>-149.09048461914063</v>
      </c>
      <c r="DU4">
        <v>29.622995376586914</v>
      </c>
      <c r="DV4">
        <v>-327.43539428710938</v>
      </c>
      <c r="DW4">
        <v>-274.737060546875</v>
      </c>
      <c r="DX4">
        <v>-107.01493072509766</v>
      </c>
      <c r="DY4">
        <v>10.481287002563477</v>
      </c>
      <c r="DZ4">
        <v>22.638809204101563</v>
      </c>
      <c r="EA4">
        <v>88.189468383789063</v>
      </c>
      <c r="EB4">
        <v>255.50311279296875</v>
      </c>
      <c r="EC4">
        <v>70.155548095703125</v>
      </c>
      <c r="ED4">
        <v>-173.7847900390625</v>
      </c>
      <c r="EE4">
        <v>874.3878173828125</v>
      </c>
      <c r="EF4">
        <v>1973.6705322265625</v>
      </c>
      <c r="EG4">
        <v>-1040.098388671875</v>
      </c>
      <c r="EH4">
        <v>-1718.54345703125</v>
      </c>
      <c r="EI4">
        <v>-1609.49951171875</v>
      </c>
      <c r="EJ4">
        <v>-245.1082763671875</v>
      </c>
      <c r="EK4">
        <v>1795.123779296875</v>
      </c>
      <c r="EL4">
        <v>258.66375732421875</v>
      </c>
      <c r="EM4">
        <v>-525.2303466796875</v>
      </c>
      <c r="EN4">
        <v>68.225830078125</v>
      </c>
      <c r="EO4">
        <v>-422.26727294921875</v>
      </c>
      <c r="EP4">
        <v>-1341.3094482421875</v>
      </c>
      <c r="EQ4">
        <v>-16.890129089355469</v>
      </c>
      <c r="ER4">
        <v>1879.9122314453125</v>
      </c>
      <c r="ES4">
        <v>943.8509521484375</v>
      </c>
      <c r="ET4">
        <v>-154.56716918945313</v>
      </c>
      <c r="EU4">
        <v>-278.99945068359375</v>
      </c>
      <c r="EV4">
        <v>-345.58953857421875</v>
      </c>
      <c r="EW4">
        <v>-85.742538452148438</v>
      </c>
      <c r="EX4">
        <v>-92.196907043457031</v>
      </c>
      <c r="EY4">
        <v>53.560405731201172</v>
      </c>
      <c r="EZ4">
        <v>65.964591979980469</v>
      </c>
      <c r="FA4">
        <v>-34.695781707763672</v>
      </c>
      <c r="FB4">
        <v>-60.83343505859375</v>
      </c>
      <c r="FC4">
        <v>26.224418640136719</v>
      </c>
      <c r="FD4">
        <v>92.825279235839844</v>
      </c>
      <c r="FE4">
        <v>19.221416473388672</v>
      </c>
      <c r="FF4">
        <v>-63.431667327880859</v>
      </c>
      <c r="FG4">
        <v>-36.624736785888672</v>
      </c>
      <c r="FH4">
        <v>34.470569610595703</v>
      </c>
      <c r="FI4">
        <v>74.412117004394531</v>
      </c>
      <c r="FJ4">
        <v>51.582035064697266</v>
      </c>
      <c r="FK4">
        <v>8.94366455078125</v>
      </c>
      <c r="FL4">
        <v>-50.315494537353516</v>
      </c>
      <c r="FM4">
        <v>-156.25126647949219</v>
      </c>
      <c r="FN4">
        <v>-143.22416687011719</v>
      </c>
      <c r="FO4">
        <v>10.974898338317871</v>
      </c>
      <c r="FP4">
        <v>158.78683471679688</v>
      </c>
      <c r="FQ4">
        <v>144.41860961914063</v>
      </c>
      <c r="FR4">
        <v>-10.197062492370605</v>
      </c>
      <c r="FS4">
        <v>-80.810211181640625</v>
      </c>
      <c r="FT4">
        <v>-36.542400360107422</v>
      </c>
      <c r="FU4">
        <v>2.086665153503418</v>
      </c>
      <c r="FV4">
        <v>-5.5671166628599167E-2</v>
      </c>
      <c r="FW4">
        <v>-12.70440673828125</v>
      </c>
      <c r="FX4">
        <v>-4.8689947128295898</v>
      </c>
      <c r="FY4">
        <v>13.923025131225586</v>
      </c>
      <c r="FZ4">
        <v>-8.1018714904785156</v>
      </c>
      <c r="GA4">
        <v>-121.92323303222656</v>
      </c>
      <c r="GB4">
        <v>-114.56109619140625</v>
      </c>
      <c r="GC4">
        <v>96.919105529785156</v>
      </c>
      <c r="GD4">
        <v>123.04672241210938</v>
      </c>
      <c r="GE4">
        <v>95.940032958984375</v>
      </c>
      <c r="GF4">
        <v>97.274032592773438</v>
      </c>
      <c r="GG4">
        <v>-35.426456451416016</v>
      </c>
      <c r="GH4">
        <v>-102.01008605957031</v>
      </c>
      <c r="GI4">
        <v>-48.432991027832031</v>
      </c>
      <c r="GJ4">
        <v>-15.998106002807617</v>
      </c>
      <c r="GK4">
        <v>-24.317928314208984</v>
      </c>
      <c r="GL4">
        <v>-28.675186157226563</v>
      </c>
      <c r="GM4">
        <v>-76.087745666503906</v>
      </c>
      <c r="GN4">
        <v>-166.62333679199219</v>
      </c>
      <c r="GO4">
        <v>-132.86198425292969</v>
      </c>
      <c r="GP4">
        <v>13.383223533630371</v>
      </c>
      <c r="GQ4">
        <v>-87.406379699707031</v>
      </c>
      <c r="GR4">
        <v>-70.4315185546875</v>
      </c>
      <c r="GS4">
        <v>327.8763427734375</v>
      </c>
      <c r="GT4">
        <v>405.445556640625</v>
      </c>
      <c r="GU4">
        <v>-317.98919677734375</v>
      </c>
      <c r="GV4">
        <v>-639.3731689453125</v>
      </c>
      <c r="GW4">
        <v>69.927314758300781</v>
      </c>
      <c r="GX4">
        <v>488.08444213867188</v>
      </c>
      <c r="GY4">
        <v>347.9217529296875</v>
      </c>
      <c r="GZ4">
        <v>31.041694641113281</v>
      </c>
      <c r="HA4">
        <v>-115.01456451416016</v>
      </c>
      <c r="HB4">
        <v>-73.592056274414063</v>
      </c>
      <c r="HC4">
        <v>-100.00061798095703</v>
      </c>
      <c r="HD4">
        <v>-33.273181915283203</v>
      </c>
      <c r="HE4">
        <v>143.5487060546875</v>
      </c>
      <c r="HF4">
        <v>84.710311889648438</v>
      </c>
      <c r="HG4">
        <v>47.198814392089844</v>
      </c>
      <c r="HH4">
        <v>-32.664993286132813</v>
      </c>
      <c r="HI4">
        <v>-165.63818359375</v>
      </c>
      <c r="HJ4">
        <v>91.415130615234375</v>
      </c>
      <c r="HK4">
        <v>540.16107177734375</v>
      </c>
      <c r="HL4">
        <v>-34.877788543701172</v>
      </c>
      <c r="HM4">
        <v>-682.52349853515625</v>
      </c>
      <c r="HN4">
        <v>-382.63729858398438</v>
      </c>
      <c r="HO4">
        <v>390.41738891601563</v>
      </c>
      <c r="HP4">
        <v>496.37115478515625</v>
      </c>
      <c r="HQ4">
        <v>-62.306243896484375</v>
      </c>
      <c r="HR4">
        <v>-188.15287780761719</v>
      </c>
      <c r="HS4">
        <v>11.048739433288574</v>
      </c>
      <c r="HT4">
        <v>353.17169189453125</v>
      </c>
      <c r="HU4">
        <v>286.3250732421875</v>
      </c>
      <c r="HV4">
        <v>90.687126159667969</v>
      </c>
      <c r="HW4">
        <v>651.46307373046875</v>
      </c>
      <c r="HX4">
        <v>1319.814208984375</v>
      </c>
      <c r="HY4">
        <v>506.37557983398438</v>
      </c>
      <c r="HZ4">
        <v>-990.245849609375</v>
      </c>
      <c r="IA4">
        <v>-1320.30712890625</v>
      </c>
      <c r="IB4">
        <v>-761.37994384765625</v>
      </c>
      <c r="IC4">
        <v>-229.95466613769531</v>
      </c>
      <c r="ID4">
        <v>-0.22547067701816559</v>
      </c>
      <c r="IE4">
        <v>-0.91373747587203979</v>
      </c>
      <c r="IF4">
        <v>0.32801300287246704</v>
      </c>
      <c r="IG4">
        <v>1.9552686214447021</v>
      </c>
      <c r="IH4">
        <v>-0.17788620293140411</v>
      </c>
      <c r="II4">
        <v>-0.92784494161605835</v>
      </c>
      <c r="IJ4">
        <v>-1.8545030616223812E-3</v>
      </c>
      <c r="IK4">
        <v>0</v>
      </c>
      <c r="IL4">
        <v>0</v>
      </c>
      <c r="IM4">
        <v>-5.7911820411682129</v>
      </c>
      <c r="IN4">
        <v>-2.9216821193695068</v>
      </c>
      <c r="IO4">
        <v>11.136896133422852</v>
      </c>
      <c r="IP4">
        <v>-103.99284362792969</v>
      </c>
      <c r="IQ4">
        <v>-74.890403747558594</v>
      </c>
      <c r="IR4">
        <v>131.81077575683594</v>
      </c>
      <c r="IS4">
        <v>18.948064804077148</v>
      </c>
      <c r="IT4">
        <v>-801.03497314453125</v>
      </c>
      <c r="IU4">
        <v>-998.6566162109375</v>
      </c>
      <c r="IV4">
        <v>-292.6126708984375</v>
      </c>
      <c r="IW4">
        <v>87.3785400390625</v>
      </c>
      <c r="IX4">
        <v>1652.08447265625</v>
      </c>
      <c r="IY4">
        <v>1519.6011962890625</v>
      </c>
      <c r="IZ4">
        <v>-679.07415771484375</v>
      </c>
      <c r="JA4">
        <v>-629.08416748046875</v>
      </c>
      <c r="JB4">
        <v>-195.10594177246094</v>
      </c>
      <c r="JC4">
        <v>-1389.3590087890625</v>
      </c>
      <c r="JD4">
        <v>-1063.5352783203125</v>
      </c>
      <c r="JE4">
        <v>1102.1571044921875</v>
      </c>
      <c r="JF4">
        <v>1320.640625</v>
      </c>
      <c r="JG4">
        <v>448.7362060546875</v>
      </c>
      <c r="JH4">
        <v>-17.720624923706055</v>
      </c>
      <c r="JI4">
        <v>32.278724670410156</v>
      </c>
      <c r="JJ4">
        <v>-542.301025390625</v>
      </c>
      <c r="JK4">
        <v>213.17277526855469</v>
      </c>
      <c r="JL4">
        <v>612.132568359375</v>
      </c>
      <c r="JM4">
        <v>-231.43746948242188</v>
      </c>
      <c r="JN4">
        <v>-146.195556640625</v>
      </c>
      <c r="JO4">
        <v>29.770896911621094</v>
      </c>
      <c r="JP4">
        <v>-9.3963737487792969</v>
      </c>
      <c r="JQ4">
        <v>-7.2644729614257813</v>
      </c>
      <c r="JR4">
        <v>71.972686767578125</v>
      </c>
      <c r="JS4">
        <v>99.461174011230469</v>
      </c>
      <c r="JT4">
        <v>19.828756332397461</v>
      </c>
      <c r="JU4">
        <v>18.532365798950195</v>
      </c>
      <c r="JV4">
        <v>60.328296661376953</v>
      </c>
      <c r="JW4">
        <v>65.077056884765625</v>
      </c>
      <c r="JX4">
        <v>33.215816497802734</v>
      </c>
      <c r="JY4">
        <v>48.319561004638672</v>
      </c>
      <c r="JZ4">
        <v>53.322311401367188</v>
      </c>
      <c r="KA4">
        <v>-156.69282531738281</v>
      </c>
      <c r="KB4">
        <v>-273.8306884765625</v>
      </c>
      <c r="KC4">
        <v>-33.863506317138672</v>
      </c>
      <c r="KD4">
        <v>101.22943115234375</v>
      </c>
      <c r="KE4">
        <v>368.6708984375</v>
      </c>
      <c r="KF4">
        <v>487.01687622070313</v>
      </c>
      <c r="KG4">
        <v>-224.69442749023438</v>
      </c>
      <c r="KH4">
        <v>-857.53460693359375</v>
      </c>
      <c r="KI4">
        <v>-315.8546142578125</v>
      </c>
      <c r="KJ4">
        <v>441.718505859375</v>
      </c>
      <c r="KK4">
        <v>544.41754150390625</v>
      </c>
      <c r="KL4">
        <v>116.97600555419922</v>
      </c>
      <c r="KM4">
        <v>-222.75494384765625</v>
      </c>
      <c r="KN4">
        <v>-128.8232421875</v>
      </c>
      <c r="KO4">
        <v>-240.32766723632813</v>
      </c>
      <c r="KP4">
        <v>-78.104469299316406</v>
      </c>
      <c r="KQ4">
        <v>1117.8797607421875</v>
      </c>
      <c r="KR4">
        <v>1088.70849609375</v>
      </c>
      <c r="KS4">
        <v>-1718.9273681640625</v>
      </c>
      <c r="KT4">
        <v>-2239.751708984375</v>
      </c>
      <c r="KU4">
        <v>1163.1768798828125</v>
      </c>
      <c r="KV4">
        <v>2151.406494140625</v>
      </c>
      <c r="KW4">
        <v>-1066.83837890625</v>
      </c>
      <c r="KX4">
        <v>-1257.4837646484375</v>
      </c>
      <c r="KY4">
        <v>27.058204650878906</v>
      </c>
      <c r="KZ4">
        <v>173.82937622070313</v>
      </c>
      <c r="LA4">
        <v>-252.15367126464844</v>
      </c>
      <c r="LB4">
        <v>-114.97343444824219</v>
      </c>
      <c r="LC4">
        <v>106.12802886962891</v>
      </c>
      <c r="LD4">
        <v>538.60748291015625</v>
      </c>
      <c r="LE4">
        <v>808.48394775390625</v>
      </c>
      <c r="LF4">
        <v>34.587940216064453</v>
      </c>
      <c r="LG4">
        <v>-493.5748291015625</v>
      </c>
      <c r="LH4">
        <v>-204.81365966796875</v>
      </c>
      <c r="LI4">
        <v>-48.025493621826172</v>
      </c>
      <c r="LJ4">
        <v>36.606369018554688</v>
      </c>
      <c r="LK4">
        <v>-7.9430727958679199</v>
      </c>
      <c r="LL4">
        <v>-65.388465881347656</v>
      </c>
      <c r="LM4">
        <v>85.959426879882813</v>
      </c>
      <c r="LN4">
        <v>317.8157958984375</v>
      </c>
      <c r="LO4">
        <v>236.95500183105469</v>
      </c>
      <c r="LP4">
        <v>-5.4635486602783203</v>
      </c>
      <c r="LQ4">
        <v>-84.179023742675781</v>
      </c>
      <c r="LR4">
        <v>28.28077507019043</v>
      </c>
      <c r="LS4">
        <v>-42.530509948730469</v>
      </c>
      <c r="LT4">
        <v>-268.40103149414063</v>
      </c>
      <c r="LU4">
        <v>-174.69493103027344</v>
      </c>
      <c r="LV4">
        <v>75.778533935546875</v>
      </c>
      <c r="LW4">
        <v>229.80509948730469</v>
      </c>
      <c r="LX4">
        <v>171.60186767578125</v>
      </c>
      <c r="LY4">
        <v>62.137386322021484</v>
      </c>
      <c r="LZ4">
        <v>110.68017578125</v>
      </c>
      <c r="MA4">
        <v>57.99310302734375</v>
      </c>
      <c r="MB4">
        <v>-79.602806091308594</v>
      </c>
      <c r="MC4">
        <v>-294.16635131835938</v>
      </c>
      <c r="MD4">
        <v>-242.38844299316406</v>
      </c>
      <c r="ME4">
        <v>47.673355102539063</v>
      </c>
      <c r="MF4">
        <v>44.503559112548828</v>
      </c>
      <c r="MG4">
        <v>-42.094192504882813</v>
      </c>
      <c r="MH4">
        <v>65.323631286621094</v>
      </c>
      <c r="MI4">
        <v>193.96600341796875</v>
      </c>
      <c r="MJ4">
        <v>-1.1903756856918335</v>
      </c>
      <c r="MK4">
        <v>104.33938598632813</v>
      </c>
      <c r="ML4">
        <v>225.82846069335938</v>
      </c>
      <c r="MM4">
        <v>-82.722923278808594</v>
      </c>
      <c r="MN4">
        <v>-100.41094207763672</v>
      </c>
      <c r="MO4">
        <v>-145.3536376953125</v>
      </c>
      <c r="MP4">
        <v>-178.08869934082031</v>
      </c>
      <c r="MQ4">
        <v>-123.76837158203125</v>
      </c>
      <c r="MR4">
        <v>8.58697509765625</v>
      </c>
      <c r="MS4">
        <v>75.627143859863281</v>
      </c>
      <c r="MT4">
        <v>14.255636215209961</v>
      </c>
      <c r="MU4">
        <v>-10.627400398254395</v>
      </c>
      <c r="MV4">
        <v>129.33474731445313</v>
      </c>
      <c r="MW4">
        <v>107.67793273925781</v>
      </c>
      <c r="MX4">
        <v>-49.249279022216797</v>
      </c>
      <c r="MY4">
        <v>-158.19158935546875</v>
      </c>
      <c r="MZ4">
        <v>-110.08684539794922</v>
      </c>
      <c r="NA4">
        <v>54.616428375244141</v>
      </c>
      <c r="NB4">
        <v>194.158203125</v>
      </c>
      <c r="NC4">
        <v>145.47877502441406</v>
      </c>
      <c r="ND4">
        <v>19.48187255859375</v>
      </c>
      <c r="NE4">
        <v>21.665931701660156</v>
      </c>
      <c r="NF4">
        <v>-5.1988515853881836</v>
      </c>
      <c r="NG4">
        <v>-134.05513000488281</v>
      </c>
      <c r="NH4">
        <v>57.0050048828125</v>
      </c>
      <c r="NI4">
        <v>45.546291351318359</v>
      </c>
      <c r="NJ4">
        <v>-63.600311279296875</v>
      </c>
      <c r="NK4">
        <v>-83.719955444335938</v>
      </c>
      <c r="NL4">
        <v>-25.663261413574219</v>
      </c>
      <c r="NM4">
        <v>-42.719699859619141</v>
      </c>
      <c r="NN4">
        <v>-18.19093132019043</v>
      </c>
      <c r="NO4">
        <v>113.55562591552734</v>
      </c>
      <c r="NP4">
        <v>38.792312622070313</v>
      </c>
      <c r="NQ4">
        <v>-263.75003051757813</v>
      </c>
      <c r="NR4">
        <v>-108.06668090820313</v>
      </c>
      <c r="NS4">
        <v>86.462089538574219</v>
      </c>
      <c r="NT4">
        <v>111.65682983398438</v>
      </c>
      <c r="NU4">
        <v>54.981719970703125</v>
      </c>
      <c r="NV4">
        <v>16.253934860229492</v>
      </c>
      <c r="NW4">
        <v>-1.0669844150543213</v>
      </c>
      <c r="NX4">
        <v>-14.788695335388184</v>
      </c>
      <c r="NY4">
        <v>-12.714900016784668</v>
      </c>
      <c r="NZ4">
        <v>-5.5089550018310547</v>
      </c>
      <c r="OA4">
        <v>-55.086231231689453</v>
      </c>
      <c r="OB4">
        <v>-50.511013031005859</v>
      </c>
      <c r="OC4">
        <v>35.376445770263672</v>
      </c>
      <c r="OD4">
        <v>64.525749206542969</v>
      </c>
      <c r="OE4">
        <v>45.602024078369141</v>
      </c>
      <c r="OF4">
        <v>26.202655792236328</v>
      </c>
      <c r="OG4">
        <v>6.603999137878418</v>
      </c>
      <c r="OH4">
        <v>-46.657939910888672</v>
      </c>
      <c r="OI4">
        <v>-46.657939910888672</v>
      </c>
    </row>
    <row r="5" spans="1:399">
      <c r="A5" t="s">
        <v>51</v>
      </c>
      <c r="B5">
        <v>0</v>
      </c>
      <c r="C5">
        <v>0</v>
      </c>
      <c r="D5">
        <v>0</v>
      </c>
      <c r="E5">
        <v>-4.0449734660796821E-4</v>
      </c>
      <c r="F5">
        <v>-5.859592420165427E-5</v>
      </c>
      <c r="G5">
        <v>-0.1257978081703186</v>
      </c>
      <c r="H5">
        <v>-0.19395777583122253</v>
      </c>
      <c r="I5">
        <v>0.10184270888566971</v>
      </c>
      <c r="J5">
        <v>0.40581589937210083</v>
      </c>
      <c r="K5">
        <v>0.1467650830745697</v>
      </c>
      <c r="L5">
        <v>-0.19103461503982544</v>
      </c>
      <c r="M5">
        <v>-0.13688530027866364</v>
      </c>
      <c r="N5">
        <v>0</v>
      </c>
      <c r="O5">
        <v>0</v>
      </c>
      <c r="P5">
        <v>0</v>
      </c>
      <c r="Q5">
        <v>-2.2246824300964363E-5</v>
      </c>
      <c r="R5">
        <v>-1.1603390885284171E-4</v>
      </c>
      <c r="S5">
        <v>-2.3164290041677305E-7</v>
      </c>
      <c r="T5">
        <v>2.2288609761744738E-4</v>
      </c>
      <c r="U5">
        <v>7.489109702873975E-5</v>
      </c>
      <c r="V5">
        <v>-1.0476455645402893E-4</v>
      </c>
      <c r="W5">
        <v>-3.2224954338744283E-4</v>
      </c>
      <c r="X5">
        <v>-5.2076316205784678E-4</v>
      </c>
      <c r="Y5">
        <v>-8.1813231110572815E-2</v>
      </c>
      <c r="Z5">
        <v>-0.12717960774898529</v>
      </c>
      <c r="AA5">
        <v>0.10969332605600357</v>
      </c>
      <c r="AB5">
        <v>0.31977766752243042</v>
      </c>
      <c r="AC5">
        <v>-2.7617912739515305E-2</v>
      </c>
      <c r="AD5">
        <v>-0.19136227667331696</v>
      </c>
      <c r="AE5">
        <v>-3.8343775668181479E-4</v>
      </c>
      <c r="AF5">
        <v>-6.5106744766235352</v>
      </c>
      <c r="AG5">
        <v>-4.5206317901611328</v>
      </c>
      <c r="AH5">
        <v>7.5969719886779785</v>
      </c>
      <c r="AI5">
        <v>12.18585205078125</v>
      </c>
      <c r="AJ5">
        <v>1.97198486328125</v>
      </c>
      <c r="AK5">
        <v>-7.4053149223327637</v>
      </c>
      <c r="AL5">
        <v>-3.3322255611419678</v>
      </c>
      <c r="AM5">
        <v>-8.6555709838867188</v>
      </c>
      <c r="AN5">
        <v>-56.045658111572266</v>
      </c>
      <c r="AO5">
        <v>1.5275923013687134</v>
      </c>
      <c r="AP5">
        <v>86.294670104980469</v>
      </c>
      <c r="AQ5">
        <v>28.392051696777344</v>
      </c>
      <c r="AR5">
        <v>-30.902566909790039</v>
      </c>
      <c r="AS5">
        <v>-30.77033805847168</v>
      </c>
      <c r="AT5">
        <v>3.3279926776885986</v>
      </c>
      <c r="AU5">
        <v>9.7885503768920898</v>
      </c>
      <c r="AV5">
        <v>-1.4381282329559326</v>
      </c>
      <c r="AW5">
        <v>-10.171718597412109</v>
      </c>
      <c r="AX5">
        <v>-2.035737968981266E-2</v>
      </c>
      <c r="AY5">
        <v>7.0369114875793457</v>
      </c>
      <c r="AZ5">
        <v>1.3874731063842773</v>
      </c>
      <c r="BA5">
        <v>-2.7215194702148438</v>
      </c>
      <c r="BB5">
        <v>-1.6433824300765991</v>
      </c>
      <c r="BC5">
        <v>0</v>
      </c>
      <c r="BD5">
        <v>0</v>
      </c>
      <c r="BE5">
        <v>0</v>
      </c>
      <c r="BF5">
        <v>-1.6188621520996094</v>
      </c>
      <c r="BG5">
        <v>-11.450027465820313</v>
      </c>
      <c r="BH5">
        <v>-2.2916138172149658E-2</v>
      </c>
      <c r="BI5">
        <v>19.623048782348633</v>
      </c>
      <c r="BJ5">
        <v>-1.8232268095016479</v>
      </c>
      <c r="BK5">
        <v>-9.5572738647460938</v>
      </c>
      <c r="BL5">
        <v>2.4715816974639893</v>
      </c>
      <c r="BM5">
        <v>-4.3527131080627441</v>
      </c>
      <c r="BN5">
        <v>-29.572616577148438</v>
      </c>
      <c r="BO5">
        <v>-24.441492080688477</v>
      </c>
      <c r="BP5">
        <v>37.826595306396484</v>
      </c>
      <c r="BQ5">
        <v>44.308353424072266</v>
      </c>
      <c r="BR5">
        <v>0.25662729144096375</v>
      </c>
      <c r="BS5">
        <v>-22.685028076171875</v>
      </c>
      <c r="BT5">
        <v>-8.082977294921875</v>
      </c>
      <c r="BU5">
        <v>23.329381942749023</v>
      </c>
      <c r="BV5">
        <v>-129.31756591796875</v>
      </c>
      <c r="BW5">
        <v>-467.44635009765625</v>
      </c>
      <c r="BX5">
        <v>-632.15496826171875</v>
      </c>
      <c r="BY5">
        <v>-163.19477844238281</v>
      </c>
      <c r="BZ5">
        <v>707.44183349609375</v>
      </c>
      <c r="CA5">
        <v>1114.618896484375</v>
      </c>
      <c r="CB5">
        <v>487.96255493164063</v>
      </c>
      <c r="CC5">
        <v>-78.333526611328125</v>
      </c>
      <c r="CD5">
        <v>105.56523132324219</v>
      </c>
      <c r="CE5">
        <v>-98.553672790527344</v>
      </c>
      <c r="CF5">
        <v>-479.05642700195313</v>
      </c>
      <c r="CG5">
        <v>-311.95169067382813</v>
      </c>
      <c r="CH5">
        <v>0</v>
      </c>
      <c r="CI5">
        <v>-4.0113587379455566</v>
      </c>
      <c r="CJ5">
        <v>-37.322605133056641</v>
      </c>
      <c r="CK5">
        <v>-78.6895751953125</v>
      </c>
      <c r="CL5">
        <v>-36.718624114990234</v>
      </c>
      <c r="CM5">
        <v>72.386909484863281</v>
      </c>
      <c r="CN5">
        <v>55.81915283203125</v>
      </c>
      <c r="CO5">
        <v>99.281539916992188</v>
      </c>
      <c r="CP5">
        <v>-48.761459350585938</v>
      </c>
      <c r="CQ5">
        <v>-158.31520080566406</v>
      </c>
      <c r="CR5">
        <v>145.72920227050781</v>
      </c>
      <c r="CS5">
        <v>161.16407775878906</v>
      </c>
      <c r="CT5">
        <v>0.78592252731323242</v>
      </c>
      <c r="CU5">
        <v>-155.15419006347656</v>
      </c>
      <c r="CV5">
        <v>-178.63902282714844</v>
      </c>
      <c r="CW5">
        <v>-254.32395935058594</v>
      </c>
      <c r="CX5">
        <v>-205.43218994140625</v>
      </c>
      <c r="CY5">
        <v>444.574462890625</v>
      </c>
      <c r="CZ5">
        <v>667.99200439453125</v>
      </c>
      <c r="DA5">
        <v>-248.65025329589844</v>
      </c>
      <c r="DB5">
        <v>-806.17901611328125</v>
      </c>
      <c r="DC5">
        <v>-102.88969421386719</v>
      </c>
      <c r="DD5">
        <v>180.01991271972656</v>
      </c>
      <c r="DE5">
        <v>243.80319213867188</v>
      </c>
      <c r="DF5">
        <v>79.234931945800781</v>
      </c>
      <c r="DG5">
        <v>-111.10394287109375</v>
      </c>
      <c r="DH5">
        <v>-26.38252067565918</v>
      </c>
      <c r="DI5">
        <v>11.694969177246094</v>
      </c>
      <c r="DJ5">
        <v>2.6094768047332764</v>
      </c>
      <c r="DK5">
        <v>138.62669372558594</v>
      </c>
      <c r="DL5">
        <v>352.63577270507813</v>
      </c>
      <c r="DM5">
        <v>284.89059448242188</v>
      </c>
      <c r="DN5">
        <v>-507.11636352539063</v>
      </c>
      <c r="DO5">
        <v>-1311.57177734375</v>
      </c>
      <c r="DP5">
        <v>-713.79266357421875</v>
      </c>
      <c r="DQ5">
        <v>1214.495361328125</v>
      </c>
      <c r="DR5">
        <v>1075.35205078125</v>
      </c>
      <c r="DS5">
        <v>-325.57818603515625</v>
      </c>
      <c r="DT5">
        <v>1413.2669677734375</v>
      </c>
      <c r="DU5">
        <v>1837.5062255859375</v>
      </c>
      <c r="DV5">
        <v>-1093.1248779296875</v>
      </c>
      <c r="DW5">
        <v>-1520.7552490234375</v>
      </c>
      <c r="DX5">
        <v>-624.4444580078125</v>
      </c>
      <c r="DY5">
        <v>0</v>
      </c>
      <c r="DZ5">
        <v>0</v>
      </c>
      <c r="EA5">
        <v>-11.773475646972656</v>
      </c>
      <c r="EB5">
        <v>-77.006309509277344</v>
      </c>
      <c r="EC5">
        <v>-124.18040466308594</v>
      </c>
      <c r="ED5">
        <v>-339.04525756835938</v>
      </c>
      <c r="EE5">
        <v>-1207.282470703125</v>
      </c>
      <c r="EF5">
        <v>-1565.846923828125</v>
      </c>
      <c r="EG5">
        <v>1510.179931640625</v>
      </c>
      <c r="EH5">
        <v>1612.0458984375</v>
      </c>
      <c r="EI5">
        <v>380.93505859375</v>
      </c>
      <c r="EJ5">
        <v>29.15178108215332</v>
      </c>
      <c r="EK5">
        <v>-266.84088134765625</v>
      </c>
      <c r="EL5">
        <v>-92.261528015136719</v>
      </c>
      <c r="EM5">
        <v>84.401710510253906</v>
      </c>
      <c r="EN5">
        <v>74.370269775390625</v>
      </c>
      <c r="EO5">
        <v>126.55959320068359</v>
      </c>
      <c r="EP5">
        <v>545.638671875</v>
      </c>
      <c r="EQ5">
        <v>755.996826171875</v>
      </c>
      <c r="ER5">
        <v>98.459716796875</v>
      </c>
      <c r="ES5">
        <v>-387.8271484375</v>
      </c>
      <c r="ET5">
        <v>-174.14752197265625</v>
      </c>
      <c r="EU5">
        <v>-458.34854125976563</v>
      </c>
      <c r="EV5">
        <v>-535.36065673828125</v>
      </c>
      <c r="EW5">
        <v>-83.56854248046875</v>
      </c>
      <c r="EX5">
        <v>-92.400169372558594</v>
      </c>
      <c r="EY5">
        <v>72.073738098144531</v>
      </c>
      <c r="EZ5">
        <v>119.95331573486328</v>
      </c>
      <c r="FA5">
        <v>13.61004638671875</v>
      </c>
      <c r="FB5">
        <v>-38.728191375732422</v>
      </c>
      <c r="FC5">
        <v>-24.830503463745117</v>
      </c>
      <c r="FD5">
        <v>-4.2229394912719727</v>
      </c>
      <c r="FE5">
        <v>10.079602241516113</v>
      </c>
      <c r="FF5">
        <v>25.71490478515625</v>
      </c>
      <c r="FG5">
        <v>13.767640113830566</v>
      </c>
      <c r="FH5">
        <v>5.0759415626525879</v>
      </c>
      <c r="FI5">
        <v>31.46324348449707</v>
      </c>
      <c r="FJ5">
        <v>26.500837326049805</v>
      </c>
      <c r="FK5">
        <v>8.428593635559082</v>
      </c>
      <c r="FL5">
        <v>-5.395849421620369E-2</v>
      </c>
      <c r="FM5">
        <v>76.551872253417969</v>
      </c>
      <c r="FN5">
        <v>66.984130859375</v>
      </c>
      <c r="FO5">
        <v>-97.952247619628906</v>
      </c>
      <c r="FP5">
        <v>-142.93977355957031</v>
      </c>
      <c r="FQ5">
        <v>-32.049694061279297</v>
      </c>
      <c r="FR5">
        <v>24.445175170898438</v>
      </c>
      <c r="FS5">
        <v>30.350543975830078</v>
      </c>
      <c r="FT5">
        <v>20.414773941040039</v>
      </c>
      <c r="FU5">
        <v>5.1600112915039063</v>
      </c>
      <c r="FV5">
        <v>-5.2999067306518555</v>
      </c>
      <c r="FW5">
        <v>-6.352942943572998</v>
      </c>
      <c r="FX5">
        <v>9.0537166595458984</v>
      </c>
      <c r="FY5">
        <v>11.45356559753418</v>
      </c>
      <c r="FZ5">
        <v>-18.884927749633789</v>
      </c>
      <c r="GA5">
        <v>-131.38111877441406</v>
      </c>
      <c r="GB5">
        <v>-128.04464721679688</v>
      </c>
      <c r="GC5">
        <v>81.884048461914063</v>
      </c>
      <c r="GD5">
        <v>131.693603515625</v>
      </c>
      <c r="GE5">
        <v>49.559417724609375</v>
      </c>
      <c r="GF5">
        <v>-2.9177176952362061</v>
      </c>
      <c r="GG5">
        <v>-7.9317049980163574</v>
      </c>
      <c r="GH5">
        <v>-0.11456447094678879</v>
      </c>
      <c r="GI5">
        <v>8.5211477279663086</v>
      </c>
      <c r="GJ5">
        <v>10.01915168762207</v>
      </c>
      <c r="GK5">
        <v>3.3685674667358398</v>
      </c>
      <c r="GL5">
        <v>-13.017067909240723</v>
      </c>
      <c r="GM5">
        <v>-51.895999908447266</v>
      </c>
      <c r="GN5">
        <v>-92.430099487304688</v>
      </c>
      <c r="GO5">
        <v>-58.485572814941406</v>
      </c>
      <c r="GP5">
        <v>-15.257452964782715</v>
      </c>
      <c r="GQ5">
        <v>-227.48866271972656</v>
      </c>
      <c r="GR5">
        <v>-239.12208557128906</v>
      </c>
      <c r="GS5">
        <v>177.17282104492188</v>
      </c>
      <c r="GT5">
        <v>355.07791137695313</v>
      </c>
      <c r="GU5">
        <v>-267.51531982421875</v>
      </c>
      <c r="GV5">
        <v>-560.33880615234375</v>
      </c>
      <c r="GW5">
        <v>177.28854370117188</v>
      </c>
      <c r="GX5">
        <v>502.860107421875</v>
      </c>
      <c r="GY5">
        <v>270.64657592773438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0.12490095198154449</v>
      </c>
      <c r="HK5">
        <v>5.8205571174621582</v>
      </c>
      <c r="HL5">
        <v>2.6907668113708496</v>
      </c>
      <c r="HM5">
        <v>1.5238785743713379</v>
      </c>
      <c r="HN5">
        <v>1.7314920425415039</v>
      </c>
      <c r="HO5">
        <v>0.48536881804466248</v>
      </c>
      <c r="HP5">
        <v>5.2220673561096191</v>
      </c>
      <c r="HQ5">
        <v>47.763317108154297</v>
      </c>
      <c r="HR5">
        <v>193.40170288085938</v>
      </c>
      <c r="HS5">
        <v>304.67181396484375</v>
      </c>
      <c r="HT5">
        <v>96.090446472167969</v>
      </c>
      <c r="HU5">
        <v>-38.201957702636719</v>
      </c>
      <c r="HV5">
        <v>-16.352712631225586</v>
      </c>
      <c r="HW5">
        <v>314.96929931640625</v>
      </c>
      <c r="HX5">
        <v>-17.725761413574219</v>
      </c>
      <c r="HY5">
        <v>-1091.8665771484375</v>
      </c>
      <c r="HZ5">
        <v>-519.85748291015625</v>
      </c>
      <c r="IA5">
        <v>443.3734130859375</v>
      </c>
      <c r="IB5">
        <v>312.07339477539063</v>
      </c>
      <c r="IC5">
        <v>320.94073486328125</v>
      </c>
      <c r="ID5">
        <v>696.25018310546875</v>
      </c>
      <c r="IE5">
        <v>422.39456176757813</v>
      </c>
      <c r="IF5">
        <v>-1177.47021484375</v>
      </c>
      <c r="IG5">
        <v>-2417.019775390625</v>
      </c>
      <c r="IH5">
        <v>-894.01531982421875</v>
      </c>
      <c r="II5">
        <v>1737.7001953125</v>
      </c>
      <c r="IJ5">
        <v>1227.6431884765625</v>
      </c>
      <c r="IK5">
        <v>-88.063758850097656</v>
      </c>
      <c r="IL5">
        <v>28.863641738891602</v>
      </c>
      <c r="IM5">
        <v>186.20571899414063</v>
      </c>
      <c r="IN5">
        <v>-126.35076904296875</v>
      </c>
      <c r="IO5">
        <v>-96.999221801757813</v>
      </c>
      <c r="IP5">
        <v>85.301353454589844</v>
      </c>
      <c r="IQ5">
        <v>479.38388061523438</v>
      </c>
      <c r="IR5">
        <v>888.15496826171875</v>
      </c>
      <c r="IS5">
        <v>367.11148071289063</v>
      </c>
      <c r="IT5">
        <v>-1625.20849609375</v>
      </c>
      <c r="IU5">
        <v>-2086.940185546875</v>
      </c>
      <c r="IV5">
        <v>657.08154296875</v>
      </c>
      <c r="IW5">
        <v>1136.299072265625</v>
      </c>
      <c r="IX5">
        <v>125.27911376953125</v>
      </c>
      <c r="IY5">
        <v>119.44593811035156</v>
      </c>
      <c r="IZ5">
        <v>28.245735168457031</v>
      </c>
      <c r="JA5">
        <v>-60.911136627197266</v>
      </c>
      <c r="JB5">
        <v>1105.6751708984375</v>
      </c>
      <c r="JC5">
        <v>1687.1097412109375</v>
      </c>
      <c r="JD5">
        <v>-568.494140625</v>
      </c>
      <c r="JE5">
        <v>-1607.0660400390625</v>
      </c>
      <c r="JF5">
        <v>-703.94677734375</v>
      </c>
      <c r="JG5">
        <v>-33.564868927001953</v>
      </c>
      <c r="JH5">
        <v>37.164237976074219</v>
      </c>
      <c r="JI5">
        <v>109.23892974853516</v>
      </c>
      <c r="JJ5">
        <v>-35.930915832519531</v>
      </c>
      <c r="JK5">
        <v>-113.98104095458984</v>
      </c>
      <c r="JL5">
        <v>-49.856800079345703</v>
      </c>
      <c r="JM5">
        <v>-75.273170471191406</v>
      </c>
      <c r="JN5">
        <v>-30.803228378295898</v>
      </c>
      <c r="JO5">
        <v>116.04517364501953</v>
      </c>
      <c r="JP5">
        <v>163.78572082519531</v>
      </c>
      <c r="JQ5">
        <v>107.6131591796875</v>
      </c>
      <c r="JR5">
        <v>34.381153106689453</v>
      </c>
      <c r="JS5">
        <v>-19.767192840576172</v>
      </c>
      <c r="JT5">
        <v>-109.32639312744141</v>
      </c>
      <c r="JU5">
        <v>-112.28396606445313</v>
      </c>
      <c r="JV5">
        <v>-52.053535461425781</v>
      </c>
      <c r="JW5">
        <v>-27.186271667480469</v>
      </c>
      <c r="JX5">
        <v>-76.6697998046875</v>
      </c>
      <c r="JY5">
        <v>-35.291446685791016</v>
      </c>
      <c r="JZ5">
        <v>27.264888763427734</v>
      </c>
      <c r="KA5">
        <v>34.830459594726563</v>
      </c>
      <c r="KB5">
        <v>31.798807144165039</v>
      </c>
      <c r="KC5">
        <v>-15.627364158630371</v>
      </c>
      <c r="KD5">
        <v>-29.964607238769531</v>
      </c>
      <c r="KE5">
        <v>342.27142333984375</v>
      </c>
      <c r="KF5">
        <v>531.86517333984375</v>
      </c>
      <c r="KG5">
        <v>-108.5283203125</v>
      </c>
      <c r="KH5">
        <v>-537.7822265625</v>
      </c>
      <c r="KI5">
        <v>-252.63511657714844</v>
      </c>
      <c r="KJ5">
        <v>61.229770660400391</v>
      </c>
      <c r="KK5">
        <v>154.05441284179688</v>
      </c>
      <c r="KL5">
        <v>92.202888488769531</v>
      </c>
      <c r="KM5">
        <v>-8.890742301940918</v>
      </c>
      <c r="KN5">
        <v>-37.033546447753906</v>
      </c>
      <c r="KO5">
        <v>-104.85064697265625</v>
      </c>
      <c r="KP5">
        <v>-66.598129272460938</v>
      </c>
      <c r="KQ5">
        <v>87.364402770996094</v>
      </c>
      <c r="KR5">
        <v>96.996047973632813</v>
      </c>
      <c r="KS5">
        <v>-94.009674072265625</v>
      </c>
      <c r="KT5">
        <v>-153.43254089355469</v>
      </c>
      <c r="KU5">
        <v>82.664360046386719</v>
      </c>
      <c r="KV5">
        <v>228.899169921875</v>
      </c>
      <c r="KW5">
        <v>-4.448939323425293</v>
      </c>
      <c r="KX5">
        <v>-129.24519348144531</v>
      </c>
      <c r="KY5">
        <v>-37.490081787109375</v>
      </c>
      <c r="KZ5">
        <v>37.645938873291016</v>
      </c>
      <c r="LA5">
        <v>27.44371223449707</v>
      </c>
      <c r="LB5">
        <v>-21.329391479492188</v>
      </c>
      <c r="LC5">
        <v>-48.213985443115234</v>
      </c>
      <c r="LD5">
        <v>-33.093681335449219</v>
      </c>
      <c r="LE5">
        <v>40.763492584228516</v>
      </c>
      <c r="LF5">
        <v>39.276424407958984</v>
      </c>
      <c r="LG5">
        <v>-17.362289428710938</v>
      </c>
      <c r="LH5">
        <v>-7.8130550384521484</v>
      </c>
      <c r="LI5">
        <v>2.6930966377258301</v>
      </c>
      <c r="LJ5">
        <v>26.15312385559082</v>
      </c>
      <c r="LK5">
        <v>9.5123481750488281</v>
      </c>
      <c r="LL5">
        <v>-22.832319259643555</v>
      </c>
      <c r="LM5">
        <v>-21.623157501220703</v>
      </c>
      <c r="LN5">
        <v>5.5431585311889648</v>
      </c>
      <c r="LO5">
        <v>12.395600318908691</v>
      </c>
      <c r="LP5">
        <v>-5.402977466583252</v>
      </c>
      <c r="LQ5">
        <v>-15.034042358398438</v>
      </c>
      <c r="LR5">
        <v>5.6207265853881836</v>
      </c>
      <c r="LS5">
        <v>14.921403884887695</v>
      </c>
      <c r="LT5">
        <v>-0.83557462692260742</v>
      </c>
      <c r="LU5">
        <v>-10.520952224731445</v>
      </c>
      <c r="LV5">
        <v>-4.7063164710998535</v>
      </c>
      <c r="LW5">
        <v>7.4163627624511719</v>
      </c>
      <c r="LX5">
        <v>9.641204833984375</v>
      </c>
      <c r="LY5">
        <v>-2.9290308952331543</v>
      </c>
      <c r="LZ5">
        <v>-6.4646248817443848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-1.5237419605255127</v>
      </c>
      <c r="ML5">
        <v>-10.776318550109863</v>
      </c>
      <c r="MM5">
        <v>-2.1411789581179619E-2</v>
      </c>
      <c r="MN5">
        <v>16.536825180053711</v>
      </c>
      <c r="MO5">
        <v>5.5565500259399414</v>
      </c>
      <c r="MP5">
        <v>-5.3029317855834961</v>
      </c>
      <c r="MQ5">
        <v>-8.3777217864990234</v>
      </c>
      <c r="MR5">
        <v>-7.2043194770812988</v>
      </c>
      <c r="MS5">
        <v>-1.3822437524795532</v>
      </c>
      <c r="MT5">
        <v>13.848724365234375</v>
      </c>
      <c r="MU5">
        <v>11.793323516845703</v>
      </c>
      <c r="MV5">
        <v>-5.9347615242004395</v>
      </c>
      <c r="MW5">
        <v>-7.3536686897277832</v>
      </c>
      <c r="MX5">
        <v>-1.5237491130828857</v>
      </c>
      <c r="MY5">
        <v>-0.1546737402677536</v>
      </c>
      <c r="MZ5">
        <v>0</v>
      </c>
      <c r="NA5">
        <v>-31.814697265625</v>
      </c>
      <c r="NB5">
        <v>-52.492183685302734</v>
      </c>
      <c r="NC5">
        <v>34.794925689697266</v>
      </c>
      <c r="ND5">
        <v>119.41432952880859</v>
      </c>
      <c r="NE5">
        <v>-10.99697208404541</v>
      </c>
      <c r="NF5">
        <v>-84.290145874023438</v>
      </c>
      <c r="NG5">
        <v>20.213220596313477</v>
      </c>
      <c r="NH5">
        <v>29.598567962646484</v>
      </c>
      <c r="NI5">
        <v>-0.38567689061164856</v>
      </c>
      <c r="NJ5">
        <v>-15.07747745513916</v>
      </c>
      <c r="NK5">
        <v>-14.662198066711426</v>
      </c>
      <c r="NL5">
        <v>-10.071516990661621</v>
      </c>
      <c r="NM5">
        <v>-7.2518124580383301</v>
      </c>
      <c r="NN5">
        <v>-5.9058794975280762</v>
      </c>
      <c r="NO5">
        <v>23.437126159667969</v>
      </c>
      <c r="NP5">
        <v>60.3388671875</v>
      </c>
      <c r="NQ5">
        <v>-10.736552238464355</v>
      </c>
      <c r="NR5">
        <v>-31.095918655395508</v>
      </c>
      <c r="NS5">
        <v>-9.9201869964599609</v>
      </c>
      <c r="NT5">
        <v>-7.8473754227161407E-2</v>
      </c>
      <c r="NU5">
        <v>-7.8942149877548218E-2</v>
      </c>
      <c r="NV5">
        <v>9.8306834697723389E-2</v>
      </c>
      <c r="NW5">
        <v>0.21240673959255219</v>
      </c>
      <c r="NX5">
        <v>-2.4426762014627457E-2</v>
      </c>
      <c r="NY5">
        <v>-0.12739358842372894</v>
      </c>
      <c r="NZ5">
        <v>-2.5221006944775581E-4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</row>
    <row r="6" spans="1:399">
      <c r="A6" t="s">
        <v>52</v>
      </c>
      <c r="B6">
        <v>176.92385864257813</v>
      </c>
      <c r="C6">
        <v>176.92385864257813</v>
      </c>
      <c r="D6">
        <v>85.3973388671875</v>
      </c>
      <c r="E6">
        <v>-13.72260856628418</v>
      </c>
      <c r="F6">
        <v>-15.177102088928223</v>
      </c>
      <c r="G6">
        <v>-9.2762727737426758</v>
      </c>
      <c r="H6">
        <v>-0.95369720458984375</v>
      </c>
      <c r="I6">
        <v>4.6087203025817871</v>
      </c>
      <c r="J6">
        <v>2.7279207706451416</v>
      </c>
      <c r="K6">
        <v>-1.8314851522445679</v>
      </c>
      <c r="L6">
        <v>-2.593876838684082</v>
      </c>
      <c r="M6">
        <v>0.566517174243927</v>
      </c>
      <c r="N6">
        <v>1.6780598163604736</v>
      </c>
      <c r="O6">
        <v>-3.0724496841430664</v>
      </c>
      <c r="P6">
        <v>-15.505407333374023</v>
      </c>
      <c r="Q6">
        <v>-10.029606819152832</v>
      </c>
      <c r="R6">
        <v>14.218249320983887</v>
      </c>
      <c r="S6">
        <v>21.407890319824219</v>
      </c>
      <c r="T6">
        <v>8.307342529296875</v>
      </c>
      <c r="U6">
        <v>-8.0129852294921875</v>
      </c>
      <c r="V6">
        <v>-7.9596786499023438</v>
      </c>
      <c r="W6">
        <v>1.8170557022094727</v>
      </c>
      <c r="X6">
        <v>1.9773067235946655</v>
      </c>
      <c r="Y6">
        <v>-0.52597463130950928</v>
      </c>
      <c r="Z6">
        <v>-0.53321236371994019</v>
      </c>
      <c r="AA6">
        <v>-0.55404418706893921</v>
      </c>
      <c r="AB6">
        <v>-0.27672195434570313</v>
      </c>
      <c r="AC6">
        <v>5.4627017974853516</v>
      </c>
      <c r="AD6">
        <v>30.689310073852539</v>
      </c>
      <c r="AE6">
        <v>50.437053680419922</v>
      </c>
      <c r="AF6">
        <v>-18.543567657470703</v>
      </c>
      <c r="AG6">
        <v>-46.629753112792969</v>
      </c>
      <c r="AH6">
        <v>20.760608673095703</v>
      </c>
      <c r="AI6">
        <v>86.914604187011719</v>
      </c>
      <c r="AJ6">
        <v>31.523679733276367</v>
      </c>
      <c r="AK6">
        <v>-71.910758972167969</v>
      </c>
      <c r="AL6">
        <v>49.860443115234375</v>
      </c>
      <c r="AM6">
        <v>160.43887329101563</v>
      </c>
      <c r="AN6">
        <v>-112.98724365234375</v>
      </c>
      <c r="AO6">
        <v>-177.27326965332031</v>
      </c>
      <c r="AP6">
        <v>-25.64716911315918</v>
      </c>
      <c r="AQ6">
        <v>0</v>
      </c>
      <c r="AR6">
        <v>0</v>
      </c>
      <c r="AS6">
        <v>-1.6239286661148071</v>
      </c>
      <c r="AT6">
        <v>-2.7239115238189697</v>
      </c>
      <c r="AU6">
        <v>1.3493075370788574</v>
      </c>
      <c r="AV6">
        <v>4.7163934707641602</v>
      </c>
      <c r="AW6">
        <v>-16.402681350708008</v>
      </c>
      <c r="AX6">
        <v>-19.535842895507813</v>
      </c>
      <c r="AY6">
        <v>25.30980110168457</v>
      </c>
      <c r="AZ6">
        <v>22.976018905639648</v>
      </c>
      <c r="BA6">
        <v>-4.8553509712219238</v>
      </c>
      <c r="BB6">
        <v>-4.8234286308288574</v>
      </c>
      <c r="BC6">
        <v>1.7576394081115723</v>
      </c>
      <c r="BD6">
        <v>-2.5055282115936279</v>
      </c>
      <c r="BE6">
        <v>-9.2165756225585938</v>
      </c>
      <c r="BF6">
        <v>-21.258218765258789</v>
      </c>
      <c r="BG6">
        <v>-82.236839294433594</v>
      </c>
      <c r="BH6">
        <v>-1508.8172607421875</v>
      </c>
      <c r="BI6">
        <v>-1171.0374755859375</v>
      </c>
      <c r="BJ6">
        <v>1044.0830078125</v>
      </c>
      <c r="BK6">
        <v>1074.0054931640625</v>
      </c>
      <c r="BL6">
        <v>430.9825439453125</v>
      </c>
      <c r="BM6">
        <v>114.77572631835938</v>
      </c>
      <c r="BN6">
        <v>129.86776733398438</v>
      </c>
      <c r="BO6">
        <v>37.928867340087891</v>
      </c>
      <c r="BP6">
        <v>149.25344848632813</v>
      </c>
      <c r="BQ6">
        <v>115.70870971679688</v>
      </c>
      <c r="BR6">
        <v>14.18773078918457</v>
      </c>
      <c r="BS6">
        <v>-35.19732666015625</v>
      </c>
      <c r="BT6">
        <v>-58.984775543212891</v>
      </c>
      <c r="BU6">
        <v>-86.893074035644531</v>
      </c>
      <c r="BV6">
        <v>278.30352783203125</v>
      </c>
      <c r="BW6">
        <v>787.056640625</v>
      </c>
      <c r="BX6">
        <v>697.45159912109375</v>
      </c>
      <c r="BY6">
        <v>-452.33197021484375</v>
      </c>
      <c r="BZ6">
        <v>-1177.3104248046875</v>
      </c>
      <c r="CA6">
        <v>-622.30316162109375</v>
      </c>
      <c r="CB6">
        <v>120.38388824462891</v>
      </c>
      <c r="CC6">
        <v>-73.941757202148438</v>
      </c>
      <c r="CD6">
        <v>-256.7076416015625</v>
      </c>
      <c r="CE6">
        <v>267.70700073242188</v>
      </c>
      <c r="CF6">
        <v>620.60430908203125</v>
      </c>
      <c r="CG6">
        <v>192.14614868164063</v>
      </c>
      <c r="CH6">
        <v>-235.34553527832031</v>
      </c>
      <c r="CI6">
        <v>-447.69815063476563</v>
      </c>
      <c r="CJ6">
        <v>-558.502197265625</v>
      </c>
      <c r="CK6">
        <v>-369.17453002929688</v>
      </c>
      <c r="CL6">
        <v>-253.65647888183594</v>
      </c>
      <c r="CM6">
        <v>183.71200561523438</v>
      </c>
      <c r="CN6">
        <v>690.53509521484375</v>
      </c>
      <c r="CO6">
        <v>203.37298583984375</v>
      </c>
      <c r="CP6">
        <v>75.169319152832031</v>
      </c>
      <c r="CQ6">
        <v>-27.333154678344727</v>
      </c>
      <c r="CR6">
        <v>-111.59421539306641</v>
      </c>
      <c r="CS6">
        <v>206.55184936523438</v>
      </c>
      <c r="CT6">
        <v>349.04684448242188</v>
      </c>
      <c r="CU6">
        <v>151.22142028808594</v>
      </c>
      <c r="CV6">
        <v>-78.108489990234375</v>
      </c>
      <c r="CW6">
        <v>83.467094421386719</v>
      </c>
      <c r="CX6">
        <v>198.34620666503906</v>
      </c>
      <c r="CY6">
        <v>-327.1400146484375</v>
      </c>
      <c r="CZ6">
        <v>-661.9384765625</v>
      </c>
      <c r="DA6">
        <v>-150.03565979003906</v>
      </c>
      <c r="DB6">
        <v>184.33018493652344</v>
      </c>
      <c r="DC6">
        <v>89.656326293945313</v>
      </c>
      <c r="DD6">
        <v>88.878639221191406</v>
      </c>
      <c r="DE6">
        <v>-62.268314361572266</v>
      </c>
      <c r="DF6">
        <v>-14.106636047363281</v>
      </c>
      <c r="DG6">
        <v>110.41815948486328</v>
      </c>
      <c r="DH6">
        <v>94.766761779785156</v>
      </c>
      <c r="DI6">
        <v>99.525772094726563</v>
      </c>
      <c r="DJ6">
        <v>57.398006439208984</v>
      </c>
      <c r="DK6">
        <v>-85.42388916015625</v>
      </c>
      <c r="DL6">
        <v>-174.61294555664063</v>
      </c>
      <c r="DM6">
        <v>-150.54165649414063</v>
      </c>
      <c r="DN6">
        <v>-14.669723510742188</v>
      </c>
      <c r="DO6">
        <v>190.45899963378906</v>
      </c>
      <c r="DP6">
        <v>263.0665283203125</v>
      </c>
      <c r="DQ6">
        <v>-24.679468154907227</v>
      </c>
      <c r="DR6">
        <v>-366.32302856445313</v>
      </c>
      <c r="DS6">
        <v>71.581199645996094</v>
      </c>
      <c r="DT6">
        <v>-347.94741821289063</v>
      </c>
      <c r="DU6">
        <v>-569.08746337890625</v>
      </c>
      <c r="DV6">
        <v>427.98046875</v>
      </c>
      <c r="DW6">
        <v>566.20233154296875</v>
      </c>
      <c r="DX6">
        <v>235.56951904296875</v>
      </c>
      <c r="DY6">
        <v>196.80604553222656</v>
      </c>
      <c r="DZ6">
        <v>333.12991333007813</v>
      </c>
      <c r="EA6">
        <v>-427.66537475585938</v>
      </c>
      <c r="EB6">
        <v>-1270.9515380859375</v>
      </c>
      <c r="EC6">
        <v>-158.25259399414063</v>
      </c>
      <c r="ED6">
        <v>1334.76708984375</v>
      </c>
      <c r="EE6">
        <v>246.01849365234375</v>
      </c>
      <c r="EF6">
        <v>-1339.2042236328125</v>
      </c>
      <c r="EG6">
        <v>192.95175170898438</v>
      </c>
      <c r="EH6">
        <v>699.71783447265625</v>
      </c>
      <c r="EI6">
        <v>-107.61766052246094</v>
      </c>
      <c r="EJ6">
        <v>-168.57844543457031</v>
      </c>
      <c r="EK6">
        <v>843.85687255859375</v>
      </c>
      <c r="EL6">
        <v>1151.3621826171875</v>
      </c>
      <c r="EM6">
        <v>227.98362731933594</v>
      </c>
      <c r="EN6">
        <v>-871.81658935546875</v>
      </c>
      <c r="EO6">
        <v>-1101.7432861328125</v>
      </c>
      <c r="EP6">
        <v>-924.85821533203125</v>
      </c>
      <c r="EQ6">
        <v>-433.56845092773438</v>
      </c>
      <c r="ER6">
        <v>692.642333984375</v>
      </c>
      <c r="ES6">
        <v>945.745361328125</v>
      </c>
      <c r="ET6">
        <v>360.0452880859375</v>
      </c>
      <c r="EU6">
        <v>-202.61172485351563</v>
      </c>
      <c r="EV6">
        <v>-266.42437744140625</v>
      </c>
      <c r="EW6">
        <v>272.22747802734375</v>
      </c>
      <c r="EX6">
        <v>299.67568969726563</v>
      </c>
      <c r="EY6">
        <v>-178.4945068359375</v>
      </c>
      <c r="EZ6">
        <v>-305.2373046875</v>
      </c>
      <c r="FA6">
        <v>-103.44086456298828</v>
      </c>
      <c r="FB6">
        <v>-1.9770119190216064</v>
      </c>
      <c r="FC6">
        <v>91.589096069335938</v>
      </c>
      <c r="FD6">
        <v>168.49165344238281</v>
      </c>
      <c r="FE6">
        <v>19.673307418823242</v>
      </c>
      <c r="FF6">
        <v>-167.56072998046875</v>
      </c>
      <c r="FG6">
        <v>-101.68984985351563</v>
      </c>
      <c r="FH6">
        <v>28.298532485961914</v>
      </c>
      <c r="FI6">
        <v>33.905258178710938</v>
      </c>
      <c r="FJ6">
        <v>22.391340255737305</v>
      </c>
      <c r="FK6">
        <v>-68.12872314453125</v>
      </c>
      <c r="FL6">
        <v>-78.988716125488281</v>
      </c>
      <c r="FM6">
        <v>-146.50772094726563</v>
      </c>
      <c r="FN6">
        <v>-170.472412109375</v>
      </c>
      <c r="FO6">
        <v>28.997186660766602</v>
      </c>
      <c r="FP6">
        <v>98.371200561523438</v>
      </c>
      <c r="FQ6">
        <v>-12.811222076416016</v>
      </c>
      <c r="FR6">
        <v>7.5182557106018066</v>
      </c>
      <c r="FS6">
        <v>53.338104248046875</v>
      </c>
      <c r="FT6">
        <v>32.32403564453125</v>
      </c>
      <c r="FU6">
        <v>3.7323689460754395</v>
      </c>
      <c r="FV6">
        <v>-8.0075559616088867</v>
      </c>
      <c r="FW6">
        <v>-3.7171041965484619</v>
      </c>
      <c r="FX6">
        <v>9.0248899459838867</v>
      </c>
      <c r="FY6">
        <v>12.825468063354492</v>
      </c>
      <c r="FZ6">
        <v>-14.691283226013184</v>
      </c>
      <c r="GA6">
        <v>-112.37855529785156</v>
      </c>
      <c r="GB6">
        <v>-90.071456909179688</v>
      </c>
      <c r="GC6">
        <v>90.585540771484375</v>
      </c>
      <c r="GD6">
        <v>110.40493774414063</v>
      </c>
      <c r="GE6">
        <v>62.344070434570313</v>
      </c>
      <c r="GF6">
        <v>46.355518341064453</v>
      </c>
      <c r="GG6">
        <v>-14.678230285644531</v>
      </c>
      <c r="GH6">
        <v>-43.903888702392578</v>
      </c>
      <c r="GI6">
        <v>-19.831031799316406</v>
      </c>
      <c r="GJ6">
        <v>1.8714876174926758</v>
      </c>
      <c r="GK6">
        <v>13.620356559753418</v>
      </c>
      <c r="GL6">
        <v>26.691518783569336</v>
      </c>
      <c r="GM6">
        <v>1.2703930139541626</v>
      </c>
      <c r="GN6">
        <v>-116.26233673095703</v>
      </c>
      <c r="GO6">
        <v>-102.06565856933594</v>
      </c>
      <c r="GP6">
        <v>77.191253662109375</v>
      </c>
      <c r="GQ6">
        <v>38.286357879638672</v>
      </c>
      <c r="GR6">
        <v>-40.692291259765625</v>
      </c>
      <c r="GS6">
        <v>47.433090209960938</v>
      </c>
      <c r="GT6">
        <v>79.907958984375</v>
      </c>
      <c r="GU6">
        <v>471.0189208984375</v>
      </c>
      <c r="GV6">
        <v>630.42584228515625</v>
      </c>
      <c r="GW6">
        <v>-230.60844421386719</v>
      </c>
      <c r="GX6">
        <v>-628.31732177734375</v>
      </c>
      <c r="GY6">
        <v>-405.104248046875</v>
      </c>
      <c r="GZ6">
        <v>-98.507652282714844</v>
      </c>
      <c r="HA6">
        <v>30.659120559692383</v>
      </c>
      <c r="HB6">
        <v>267.20458984375</v>
      </c>
      <c r="HC6">
        <v>308.93630981445313</v>
      </c>
      <c r="HD6">
        <v>138.88250732421875</v>
      </c>
      <c r="HE6">
        <v>-91.528022766113281</v>
      </c>
      <c r="HF6">
        <v>-309.04049682617188</v>
      </c>
      <c r="HG6">
        <v>-165.67997741699219</v>
      </c>
      <c r="HH6">
        <v>102.20728302001953</v>
      </c>
      <c r="HI6">
        <v>9.0053997039794922</v>
      </c>
      <c r="HJ6">
        <v>-224.40599060058594</v>
      </c>
      <c r="HK6">
        <v>-462.92306518554688</v>
      </c>
      <c r="HL6">
        <v>-212.53131103515625</v>
      </c>
      <c r="HM6">
        <v>415.36367797851563</v>
      </c>
      <c r="HN6">
        <v>525.75927734375</v>
      </c>
      <c r="HO6">
        <v>87.459983825683594</v>
      </c>
      <c r="HP6">
        <v>-196.23037719726563</v>
      </c>
      <c r="HQ6">
        <v>-48.383548736572266</v>
      </c>
      <c r="HR6">
        <v>135.34162902832031</v>
      </c>
      <c r="HS6">
        <v>208.80934143066406</v>
      </c>
      <c r="HT6">
        <v>-27.289915084838867</v>
      </c>
      <c r="HU6">
        <v>-67.561660766601563</v>
      </c>
      <c r="HV6">
        <v>56.359771728515625</v>
      </c>
      <c r="HW6">
        <v>176.92332458496094</v>
      </c>
      <c r="HX6">
        <v>-71.802253723144531</v>
      </c>
      <c r="HY6">
        <v>-1213.455322265625</v>
      </c>
      <c r="HZ6">
        <v>-1196.84716796875</v>
      </c>
      <c r="IA6">
        <v>567.99786376953125</v>
      </c>
      <c r="IB6">
        <v>983.86328125</v>
      </c>
      <c r="IC6">
        <v>255.58197021484375</v>
      </c>
      <c r="ID6">
        <v>-288.20330810546875</v>
      </c>
      <c r="IE6">
        <v>53.22528076171875</v>
      </c>
      <c r="IF6">
        <v>627.15423583984375</v>
      </c>
      <c r="IG6">
        <v>176.93435668945313</v>
      </c>
      <c r="IH6">
        <v>-842.26165771484375</v>
      </c>
      <c r="II6">
        <v>-521.85894775390625</v>
      </c>
      <c r="IJ6">
        <v>468.64813232421875</v>
      </c>
      <c r="IK6">
        <v>491.45986938476563</v>
      </c>
      <c r="IL6">
        <v>151.00868225097656</v>
      </c>
      <c r="IM6">
        <v>132.75572204589844</v>
      </c>
      <c r="IN6">
        <v>392.48678588867188</v>
      </c>
      <c r="IO6">
        <v>165.64828491210938</v>
      </c>
      <c r="IP6">
        <v>-133.79678344726563</v>
      </c>
      <c r="IQ6">
        <v>306.35928344726563</v>
      </c>
      <c r="IR6">
        <v>688.964111328125</v>
      </c>
      <c r="IS6">
        <v>371.23330688476563</v>
      </c>
      <c r="IT6">
        <v>-414.03497314453125</v>
      </c>
      <c r="IU6">
        <v>-379.35098266601563</v>
      </c>
      <c r="IV6">
        <v>-625.7474365234375</v>
      </c>
      <c r="IW6">
        <v>-950.34588623046875</v>
      </c>
      <c r="IX6">
        <v>233.33518981933594</v>
      </c>
      <c r="IY6">
        <v>557.68939208984375</v>
      </c>
      <c r="IZ6">
        <v>-239.78668212890625</v>
      </c>
      <c r="JA6">
        <v>-279.06097412109375</v>
      </c>
      <c r="JB6">
        <v>433.17385864257813</v>
      </c>
      <c r="JC6">
        <v>510.76809692382813</v>
      </c>
      <c r="JD6">
        <v>-532.22802734375</v>
      </c>
      <c r="JE6">
        <v>-639.7012939453125</v>
      </c>
      <c r="JF6">
        <v>-89.252243041992188</v>
      </c>
      <c r="JG6">
        <v>69.525489807128906</v>
      </c>
      <c r="JH6">
        <v>-94.628089904785156</v>
      </c>
      <c r="JI6">
        <v>-76.455741882324219</v>
      </c>
      <c r="JJ6">
        <v>-36.888774871826172</v>
      </c>
      <c r="JK6">
        <v>-230.0968017578125</v>
      </c>
      <c r="JL6">
        <v>-47.76666259765625</v>
      </c>
      <c r="JM6">
        <v>300.13656616210938</v>
      </c>
      <c r="JN6">
        <v>206.07345581054688</v>
      </c>
      <c r="JO6">
        <v>120.30370330810547</v>
      </c>
      <c r="JP6">
        <v>94.652847290039063</v>
      </c>
      <c r="JQ6">
        <v>50.639987945556641</v>
      </c>
      <c r="JR6">
        <v>80.941917419433594</v>
      </c>
      <c r="JS6">
        <v>66.074516296386719</v>
      </c>
      <c r="JT6">
        <v>-66.626785278320313</v>
      </c>
      <c r="JU6">
        <v>-76.875328063964844</v>
      </c>
      <c r="JV6">
        <v>4.9712915420532227</v>
      </c>
      <c r="JW6">
        <v>43.664176940917969</v>
      </c>
      <c r="JX6">
        <v>-16.744918823242188</v>
      </c>
      <c r="JY6">
        <v>-8.336604118347168</v>
      </c>
      <c r="JZ6">
        <v>-35.764244079589844</v>
      </c>
      <c r="KA6">
        <v>-352.65823364257813</v>
      </c>
      <c r="KB6">
        <v>-228.32252502441406</v>
      </c>
      <c r="KC6">
        <v>516.25042724609375</v>
      </c>
      <c r="KD6">
        <v>608.7008056640625</v>
      </c>
      <c r="KE6">
        <v>24.183349609375</v>
      </c>
      <c r="KF6">
        <v>-279.3052978515625</v>
      </c>
      <c r="KG6">
        <v>-119.06160736083984</v>
      </c>
      <c r="KH6">
        <v>-85.349639892578125</v>
      </c>
      <c r="KI6">
        <v>-52.897525787353516</v>
      </c>
      <c r="KJ6">
        <v>38.720043182373047</v>
      </c>
      <c r="KK6">
        <v>63.171054840087891</v>
      </c>
      <c r="KL6">
        <v>4.4919490814208984</v>
      </c>
      <c r="KM6">
        <v>-75.413612365722656</v>
      </c>
      <c r="KN6">
        <v>-85.9320068359375</v>
      </c>
      <c r="KO6">
        <v>-124.87092590332031</v>
      </c>
      <c r="KP6">
        <v>-82.030067443847656</v>
      </c>
      <c r="KQ6">
        <v>236.522216796875</v>
      </c>
      <c r="KR6">
        <v>211.66374206542969</v>
      </c>
      <c r="KS6">
        <v>-166.14877319335938</v>
      </c>
      <c r="KT6">
        <v>-149.30320739746094</v>
      </c>
      <c r="KU6">
        <v>201.07958984375</v>
      </c>
      <c r="KV6">
        <v>394.344970703125</v>
      </c>
      <c r="KW6">
        <v>115.19466400146484</v>
      </c>
      <c r="KX6">
        <v>-208.06410217285156</v>
      </c>
      <c r="KY6">
        <v>-177.43734741210938</v>
      </c>
      <c r="KZ6">
        <v>-14.226006507873535</v>
      </c>
      <c r="LA6">
        <v>94.088294982910156</v>
      </c>
      <c r="LB6">
        <v>56.639270782470703</v>
      </c>
      <c r="LC6">
        <v>-280.73556518554688</v>
      </c>
      <c r="LD6">
        <v>-296.05126953125</v>
      </c>
      <c r="LE6">
        <v>393.74163818359375</v>
      </c>
      <c r="LF6">
        <v>442.863525390625</v>
      </c>
      <c r="LG6">
        <v>-151.75543212890625</v>
      </c>
      <c r="LH6">
        <v>-417.63015747070313</v>
      </c>
      <c r="LI6">
        <v>-264.25439453125</v>
      </c>
      <c r="LJ6">
        <v>169.06318664550781</v>
      </c>
      <c r="LK6">
        <v>323.42727661132813</v>
      </c>
      <c r="LL6">
        <v>111.99215698242188</v>
      </c>
      <c r="LM6">
        <v>-61.775730133056641</v>
      </c>
      <c r="LN6">
        <v>-79.985725402832031</v>
      </c>
      <c r="LO6">
        <v>-68.530403137207031</v>
      </c>
      <c r="LP6">
        <v>-69.286384582519531</v>
      </c>
      <c r="LQ6">
        <v>158.85502624511719</v>
      </c>
      <c r="LR6">
        <v>429.44143676757813</v>
      </c>
      <c r="LS6">
        <v>65.062881469726563</v>
      </c>
      <c r="LT6">
        <v>-277.50595092773438</v>
      </c>
      <c r="LU6">
        <v>-185.15377807617188</v>
      </c>
      <c r="LV6">
        <v>-11.603432655334473</v>
      </c>
      <c r="LW6">
        <v>44.729522705078125</v>
      </c>
      <c r="LX6">
        <v>-18.102169036865234</v>
      </c>
      <c r="LY6">
        <v>-43.953365325927734</v>
      </c>
      <c r="LZ6">
        <v>16.612154006958008</v>
      </c>
      <c r="MA6">
        <v>32.262165069580078</v>
      </c>
      <c r="MB6">
        <v>-2.3599464893341064</v>
      </c>
      <c r="MC6">
        <v>-73.198738098144531</v>
      </c>
      <c r="MD6">
        <v>-188.06124877929688</v>
      </c>
      <c r="ME6">
        <v>-164.17201232910156</v>
      </c>
      <c r="MF6">
        <v>-56.841407775878906</v>
      </c>
      <c r="MG6">
        <v>111.31868743896484</v>
      </c>
      <c r="MH6">
        <v>297.32003784179688</v>
      </c>
      <c r="MI6">
        <v>293.41781616210938</v>
      </c>
      <c r="MJ6">
        <v>138.06712341308594</v>
      </c>
      <c r="MK6">
        <v>683.11956787109375</v>
      </c>
      <c r="ML6">
        <v>428.71749877929688</v>
      </c>
      <c r="MM6">
        <v>-989.64044189453125</v>
      </c>
      <c r="MN6">
        <v>-236.25340270996094</v>
      </c>
      <c r="MO6">
        <v>-8.5262689590454102</v>
      </c>
      <c r="MP6">
        <v>-192.67041015625</v>
      </c>
      <c r="MQ6">
        <v>-206.63774108886719</v>
      </c>
      <c r="MR6">
        <v>4.1864209175109863</v>
      </c>
      <c r="MS6">
        <v>-55.803863525390625</v>
      </c>
      <c r="MT6">
        <v>-221.96115112304688</v>
      </c>
      <c r="MU6">
        <v>-185.48007202148438</v>
      </c>
      <c r="MV6">
        <v>185.48728942871094</v>
      </c>
      <c r="MW6">
        <v>191.10682678222656</v>
      </c>
      <c r="MX6">
        <v>-2.7393839359283447</v>
      </c>
      <c r="MY6">
        <v>-88.024093627929688</v>
      </c>
      <c r="MZ6">
        <v>-123.39515686035156</v>
      </c>
      <c r="NA6">
        <v>-34.548721313476563</v>
      </c>
      <c r="NB6">
        <v>152.85397338867188</v>
      </c>
      <c r="NC6">
        <v>232.65888977050781</v>
      </c>
      <c r="ND6">
        <v>144.10783386230469</v>
      </c>
      <c r="NE6">
        <v>19.014095306396484</v>
      </c>
      <c r="NF6">
        <v>-235.04620361328125</v>
      </c>
      <c r="NG6">
        <v>-391.59817504882813</v>
      </c>
      <c r="NH6">
        <v>-56.3936767578125</v>
      </c>
      <c r="NI6">
        <v>94.169548034667969</v>
      </c>
      <c r="NJ6">
        <v>76.234626770019531</v>
      </c>
      <c r="NK6">
        <v>50.718288421630859</v>
      </c>
      <c r="NL6">
        <v>68.975692749023438</v>
      </c>
      <c r="NM6">
        <v>54.462596893310547</v>
      </c>
      <c r="NN6">
        <v>57.543956756591797</v>
      </c>
      <c r="NO6">
        <v>155.92323303222656</v>
      </c>
      <c r="NP6">
        <v>168.05130004882813</v>
      </c>
      <c r="NQ6">
        <v>-87.172065734863281</v>
      </c>
      <c r="NR6">
        <v>-133.70179748535156</v>
      </c>
      <c r="NS6">
        <v>-67.043075561523438</v>
      </c>
      <c r="NT6">
        <v>-16.935422897338867</v>
      </c>
      <c r="NU6">
        <v>0.261627197265625</v>
      </c>
      <c r="NV6">
        <v>2.8746528625488281</v>
      </c>
      <c r="NW6">
        <v>3.3376188278198242</v>
      </c>
      <c r="NX6">
        <v>5.6610007286071777</v>
      </c>
      <c r="NY6">
        <v>8.678929328918457</v>
      </c>
      <c r="NZ6">
        <v>9.277287483215332</v>
      </c>
      <c r="OA6">
        <v>350.86676025390625</v>
      </c>
      <c r="OB6">
        <v>329.2374267578125</v>
      </c>
      <c r="OC6">
        <v>-144.52253723144531</v>
      </c>
      <c r="OD6">
        <v>-334.52957153320313</v>
      </c>
      <c r="OE6">
        <v>-174.69902038574219</v>
      </c>
      <c r="OF6">
        <v>40.078380584716797</v>
      </c>
      <c r="OG6">
        <v>15.638320922851563</v>
      </c>
      <c r="OH6">
        <v>-44.749504089355469</v>
      </c>
      <c r="OI6">
        <v>-44.749504089355469</v>
      </c>
    </row>
    <row r="7" spans="1:399">
      <c r="A7" t="s">
        <v>53</v>
      </c>
      <c r="B7">
        <v>-85.047515869140625</v>
      </c>
      <c r="C7">
        <v>-85.047515869140625</v>
      </c>
      <c r="D7">
        <v>-39.702785491943359</v>
      </c>
      <c r="E7">
        <v>-1.5834769010543823</v>
      </c>
      <c r="F7">
        <v>-6.4892339706420898</v>
      </c>
      <c r="G7">
        <v>-5.9320049285888672</v>
      </c>
      <c r="H7">
        <v>0.55148017406463623</v>
      </c>
      <c r="I7">
        <v>6.2953987121582031</v>
      </c>
      <c r="J7">
        <v>4.2319235801696777</v>
      </c>
      <c r="K7">
        <v>-1.2654165029525757</v>
      </c>
      <c r="L7">
        <v>-3.6755819320678711</v>
      </c>
      <c r="M7">
        <v>-1.8647880554199219</v>
      </c>
      <c r="N7">
        <v>0.4264671802520752</v>
      </c>
      <c r="O7">
        <v>-2.0669453144073486</v>
      </c>
      <c r="P7">
        <v>-13.839242935180664</v>
      </c>
      <c r="Q7">
        <v>-8.771876335144043</v>
      </c>
      <c r="R7">
        <v>14.493595123291016</v>
      </c>
      <c r="S7">
        <v>11.425192832946777</v>
      </c>
      <c r="T7">
        <v>3.9526152610778809</v>
      </c>
      <c r="U7">
        <v>6.3784375190734863</v>
      </c>
      <c r="V7">
        <v>0.92140620946884155</v>
      </c>
      <c r="W7">
        <v>-4.8572144508361816</v>
      </c>
      <c r="X7">
        <v>-2.4861240386962891</v>
      </c>
      <c r="Y7">
        <v>0.44066533446311951</v>
      </c>
      <c r="Z7">
        <v>-0.11973967403173447</v>
      </c>
      <c r="AA7">
        <v>-1.886644721031189</v>
      </c>
      <c r="AB7">
        <v>-1.0921814441680908</v>
      </c>
      <c r="AC7">
        <v>0.52444165945053101</v>
      </c>
      <c r="AD7">
        <v>-6.8917093276977539</v>
      </c>
      <c r="AE7">
        <v>-7.0741138458251953</v>
      </c>
      <c r="AF7">
        <v>6.0922726988792419E-2</v>
      </c>
      <c r="AG7">
        <v>-86.173179626464844</v>
      </c>
      <c r="AH7">
        <v>-54.177169799804688</v>
      </c>
      <c r="AI7">
        <v>101.85903167724609</v>
      </c>
      <c r="AJ7">
        <v>158.37101745605469</v>
      </c>
      <c r="AK7">
        <v>-37.94097900390625</v>
      </c>
      <c r="AL7">
        <v>-77.018394470214844</v>
      </c>
      <c r="AM7">
        <v>50.324836730957031</v>
      </c>
      <c r="AN7">
        <v>69.428321838378906</v>
      </c>
      <c r="AO7">
        <v>20.861528396606445</v>
      </c>
      <c r="AP7">
        <v>-48.628082275390625</v>
      </c>
      <c r="AQ7">
        <v>-27.686742782592773</v>
      </c>
      <c r="AR7">
        <v>-1.02782142162323</v>
      </c>
      <c r="AS7">
        <v>-5.1898150444030762</v>
      </c>
      <c r="AT7">
        <v>-26.529394149780273</v>
      </c>
      <c r="AU7">
        <v>-30.729440689086914</v>
      </c>
      <c r="AV7">
        <v>-19.165176391601563</v>
      </c>
      <c r="AW7">
        <v>18.900585174560547</v>
      </c>
      <c r="AX7">
        <v>36.967700958251953</v>
      </c>
      <c r="AY7">
        <v>0.77035653591156006</v>
      </c>
      <c r="AZ7">
        <v>-25.220911026000977</v>
      </c>
      <c r="BA7">
        <v>-10.751682281494141</v>
      </c>
      <c r="BB7">
        <v>-8.2078847885131836</v>
      </c>
      <c r="BC7">
        <v>-30.286708831787109</v>
      </c>
      <c r="BD7">
        <v>-41.798381805419922</v>
      </c>
      <c r="BE7">
        <v>0.44082894921302795</v>
      </c>
      <c r="BF7">
        <v>40.611400604248047</v>
      </c>
      <c r="BG7">
        <v>4.2846665382385254</v>
      </c>
      <c r="BH7">
        <v>-388.21261596679688</v>
      </c>
      <c r="BI7">
        <v>-255.20957946777344</v>
      </c>
      <c r="BJ7">
        <v>647.11322021484375</v>
      </c>
      <c r="BK7">
        <v>427.7802734375</v>
      </c>
      <c r="BL7">
        <v>-62.627727508544922</v>
      </c>
      <c r="BM7">
        <v>-5.2462410926818848</v>
      </c>
      <c r="BN7">
        <v>322.61883544921875</v>
      </c>
      <c r="BO7">
        <v>59.036125183105469</v>
      </c>
      <c r="BP7">
        <v>-163.59759521484375</v>
      </c>
      <c r="BQ7">
        <v>98.271888732910156</v>
      </c>
      <c r="BR7">
        <v>110.52811431884766</v>
      </c>
      <c r="BS7">
        <v>14.118335723876953</v>
      </c>
      <c r="BT7">
        <v>-186.52340698242188</v>
      </c>
      <c r="BU7">
        <v>-210.8773193359375</v>
      </c>
      <c r="BV7">
        <v>631.6685791015625</v>
      </c>
      <c r="BW7">
        <v>1333.21337890625</v>
      </c>
      <c r="BX7">
        <v>575.82904052734375</v>
      </c>
      <c r="BY7">
        <v>-1574.3065185546875</v>
      </c>
      <c r="BZ7">
        <v>-1358.2603759765625</v>
      </c>
      <c r="CA7">
        <v>155.07698059082031</v>
      </c>
      <c r="CB7">
        <v>0.31588259339332581</v>
      </c>
      <c r="CC7">
        <v>-73.599617004394531</v>
      </c>
      <c r="CD7">
        <v>-24.730066299438477</v>
      </c>
      <c r="CE7">
        <v>0</v>
      </c>
      <c r="CF7">
        <v>0</v>
      </c>
      <c r="CG7">
        <v>0</v>
      </c>
      <c r="CH7">
        <v>0</v>
      </c>
      <c r="CI7">
        <v>0</v>
      </c>
      <c r="CJ7">
        <v>-2.6778333187103271</v>
      </c>
      <c r="CK7">
        <v>-58.064502716064453</v>
      </c>
      <c r="CL7">
        <v>-201.99851989746094</v>
      </c>
      <c r="CM7">
        <v>-310.81143188476563</v>
      </c>
      <c r="CN7">
        <v>-332.6845703125</v>
      </c>
      <c r="CO7">
        <v>-430.72537231445313</v>
      </c>
      <c r="CP7">
        <v>-409.06631469726563</v>
      </c>
      <c r="CQ7">
        <v>-234.17658996582031</v>
      </c>
      <c r="CR7">
        <v>402.13677978515625</v>
      </c>
      <c r="CS7">
        <v>973.5970458984375</v>
      </c>
      <c r="CT7">
        <v>901.64642333984375</v>
      </c>
      <c r="CU7">
        <v>231.2103271484375</v>
      </c>
      <c r="CV7">
        <v>-177.07708740234375</v>
      </c>
      <c r="CW7">
        <v>-80.354049682617188</v>
      </c>
      <c r="CX7">
        <v>402.44656372070313</v>
      </c>
      <c r="CY7">
        <v>1358.7115478515625</v>
      </c>
      <c r="CZ7">
        <v>650.79638671875</v>
      </c>
      <c r="DA7">
        <v>-1354.765625</v>
      </c>
      <c r="DB7">
        <v>-1464.3646240234375</v>
      </c>
      <c r="DC7">
        <v>-2.9331564903259277</v>
      </c>
      <c r="DD7">
        <v>0</v>
      </c>
      <c r="DE7">
        <v>0</v>
      </c>
      <c r="DF7">
        <v>0</v>
      </c>
      <c r="DG7">
        <v>0</v>
      </c>
      <c r="DH7">
        <v>0</v>
      </c>
      <c r="DI7">
        <v>-21.431968688964844</v>
      </c>
      <c r="DJ7">
        <v>-18.884702682495117</v>
      </c>
      <c r="DK7">
        <v>36.027069091796875</v>
      </c>
      <c r="DL7">
        <v>-49.025276184082031</v>
      </c>
      <c r="DM7">
        <v>-154.21627807617188</v>
      </c>
      <c r="DN7">
        <v>105.29143524169922</v>
      </c>
      <c r="DO7">
        <v>89.775184631347656</v>
      </c>
      <c r="DP7">
        <v>-614.21319580078125</v>
      </c>
      <c r="DQ7">
        <v>-236.05398559570313</v>
      </c>
      <c r="DR7">
        <v>1574.8143310546875</v>
      </c>
      <c r="DS7">
        <v>100.36072540283203</v>
      </c>
      <c r="DT7">
        <v>-2691.73486328125</v>
      </c>
      <c r="DU7">
        <v>-2606.588623046875</v>
      </c>
      <c r="DV7">
        <v>1595.88037109375</v>
      </c>
      <c r="DW7">
        <v>2196.28173828125</v>
      </c>
      <c r="DX7">
        <v>912.05487060546875</v>
      </c>
      <c r="DY7">
        <v>-23.451324462890625</v>
      </c>
      <c r="DZ7">
        <v>-78.267990112304688</v>
      </c>
      <c r="EA7">
        <v>957.71527099609375</v>
      </c>
      <c r="EB7">
        <v>2460.642333984375</v>
      </c>
      <c r="EC7">
        <v>296.87631225585938</v>
      </c>
      <c r="ED7">
        <v>-3778.3623046875</v>
      </c>
      <c r="EE7">
        <v>-1191.3319091796875</v>
      </c>
      <c r="EF7">
        <v>4690.5546875</v>
      </c>
      <c r="EG7">
        <v>-2.763986349105835</v>
      </c>
      <c r="EH7">
        <v>-2604.26123046875</v>
      </c>
      <c r="EI7">
        <v>-1470.6265869140625</v>
      </c>
      <c r="EJ7">
        <v>-215.58175659179688</v>
      </c>
      <c r="EK7">
        <v>1973.3275146484375</v>
      </c>
      <c r="EL7">
        <v>682.2874755859375</v>
      </c>
      <c r="EM7">
        <v>-624.1630859375</v>
      </c>
      <c r="EN7">
        <v>-549.97906494140625</v>
      </c>
      <c r="EO7">
        <v>-842.1895751953125</v>
      </c>
      <c r="EP7">
        <v>-1736.1507568359375</v>
      </c>
      <c r="EQ7">
        <v>-588.52508544921875</v>
      </c>
      <c r="ER7">
        <v>1699.942138671875</v>
      </c>
      <c r="ES7">
        <v>888.20318603515625</v>
      </c>
      <c r="ET7">
        <v>-283.57418823242188</v>
      </c>
      <c r="EU7">
        <v>409.65289306640625</v>
      </c>
      <c r="EV7">
        <v>461.32943725585938</v>
      </c>
      <c r="EW7">
        <v>-59.051959991455078</v>
      </c>
      <c r="EX7">
        <v>-59.313377380371094</v>
      </c>
      <c r="EY7">
        <v>37.026741027832031</v>
      </c>
      <c r="EZ7">
        <v>40.305568695068359</v>
      </c>
      <c r="FA7">
        <v>-2.23232102394104</v>
      </c>
      <c r="FB7">
        <v>-6.5768346786499023</v>
      </c>
      <c r="FC7">
        <v>1.0494480133056641</v>
      </c>
      <c r="FD7">
        <v>-6.461611270904541</v>
      </c>
      <c r="FE7">
        <v>-7.932680606842041</v>
      </c>
      <c r="FF7">
        <v>-7.0258340835571289</v>
      </c>
      <c r="FG7">
        <v>-17.70135498046875</v>
      </c>
      <c r="FH7">
        <v>-12.277170181274414</v>
      </c>
      <c r="FI7">
        <v>-0.32990860939025879</v>
      </c>
      <c r="FJ7">
        <v>2.3593382835388184</v>
      </c>
      <c r="FK7">
        <v>38.912563323974609</v>
      </c>
      <c r="FL7">
        <v>4.1236567497253418</v>
      </c>
      <c r="FM7">
        <v>-124.16704559326172</v>
      </c>
      <c r="FN7">
        <v>-115.74299621582031</v>
      </c>
      <c r="FO7">
        <v>62.542709350585938</v>
      </c>
      <c r="FP7">
        <v>167.88221740722656</v>
      </c>
      <c r="FQ7">
        <v>84.787315368652344</v>
      </c>
      <c r="FR7">
        <v>-19.945138931274414</v>
      </c>
      <c r="FS7">
        <v>-43.651832580566406</v>
      </c>
      <c r="FT7">
        <v>-19.875663757324219</v>
      </c>
      <c r="FU7">
        <v>-3.8481667041778564</v>
      </c>
      <c r="FV7">
        <v>-4.9380006790161133</v>
      </c>
      <c r="FW7">
        <v>-2.8313546180725098</v>
      </c>
      <c r="FX7">
        <v>13.076742172241211</v>
      </c>
      <c r="FY7">
        <v>15.621148109436035</v>
      </c>
      <c r="FZ7">
        <v>9.8618278503417969</v>
      </c>
      <c r="GA7">
        <v>17.109687805175781</v>
      </c>
      <c r="GB7">
        <v>9.1194772720336914</v>
      </c>
      <c r="GC7">
        <v>-7.9438233375549316</v>
      </c>
      <c r="GD7">
        <v>-8.8261604309082031</v>
      </c>
      <c r="GE7">
        <v>20.80735969543457</v>
      </c>
      <c r="GF7">
        <v>35.364387512207031</v>
      </c>
      <c r="GG7">
        <v>-16.325374603271484</v>
      </c>
      <c r="GH7">
        <v>-39.027858734130859</v>
      </c>
      <c r="GI7">
        <v>-18.920801162719727</v>
      </c>
      <c r="GJ7">
        <v>-10.157681465148926</v>
      </c>
      <c r="GK7">
        <v>-17.515401840209961</v>
      </c>
      <c r="GL7">
        <v>-22.534835815429688</v>
      </c>
      <c r="GM7">
        <v>-45.231082916259766</v>
      </c>
      <c r="GN7">
        <v>-55.342914581298828</v>
      </c>
      <c r="GO7">
        <v>-17.119890213012695</v>
      </c>
      <c r="GP7">
        <v>34.741176605224609</v>
      </c>
      <c r="GQ7">
        <v>75.148628234863281</v>
      </c>
      <c r="GR7">
        <v>99.476997375488281</v>
      </c>
      <c r="GS7">
        <v>84.455398559570313</v>
      </c>
      <c r="GT7">
        <v>5.9889559745788574</v>
      </c>
      <c r="GU7">
        <v>1782.64794921875</v>
      </c>
      <c r="GV7">
        <v>2587.275390625</v>
      </c>
      <c r="GW7">
        <v>-853.961181640625</v>
      </c>
      <c r="GX7">
        <v>-2355.93701171875</v>
      </c>
      <c r="GY7">
        <v>-1266.80224609375</v>
      </c>
      <c r="GZ7">
        <v>-10.083257675170898</v>
      </c>
      <c r="HA7">
        <v>-33.299697875976563</v>
      </c>
      <c r="HB7">
        <v>-243.27052307128906</v>
      </c>
      <c r="HC7">
        <v>-421.44488525390625</v>
      </c>
      <c r="HD7">
        <v>-41.3095703125</v>
      </c>
      <c r="HE7">
        <v>385.39004516601563</v>
      </c>
      <c r="HF7">
        <v>304.51150512695313</v>
      </c>
      <c r="HG7">
        <v>61.022987365722656</v>
      </c>
      <c r="HH7">
        <v>-112.19525146484375</v>
      </c>
      <c r="HI7">
        <v>-85.543083190917969</v>
      </c>
      <c r="HJ7">
        <v>-318.02346801757813</v>
      </c>
      <c r="HK7">
        <v>-265.8050537109375</v>
      </c>
      <c r="HL7">
        <v>404.00653076171875</v>
      </c>
      <c r="HM7">
        <v>322.89007568359375</v>
      </c>
      <c r="HN7">
        <v>14.958637237548828</v>
      </c>
      <c r="HO7">
        <v>66.830154418945313</v>
      </c>
      <c r="HP7">
        <v>249.27534484863281</v>
      </c>
      <c r="HQ7">
        <v>-52.803890228271484</v>
      </c>
      <c r="HR7">
        <v>-481.698974609375</v>
      </c>
      <c r="HS7">
        <v>-314.45376586914063</v>
      </c>
      <c r="HT7">
        <v>505.7161865234375</v>
      </c>
      <c r="HU7">
        <v>638.91424560546875</v>
      </c>
      <c r="HV7">
        <v>465.792236328125</v>
      </c>
      <c r="HW7">
        <v>366.36477661132813</v>
      </c>
      <c r="HX7">
        <v>-53.200263977050781</v>
      </c>
      <c r="HY7">
        <v>-604.13922119140625</v>
      </c>
      <c r="HZ7">
        <v>-544.85577392578125</v>
      </c>
      <c r="IA7">
        <v>-142.51080322265625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-22.910717010498047</v>
      </c>
      <c r="JA7">
        <v>-42.845817565917969</v>
      </c>
      <c r="JB7">
        <v>-1895.3751220703125</v>
      </c>
      <c r="JC7">
        <v>-2633.455810546875</v>
      </c>
      <c r="JD7">
        <v>1151.666259765625</v>
      </c>
      <c r="JE7">
        <v>2497.32958984375</v>
      </c>
      <c r="JF7">
        <v>786.54852294921875</v>
      </c>
      <c r="JG7">
        <v>-158.68618774414063</v>
      </c>
      <c r="JH7">
        <v>79.889549255371094</v>
      </c>
      <c r="JI7">
        <v>134.79011535644531</v>
      </c>
      <c r="JJ7">
        <v>-16.703054428100586</v>
      </c>
      <c r="JK7">
        <v>180.89134216308594</v>
      </c>
      <c r="JL7">
        <v>261.48321533203125</v>
      </c>
      <c r="JM7">
        <v>-192.36082458496094</v>
      </c>
      <c r="JN7">
        <v>-195.84030151367188</v>
      </c>
      <c r="JO7">
        <v>11.553811073303223</v>
      </c>
      <c r="JP7">
        <v>22.471000671386719</v>
      </c>
      <c r="JQ7">
        <v>21.067527770996094</v>
      </c>
      <c r="JR7">
        <v>99.077590942382813</v>
      </c>
      <c r="JS7">
        <v>94.173225402832031</v>
      </c>
      <c r="JT7">
        <v>-42.524063110351563</v>
      </c>
      <c r="JU7">
        <v>-48.293758392333984</v>
      </c>
      <c r="JV7">
        <v>2.8700113296508789</v>
      </c>
      <c r="JW7">
        <v>-3.2320284843444824</v>
      </c>
      <c r="JX7">
        <v>-48.918167114257813</v>
      </c>
      <c r="JY7">
        <v>12.084137916564941</v>
      </c>
      <c r="JZ7">
        <v>92.911643981933594</v>
      </c>
      <c r="KA7">
        <v>55.091342926025391</v>
      </c>
      <c r="KB7">
        <v>-31.895088195800781</v>
      </c>
      <c r="KC7">
        <v>-18.450841903686523</v>
      </c>
      <c r="KD7">
        <v>-28.953424453735352</v>
      </c>
      <c r="KE7">
        <v>-325.20272827148438</v>
      </c>
      <c r="KF7">
        <v>-402.64932250976563</v>
      </c>
      <c r="KG7">
        <v>272.82073974609375</v>
      </c>
      <c r="KH7">
        <v>592.24664306640625</v>
      </c>
      <c r="KI7">
        <v>217.90547180175781</v>
      </c>
      <c r="KJ7">
        <v>1.5935275554656982</v>
      </c>
      <c r="KK7">
        <v>-48.990413665771484</v>
      </c>
      <c r="KL7">
        <v>-95.306060791015625</v>
      </c>
      <c r="KM7">
        <v>-110.45919036865234</v>
      </c>
      <c r="KN7">
        <v>-118.81874084472656</v>
      </c>
      <c r="KO7">
        <v>-368.822021484375</v>
      </c>
      <c r="KP7">
        <v>-387.3704833984375</v>
      </c>
      <c r="KQ7">
        <v>-92.290802001953125</v>
      </c>
      <c r="KR7">
        <v>322.06161499023438</v>
      </c>
      <c r="KS7">
        <v>754.24407958984375</v>
      </c>
      <c r="KT7">
        <v>315.30508422851563</v>
      </c>
      <c r="KU7">
        <v>-408.4598388671875</v>
      </c>
      <c r="KV7">
        <v>-380.844482421875</v>
      </c>
      <c r="KW7">
        <v>47.324249267578125</v>
      </c>
      <c r="KX7">
        <v>126.00233459472656</v>
      </c>
      <c r="KY7">
        <v>-14.003698348999023</v>
      </c>
      <c r="KZ7">
        <v>-62.453010559082031</v>
      </c>
      <c r="LA7">
        <v>9.0693845748901367</v>
      </c>
      <c r="LB7">
        <v>44.008808135986328</v>
      </c>
      <c r="LC7">
        <v>-116.79325866699219</v>
      </c>
      <c r="LD7">
        <v>-4.9838252067565918</v>
      </c>
      <c r="LE7">
        <v>255.53349304199219</v>
      </c>
      <c r="LF7">
        <v>73.092742919921875</v>
      </c>
      <c r="LG7">
        <v>-115.35483551025391</v>
      </c>
      <c r="LH7">
        <v>-176.603271484375</v>
      </c>
      <c r="LI7">
        <v>-147.230224609375</v>
      </c>
      <c r="LJ7">
        <v>-306.9105224609375</v>
      </c>
      <c r="LK7">
        <v>-296.42617797851563</v>
      </c>
      <c r="LL7">
        <v>199.57444763183594</v>
      </c>
      <c r="LM7">
        <v>491.32577514648438</v>
      </c>
      <c r="LN7">
        <v>301.94076538085938</v>
      </c>
      <c r="LO7">
        <v>40.506370544433594</v>
      </c>
      <c r="LP7">
        <v>14.298263549804688</v>
      </c>
      <c r="LQ7">
        <v>-86.692314147949219</v>
      </c>
      <c r="LR7">
        <v>-2.7845792770385742</v>
      </c>
      <c r="LS7">
        <v>-11.342329978942871</v>
      </c>
      <c r="LT7">
        <v>-192.36888122558594</v>
      </c>
      <c r="LU7">
        <v>-139.98703002929688</v>
      </c>
      <c r="LV7">
        <v>-2.5863058567047119</v>
      </c>
      <c r="LW7">
        <v>83.313758850097656</v>
      </c>
      <c r="LX7">
        <v>117.85367584228516</v>
      </c>
      <c r="LY7">
        <v>160.25955200195313</v>
      </c>
      <c r="LZ7">
        <v>128.96270751953125</v>
      </c>
      <c r="MA7">
        <v>44.495376586914063</v>
      </c>
      <c r="MB7">
        <v>-64.780120849609375</v>
      </c>
      <c r="MC7">
        <v>-48.661521911621094</v>
      </c>
      <c r="MD7">
        <v>83.749153137207031</v>
      </c>
      <c r="ME7">
        <v>-118.34597778320313</v>
      </c>
      <c r="MF7">
        <v>-300.15240478515625</v>
      </c>
      <c r="MG7">
        <v>-122.83816528320313</v>
      </c>
      <c r="MH7">
        <v>260.58340454101563</v>
      </c>
      <c r="MI7">
        <v>241.27928161621094</v>
      </c>
      <c r="MJ7">
        <v>-47.409626007080078</v>
      </c>
      <c r="MK7">
        <v>137.00033569335938</v>
      </c>
      <c r="ML7">
        <v>374.57315063476563</v>
      </c>
      <c r="MM7">
        <v>-159.64547729492188</v>
      </c>
      <c r="MN7">
        <v>-371.4661865234375</v>
      </c>
      <c r="MO7">
        <v>-145.46675109863281</v>
      </c>
      <c r="MP7">
        <v>0.25765180587768555</v>
      </c>
      <c r="MQ7">
        <v>-4.3469510078430176</v>
      </c>
      <c r="MR7">
        <v>-22.439573287963867</v>
      </c>
      <c r="MS7">
        <v>29.456058502197266</v>
      </c>
      <c r="MT7">
        <v>9.3541536331176758</v>
      </c>
      <c r="MU7">
        <v>-6.7435894012451172</v>
      </c>
      <c r="MV7">
        <v>25.142868041992188</v>
      </c>
      <c r="MW7">
        <v>-13.297807693481445</v>
      </c>
      <c r="MX7">
        <v>-79.856636047363281</v>
      </c>
      <c r="MY7">
        <v>-84.911598205566406</v>
      </c>
      <c r="MZ7">
        <v>17.700094223022461</v>
      </c>
      <c r="NA7">
        <v>146.31695556640625</v>
      </c>
      <c r="NB7">
        <v>174.36445617675781</v>
      </c>
      <c r="NC7">
        <v>48.773956298828125</v>
      </c>
      <c r="ND7">
        <v>-37.828498840332031</v>
      </c>
      <c r="NE7">
        <v>30.316890716552734</v>
      </c>
      <c r="NF7">
        <v>115.13322448730469</v>
      </c>
      <c r="NG7">
        <v>-14.492145538330078</v>
      </c>
      <c r="NH7">
        <v>-87.926689147949219</v>
      </c>
      <c r="NI7">
        <v>-80.60986328125</v>
      </c>
      <c r="NJ7">
        <v>-63.148357391357422</v>
      </c>
      <c r="NK7">
        <v>-39.913684844970703</v>
      </c>
      <c r="NL7">
        <v>-22.218725204467773</v>
      </c>
      <c r="NM7">
        <v>-34.459083557128906</v>
      </c>
      <c r="NN7">
        <v>-67.93878173828125</v>
      </c>
      <c r="NO7">
        <v>-175.1207275390625</v>
      </c>
      <c r="NP7">
        <v>-142.6756591796875</v>
      </c>
      <c r="NQ7">
        <v>201.11984252929688</v>
      </c>
      <c r="NR7">
        <v>177.61338806152344</v>
      </c>
      <c r="NS7">
        <v>54.528118133544922</v>
      </c>
      <c r="NT7">
        <v>6.3784356117248535</v>
      </c>
      <c r="NU7">
        <v>7.4526309967041016</v>
      </c>
      <c r="NV7">
        <v>4.8341813087463379</v>
      </c>
      <c r="NW7">
        <v>-5.4485111236572266</v>
      </c>
      <c r="NX7">
        <v>-8.0743436813354492</v>
      </c>
      <c r="NY7">
        <v>1.9658172130584717</v>
      </c>
      <c r="NZ7">
        <v>5.0374903678894043</v>
      </c>
      <c r="OA7">
        <v>-27.854585647583008</v>
      </c>
      <c r="OB7">
        <v>-27.221319198608398</v>
      </c>
      <c r="OC7">
        <v>17.162406921386719</v>
      </c>
      <c r="OD7">
        <v>33.510414123535156</v>
      </c>
      <c r="OE7">
        <v>35.186985015869141</v>
      </c>
      <c r="OF7">
        <v>38.783622741699219</v>
      </c>
      <c r="OG7">
        <v>11.149138450622559</v>
      </c>
      <c r="OH7">
        <v>-57.582122802734375</v>
      </c>
      <c r="OI7">
        <v>-57.582122802734375</v>
      </c>
    </row>
    <row r="8" spans="1:399">
      <c r="A8" t="s">
        <v>54</v>
      </c>
      <c r="B8">
        <v>0</v>
      </c>
      <c r="C8">
        <v>0</v>
      </c>
      <c r="D8">
        <v>0</v>
      </c>
      <c r="E8">
        <v>-0.11764131486415863</v>
      </c>
      <c r="F8">
        <v>-1.7041649669408798E-2</v>
      </c>
      <c r="G8">
        <v>7.7803604304790497E-2</v>
      </c>
      <c r="H8">
        <v>-0.11023274064064026</v>
      </c>
      <c r="I8">
        <v>-6.9727644324302673E-2</v>
      </c>
      <c r="J8">
        <v>0.33363103866577148</v>
      </c>
      <c r="K8">
        <v>0.24984312057495117</v>
      </c>
      <c r="L8">
        <v>-0.169477179646492</v>
      </c>
      <c r="M8">
        <v>-0.18238352239131927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-7.8550837934017181E-2</v>
      </c>
      <c r="X8">
        <v>-5.0851687788963318E-2</v>
      </c>
      <c r="Y8">
        <v>5.0648272037506104E-2</v>
      </c>
      <c r="Z8">
        <v>7.9339824616909027E-2</v>
      </c>
      <c r="AA8">
        <v>3.587658703327179E-2</v>
      </c>
      <c r="AB8">
        <v>0.10552453249692917</v>
      </c>
      <c r="AC8">
        <v>-1.7896736040711403E-2</v>
      </c>
      <c r="AD8">
        <v>-0.1265815943479538</v>
      </c>
      <c r="AE8">
        <v>-2.5363746681250632E-4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-1.0051839351654053</v>
      </c>
      <c r="AS8">
        <v>-1.0112268924713135</v>
      </c>
      <c r="AT8">
        <v>1.1207665205001831</v>
      </c>
      <c r="AU8">
        <v>3.2964851856231689</v>
      </c>
      <c r="AV8">
        <v>-0.28881260752677917</v>
      </c>
      <c r="AW8">
        <v>-2.0427389144897461</v>
      </c>
      <c r="AX8">
        <v>-4.0882951579988003E-3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-0.83089590072631836</v>
      </c>
      <c r="BG8">
        <v>-5.8768324851989746</v>
      </c>
      <c r="BH8">
        <v>-1.1761586181819439E-2</v>
      </c>
      <c r="BI8">
        <v>10.071710586547852</v>
      </c>
      <c r="BJ8">
        <v>1.9858467578887939</v>
      </c>
      <c r="BK8">
        <v>-3.8952252864837646</v>
      </c>
      <c r="BL8">
        <v>-2.56939697265625</v>
      </c>
      <c r="BM8">
        <v>-10.821307182312012</v>
      </c>
      <c r="BN8">
        <v>-23.728778839111328</v>
      </c>
      <c r="BO8">
        <v>-8.6738348007202148</v>
      </c>
      <c r="BP8">
        <v>47.732959747314453</v>
      </c>
      <c r="BQ8">
        <v>12.716071128845215</v>
      </c>
      <c r="BR8">
        <v>-44.392986297607422</v>
      </c>
      <c r="BS8">
        <v>21.033252716064453</v>
      </c>
      <c r="BT8">
        <v>25.92112922668457</v>
      </c>
      <c r="BU8">
        <v>-9.8513336181640625</v>
      </c>
      <c r="BV8">
        <v>-102.55828094482422</v>
      </c>
      <c r="BW8">
        <v>-318.94497680664063</v>
      </c>
      <c r="BX8">
        <v>-490.08859252929688</v>
      </c>
      <c r="BY8">
        <v>-253.56637573242188</v>
      </c>
      <c r="BZ8">
        <v>489.94979858398438</v>
      </c>
      <c r="CA8">
        <v>786.8817138671875</v>
      </c>
      <c r="CB8">
        <v>169.05412292480469</v>
      </c>
      <c r="CC8">
        <v>127.33538055419922</v>
      </c>
      <c r="CD8">
        <v>451.10809326171875</v>
      </c>
      <c r="CE8">
        <v>66.391899108886719</v>
      </c>
      <c r="CF8">
        <v>-517.7178955078125</v>
      </c>
      <c r="CG8">
        <v>-324.09561157226563</v>
      </c>
      <c r="CH8">
        <v>34.801647186279297</v>
      </c>
      <c r="CI8">
        <v>-47.701675415039063</v>
      </c>
      <c r="CJ8">
        <v>-163.10333251953125</v>
      </c>
      <c r="CK8">
        <v>-236.50189208984375</v>
      </c>
      <c r="CL8">
        <v>-177.19073486328125</v>
      </c>
      <c r="CM8">
        <v>187.77696228027344</v>
      </c>
      <c r="CN8">
        <v>322.6173095703125</v>
      </c>
      <c r="CO8">
        <v>215.39768981933594</v>
      </c>
      <c r="CP8">
        <v>210.58328247070313</v>
      </c>
      <c r="CQ8">
        <v>-110.95337677001953</v>
      </c>
      <c r="CR8">
        <v>-251.91163635253906</v>
      </c>
      <c r="CS8">
        <v>-109.12226104736328</v>
      </c>
      <c r="CT8">
        <v>10.923115730285645</v>
      </c>
      <c r="CU8">
        <v>61.013683319091797</v>
      </c>
      <c r="CV8">
        <v>-42.726707458496094</v>
      </c>
      <c r="CW8">
        <v>-265.65740966796875</v>
      </c>
      <c r="CX8">
        <v>-317.56600952148438</v>
      </c>
      <c r="CY8">
        <v>65.080062866210938</v>
      </c>
      <c r="CZ8">
        <v>300.89044189453125</v>
      </c>
      <c r="DA8">
        <v>-114.58271789550781</v>
      </c>
      <c r="DB8">
        <v>-449.69342041015625</v>
      </c>
      <c r="DC8">
        <v>43.464618682861328</v>
      </c>
      <c r="DD8">
        <v>220.02973937988281</v>
      </c>
      <c r="DE8">
        <v>243.06556701660156</v>
      </c>
      <c r="DF8">
        <v>252.09062194824219</v>
      </c>
      <c r="DG8">
        <v>59.595123291015625</v>
      </c>
      <c r="DH8">
        <v>-23.757080078125</v>
      </c>
      <c r="DI8">
        <v>-10.594217300415039</v>
      </c>
      <c r="DJ8">
        <v>-18.46284294128418</v>
      </c>
      <c r="DK8">
        <v>31.21733283996582</v>
      </c>
      <c r="DL8">
        <v>204.72459411621094</v>
      </c>
      <c r="DM8">
        <v>214.98760986328125</v>
      </c>
      <c r="DN8">
        <v>117.40579986572266</v>
      </c>
      <c r="DO8">
        <v>439.17471313476563</v>
      </c>
      <c r="DP8">
        <v>407.22479248046875</v>
      </c>
      <c r="DQ8">
        <v>-691.96990966796875</v>
      </c>
      <c r="DR8">
        <v>-773.61798095703125</v>
      </c>
      <c r="DS8">
        <v>-30.446142196655273</v>
      </c>
      <c r="DT8">
        <v>-96.504936218261719</v>
      </c>
      <c r="DU8">
        <v>74.013908386230469</v>
      </c>
      <c r="DV8">
        <v>113.54995727539063</v>
      </c>
      <c r="DW8">
        <v>-2.1942801475524902</v>
      </c>
      <c r="DX8">
        <v>-36.483501434326172</v>
      </c>
      <c r="DY8">
        <v>-127.82021331787109</v>
      </c>
      <c r="DZ8">
        <v>-229.78265380859375</v>
      </c>
      <c r="EA8">
        <v>73.592720031738281</v>
      </c>
      <c r="EB8">
        <v>488.405517578125</v>
      </c>
      <c r="EC8">
        <v>-72.524864196777344</v>
      </c>
      <c r="ED8">
        <v>-1216.5877685546875</v>
      </c>
      <c r="EE8">
        <v>-868.56011962890625</v>
      </c>
      <c r="EF8">
        <v>988.53765869140625</v>
      </c>
      <c r="EG8">
        <v>1101.2353515625</v>
      </c>
      <c r="EH8">
        <v>-30.859668731689453</v>
      </c>
      <c r="EI8">
        <v>-20.208978652954102</v>
      </c>
      <c r="EJ8">
        <v>172.12411499023438</v>
      </c>
      <c r="EK8">
        <v>52.955249786376953</v>
      </c>
      <c r="EL8">
        <v>-249.87249755859375</v>
      </c>
      <c r="EM8">
        <v>-150.57025146484375</v>
      </c>
      <c r="EN8">
        <v>116.18409729003906</v>
      </c>
      <c r="EO8">
        <v>121.18520355224609</v>
      </c>
      <c r="EP8">
        <v>3.3475713729858398</v>
      </c>
      <c r="EQ8">
        <v>-21.474330902099609</v>
      </c>
      <c r="ER8">
        <v>-22.074087142944336</v>
      </c>
      <c r="ES8">
        <v>12.069516181945801</v>
      </c>
      <c r="ET8">
        <v>5.2646794319152832</v>
      </c>
      <c r="EU8">
        <v>-23.147157669067383</v>
      </c>
      <c r="EV8">
        <v>-0.1503700315952301</v>
      </c>
      <c r="EW8">
        <v>57.118602752685547</v>
      </c>
      <c r="EX8">
        <v>49.476676940917969</v>
      </c>
      <c r="EY8">
        <v>4.4794840812683105</v>
      </c>
      <c r="EZ8">
        <v>-11.216828346252441</v>
      </c>
      <c r="FA8">
        <v>-39.398826599121094</v>
      </c>
      <c r="FB8">
        <v>-48.985897064208984</v>
      </c>
      <c r="FC8">
        <v>-11.188078880310059</v>
      </c>
      <c r="FD8">
        <v>29.13690185546875</v>
      </c>
      <c r="FE8">
        <v>25.950887680053711</v>
      </c>
      <c r="FF8">
        <v>16.630077362060547</v>
      </c>
      <c r="FG8">
        <v>13.036894798278809</v>
      </c>
      <c r="FH8">
        <v>10.495163917541504</v>
      </c>
      <c r="FI8">
        <v>23.651449203491211</v>
      </c>
      <c r="FJ8">
        <v>16.780916213989258</v>
      </c>
      <c r="FK8">
        <v>-23.069019317626953</v>
      </c>
      <c r="FL8">
        <v>-0.22434097528457642</v>
      </c>
      <c r="FM8">
        <v>218.54930114746094</v>
      </c>
      <c r="FN8">
        <v>214.92970275878906</v>
      </c>
      <c r="FO8">
        <v>-166.15975952148438</v>
      </c>
      <c r="FP8">
        <v>-297.9521484375</v>
      </c>
      <c r="FQ8">
        <v>-69.991355895996094</v>
      </c>
      <c r="FR8">
        <v>14.19340991973877</v>
      </c>
      <c r="FS8">
        <v>6.6572790145874023</v>
      </c>
      <c r="FT8">
        <v>11.569910049438477</v>
      </c>
      <c r="FU8">
        <v>7.1139631271362305</v>
      </c>
      <c r="FV8">
        <v>-4.0109777450561523</v>
      </c>
      <c r="FW8">
        <v>-8.7981910705566406</v>
      </c>
      <c r="FX8">
        <v>4.2027130126953125</v>
      </c>
      <c r="FY8">
        <v>8.0814905166625977</v>
      </c>
      <c r="FZ8">
        <v>6.5173740386962891</v>
      </c>
      <c r="GA8">
        <v>27.692750930786133</v>
      </c>
      <c r="GB8">
        <v>20.485963821411133</v>
      </c>
      <c r="GC8">
        <v>-25.491655349731445</v>
      </c>
      <c r="GD8">
        <v>-26.388212203979492</v>
      </c>
      <c r="GE8">
        <v>-2.2220535278320313</v>
      </c>
      <c r="GF8">
        <v>2.103273868560791</v>
      </c>
      <c r="GG8">
        <v>-4.5159964561462402</v>
      </c>
      <c r="GH8">
        <v>-1.2945116758346558</v>
      </c>
      <c r="GI8">
        <v>5.0879292488098145</v>
      </c>
      <c r="GJ8">
        <v>5.6696043014526367</v>
      </c>
      <c r="GK8">
        <v>-1.6359423398971558</v>
      </c>
      <c r="GL8">
        <v>-18.423423767089844</v>
      </c>
      <c r="GM8">
        <v>-58.951351165771484</v>
      </c>
      <c r="GN8">
        <v>-93.981605529785156</v>
      </c>
      <c r="GO8">
        <v>-45.485919952392578</v>
      </c>
      <c r="GP8">
        <v>33.602043151855469</v>
      </c>
      <c r="GQ8">
        <v>23.822332382202148</v>
      </c>
      <c r="GR8">
        <v>21.77076530456543</v>
      </c>
      <c r="GS8">
        <v>75.341949462890625</v>
      </c>
      <c r="GT8">
        <v>86.951133728027344</v>
      </c>
      <c r="GU8">
        <v>-165.35546875</v>
      </c>
      <c r="GV8">
        <v>-298.2889404296875</v>
      </c>
      <c r="GW8">
        <v>63.140865325927734</v>
      </c>
      <c r="GX8">
        <v>237.49092102050781</v>
      </c>
      <c r="GY8">
        <v>131.74517822265625</v>
      </c>
      <c r="GZ8">
        <v>0</v>
      </c>
      <c r="HA8">
        <v>0</v>
      </c>
      <c r="HB8">
        <v>0</v>
      </c>
      <c r="HC8">
        <v>0.45152834057807922</v>
      </c>
      <c r="HD8">
        <v>2.2906444072723389</v>
      </c>
      <c r="HE8">
        <v>15.884779930114746</v>
      </c>
      <c r="HF8">
        <v>112.35449981689453</v>
      </c>
      <c r="HG8">
        <v>16.273021697998047</v>
      </c>
      <c r="HH8">
        <v>-130.99659729003906</v>
      </c>
      <c r="HI8">
        <v>-50.602275848388672</v>
      </c>
      <c r="HJ8">
        <v>670.49005126953125</v>
      </c>
      <c r="HK8">
        <v>1064.451171875</v>
      </c>
      <c r="HL8">
        <v>-324.27105712890625</v>
      </c>
      <c r="HM8">
        <v>-1162.484130859375</v>
      </c>
      <c r="HN8">
        <v>-628.0048828125</v>
      </c>
      <c r="HO8">
        <v>265.58413696289063</v>
      </c>
      <c r="HP8">
        <v>331.5341796875</v>
      </c>
      <c r="HQ8">
        <v>-37.355690002441406</v>
      </c>
      <c r="HR8">
        <v>-203.83099365234375</v>
      </c>
      <c r="HS8">
        <v>-357.60531616210938</v>
      </c>
      <c r="HT8">
        <v>-210.03598022460938</v>
      </c>
      <c r="HU8">
        <v>35.472122192382813</v>
      </c>
      <c r="HV8">
        <v>26.252487182617188</v>
      </c>
      <c r="HW8">
        <v>210.70243835449219</v>
      </c>
      <c r="HX8">
        <v>640.1639404296875</v>
      </c>
      <c r="HY8">
        <v>929.3919677734375</v>
      </c>
      <c r="HZ8">
        <v>432.10775756835938</v>
      </c>
      <c r="IA8">
        <v>-563.32061767578125</v>
      </c>
      <c r="IB8">
        <v>-711.8443603515625</v>
      </c>
      <c r="IC8">
        <v>-315.8067626953125</v>
      </c>
      <c r="ID8">
        <v>0</v>
      </c>
      <c r="IE8">
        <v>0</v>
      </c>
      <c r="IF8">
        <v>0</v>
      </c>
      <c r="IG8">
        <v>0</v>
      </c>
      <c r="IH8">
        <v>0</v>
      </c>
      <c r="II8">
        <v>-2.4788733571767807E-4</v>
      </c>
      <c r="IJ8">
        <v>-1.7533298814669251E-3</v>
      </c>
      <c r="IK8">
        <v>-2.539459674153477E-4</v>
      </c>
      <c r="IL8">
        <v>2.9202112928032875E-3</v>
      </c>
      <c r="IM8">
        <v>-1.7741657495498657</v>
      </c>
      <c r="IN8">
        <v>-83.131217956542969</v>
      </c>
      <c r="IO8">
        <v>-145.44566345214844</v>
      </c>
      <c r="IP8">
        <v>-148.47129821777344</v>
      </c>
      <c r="IQ8">
        <v>-423.04974365234375</v>
      </c>
      <c r="IR8">
        <v>-513.0850830078125</v>
      </c>
      <c r="IS8">
        <v>-16.192903518676758</v>
      </c>
      <c r="IT8">
        <v>802.16583251953125</v>
      </c>
      <c r="IU8">
        <v>556.22613525390625</v>
      </c>
      <c r="IV8">
        <v>4.0140652656555176</v>
      </c>
      <c r="IW8">
        <v>20.363719940185547</v>
      </c>
      <c r="IX8">
        <v>0</v>
      </c>
      <c r="IY8">
        <v>0</v>
      </c>
      <c r="IZ8">
        <v>0</v>
      </c>
      <c r="JA8">
        <v>0</v>
      </c>
      <c r="JB8">
        <v>812.752685546875</v>
      </c>
      <c r="JC8">
        <v>1222.790771484375</v>
      </c>
      <c r="JD8">
        <v>-407.17819213867188</v>
      </c>
      <c r="JE8">
        <v>-1163.822998046875</v>
      </c>
      <c r="JF8">
        <v>-490.98519897460938</v>
      </c>
      <c r="JG8">
        <v>-3.1925606727600098</v>
      </c>
      <c r="JH8">
        <v>13.06752872467041</v>
      </c>
      <c r="JI8">
        <v>30.923711776733398</v>
      </c>
      <c r="JJ8">
        <v>-12.810718536376953</v>
      </c>
      <c r="JK8">
        <v>-38.466835021972656</v>
      </c>
      <c r="JL8">
        <v>-22.499032974243164</v>
      </c>
      <c r="JM8">
        <v>-38.225822448730469</v>
      </c>
      <c r="JN8">
        <v>-5.5277299880981445</v>
      </c>
      <c r="JO8">
        <v>102.94049072265625</v>
      </c>
      <c r="JP8">
        <v>50.503032684326172</v>
      </c>
      <c r="JQ8">
        <v>-49.485492706298828</v>
      </c>
      <c r="JR8">
        <v>17.826021194458008</v>
      </c>
      <c r="JS8">
        <v>33.391201019287109</v>
      </c>
      <c r="JT8">
        <v>-71.585105895996094</v>
      </c>
      <c r="JU8">
        <v>-74.827262878417969</v>
      </c>
      <c r="JV8">
        <v>-19.911514282226563</v>
      </c>
      <c r="JW8">
        <v>-8.015528678894043</v>
      </c>
      <c r="JX8">
        <v>-58.514175415039063</v>
      </c>
      <c r="JY8">
        <v>-38.198822021484375</v>
      </c>
      <c r="JZ8">
        <v>11.137564659118652</v>
      </c>
      <c r="KA8">
        <v>15.004924774169922</v>
      </c>
      <c r="KB8">
        <v>32.113842010498047</v>
      </c>
      <c r="KC8">
        <v>2.6648428440093994</v>
      </c>
      <c r="KD8">
        <v>-20.256845474243164</v>
      </c>
      <c r="KE8">
        <v>316.7188720703125</v>
      </c>
      <c r="KF8">
        <v>493.024658203125</v>
      </c>
      <c r="KG8">
        <v>-101.58726501464844</v>
      </c>
      <c r="KH8">
        <v>-494.51675415039063</v>
      </c>
      <c r="KI8">
        <v>-223.33636474609375</v>
      </c>
      <c r="KJ8">
        <v>59.678600311279297</v>
      </c>
      <c r="KK8">
        <v>136.71598815917969</v>
      </c>
      <c r="KL8">
        <v>74.115097045898438</v>
      </c>
      <c r="KM8">
        <v>-28.152599334716797</v>
      </c>
      <c r="KN8">
        <v>-49.862224578857422</v>
      </c>
      <c r="KO8">
        <v>-70.294013977050781</v>
      </c>
      <c r="KP8">
        <v>-38.046279907226563</v>
      </c>
      <c r="KQ8">
        <v>59.075992584228516</v>
      </c>
      <c r="KR8">
        <v>67.469711303710938</v>
      </c>
      <c r="KS8">
        <v>-69.078361511230469</v>
      </c>
      <c r="KT8">
        <v>-105.25733947753906</v>
      </c>
      <c r="KU8">
        <v>68.214385986328125</v>
      </c>
      <c r="KV8">
        <v>157.72463989257813</v>
      </c>
      <c r="KW8">
        <v>-11.601978302001953</v>
      </c>
      <c r="KX8">
        <v>-94.10528564453125</v>
      </c>
      <c r="KY8">
        <v>-26.248676300048828</v>
      </c>
      <c r="KZ8">
        <v>33.701473236083984</v>
      </c>
      <c r="LA8">
        <v>29.973270416259766</v>
      </c>
      <c r="LB8">
        <v>-23.706676483154297</v>
      </c>
      <c r="LC8">
        <v>-79.981689453125</v>
      </c>
      <c r="LD8">
        <v>-50.278301239013672</v>
      </c>
      <c r="LE8">
        <v>81.185211181640625</v>
      </c>
      <c r="LF8">
        <v>94.65606689453125</v>
      </c>
      <c r="LG8">
        <v>0.18701058626174927</v>
      </c>
      <c r="LH8">
        <v>-16.704275131225586</v>
      </c>
      <c r="LI8">
        <v>-27.150199890136719</v>
      </c>
      <c r="LJ8">
        <v>-27.170391082763672</v>
      </c>
      <c r="LK8">
        <v>1.1423150300979614</v>
      </c>
      <c r="LL8">
        <v>5.7138876914978027</v>
      </c>
      <c r="LM8">
        <v>-3.4791648387908936</v>
      </c>
      <c r="LN8">
        <v>-3.8513731211423874E-2</v>
      </c>
      <c r="LO8">
        <v>8.9190263748168945</v>
      </c>
      <c r="LP8">
        <v>-3.675910472869873</v>
      </c>
      <c r="LQ8">
        <v>-6.7499961853027344</v>
      </c>
      <c r="LR8">
        <v>4.7646546363830566</v>
      </c>
      <c r="LS8">
        <v>9.4965239986777306E-3</v>
      </c>
      <c r="LT8">
        <v>-2.0090014934539795</v>
      </c>
      <c r="LU8">
        <v>-2.343919038772583</v>
      </c>
      <c r="LV8">
        <v>-8.0370302200317383</v>
      </c>
      <c r="LW8">
        <v>-4.8351244926452637</v>
      </c>
      <c r="LX8">
        <v>12.955031394958496</v>
      </c>
      <c r="LY8">
        <v>19.652084350585938</v>
      </c>
      <c r="LZ8">
        <v>-4.706202507019043</v>
      </c>
      <c r="MA8">
        <v>-12.711305618286133</v>
      </c>
      <c r="MB8">
        <v>-2.5165831670165062E-2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-0.33868610858917236</v>
      </c>
      <c r="MS8">
        <v>-0.73178237676620483</v>
      </c>
      <c r="MT8">
        <v>0.33661973476409912</v>
      </c>
      <c r="MU8">
        <v>1.7555825710296631</v>
      </c>
      <c r="MV8">
        <v>3.4754991065710783E-3</v>
      </c>
      <c r="MW8">
        <v>-1.0200350284576416</v>
      </c>
      <c r="MX8">
        <v>-0.14774671196937561</v>
      </c>
      <c r="MY8">
        <v>0</v>
      </c>
      <c r="MZ8">
        <v>0</v>
      </c>
      <c r="NA8">
        <v>0</v>
      </c>
      <c r="NB8">
        <v>-0.30770903825759888</v>
      </c>
      <c r="NC8">
        <v>-0.74167025089263916</v>
      </c>
      <c r="ND8">
        <v>-0.69843971729278564</v>
      </c>
      <c r="NE8">
        <v>-2.8698098659515381</v>
      </c>
      <c r="NF8">
        <v>-2.8729276657104492</v>
      </c>
      <c r="NG8">
        <v>3.5292706489562988</v>
      </c>
      <c r="NH8">
        <v>5.3281888961791992</v>
      </c>
      <c r="NI8">
        <v>4.4703946113586426</v>
      </c>
      <c r="NJ8">
        <v>-2.0807163715362549</v>
      </c>
      <c r="NK8">
        <v>-10.0701904296875</v>
      </c>
      <c r="NL8">
        <v>-8.7439136505126953</v>
      </c>
      <c r="NM8">
        <v>1.4811937808990479</v>
      </c>
      <c r="NN8">
        <v>-1.1123256683349609</v>
      </c>
      <c r="NO8">
        <v>11.176295280456543</v>
      </c>
      <c r="NP8">
        <v>37.655746459960938</v>
      </c>
      <c r="NQ8">
        <v>-5.5908479690551758</v>
      </c>
      <c r="NR8">
        <v>-20.249387741088867</v>
      </c>
      <c r="NS8">
        <v>-6.5282673835754395</v>
      </c>
      <c r="NT8">
        <v>-2.9018742963671684E-2</v>
      </c>
      <c r="NU8">
        <v>-2.9191948473453522E-2</v>
      </c>
      <c r="NV8">
        <v>3.6352798342704773E-2</v>
      </c>
      <c r="NW8">
        <v>7.8545697033405304E-2</v>
      </c>
      <c r="NX8">
        <v>-9.0327514335513115E-3</v>
      </c>
      <c r="NY8">
        <v>-4.7108765691518784E-2</v>
      </c>
      <c r="NZ8">
        <v>-9.3261434813030064E-5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</row>
    <row r="9" spans="1:399">
      <c r="A9" t="s">
        <v>55</v>
      </c>
      <c r="B9">
        <v>346.62408447265625</v>
      </c>
      <c r="C9">
        <v>346.62408447265625</v>
      </c>
      <c r="D9">
        <v>174.06422424316406</v>
      </c>
      <c r="E9">
        <v>12.196477890014648</v>
      </c>
      <c r="F9">
        <v>0.34390172362327576</v>
      </c>
      <c r="G9">
        <v>-6.5605630874633789</v>
      </c>
      <c r="H9">
        <v>-1.8617388010025024</v>
      </c>
      <c r="I9">
        <v>4.319890022277832</v>
      </c>
      <c r="J9">
        <v>2.7891581058502197</v>
      </c>
      <c r="K9">
        <v>-1.4184341430664063</v>
      </c>
      <c r="L9">
        <v>-2.5919487476348877</v>
      </c>
      <c r="M9">
        <v>-1.9781135022640228E-2</v>
      </c>
      <c r="N9">
        <v>1.7754528522491455</v>
      </c>
      <c r="O9">
        <v>-1.2431783676147461</v>
      </c>
      <c r="P9">
        <v>-10.12336254119873</v>
      </c>
      <c r="Q9">
        <v>-7.4421658515930176</v>
      </c>
      <c r="R9">
        <v>8.1655006408691406</v>
      </c>
      <c r="S9">
        <v>11.649406433105469</v>
      </c>
      <c r="T9">
        <v>2.3319001197814941</v>
      </c>
      <c r="U9">
        <v>-4.6085371971130371</v>
      </c>
      <c r="V9">
        <v>-0.56377750635147095</v>
      </c>
      <c r="W9">
        <v>4.2742362022399902</v>
      </c>
      <c r="X9">
        <v>1.1914560794830322</v>
      </c>
      <c r="Y9">
        <v>-1.5805131196975708</v>
      </c>
      <c r="Z9">
        <v>-0.47600921988487244</v>
      </c>
      <c r="AA9">
        <v>1.2699528932571411</v>
      </c>
      <c r="AB9">
        <v>1.2190656661987305</v>
      </c>
      <c r="AC9">
        <v>2.060772180557251</v>
      </c>
      <c r="AD9">
        <v>14.638782501220703</v>
      </c>
      <c r="AE9">
        <v>43.288524627685547</v>
      </c>
      <c r="AF9">
        <v>41.235416412353516</v>
      </c>
      <c r="AG9">
        <v>-37.1519775390625</v>
      </c>
      <c r="AH9">
        <v>-56.703384399414063</v>
      </c>
      <c r="AI9">
        <v>68.302955627441406</v>
      </c>
      <c r="AJ9">
        <v>210.75616455078125</v>
      </c>
      <c r="AK9">
        <v>110.86735534667969</v>
      </c>
      <c r="AL9">
        <v>-73.506301879882813</v>
      </c>
      <c r="AM9">
        <v>-20.894533157348633</v>
      </c>
      <c r="AN9">
        <v>305.30477905273438</v>
      </c>
      <c r="AO9">
        <v>267.58212280273438</v>
      </c>
      <c r="AP9">
        <v>-247.87022399902344</v>
      </c>
      <c r="AQ9">
        <v>-159.97108459472656</v>
      </c>
      <c r="AR9">
        <v>81.641304016113281</v>
      </c>
      <c r="AS9">
        <v>62.806663513183594</v>
      </c>
      <c r="AT9">
        <v>-156.93522644042969</v>
      </c>
      <c r="AU9">
        <v>-210.0689697265625</v>
      </c>
      <c r="AV9">
        <v>-200.44071960449219</v>
      </c>
      <c r="AW9">
        <v>-137.71592712402344</v>
      </c>
      <c r="AX9">
        <v>37.435855865478516</v>
      </c>
      <c r="AY9">
        <v>36.291187286376953</v>
      </c>
      <c r="AZ9">
        <v>-11.536951065063477</v>
      </c>
      <c r="BA9">
        <v>-33.51812744140625</v>
      </c>
      <c r="BB9">
        <v>11.814079284667969</v>
      </c>
      <c r="BC9">
        <v>61.879634857177734</v>
      </c>
      <c r="BD9">
        <v>45.650234222412109</v>
      </c>
      <c r="BE9">
        <v>-31.475168228149414</v>
      </c>
      <c r="BF9">
        <v>12.954311370849609</v>
      </c>
      <c r="BG9">
        <v>139.38858032226563</v>
      </c>
      <c r="BH9">
        <v>-466.64749145507813</v>
      </c>
      <c r="BI9">
        <v>-462.19671630859375</v>
      </c>
      <c r="BJ9">
        <v>625.6436767578125</v>
      </c>
      <c r="BK9">
        <v>456.731689453125</v>
      </c>
      <c r="BL9">
        <v>-180.83554077148438</v>
      </c>
      <c r="BM9">
        <v>-254.25059509277344</v>
      </c>
      <c r="BN9">
        <v>164.47679138183594</v>
      </c>
      <c r="BO9">
        <v>196.17027282714844</v>
      </c>
      <c r="BP9">
        <v>-18.541938781738281</v>
      </c>
      <c r="BQ9">
        <v>34.835857391357422</v>
      </c>
      <c r="BR9">
        <v>-32.548629760742188</v>
      </c>
      <c r="BS9">
        <v>-42.224605560302734</v>
      </c>
      <c r="BT9">
        <v>-5.3334898948669434</v>
      </c>
      <c r="BU9">
        <v>-5.4304003715515137</v>
      </c>
      <c r="BV9">
        <v>-58.830516815185547</v>
      </c>
      <c r="BW9">
        <v>-14.457666397094727</v>
      </c>
      <c r="BX9">
        <v>137.99003601074219</v>
      </c>
      <c r="BY9">
        <v>171.84840393066406</v>
      </c>
      <c r="BZ9">
        <v>-199.44754028320313</v>
      </c>
      <c r="CA9">
        <v>-239.1419677734375</v>
      </c>
      <c r="CB9">
        <v>317.88101196289063</v>
      </c>
      <c r="CC9">
        <v>1322.9276123046875</v>
      </c>
      <c r="CD9">
        <v>1193.397705078125</v>
      </c>
      <c r="CE9">
        <v>-554.9307861328125</v>
      </c>
      <c r="CF9">
        <v>-1662.9759521484375</v>
      </c>
      <c r="CG9">
        <v>-580.106689453125</v>
      </c>
      <c r="CH9">
        <v>227.78488159179688</v>
      </c>
      <c r="CI9">
        <v>-82.883506774902344</v>
      </c>
      <c r="CJ9">
        <v>-373.6966552734375</v>
      </c>
      <c r="CK9">
        <v>-698.7216796875</v>
      </c>
      <c r="CL9">
        <v>-910.03863525390625</v>
      </c>
      <c r="CM9">
        <v>-267.02957153320313</v>
      </c>
      <c r="CN9">
        <v>1049.372314453125</v>
      </c>
      <c r="CO9">
        <v>616.0316162109375</v>
      </c>
      <c r="CP9">
        <v>227.103759765625</v>
      </c>
      <c r="CQ9">
        <v>251.9825439453125</v>
      </c>
      <c r="CR9">
        <v>113.32998657226563</v>
      </c>
      <c r="CS9">
        <v>109.07480621337891</v>
      </c>
      <c r="CT9">
        <v>182.54066467285156</v>
      </c>
      <c r="CU9">
        <v>101.83963775634766</v>
      </c>
      <c r="CV9">
        <v>-82.605445861816406</v>
      </c>
      <c r="CW9">
        <v>-185.67196655273438</v>
      </c>
      <c r="CX9">
        <v>-254.44834899902344</v>
      </c>
      <c r="CY9">
        <v>-88.990081787109375</v>
      </c>
      <c r="CZ9">
        <v>296.308349609375</v>
      </c>
      <c r="DA9">
        <v>324.36679077148438</v>
      </c>
      <c r="DB9">
        <v>63.1051025390625</v>
      </c>
      <c r="DC9">
        <v>-336.07513427734375</v>
      </c>
      <c r="DD9">
        <v>-311.96905517578125</v>
      </c>
      <c r="DE9">
        <v>-50.880126953125</v>
      </c>
      <c r="DF9">
        <v>215.41464233398438</v>
      </c>
      <c r="DG9">
        <v>200.33343505859375</v>
      </c>
      <c r="DH9">
        <v>12.216094017028809</v>
      </c>
      <c r="DI9">
        <v>-35.716083526611328</v>
      </c>
      <c r="DJ9">
        <v>-8.8042993545532227</v>
      </c>
      <c r="DK9">
        <v>-67.12945556640625</v>
      </c>
      <c r="DL9">
        <v>-147.32023620605469</v>
      </c>
      <c r="DM9">
        <v>-27.636175155639648</v>
      </c>
      <c r="DN9">
        <v>146.37281799316406</v>
      </c>
      <c r="DO9">
        <v>-230.75270080566406</v>
      </c>
      <c r="DP9">
        <v>-597.74639892578125</v>
      </c>
      <c r="DQ9">
        <v>-120.27138519287109</v>
      </c>
      <c r="DR9">
        <v>436.19244384765625</v>
      </c>
      <c r="DS9">
        <v>309.88897705078125</v>
      </c>
      <c r="DT9">
        <v>-684.18096923828125</v>
      </c>
      <c r="DU9">
        <v>-1025.121826171875</v>
      </c>
      <c r="DV9">
        <v>645.47821044921875</v>
      </c>
      <c r="DW9">
        <v>918.130126953125</v>
      </c>
      <c r="DX9">
        <v>386.02835083007813</v>
      </c>
      <c r="DY9">
        <v>178.99449157714844</v>
      </c>
      <c r="DZ9">
        <v>315.26123046875</v>
      </c>
      <c r="EA9">
        <v>-79.35748291015625</v>
      </c>
      <c r="EB9">
        <v>-593.43756103515625</v>
      </c>
      <c r="EC9">
        <v>-228.81016540527344</v>
      </c>
      <c r="ED9">
        <v>814.86651611328125</v>
      </c>
      <c r="EE9">
        <v>1043.1572265625</v>
      </c>
      <c r="EF9">
        <v>-95.297203063964844</v>
      </c>
      <c r="EG9">
        <v>-1153.6160888671875</v>
      </c>
      <c r="EH9">
        <v>-380.83642578125</v>
      </c>
      <c r="EI9">
        <v>-42.035335540771484</v>
      </c>
      <c r="EJ9">
        <v>81.596588134765625</v>
      </c>
      <c r="EK9">
        <v>-164.0107421875</v>
      </c>
      <c r="EL9">
        <v>-54.646266937255859</v>
      </c>
      <c r="EM9">
        <v>386.6898193359375</v>
      </c>
      <c r="EN9">
        <v>299.46173095703125</v>
      </c>
      <c r="EO9">
        <v>-361.64141845703125</v>
      </c>
      <c r="EP9">
        <v>-562.1248779296875</v>
      </c>
      <c r="EQ9">
        <v>-279.68768310546875</v>
      </c>
      <c r="ER9">
        <v>-17.427324295043945</v>
      </c>
      <c r="ES9">
        <v>-233.60665893554688</v>
      </c>
      <c r="ET9">
        <v>-293.83221435546875</v>
      </c>
      <c r="EU9">
        <v>570.84100341796875</v>
      </c>
      <c r="EV9">
        <v>677.24359130859375</v>
      </c>
      <c r="EW9">
        <v>-139.23040771484375</v>
      </c>
      <c r="EX9">
        <v>-145.65180969238281</v>
      </c>
      <c r="EY9">
        <v>108.21797180175781</v>
      </c>
      <c r="EZ9">
        <v>158.58213806152344</v>
      </c>
      <c r="FA9">
        <v>35.057926177978516</v>
      </c>
      <c r="FB9">
        <v>-16.560598373413086</v>
      </c>
      <c r="FC9">
        <v>3.3576886653900146</v>
      </c>
      <c r="FD9">
        <v>23.205255508422852</v>
      </c>
      <c r="FE9">
        <v>9.437286376953125</v>
      </c>
      <c r="FF9">
        <v>-12.900503158569336</v>
      </c>
      <c r="FG9">
        <v>-23.489551544189453</v>
      </c>
      <c r="FH9">
        <v>-20.781082153320313</v>
      </c>
      <c r="FI9">
        <v>-26.894172668457031</v>
      </c>
      <c r="FJ9">
        <v>0.60043764114379883</v>
      </c>
      <c r="FK9">
        <v>65.615310668945313</v>
      </c>
      <c r="FL9">
        <v>80.512985229492188</v>
      </c>
      <c r="FM9">
        <v>343.71539306640625</v>
      </c>
      <c r="FN9">
        <v>369.14340209960938</v>
      </c>
      <c r="FO9">
        <v>-172.8292236328125</v>
      </c>
      <c r="FP9">
        <v>-385.74655151367188</v>
      </c>
      <c r="FQ9">
        <v>-86.584121704101563</v>
      </c>
      <c r="FR9">
        <v>-10.487913131713867</v>
      </c>
      <c r="FS9">
        <v>-41.874134063720703</v>
      </c>
      <c r="FT9">
        <v>-10.979164123535156</v>
      </c>
      <c r="FU9">
        <v>9.5784139633178711</v>
      </c>
      <c r="FV9">
        <v>5.278721809387207</v>
      </c>
      <c r="FW9">
        <v>-4.4131593704223633</v>
      </c>
      <c r="FX9">
        <v>-11.124944686889648</v>
      </c>
      <c r="FY9">
        <v>-11.948908805847168</v>
      </c>
      <c r="FZ9">
        <v>-8.6014080047607422</v>
      </c>
      <c r="GA9">
        <v>-8.4329423904418945</v>
      </c>
      <c r="GB9">
        <v>-6.0469374656677246</v>
      </c>
      <c r="GC9">
        <v>4.9970064163208008</v>
      </c>
      <c r="GD9">
        <v>8.3810358047485352</v>
      </c>
      <c r="GE9">
        <v>-8.6499137878417969</v>
      </c>
      <c r="GF9">
        <v>-22.270666122436523</v>
      </c>
      <c r="GG9">
        <v>-1.3164080381393433</v>
      </c>
      <c r="GH9">
        <v>15.14124584197998</v>
      </c>
      <c r="GI9">
        <v>9.4603786468505859</v>
      </c>
      <c r="GJ9">
        <v>2.3630959913134575E-2</v>
      </c>
      <c r="GK9">
        <v>-2.8772661685943604</v>
      </c>
      <c r="GL9">
        <v>2.9826719760894775</v>
      </c>
      <c r="GM9">
        <v>1.5469038486480713</v>
      </c>
      <c r="GN9">
        <v>-52.752403259277344</v>
      </c>
      <c r="GO9">
        <v>-39.474941253662109</v>
      </c>
      <c r="GP9">
        <v>32.646930694580078</v>
      </c>
      <c r="GQ9">
        <v>-60.260669708251953</v>
      </c>
      <c r="GR9">
        <v>-108.09611511230469</v>
      </c>
      <c r="GS9">
        <v>40.066082000732422</v>
      </c>
      <c r="GT9">
        <v>117.89570617675781</v>
      </c>
      <c r="GU9">
        <v>929.17962646484375</v>
      </c>
      <c r="GV9">
        <v>1285.229248046875</v>
      </c>
      <c r="GW9">
        <v>-372.46759033203125</v>
      </c>
      <c r="GX9">
        <v>-1077.31103515625</v>
      </c>
      <c r="GY9">
        <v>-544.748779296875</v>
      </c>
      <c r="GZ9">
        <v>42.624378204345703</v>
      </c>
      <c r="HA9">
        <v>-33.368064880371094</v>
      </c>
      <c r="HB9">
        <v>-413.95223999023438</v>
      </c>
      <c r="HC9">
        <v>-765.67156982421875</v>
      </c>
      <c r="HD9">
        <v>-220.98036193847656</v>
      </c>
      <c r="HE9">
        <v>391.47653198242188</v>
      </c>
      <c r="HF9">
        <v>372.92495727539063</v>
      </c>
      <c r="HG9">
        <v>115.73719787597656</v>
      </c>
      <c r="HH9">
        <v>20.059534072875977</v>
      </c>
      <c r="HI9">
        <v>100.80821228027344</v>
      </c>
      <c r="HJ9">
        <v>52.550357818603516</v>
      </c>
      <c r="HK9">
        <v>-164.28692626953125</v>
      </c>
      <c r="HL9">
        <v>-69.904159545898438</v>
      </c>
      <c r="HM9">
        <v>179.13206481933594</v>
      </c>
      <c r="HN9">
        <v>237.4708251953125</v>
      </c>
      <c r="HO9">
        <v>113.79066467285156</v>
      </c>
      <c r="HP9">
        <v>1.8840513229370117</v>
      </c>
      <c r="HQ9">
        <v>-43.417514801025391</v>
      </c>
      <c r="HR9">
        <v>-50.016914367675781</v>
      </c>
      <c r="HS9">
        <v>-96.728324890136719</v>
      </c>
      <c r="HT9">
        <v>35.807041168212891</v>
      </c>
      <c r="HU9">
        <v>244.43228149414063</v>
      </c>
      <c r="HV9">
        <v>121.31299591064453</v>
      </c>
      <c r="HW9">
        <v>256.9671630859375</v>
      </c>
      <c r="HX9">
        <v>81.477630615234375</v>
      </c>
      <c r="HY9">
        <v>-993.35552978515625</v>
      </c>
      <c r="HZ9">
        <v>-906.21771240234375</v>
      </c>
      <c r="IA9">
        <v>245.10090637207031</v>
      </c>
      <c r="IB9">
        <v>409.89938354492188</v>
      </c>
      <c r="IC9">
        <v>-66.944076538085938</v>
      </c>
      <c r="ID9">
        <v>-438.47286987304688</v>
      </c>
      <c r="IE9">
        <v>-344.10910034179688</v>
      </c>
      <c r="IF9">
        <v>287.75894165039063</v>
      </c>
      <c r="IG9">
        <v>636.16290283203125</v>
      </c>
      <c r="IH9">
        <v>477.04232788085938</v>
      </c>
      <c r="II9">
        <v>-48.269767761230469</v>
      </c>
      <c r="IJ9">
        <v>-60.027877807617188</v>
      </c>
      <c r="IK9">
        <v>-33.497337341308594</v>
      </c>
      <c r="IL9">
        <v>-200.18865966796875</v>
      </c>
      <c r="IM9">
        <v>54.933052062988281</v>
      </c>
      <c r="IN9">
        <v>514.58697509765625</v>
      </c>
      <c r="IO9">
        <v>667.3936767578125</v>
      </c>
      <c r="IP9">
        <v>149.71064758300781</v>
      </c>
      <c r="IQ9">
        <v>-295.9013671875</v>
      </c>
      <c r="IR9">
        <v>-243.58421325683594</v>
      </c>
      <c r="IS9">
        <v>149.24847412109375</v>
      </c>
      <c r="IT9">
        <v>682.619384765625</v>
      </c>
      <c r="IU9">
        <v>1498.6082763671875</v>
      </c>
      <c r="IV9">
        <v>341.74172973632813</v>
      </c>
      <c r="IW9">
        <v>-1799.7978515625</v>
      </c>
      <c r="IX9">
        <v>-1613.4832763671875</v>
      </c>
      <c r="IY9">
        <v>-572.3760986328125</v>
      </c>
      <c r="IZ9">
        <v>161.30546569824219</v>
      </c>
      <c r="JA9">
        <v>593.7427978515625</v>
      </c>
      <c r="JB9">
        <v>376.93765258789063</v>
      </c>
      <c r="JC9">
        <v>-63.108448028564453</v>
      </c>
      <c r="JD9">
        <v>-8.208958625793457</v>
      </c>
      <c r="JE9">
        <v>-31.5009765625</v>
      </c>
      <c r="JF9">
        <v>-142.01600646972656</v>
      </c>
      <c r="JG9">
        <v>-183.95974731445313</v>
      </c>
      <c r="JH9">
        <v>-278.37753295898438</v>
      </c>
      <c r="JI9">
        <v>-430.58340454101563</v>
      </c>
      <c r="JJ9">
        <v>41.581336975097656</v>
      </c>
      <c r="JK9">
        <v>535.43902587890625</v>
      </c>
      <c r="JL9">
        <v>299.54464721679688</v>
      </c>
      <c r="JM9">
        <v>-114.93331909179688</v>
      </c>
      <c r="JN9">
        <v>-177.25785827636719</v>
      </c>
      <c r="JO9">
        <v>3.690542459487915</v>
      </c>
      <c r="JP9">
        <v>54.001155853271484</v>
      </c>
      <c r="JQ9">
        <v>97.744239807128906</v>
      </c>
      <c r="JR9">
        <v>242.490234375</v>
      </c>
      <c r="JS9">
        <v>213.65916442871094</v>
      </c>
      <c r="JT9">
        <v>-71.91278076171875</v>
      </c>
      <c r="JU9">
        <v>-182.84185791015625</v>
      </c>
      <c r="JV9">
        <v>-132.52435302734375</v>
      </c>
      <c r="JW9">
        <v>-76.9190673828125</v>
      </c>
      <c r="JX9">
        <v>-68.94342041015625</v>
      </c>
      <c r="JY9">
        <v>-1.6795148849487305</v>
      </c>
      <c r="JZ9">
        <v>-24.596515655517578</v>
      </c>
      <c r="KA9">
        <v>-88.941543579101563</v>
      </c>
      <c r="KB9">
        <v>-106.11324310302734</v>
      </c>
      <c r="KC9">
        <v>8.6788349151611328</v>
      </c>
      <c r="KD9">
        <v>189.87910461425781</v>
      </c>
      <c r="KE9">
        <v>269.98492431640625</v>
      </c>
      <c r="KF9">
        <v>193.44000244140625</v>
      </c>
      <c r="KG9">
        <v>57.174625396728516</v>
      </c>
      <c r="KH9">
        <v>168.22059631347656</v>
      </c>
      <c r="KI9">
        <v>143.83499145507813</v>
      </c>
      <c r="KJ9">
        <v>-136.34994506835938</v>
      </c>
      <c r="KK9">
        <v>-266.484619140625</v>
      </c>
      <c r="KL9">
        <v>-146.15957641601563</v>
      </c>
      <c r="KM9">
        <v>16.059083938598633</v>
      </c>
      <c r="KN9">
        <v>70.736297607421875</v>
      </c>
      <c r="KO9">
        <v>280.84530639648438</v>
      </c>
      <c r="KP9">
        <v>88.33953857421875</v>
      </c>
      <c r="KQ9">
        <v>-625.01873779296875</v>
      </c>
      <c r="KR9">
        <v>-544.92169189453125</v>
      </c>
      <c r="KS9">
        <v>555.85284423828125</v>
      </c>
      <c r="KT9">
        <v>809.3175048828125</v>
      </c>
      <c r="KU9">
        <v>-584.5301513671875</v>
      </c>
      <c r="KV9">
        <v>-1412.2296142578125</v>
      </c>
      <c r="KW9">
        <v>-56.523586273193359</v>
      </c>
      <c r="KX9">
        <v>769.6734619140625</v>
      </c>
      <c r="KY9">
        <v>422.04949951171875</v>
      </c>
      <c r="KZ9">
        <v>89.888076782226563</v>
      </c>
      <c r="LA9">
        <v>41.412544250488281</v>
      </c>
      <c r="LB9">
        <v>29.282596588134766</v>
      </c>
      <c r="LC9">
        <v>167.19709777832031</v>
      </c>
      <c r="LD9">
        <v>248.82171630859375</v>
      </c>
      <c r="LE9">
        <v>-95.33758544921875</v>
      </c>
      <c r="LF9">
        <v>-200.15507507324219</v>
      </c>
      <c r="LG9">
        <v>4.127018928527832</v>
      </c>
      <c r="LH9">
        <v>69.618827819824219</v>
      </c>
      <c r="LI9">
        <v>53.197612762451172</v>
      </c>
      <c r="LJ9">
        <v>28.975107192993164</v>
      </c>
      <c r="LK9">
        <v>46.750076293945313</v>
      </c>
      <c r="LL9">
        <v>-7.875269889831543</v>
      </c>
      <c r="LM9">
        <v>-125.32271575927734</v>
      </c>
      <c r="LN9">
        <v>-174.00090026855469</v>
      </c>
      <c r="LO9">
        <v>-56.332008361816406</v>
      </c>
      <c r="LP9">
        <v>47.492015838623047</v>
      </c>
      <c r="LQ9">
        <v>142.95126342773438</v>
      </c>
      <c r="LR9">
        <v>217.42012023925781</v>
      </c>
      <c r="LS9">
        <v>-51.877334594726563</v>
      </c>
      <c r="LT9">
        <v>-207.41484069824219</v>
      </c>
      <c r="LU9">
        <v>-105.00753784179688</v>
      </c>
      <c r="LV9">
        <v>-32.436840057373047</v>
      </c>
      <c r="LW9">
        <v>-47.035003662109375</v>
      </c>
      <c r="LX9">
        <v>-63.060821533203125</v>
      </c>
      <c r="LY9">
        <v>0.50379902124404907</v>
      </c>
      <c r="LZ9">
        <v>46.507438659667969</v>
      </c>
      <c r="MA9">
        <v>91.729583740234375</v>
      </c>
      <c r="MB9">
        <v>37.393039703369141</v>
      </c>
      <c r="MC9">
        <v>-92.910736083984375</v>
      </c>
      <c r="MD9">
        <v>-132.82679748535156</v>
      </c>
      <c r="ME9">
        <v>-141.97067260742188</v>
      </c>
      <c r="MF9">
        <v>-56.469860076904297</v>
      </c>
      <c r="MG9">
        <v>67.438468933105469</v>
      </c>
      <c r="MH9">
        <v>118.44449615478516</v>
      </c>
      <c r="MI9">
        <v>32.578788757324219</v>
      </c>
      <c r="MJ9">
        <v>-59.050495147705078</v>
      </c>
      <c r="MK9">
        <v>-117.21649932861328</v>
      </c>
      <c r="ML9">
        <v>18.34263801574707</v>
      </c>
      <c r="MM9">
        <v>160.65325927734375</v>
      </c>
      <c r="MN9">
        <v>-20.345138549804688</v>
      </c>
      <c r="MO9">
        <v>47.830898284912109</v>
      </c>
      <c r="MP9">
        <v>133.04388427734375</v>
      </c>
      <c r="MQ9">
        <v>88.276679992675781</v>
      </c>
      <c r="MR9">
        <v>-21.821453094482422</v>
      </c>
      <c r="MS9">
        <v>-65.959724426269531</v>
      </c>
      <c r="MT9">
        <v>-158.87765502929688</v>
      </c>
      <c r="MU9">
        <v>-130.27006530761719</v>
      </c>
      <c r="MV9">
        <v>105.45851898193359</v>
      </c>
      <c r="MW9">
        <v>11.885164260864258</v>
      </c>
      <c r="MX9">
        <v>-90.038131713867188</v>
      </c>
      <c r="MY9">
        <v>28.541059494018555</v>
      </c>
      <c r="MZ9">
        <v>65.986396789550781</v>
      </c>
      <c r="NA9">
        <v>25.738679885864258</v>
      </c>
      <c r="NB9">
        <v>15.634853363037109</v>
      </c>
      <c r="NC9">
        <v>79.442863464355469</v>
      </c>
      <c r="ND9">
        <v>96.370498657226563</v>
      </c>
      <c r="NE9">
        <v>61.874923706054688</v>
      </c>
      <c r="NF9">
        <v>154.33427429199219</v>
      </c>
      <c r="NG9">
        <v>130.71379089355469</v>
      </c>
      <c r="NH9">
        <v>-177.9146728515625</v>
      </c>
      <c r="NI9">
        <v>-181.96832275390625</v>
      </c>
      <c r="NJ9">
        <v>-34.059406280517578</v>
      </c>
      <c r="NK9">
        <v>48.301094055175781</v>
      </c>
      <c r="NL9">
        <v>8.5882778167724609</v>
      </c>
      <c r="NM9">
        <v>-27.640918731689453</v>
      </c>
      <c r="NN9">
        <v>-61.638988494873047</v>
      </c>
      <c r="NO9">
        <v>-287.8026123046875</v>
      </c>
      <c r="NP9">
        <v>-295.77392578125</v>
      </c>
      <c r="NQ9">
        <v>297.515625</v>
      </c>
      <c r="NR9">
        <v>271.95755004882813</v>
      </c>
      <c r="NS9">
        <v>61.050319671630859</v>
      </c>
      <c r="NT9">
        <v>-17.177707672119141</v>
      </c>
      <c r="NU9">
        <v>4.0515999794006348</v>
      </c>
      <c r="NV9">
        <v>11.694052696228027</v>
      </c>
      <c r="NW9">
        <v>-27.136661529541016</v>
      </c>
      <c r="NX9">
        <v>-36.765140533447266</v>
      </c>
      <c r="NY9">
        <v>3.9277024269104004</v>
      </c>
      <c r="NZ9">
        <v>2.2213025093078613</v>
      </c>
      <c r="OA9">
        <v>-27.176118850708008</v>
      </c>
      <c r="OB9">
        <v>-25.394741058349609</v>
      </c>
      <c r="OC9">
        <v>36.986820220947266</v>
      </c>
      <c r="OD9">
        <v>58.755104064941406</v>
      </c>
      <c r="OE9">
        <v>35.895854949951172</v>
      </c>
      <c r="OF9">
        <v>10.866937637329102</v>
      </c>
      <c r="OG9">
        <v>10.62230396270752</v>
      </c>
      <c r="OH9">
        <v>-1.9307969808578491</v>
      </c>
      <c r="OI9">
        <v>-1.9307969808578491</v>
      </c>
    </row>
    <row r="10" spans="1:399">
      <c r="A10" t="s">
        <v>56</v>
      </c>
      <c r="B10">
        <v>170.02993774414063</v>
      </c>
      <c r="C10">
        <v>170.02993774414063</v>
      </c>
      <c r="D10">
        <v>81.7452392578125</v>
      </c>
      <c r="E10">
        <v>-22.286531448364258</v>
      </c>
      <c r="F10">
        <v>-18.319965362548828</v>
      </c>
      <c r="G10">
        <v>-7.7919831275939941</v>
      </c>
      <c r="H10">
        <v>-0.61208206415176392</v>
      </c>
      <c r="I10">
        <v>3.2017979621887207</v>
      </c>
      <c r="J10">
        <v>3.6070539951324463</v>
      </c>
      <c r="K10">
        <v>0.13665479421615601</v>
      </c>
      <c r="L10">
        <v>-3.4892876148223877</v>
      </c>
      <c r="M10">
        <v>-3.2691943645477295</v>
      </c>
      <c r="N10">
        <v>-1.0034857988357544</v>
      </c>
      <c r="O10">
        <v>3.90696120262146</v>
      </c>
      <c r="P10">
        <v>24.463415145874023</v>
      </c>
      <c r="Q10">
        <v>15.839333534240723</v>
      </c>
      <c r="R10">
        <v>-20.260087966918945</v>
      </c>
      <c r="S10">
        <v>-22.520214080810547</v>
      </c>
      <c r="T10">
        <v>-5.4848980903625488</v>
      </c>
      <c r="U10">
        <v>5.2286567687988281</v>
      </c>
      <c r="V10">
        <v>3.7482922077178955</v>
      </c>
      <c r="W10">
        <v>-2.2838950157165527</v>
      </c>
      <c r="X10">
        <v>-1.1722085475921631</v>
      </c>
      <c r="Y10">
        <v>1.1050814390182495</v>
      </c>
      <c r="Z10">
        <v>-0.56399959325790405</v>
      </c>
      <c r="AA10">
        <v>-4.0004611015319824</v>
      </c>
      <c r="AB10">
        <v>-2.7512567043304443</v>
      </c>
      <c r="AC10">
        <v>4.9385414123535156</v>
      </c>
      <c r="AD10">
        <v>14.427483558654785</v>
      </c>
      <c r="AE10">
        <v>19.784688949584961</v>
      </c>
      <c r="AF10">
        <v>-13.122035026550293</v>
      </c>
      <c r="AG10">
        <v>-27.14301872253418</v>
      </c>
      <c r="AH10">
        <v>70.940750122070313</v>
      </c>
      <c r="AI10">
        <v>153.310791015625</v>
      </c>
      <c r="AJ10">
        <v>43.092304229736328</v>
      </c>
      <c r="AK10">
        <v>-187.52853393554688</v>
      </c>
      <c r="AL10">
        <v>-128.45309448242188</v>
      </c>
      <c r="AM10">
        <v>67.456619262695313</v>
      </c>
      <c r="AN10">
        <v>3.7598483562469482</v>
      </c>
      <c r="AO10">
        <v>-4.6155514717102051</v>
      </c>
      <c r="AP10">
        <v>56.531787872314453</v>
      </c>
      <c r="AQ10">
        <v>19.399663925170898</v>
      </c>
      <c r="AR10">
        <v>-13.104215621948242</v>
      </c>
      <c r="AS10">
        <v>-37.823692321777344</v>
      </c>
      <c r="AT10">
        <v>-70.545448303222656</v>
      </c>
      <c r="AU10">
        <v>-80.480690002441406</v>
      </c>
      <c r="AV10">
        <v>47.382041931152344</v>
      </c>
      <c r="AW10">
        <v>114.41001892089844</v>
      </c>
      <c r="AX10">
        <v>3.3090696334838867</v>
      </c>
      <c r="AY10">
        <v>-24.256244659423828</v>
      </c>
      <c r="AZ10">
        <v>-34.442768096923828</v>
      </c>
      <c r="BA10">
        <v>-42.201362609863281</v>
      </c>
      <c r="BB10">
        <v>-19.337356567382813</v>
      </c>
      <c r="BC10">
        <v>-8.1248340606689453</v>
      </c>
      <c r="BD10">
        <v>-22.462003707885742</v>
      </c>
      <c r="BE10">
        <v>-16.850315093994141</v>
      </c>
      <c r="BF10">
        <v>56.04498291015625</v>
      </c>
      <c r="BG10">
        <v>54.466087341308594</v>
      </c>
      <c r="BH10">
        <v>-123.22672271728516</v>
      </c>
      <c r="BI10">
        <v>-87.521041870117188</v>
      </c>
      <c r="BJ10">
        <v>352.97222900390625</v>
      </c>
      <c r="BK10">
        <v>184.80245971679688</v>
      </c>
      <c r="BL10">
        <v>-118.34152221679688</v>
      </c>
      <c r="BM10">
        <v>17.49957275390625</v>
      </c>
      <c r="BN10">
        <v>305.01885986328125</v>
      </c>
      <c r="BO10">
        <v>-18.918981552124023</v>
      </c>
      <c r="BP10">
        <v>-370.50445556640625</v>
      </c>
      <c r="BQ10">
        <v>-94.567794799804688</v>
      </c>
      <c r="BR10">
        <v>0.83751100301742554</v>
      </c>
      <c r="BS10">
        <v>42.583450317382813</v>
      </c>
      <c r="BT10">
        <v>1.3185749053955078</v>
      </c>
      <c r="BU10">
        <v>-39.443256378173828</v>
      </c>
      <c r="BV10">
        <v>2.3796687126159668</v>
      </c>
      <c r="BW10">
        <v>463.338134765625</v>
      </c>
      <c r="BX10">
        <v>1168.8504638671875</v>
      </c>
      <c r="BY10">
        <v>1204.1573486328125</v>
      </c>
      <c r="BZ10">
        <v>-560.343505859375</v>
      </c>
      <c r="CA10">
        <v>-1361.004150390625</v>
      </c>
      <c r="CB10">
        <v>-556.63580322265625</v>
      </c>
      <c r="CC10">
        <v>-255.12759399414063</v>
      </c>
      <c r="CD10">
        <v>-130.35020446777344</v>
      </c>
      <c r="CE10">
        <v>-43.227260589599609</v>
      </c>
      <c r="CF10">
        <v>0</v>
      </c>
      <c r="CG10">
        <v>0</v>
      </c>
      <c r="CH10">
        <v>0</v>
      </c>
      <c r="CI10">
        <v>-16.862173080444336</v>
      </c>
      <c r="CJ10">
        <v>-384.94097900390625</v>
      </c>
      <c r="CK10">
        <v>-1251.5245361328125</v>
      </c>
      <c r="CL10">
        <v>-1463.784423828125</v>
      </c>
      <c r="CM10">
        <v>193.64395141601563</v>
      </c>
      <c r="CN10">
        <v>2035.4818115234375</v>
      </c>
      <c r="CO10">
        <v>788.71136474609375</v>
      </c>
      <c r="CP10">
        <v>121.51649475097656</v>
      </c>
      <c r="CQ10">
        <v>178.35272216796875</v>
      </c>
      <c r="CR10">
        <v>172.03460693359375</v>
      </c>
      <c r="CS10">
        <v>-22.119922637939453</v>
      </c>
      <c r="CT10">
        <v>-217.05256652832031</v>
      </c>
      <c r="CU10">
        <v>-221.41178894042969</v>
      </c>
      <c r="CV10">
        <v>103.57109069824219</v>
      </c>
      <c r="CW10">
        <v>277.5223388671875</v>
      </c>
      <c r="CX10">
        <v>-111.06988525390625</v>
      </c>
      <c r="CY10">
        <v>-639.2908935546875</v>
      </c>
      <c r="CZ10">
        <v>-213.74563598632813</v>
      </c>
      <c r="DA10">
        <v>458.77041625976563</v>
      </c>
      <c r="DB10">
        <v>409.207275390625</v>
      </c>
      <c r="DC10">
        <v>-20.679546356201172</v>
      </c>
      <c r="DD10">
        <v>-11.38825798034668</v>
      </c>
      <c r="DE10">
        <v>67.289321899414063</v>
      </c>
      <c r="DF10">
        <v>18.505857467651367</v>
      </c>
      <c r="DG10">
        <v>-125.24710845947266</v>
      </c>
      <c r="DH10">
        <v>-43.649539947509766</v>
      </c>
      <c r="DI10">
        <v>43.101493835449219</v>
      </c>
      <c r="DJ10">
        <v>37.978725433349609</v>
      </c>
      <c r="DK10">
        <v>0</v>
      </c>
      <c r="DL10">
        <v>0</v>
      </c>
      <c r="DM10">
        <v>0</v>
      </c>
      <c r="DN10">
        <v>0</v>
      </c>
      <c r="DO10">
        <v>114.64730834960938</v>
      </c>
      <c r="DP10">
        <v>346.72003173828125</v>
      </c>
      <c r="DQ10">
        <v>0.69299101829528809</v>
      </c>
      <c r="DR10">
        <v>-940.068359375</v>
      </c>
      <c r="DS10">
        <v>-1.8864436149597168</v>
      </c>
      <c r="DT10">
        <v>1137.2410888671875</v>
      </c>
      <c r="DU10">
        <v>900.8538818359375</v>
      </c>
      <c r="DV10">
        <v>-681.36895751953125</v>
      </c>
      <c r="DW10">
        <v>-814.04864501953125</v>
      </c>
      <c r="DX10">
        <v>-302.16812133789063</v>
      </c>
      <c r="DY10">
        <v>-173.69635009765625</v>
      </c>
      <c r="DZ10">
        <v>-264.95599365234375</v>
      </c>
      <c r="EA10">
        <v>-11.095423698425293</v>
      </c>
      <c r="EB10">
        <v>19.791961669921875</v>
      </c>
      <c r="EC10">
        <v>-26.766992568969727</v>
      </c>
      <c r="ED10">
        <v>628.471923828125</v>
      </c>
      <c r="EE10">
        <v>795.405517578125</v>
      </c>
      <c r="EF10">
        <v>-167.05877685546875</v>
      </c>
      <c r="EG10">
        <v>-719.23199462890625</v>
      </c>
      <c r="EH10">
        <v>-146.61630249023438</v>
      </c>
      <c r="EI10">
        <v>42.302272796630859</v>
      </c>
      <c r="EJ10">
        <v>157.4129638671875</v>
      </c>
      <c r="EK10">
        <v>-31.218513488769531</v>
      </c>
      <c r="EL10">
        <v>-227.40902709960938</v>
      </c>
      <c r="EM10">
        <v>-39.855136871337891</v>
      </c>
      <c r="EN10">
        <v>189.77935791015625</v>
      </c>
      <c r="EO10">
        <v>251.02879333496094</v>
      </c>
      <c r="EP10">
        <v>263.43161010742188</v>
      </c>
      <c r="EQ10">
        <v>32.661705017089844</v>
      </c>
      <c r="ER10">
        <v>-407.60159301757813</v>
      </c>
      <c r="ES10">
        <v>-301.14254760742188</v>
      </c>
      <c r="ET10">
        <v>-29.066020965576172</v>
      </c>
      <c r="EU10">
        <v>129.90249633789063</v>
      </c>
      <c r="EV10">
        <v>139.64048767089844</v>
      </c>
      <c r="EW10">
        <v>31.997346878051758</v>
      </c>
      <c r="EX10">
        <v>28.113866806030273</v>
      </c>
      <c r="EY10">
        <v>-50.892093658447266</v>
      </c>
      <c r="EZ10">
        <v>-59.779579162597656</v>
      </c>
      <c r="FA10">
        <v>16.084733963012695</v>
      </c>
      <c r="FB10">
        <v>52.195556640625</v>
      </c>
      <c r="FC10">
        <v>6.7939825057983398</v>
      </c>
      <c r="FD10">
        <v>-45.571819305419922</v>
      </c>
      <c r="FE10">
        <v>-20.835886001586914</v>
      </c>
      <c r="FF10">
        <v>13.078999519348145</v>
      </c>
      <c r="FG10">
        <v>2.7001488208770752</v>
      </c>
      <c r="FH10">
        <v>-13.601508140563965</v>
      </c>
      <c r="FI10">
        <v>-13.823838233947754</v>
      </c>
      <c r="FJ10">
        <v>-11.750964164733887</v>
      </c>
      <c r="FK10">
        <v>-6.6846785545349121</v>
      </c>
      <c r="FL10">
        <v>31.342727661132813</v>
      </c>
      <c r="FM10">
        <v>121.88886260986328</v>
      </c>
      <c r="FN10">
        <v>108.53849029541016</v>
      </c>
      <c r="FO10">
        <v>-37.499099731445313</v>
      </c>
      <c r="FP10">
        <v>-137.90068054199219</v>
      </c>
      <c r="FQ10">
        <v>-91.883224487304688</v>
      </c>
      <c r="FR10">
        <v>9.9245243072509766</v>
      </c>
      <c r="FS10">
        <v>43.110118865966797</v>
      </c>
      <c r="FT10">
        <v>15.842060089111328</v>
      </c>
      <c r="FU10">
        <v>-2.6808726787567139</v>
      </c>
      <c r="FV10">
        <v>2.852100133895874</v>
      </c>
      <c r="FW10">
        <v>12.293031692504883</v>
      </c>
      <c r="FX10">
        <v>15.125442504882813</v>
      </c>
      <c r="FY10">
        <v>-1.9013227224349976</v>
      </c>
      <c r="FZ10">
        <v>3.3204846382141113</v>
      </c>
      <c r="GA10">
        <v>43.992713928222656</v>
      </c>
      <c r="GB10">
        <v>30.150783538818359</v>
      </c>
      <c r="GC10">
        <v>-35.007080078125</v>
      </c>
      <c r="GD10">
        <v>-34.995521545410156</v>
      </c>
      <c r="GE10">
        <v>-13.152576446533203</v>
      </c>
      <c r="GF10">
        <v>-12.034024238586426</v>
      </c>
      <c r="GG10">
        <v>-3.3517556190490723</v>
      </c>
      <c r="GH10">
        <v>6.8660445213317871</v>
      </c>
      <c r="GI10">
        <v>4.2460823059082031</v>
      </c>
      <c r="GJ10">
        <v>-1.0434699058532715</v>
      </c>
      <c r="GK10">
        <v>-4.2424263954162598</v>
      </c>
      <c r="GL10">
        <v>-8.759124755859375</v>
      </c>
      <c r="GM10">
        <v>-19.32891845703125</v>
      </c>
      <c r="GN10">
        <v>-3.5057649612426758</v>
      </c>
      <c r="GO10">
        <v>-0.61401605606079102</v>
      </c>
      <c r="GP10">
        <v>-22.169988632202148</v>
      </c>
      <c r="GQ10">
        <v>-18.723743438720703</v>
      </c>
      <c r="GR10">
        <v>18.565088272094727</v>
      </c>
      <c r="GS10">
        <v>65.514236450195313</v>
      </c>
      <c r="GT10">
        <v>53.398136138916016</v>
      </c>
      <c r="GU10">
        <v>530.80743408203125</v>
      </c>
      <c r="GV10">
        <v>731.24151611328125</v>
      </c>
      <c r="GW10">
        <v>-278.76358032226563</v>
      </c>
      <c r="GX10">
        <v>-672.1416015625</v>
      </c>
      <c r="GY10">
        <v>-270.04946899414063</v>
      </c>
      <c r="GZ10">
        <v>196.33839416503906</v>
      </c>
      <c r="HA10">
        <v>411.62774658203125</v>
      </c>
      <c r="HB10">
        <v>1027.74365234375</v>
      </c>
      <c r="HC10">
        <v>361.9368896484375</v>
      </c>
      <c r="HD10">
        <v>-1249.4395751953125</v>
      </c>
      <c r="HE10">
        <v>-795.90631103515625</v>
      </c>
      <c r="HF10">
        <v>64.016357421875</v>
      </c>
      <c r="HG10">
        <v>-145.95245361328125</v>
      </c>
      <c r="HH10">
        <v>-99.520027160644531</v>
      </c>
      <c r="HI10">
        <v>245.49031066894531</v>
      </c>
      <c r="HJ10">
        <v>-92.270149230957031</v>
      </c>
      <c r="HK10">
        <v>-1841.724609375</v>
      </c>
      <c r="HL10">
        <v>-720.70867919921875</v>
      </c>
      <c r="HM10">
        <v>2119.944580078125</v>
      </c>
      <c r="HN10">
        <v>2084.709716796875</v>
      </c>
      <c r="HO10">
        <v>-377.77813720703125</v>
      </c>
      <c r="HP10">
        <v>-1346.2982177734375</v>
      </c>
      <c r="HQ10">
        <v>151.54013061523438</v>
      </c>
      <c r="HR10">
        <v>532.6649169921875</v>
      </c>
      <c r="HS10">
        <v>240.22988891601563</v>
      </c>
      <c r="HT10">
        <v>-556.515869140625</v>
      </c>
      <c r="HU10">
        <v>-407.10836791992188</v>
      </c>
      <c r="HV10">
        <v>61.760292053222656</v>
      </c>
      <c r="HW10">
        <v>40.5166015625</v>
      </c>
      <c r="HX10">
        <v>-56.677894592285156</v>
      </c>
      <c r="HY10">
        <v>-28.594301223754883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-272.06735229492188</v>
      </c>
      <c r="IX10">
        <v>-1615.9364013671875</v>
      </c>
      <c r="IY10">
        <v>-1395.15771484375</v>
      </c>
      <c r="IZ10">
        <v>1184.700927734375</v>
      </c>
      <c r="JA10">
        <v>1018.6006469726563</v>
      </c>
      <c r="JB10">
        <v>-235.63858032226563</v>
      </c>
      <c r="JC10">
        <v>623.6964111328125</v>
      </c>
      <c r="JD10">
        <v>1131.006591796875</v>
      </c>
      <c r="JE10">
        <v>-202.75357055664063</v>
      </c>
      <c r="JF10">
        <v>-594.04022216796875</v>
      </c>
      <c r="JG10">
        <v>-158.10809326171875</v>
      </c>
      <c r="JH10">
        <v>86.530693054199219</v>
      </c>
      <c r="JI10">
        <v>-90.696525573730469</v>
      </c>
      <c r="JJ10">
        <v>361.63265991210938</v>
      </c>
      <c r="JK10">
        <v>495.19223022460938</v>
      </c>
      <c r="JL10">
        <v>47.925777435302734</v>
      </c>
      <c r="JM10">
        <v>-314.34829711914063</v>
      </c>
      <c r="JN10">
        <v>-307.66793823242188</v>
      </c>
      <c r="JO10">
        <v>-3.9960706233978271</v>
      </c>
      <c r="JP10">
        <v>56.259735107421875</v>
      </c>
      <c r="JQ10">
        <v>33.431587219238281</v>
      </c>
      <c r="JR10">
        <v>105.37039184570313</v>
      </c>
      <c r="JS10">
        <v>86.636970520019531</v>
      </c>
      <c r="JT10">
        <v>-72.045166015625</v>
      </c>
      <c r="JU10">
        <v>-78.932785034179688</v>
      </c>
      <c r="JV10">
        <v>-41.092361450195313</v>
      </c>
      <c r="JW10">
        <v>-55.110923767089844</v>
      </c>
      <c r="JX10">
        <v>-35.150623321533203</v>
      </c>
      <c r="JY10">
        <v>150.79953002929688</v>
      </c>
      <c r="JZ10">
        <v>132.6065673828125</v>
      </c>
      <c r="KA10">
        <v>22.756988525390625</v>
      </c>
      <c r="KB10">
        <v>46.952293395996094</v>
      </c>
      <c r="KC10">
        <v>70.857124328613281</v>
      </c>
      <c r="KD10">
        <v>-55.207981109619141</v>
      </c>
      <c r="KE10">
        <v>-535.65557861328125</v>
      </c>
      <c r="KF10">
        <v>-695.36737060546875</v>
      </c>
      <c r="KG10">
        <v>210.76898193359375</v>
      </c>
      <c r="KH10">
        <v>892.8905029296875</v>
      </c>
      <c r="KI10">
        <v>433.77618408203125</v>
      </c>
      <c r="KJ10">
        <v>-174.02783203125</v>
      </c>
      <c r="KK10">
        <v>-334.17526245117188</v>
      </c>
      <c r="KL10">
        <v>-154.1309814453125</v>
      </c>
      <c r="KM10">
        <v>21.134952545166016</v>
      </c>
      <c r="KN10">
        <v>-33.915058135986328</v>
      </c>
      <c r="KO10">
        <v>-50.381114959716797</v>
      </c>
      <c r="KP10">
        <v>-15.187656402587891</v>
      </c>
      <c r="KQ10">
        <v>-230.67515563964844</v>
      </c>
      <c r="KR10">
        <v>-316.8245849609375</v>
      </c>
      <c r="KS10">
        <v>561.87896728515625</v>
      </c>
      <c r="KT10">
        <v>793.26092529296875</v>
      </c>
      <c r="KU10">
        <v>-273.25439453125</v>
      </c>
      <c r="KV10">
        <v>-571.3516845703125</v>
      </c>
      <c r="KW10">
        <v>267.77117919921875</v>
      </c>
      <c r="KX10">
        <v>129.74293518066406</v>
      </c>
      <c r="KY10">
        <v>-234.42298889160156</v>
      </c>
      <c r="KZ10">
        <v>-180.03550720214844</v>
      </c>
      <c r="LA10">
        <v>18.638015747070313</v>
      </c>
      <c r="LB10">
        <v>52.014240264892578</v>
      </c>
      <c r="LC10">
        <v>84.147773742675781</v>
      </c>
      <c r="LD10">
        <v>33.992637634277344</v>
      </c>
      <c r="LE10">
        <v>-4.5304098129272461</v>
      </c>
      <c r="LF10">
        <v>73.126502990722656</v>
      </c>
      <c r="LG10">
        <v>34.278217315673828</v>
      </c>
      <c r="LH10">
        <v>-177.311767578125</v>
      </c>
      <c r="LI10">
        <v>-173.54862976074219</v>
      </c>
      <c r="LJ10">
        <v>-112.26840972900391</v>
      </c>
      <c r="LK10">
        <v>-92.560546875</v>
      </c>
      <c r="LL10">
        <v>84.326980590820313</v>
      </c>
      <c r="LM10">
        <v>220.0635986328125</v>
      </c>
      <c r="LN10">
        <v>147.98464965820313</v>
      </c>
      <c r="LO10">
        <v>2.64560866355896</v>
      </c>
      <c r="LP10">
        <v>7.7810907363891602</v>
      </c>
      <c r="LQ10">
        <v>-2.6297705173492432</v>
      </c>
      <c r="LR10">
        <v>-18.598453521728516</v>
      </c>
      <c r="LS10">
        <v>-3.6954738199710846E-2</v>
      </c>
      <c r="LT10">
        <v>7.3993334770202637</v>
      </c>
      <c r="LU10">
        <v>2.486255407333374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4.6199765205383301</v>
      </c>
      <c r="MK10">
        <v>60.760093688964844</v>
      </c>
      <c r="ML10">
        <v>259.35540771484375</v>
      </c>
      <c r="MM10">
        <v>-5.3509340286254883</v>
      </c>
      <c r="MN10">
        <v>-356.7896728515625</v>
      </c>
      <c r="MO10">
        <v>-132.74412536621094</v>
      </c>
      <c r="MP10">
        <v>92.821479797363281</v>
      </c>
      <c r="MQ10">
        <v>109.53733825683594</v>
      </c>
      <c r="MR10">
        <v>27.91389274597168</v>
      </c>
      <c r="MS10">
        <v>55.995708465576172</v>
      </c>
      <c r="MT10">
        <v>69.570411682128906</v>
      </c>
      <c r="MU10">
        <v>-18.970621109008789</v>
      </c>
      <c r="MV10">
        <v>-166.28947448730469</v>
      </c>
      <c r="MW10">
        <v>-164.15562438964844</v>
      </c>
      <c r="MX10">
        <v>-41.231285095214844</v>
      </c>
      <c r="MY10">
        <v>46.532325744628906</v>
      </c>
      <c r="MZ10">
        <v>108.00061798095703</v>
      </c>
      <c r="NA10">
        <v>117.63587188720703</v>
      </c>
      <c r="NB10">
        <v>62.677162170410156</v>
      </c>
      <c r="NC10">
        <v>5.2025642395019531</v>
      </c>
      <c r="ND10">
        <v>27.582429885864258</v>
      </c>
      <c r="NE10">
        <v>70.777740478515625</v>
      </c>
      <c r="NF10">
        <v>346.2977294921875</v>
      </c>
      <c r="NG10">
        <v>227.45346069335938</v>
      </c>
      <c r="NH10">
        <v>-371.63467407226563</v>
      </c>
      <c r="NI10">
        <v>-354.45492553710938</v>
      </c>
      <c r="NJ10">
        <v>-100.76931762695313</v>
      </c>
      <c r="NK10">
        <v>40.875064849853516</v>
      </c>
      <c r="NL10">
        <v>19.974357604980469</v>
      </c>
      <c r="NM10">
        <v>-0.5239642858505249</v>
      </c>
      <c r="NN10">
        <v>-96.130889892578125</v>
      </c>
      <c r="NO10">
        <v>-366.25839233398438</v>
      </c>
      <c r="NP10">
        <v>-298.8553466796875</v>
      </c>
      <c r="NQ10">
        <v>390.36856079101563</v>
      </c>
      <c r="NR10">
        <v>335.70425415039063</v>
      </c>
      <c r="NS10">
        <v>74.099220275878906</v>
      </c>
      <c r="NT10">
        <v>-22.546182632446289</v>
      </c>
      <c r="NU10">
        <v>1.0918262004852295</v>
      </c>
      <c r="NV10">
        <v>20.746805191040039</v>
      </c>
      <c r="NW10">
        <v>-0.21894598007202148</v>
      </c>
      <c r="NX10">
        <v>-13.596693992614746</v>
      </c>
      <c r="NY10">
        <v>7.7678461074829102</v>
      </c>
      <c r="NZ10">
        <v>10.217110633850098</v>
      </c>
      <c r="OA10">
        <v>30.151918411254883</v>
      </c>
      <c r="OB10">
        <v>21.513307571411133</v>
      </c>
      <c r="OC10">
        <v>-16.658151626586914</v>
      </c>
      <c r="OD10">
        <v>-30.2620849609375</v>
      </c>
      <c r="OE10">
        <v>-13.406170845031738</v>
      </c>
      <c r="OF10">
        <v>8.1321945190429688</v>
      </c>
      <c r="OG10">
        <v>2.3246979713439941</v>
      </c>
      <c r="OH10">
        <v>-12.958246231079102</v>
      </c>
      <c r="OI10">
        <v>-12.958246231079102</v>
      </c>
    </row>
    <row r="11" spans="1:399">
      <c r="A11" t="s">
        <v>57</v>
      </c>
      <c r="B11">
        <v>-44.108062744140625</v>
      </c>
      <c r="C11">
        <v>-44.108062744140625</v>
      </c>
      <c r="D11">
        <v>-22.142156600952148</v>
      </c>
      <c r="E11">
        <v>-4.4534541666507721E-2</v>
      </c>
      <c r="F11">
        <v>-4.8829948354978114E-5</v>
      </c>
      <c r="G11">
        <v>4.6416049008257687E-4</v>
      </c>
      <c r="H11">
        <v>2.8028266387991607E-4</v>
      </c>
      <c r="I11">
        <v>-1.9623666594270617E-4</v>
      </c>
      <c r="J11">
        <v>-1.9781265291385353E-4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-4.4493648601928726E-5</v>
      </c>
      <c r="R11">
        <v>-2.3206781770568341E-4</v>
      </c>
      <c r="S11">
        <v>-4.6328580083354609E-7</v>
      </c>
      <c r="T11">
        <v>4.4577219523489475E-4</v>
      </c>
      <c r="U11">
        <v>1.497821940574795E-4</v>
      </c>
      <c r="V11">
        <v>-2.0952911290805787E-4</v>
      </c>
      <c r="W11">
        <v>-2.4040794232860208E-4</v>
      </c>
      <c r="X11">
        <v>-9.0103529393672943E-2</v>
      </c>
      <c r="Y11">
        <v>-0.16285569965839386</v>
      </c>
      <c r="Z11">
        <v>-4.9564230721443892E-4</v>
      </c>
      <c r="AA11">
        <v>0.34004446864128113</v>
      </c>
      <c r="AB11">
        <v>0.25546610355377197</v>
      </c>
      <c r="AC11">
        <v>-0.17010518908500671</v>
      </c>
      <c r="AD11">
        <v>-0.16979342699050903</v>
      </c>
      <c r="AE11">
        <v>-3.396418469492346E-4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-2.5072142481803894E-2</v>
      </c>
      <c r="AM11">
        <v>-0.13077019155025482</v>
      </c>
      <c r="AN11">
        <v>-2.61067965766415E-4</v>
      </c>
      <c r="AO11">
        <v>0.29305839538574219</v>
      </c>
      <c r="AP11">
        <v>4.245288297533989E-2</v>
      </c>
      <c r="AQ11">
        <v>-9.3551069498062134E-2</v>
      </c>
      <c r="AR11">
        <v>-1.8729188442230225</v>
      </c>
      <c r="AS11">
        <v>-1.8273483514785767</v>
      </c>
      <c r="AT11">
        <v>2.0252931118011475</v>
      </c>
      <c r="AU11">
        <v>5.9569487571716309</v>
      </c>
      <c r="AV11">
        <v>-0.52190190553665161</v>
      </c>
      <c r="AW11">
        <v>-3.6913530826568604</v>
      </c>
      <c r="AX11">
        <v>-7.3877032846212387E-3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-0.46967989206314087</v>
      </c>
      <c r="BG11">
        <v>-3.3219923973083496</v>
      </c>
      <c r="BH11">
        <v>-6.6485488787293434E-3</v>
      </c>
      <c r="BI11">
        <v>5.6932277679443359</v>
      </c>
      <c r="BJ11">
        <v>1.1225377321243286</v>
      </c>
      <c r="BK11">
        <v>-5.0180740356445313</v>
      </c>
      <c r="BL11">
        <v>-3.0301511287689209</v>
      </c>
      <c r="BM11">
        <v>-6.6492195129394531</v>
      </c>
      <c r="BN11">
        <v>-19.428806304931641</v>
      </c>
      <c r="BO11">
        <v>-19.862207412719727</v>
      </c>
      <c r="BP11">
        <v>28.717700958251953</v>
      </c>
      <c r="BQ11">
        <v>37.941028594970703</v>
      </c>
      <c r="BR11">
        <v>1.9466551542282104</v>
      </c>
      <c r="BS11">
        <v>-2.1691224575042725</v>
      </c>
      <c r="BT11">
        <v>-13.944855690002441</v>
      </c>
      <c r="BU11">
        <v>-1.1402847766876221</v>
      </c>
      <c r="BV11">
        <v>-51.104969024658203</v>
      </c>
      <c r="BW11">
        <v>-268.575927734375</v>
      </c>
      <c r="BX11">
        <v>-500.26638793945313</v>
      </c>
      <c r="BY11">
        <v>-354.5037841796875</v>
      </c>
      <c r="BZ11">
        <v>402.42437744140625</v>
      </c>
      <c r="CA11">
        <v>778.93914794921875</v>
      </c>
      <c r="CB11">
        <v>245.34384155273438</v>
      </c>
      <c r="CC11">
        <v>96.710655212402344</v>
      </c>
      <c r="CD11">
        <v>122.98295593261719</v>
      </c>
      <c r="CE11">
        <v>-253.56306457519531</v>
      </c>
      <c r="CF11">
        <v>-453.70733642578125</v>
      </c>
      <c r="CG11">
        <v>-16.856906890869141</v>
      </c>
      <c r="CH11">
        <v>501.26156616210938</v>
      </c>
      <c r="CI11">
        <v>656.4207763671875</v>
      </c>
      <c r="CJ11">
        <v>53.934345245361328</v>
      </c>
      <c r="CK11">
        <v>-720.09283447265625</v>
      </c>
      <c r="CL11">
        <v>-369.32681274414063</v>
      </c>
      <c r="CM11">
        <v>325.94281005859375</v>
      </c>
      <c r="CN11">
        <v>170.20460510253906</v>
      </c>
      <c r="CO11">
        <v>-83.746658325195313</v>
      </c>
      <c r="CP11">
        <v>-104.30971527099609</v>
      </c>
      <c r="CQ11">
        <v>-161.7513427734375</v>
      </c>
      <c r="CR11">
        <v>-86.440383911132813</v>
      </c>
      <c r="CS11">
        <v>28.872303009033203</v>
      </c>
      <c r="CT11">
        <v>92.347518920898438</v>
      </c>
      <c r="CU11">
        <v>96.799118041992188</v>
      </c>
      <c r="CV11">
        <v>-23.346748352050781</v>
      </c>
      <c r="CW11">
        <v>-212.73695373535156</v>
      </c>
      <c r="CX11">
        <v>-281.75619506835938</v>
      </c>
      <c r="CY11">
        <v>-14.685630798339844</v>
      </c>
      <c r="CZ11">
        <v>371.06591796875</v>
      </c>
      <c r="DA11">
        <v>337.3453369140625</v>
      </c>
      <c r="DB11">
        <v>-99.3399658203125</v>
      </c>
      <c r="DC11">
        <v>-299.64376831054688</v>
      </c>
      <c r="DD11">
        <v>87.844566345214844</v>
      </c>
      <c r="DE11">
        <v>319.00692749023438</v>
      </c>
      <c r="DF11">
        <v>171.37028503417969</v>
      </c>
      <c r="DG11">
        <v>-103.09890747070313</v>
      </c>
      <c r="DH11">
        <v>-128.81051635742188</v>
      </c>
      <c r="DI11">
        <v>-107.69341278076172</v>
      </c>
      <c r="DJ11">
        <v>-98.812957763671875</v>
      </c>
      <c r="DK11">
        <v>-79.010528564453125</v>
      </c>
      <c r="DL11">
        <v>-18.744350433349609</v>
      </c>
      <c r="DM11">
        <v>65.591567993164063</v>
      </c>
      <c r="DN11">
        <v>71.486587524414063</v>
      </c>
      <c r="DO11">
        <v>-72.719139099121094</v>
      </c>
      <c r="DP11">
        <v>-114.62636566162109</v>
      </c>
      <c r="DQ11">
        <v>113.23881530761719</v>
      </c>
      <c r="DR11">
        <v>225.54684448242188</v>
      </c>
      <c r="DS11">
        <v>-79.4312744140625</v>
      </c>
      <c r="DT11">
        <v>-98.328712463378906</v>
      </c>
      <c r="DU11">
        <v>-54.4521484375</v>
      </c>
      <c r="DV11">
        <v>-56.195949554443359</v>
      </c>
      <c r="DW11">
        <v>10.600884437561035</v>
      </c>
      <c r="DX11">
        <v>54.74176025390625</v>
      </c>
      <c r="DY11">
        <v>-67.382530212402344</v>
      </c>
      <c r="DZ11">
        <v>-200.36679077148438</v>
      </c>
      <c r="EA11">
        <v>-405.71124267578125</v>
      </c>
      <c r="EB11">
        <v>-803.6507568359375</v>
      </c>
      <c r="EC11">
        <v>-509.97024536132813</v>
      </c>
      <c r="ED11">
        <v>709.11065673828125</v>
      </c>
      <c r="EE11">
        <v>961.32586669921875</v>
      </c>
      <c r="EF11">
        <v>311.21774291992188</v>
      </c>
      <c r="EG11">
        <v>0.62067294120788574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27.365365982055664</v>
      </c>
      <c r="EP11">
        <v>31.494998931884766</v>
      </c>
      <c r="EQ11">
        <v>-35.865657806396484</v>
      </c>
      <c r="ER11">
        <v>-45.576488494873047</v>
      </c>
      <c r="ES11">
        <v>89.316459655761719</v>
      </c>
      <c r="ET11">
        <v>80.08990478515625</v>
      </c>
      <c r="EU11">
        <v>-104.84606170654297</v>
      </c>
      <c r="EV11">
        <v>-105.33755493164063</v>
      </c>
      <c r="EW11">
        <v>-18.723011016845703</v>
      </c>
      <c r="EX11">
        <v>-14.346248626708984</v>
      </c>
      <c r="EY11">
        <v>67.0146484375</v>
      </c>
      <c r="EZ11">
        <v>67.813064575195313</v>
      </c>
      <c r="FA11">
        <v>-14.163933753967285</v>
      </c>
      <c r="FB11">
        <v>-44.298583984375</v>
      </c>
      <c r="FC11">
        <v>-11.379703521728516</v>
      </c>
      <c r="FD11">
        <v>20.835477828979492</v>
      </c>
      <c r="FE11">
        <v>18.377416610717773</v>
      </c>
      <c r="FF11">
        <v>16.241071701049805</v>
      </c>
      <c r="FG11">
        <v>16.826999664306641</v>
      </c>
      <c r="FH11">
        <v>11.632494926452637</v>
      </c>
      <c r="FI11">
        <v>17.912155151367188</v>
      </c>
      <c r="FJ11">
        <v>11.694979667663574</v>
      </c>
      <c r="FK11">
        <v>-16.549100875854492</v>
      </c>
      <c r="FL11">
        <v>2.8566446304321289</v>
      </c>
      <c r="FM11">
        <v>196.30596923828125</v>
      </c>
      <c r="FN11">
        <v>193.91813659667969</v>
      </c>
      <c r="FO11">
        <v>-149.7452392578125</v>
      </c>
      <c r="FP11">
        <v>-266.34271240234375</v>
      </c>
      <c r="FQ11">
        <v>-59.736099243164063</v>
      </c>
      <c r="FR11">
        <v>11.535940170288086</v>
      </c>
      <c r="FS11">
        <v>3.0152177810668945</v>
      </c>
      <c r="FT11">
        <v>11.614038467407227</v>
      </c>
      <c r="FU11">
        <v>10.617074012756348</v>
      </c>
      <c r="FV11">
        <v>-0.43087908625602722</v>
      </c>
      <c r="FW11">
        <v>-7.8707995414733887</v>
      </c>
      <c r="FX11">
        <v>2.6828792095184326</v>
      </c>
      <c r="FY11">
        <v>6.5415291786193848</v>
      </c>
      <c r="FZ11">
        <v>8.0501651763916016</v>
      </c>
      <c r="GA11">
        <v>37.595699310302734</v>
      </c>
      <c r="GB11">
        <v>29.814220428466797</v>
      </c>
      <c r="GC11">
        <v>-32.731315612792969</v>
      </c>
      <c r="GD11">
        <v>-37.470172882080078</v>
      </c>
      <c r="GE11">
        <v>-3.864647388458252</v>
      </c>
      <c r="GF11">
        <v>6.2280173301696777</v>
      </c>
      <c r="GG11">
        <v>-3.6638495922088623</v>
      </c>
      <c r="GH11">
        <v>-3.0755889415740967</v>
      </c>
      <c r="GI11">
        <v>3.3834068775177002</v>
      </c>
      <c r="GJ11">
        <v>5.4061589241027832</v>
      </c>
      <c r="GK11">
        <v>-0.28265714645385742</v>
      </c>
      <c r="GL11">
        <v>-16.924955368041992</v>
      </c>
      <c r="GM11">
        <v>-57.744976043701172</v>
      </c>
      <c r="GN11">
        <v>-87.533149719238281</v>
      </c>
      <c r="GO11">
        <v>-39.976905822753906</v>
      </c>
      <c r="GP11">
        <v>30.315944671630859</v>
      </c>
      <c r="GQ11">
        <v>22.1595458984375</v>
      </c>
      <c r="GR11">
        <v>23.792074203491211</v>
      </c>
      <c r="GS11">
        <v>69.578826904296875</v>
      </c>
      <c r="GT11">
        <v>78.173019409179688</v>
      </c>
      <c r="GU11">
        <v>805.6844482421875</v>
      </c>
      <c r="GV11">
        <v>1086.7823486328125</v>
      </c>
      <c r="GW11">
        <v>-384.55877685546875</v>
      </c>
      <c r="GX11">
        <v>-956.75006103515625</v>
      </c>
      <c r="GY11">
        <v>-458.66534423828125</v>
      </c>
      <c r="GZ11">
        <v>-88.223152160644531</v>
      </c>
      <c r="HA11">
        <v>-489.13449096679688</v>
      </c>
      <c r="HB11">
        <v>-497.06155395507813</v>
      </c>
      <c r="HC11">
        <v>165.08503723144531</v>
      </c>
      <c r="HD11">
        <v>263.27975463867188</v>
      </c>
      <c r="HE11">
        <v>96.356452941894531</v>
      </c>
      <c r="HF11">
        <v>231.62034606933594</v>
      </c>
      <c r="HG11">
        <v>371.412841796875</v>
      </c>
      <c r="HH11">
        <v>211.14964294433594</v>
      </c>
      <c r="HI11">
        <v>-188.9169921875</v>
      </c>
      <c r="HJ11">
        <v>-518.08221435546875</v>
      </c>
      <c r="HK11">
        <v>-280.46563720703125</v>
      </c>
      <c r="HL11">
        <v>584.681884765625</v>
      </c>
      <c r="HM11">
        <v>703.82635498046875</v>
      </c>
      <c r="HN11">
        <v>36.204647064208984</v>
      </c>
      <c r="HO11">
        <v>-585.06353759765625</v>
      </c>
      <c r="HP11">
        <v>-406.3038330078125</v>
      </c>
      <c r="HQ11">
        <v>26.655876159667969</v>
      </c>
      <c r="HR11">
        <v>-56.180130004882813</v>
      </c>
      <c r="HS11">
        <v>-160.13661193847656</v>
      </c>
      <c r="HT11">
        <v>-82.336929321289063</v>
      </c>
      <c r="HU11">
        <v>83.547653198242188</v>
      </c>
      <c r="HV11">
        <v>54.676525115966797</v>
      </c>
      <c r="HW11">
        <v>653.96026611328125</v>
      </c>
      <c r="HX11">
        <v>1262.525146484375</v>
      </c>
      <c r="HY11">
        <v>267.453369140625</v>
      </c>
      <c r="HZ11">
        <v>-820.7017822265625</v>
      </c>
      <c r="IA11">
        <v>-647.57867431640625</v>
      </c>
      <c r="IB11">
        <v>-263.8896484375</v>
      </c>
      <c r="IC11">
        <v>-77.318557739257813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-74.044075012207031</v>
      </c>
      <c r="IT11">
        <v>-486.27728271484375</v>
      </c>
      <c r="IU11">
        <v>-1537.3726806640625</v>
      </c>
      <c r="IV11">
        <v>-621.59173583984375</v>
      </c>
      <c r="IW11">
        <v>1661.5792236328125</v>
      </c>
      <c r="IX11">
        <v>1663.4976806640625</v>
      </c>
      <c r="IY11">
        <v>714.1585693359375</v>
      </c>
      <c r="IZ11">
        <v>-131.60162353515625</v>
      </c>
      <c r="JA11">
        <v>-190.66033935546875</v>
      </c>
      <c r="JB11">
        <v>127.15496826171875</v>
      </c>
      <c r="JC11">
        <v>-378.12918090820313</v>
      </c>
      <c r="JD11">
        <v>-646.0972900390625</v>
      </c>
      <c r="JE11">
        <v>-156.07041931152344</v>
      </c>
      <c r="JF11">
        <v>71.856010437011719</v>
      </c>
      <c r="JG11">
        <v>25.473091125488281</v>
      </c>
      <c r="JH11">
        <v>-32.886093139648438</v>
      </c>
      <c r="JI11">
        <v>-28.259860992431641</v>
      </c>
      <c r="JJ11">
        <v>-5.9889106750488281</v>
      </c>
      <c r="JK11">
        <v>-39.121395111083984</v>
      </c>
      <c r="JL11">
        <v>-56.527965545654297</v>
      </c>
      <c r="JM11">
        <v>-58.061855316162109</v>
      </c>
      <c r="JN11">
        <v>-17.809503555297852</v>
      </c>
      <c r="JO11">
        <v>80.894996643066406</v>
      </c>
      <c r="JP11">
        <v>106.06674194335938</v>
      </c>
      <c r="JQ11">
        <v>58.409454345703125</v>
      </c>
      <c r="JR11">
        <v>42.224666595458984</v>
      </c>
      <c r="JS11">
        <v>42.245895385742188</v>
      </c>
      <c r="JT11">
        <v>-76.430458068847656</v>
      </c>
      <c r="JU11">
        <v>-120.43320465087891</v>
      </c>
      <c r="JV11">
        <v>-71.501632690429688</v>
      </c>
      <c r="JW11">
        <v>-44.948169708251953</v>
      </c>
      <c r="JX11">
        <v>-98.041061401367188</v>
      </c>
      <c r="JY11">
        <v>-38.425209045410156</v>
      </c>
      <c r="JZ11">
        <v>56.4583740234375</v>
      </c>
      <c r="KA11">
        <v>67.468673706054688</v>
      </c>
      <c r="KB11">
        <v>58.780998229980469</v>
      </c>
      <c r="KC11">
        <v>15.86323070526123</v>
      </c>
      <c r="KD11">
        <v>-27.232402801513672</v>
      </c>
      <c r="KE11">
        <v>297.74880981445313</v>
      </c>
      <c r="KF11">
        <v>494.91470336914063</v>
      </c>
      <c r="KG11">
        <v>-87.723236083984375</v>
      </c>
      <c r="KH11">
        <v>-514.5953369140625</v>
      </c>
      <c r="KI11">
        <v>-258.29769897460938</v>
      </c>
      <c r="KJ11">
        <v>46.486328125</v>
      </c>
      <c r="KK11">
        <v>143.32730102539063</v>
      </c>
      <c r="KL11">
        <v>90.042068481445313</v>
      </c>
      <c r="KM11">
        <v>-2.1446468830108643</v>
      </c>
      <c r="KN11">
        <v>-20.76490592956543</v>
      </c>
      <c r="KO11">
        <v>-51.407337188720703</v>
      </c>
      <c r="KP11">
        <v>-59.532764434814453</v>
      </c>
      <c r="KQ11">
        <v>-3.2839686870574951</v>
      </c>
      <c r="KR11">
        <v>43.497356414794922</v>
      </c>
      <c r="KS11">
        <v>-101.87298583984375</v>
      </c>
      <c r="KT11">
        <v>-157.61790466308594</v>
      </c>
      <c r="KU11">
        <v>146.18759155273438</v>
      </c>
      <c r="KV11">
        <v>303.98416137695313</v>
      </c>
      <c r="KW11">
        <v>-25.470048904418945</v>
      </c>
      <c r="KX11">
        <v>-154.06913757324219</v>
      </c>
      <c r="KY11">
        <v>-35.040351867675781</v>
      </c>
      <c r="KZ11">
        <v>21.628467559814453</v>
      </c>
      <c r="LA11">
        <v>-28.112159729003906</v>
      </c>
      <c r="LB11">
        <v>-85.781608581542969</v>
      </c>
      <c r="LC11">
        <v>-40.766323089599609</v>
      </c>
      <c r="LD11">
        <v>117.62068176269531</v>
      </c>
      <c r="LE11">
        <v>146.48663330078125</v>
      </c>
      <c r="LF11">
        <v>-10.171277046203613</v>
      </c>
      <c r="LG11">
        <v>-98.729576110839844</v>
      </c>
      <c r="LH11">
        <v>-17.508739471435547</v>
      </c>
      <c r="LI11">
        <v>13.933647155761719</v>
      </c>
      <c r="LJ11">
        <v>-6.4134469032287598</v>
      </c>
      <c r="LK11">
        <v>1.3886406421661377</v>
      </c>
      <c r="LL11">
        <v>-3.2822721004486084</v>
      </c>
      <c r="LM11">
        <v>-20.401943206787109</v>
      </c>
      <c r="LN11">
        <v>-9.9569034576416016</v>
      </c>
      <c r="LO11">
        <v>23.863613128662109</v>
      </c>
      <c r="LP11">
        <v>8.0619935989379883</v>
      </c>
      <c r="LQ11">
        <v>-43.763759613037109</v>
      </c>
      <c r="LR11">
        <v>-4.728236198425293</v>
      </c>
      <c r="LS11">
        <v>68.870834350585938</v>
      </c>
      <c r="LT11">
        <v>6.2281765937805176</v>
      </c>
      <c r="LU11">
        <v>-24.137535095214844</v>
      </c>
      <c r="LV11">
        <v>-12.524336814880371</v>
      </c>
      <c r="LW11">
        <v>2.4910926818847656</v>
      </c>
      <c r="LX11">
        <v>1.5826401710510254</v>
      </c>
      <c r="LY11">
        <v>-1.0302071571350098</v>
      </c>
      <c r="LZ11">
        <v>-1.2551989555358887</v>
      </c>
      <c r="MA11">
        <v>-0.23223243653774261</v>
      </c>
      <c r="MB11">
        <v>-4.5975710963830352E-4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-10.052387237548828</v>
      </c>
      <c r="ML11">
        <v>-71.093223571777344</v>
      </c>
      <c r="MM11">
        <v>-0.14126197993755341</v>
      </c>
      <c r="MN11">
        <v>109.09629058837891</v>
      </c>
      <c r="MO11">
        <v>36.657516479492188</v>
      </c>
      <c r="MP11">
        <v>-34.984348297119141</v>
      </c>
      <c r="MQ11">
        <v>-35.193164825439453</v>
      </c>
      <c r="MR11">
        <v>-0.92354905605316162</v>
      </c>
      <c r="MS11">
        <v>-1.9954667091369629</v>
      </c>
      <c r="MT11">
        <v>0.91791439056396484</v>
      </c>
      <c r="MU11">
        <v>4.7872247695922852</v>
      </c>
      <c r="MV11">
        <v>9.4773145392537117E-3</v>
      </c>
      <c r="MW11">
        <v>-2.7814910411834717</v>
      </c>
      <c r="MX11">
        <v>-0.40288427472114563</v>
      </c>
      <c r="MY11">
        <v>0</v>
      </c>
      <c r="MZ11">
        <v>0</v>
      </c>
      <c r="NA11">
        <v>-1.8330374956130981</v>
      </c>
      <c r="NB11">
        <v>-13.056112289428711</v>
      </c>
      <c r="NC11">
        <v>-23.237436294555664</v>
      </c>
      <c r="ND11">
        <v>4.1427631378173828</v>
      </c>
      <c r="NE11">
        <v>43.119495391845703</v>
      </c>
      <c r="NF11">
        <v>18.656471252441406</v>
      </c>
      <c r="NG11">
        <v>-9.216191291809082</v>
      </c>
      <c r="NH11">
        <v>-11.003477096557617</v>
      </c>
      <c r="NI11">
        <v>-4.5539388656616211</v>
      </c>
      <c r="NJ11">
        <v>0.78787809610366821</v>
      </c>
      <c r="NK11">
        <v>-4.7835979461669922</v>
      </c>
      <c r="NL11">
        <v>-11.14399528503418</v>
      </c>
      <c r="NM11">
        <v>-6.1327533721923828</v>
      </c>
      <c r="NN11">
        <v>-8.9865102767944336</v>
      </c>
      <c r="NO11">
        <v>16.424253463745117</v>
      </c>
      <c r="NP11">
        <v>55.703208923339844</v>
      </c>
      <c r="NQ11">
        <v>-7.6824741363525391</v>
      </c>
      <c r="NR11">
        <v>-27.583084106445313</v>
      </c>
      <c r="NS11">
        <v>-8.1240768432617188</v>
      </c>
      <c r="NT11">
        <v>0.46184411644935608</v>
      </c>
      <c r="NU11">
        <v>-0.66675382852554321</v>
      </c>
      <c r="NV11">
        <v>-3.8222413063049316</v>
      </c>
      <c r="NW11">
        <v>-6.8717198371887207</v>
      </c>
      <c r="NX11">
        <v>0.20304659008979797</v>
      </c>
      <c r="NY11">
        <v>15.68033504486084</v>
      </c>
      <c r="NZ11">
        <v>9.0893106460571289</v>
      </c>
      <c r="OA11">
        <v>-8.3482513427734375</v>
      </c>
      <c r="OB11">
        <v>-5.2074265480041504</v>
      </c>
      <c r="OC11">
        <v>-1.3425705432891846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</row>
    <row r="12" spans="1:399">
      <c r="A12" t="s">
        <v>58</v>
      </c>
      <c r="B12">
        <v>-109.04798126220703</v>
      </c>
      <c r="C12">
        <v>-109.04798126220703</v>
      </c>
      <c r="D12">
        <v>-45.619243621826172</v>
      </c>
      <c r="E12">
        <v>15.739375114440918</v>
      </c>
      <c r="F12">
        <v>-0.36371612548828125</v>
      </c>
      <c r="G12">
        <v>-6.0601992607116699</v>
      </c>
      <c r="H12">
        <v>-5.284400463104248</v>
      </c>
      <c r="I12">
        <v>-4.6831812858581543</v>
      </c>
      <c r="J12">
        <v>-3.9721124172210693</v>
      </c>
      <c r="K12">
        <v>-1.4479020833969116</v>
      </c>
      <c r="L12">
        <v>0.51753562688827515</v>
      </c>
      <c r="M12">
        <v>2.2113893032073975</v>
      </c>
      <c r="N12">
        <v>2.4083969593048096</v>
      </c>
      <c r="O12">
        <v>6.1068048477172852</v>
      </c>
      <c r="P12">
        <v>31.429939270019531</v>
      </c>
      <c r="Q12">
        <v>18.212657928466797</v>
      </c>
      <c r="R12">
        <v>-31.385364532470703</v>
      </c>
      <c r="S12">
        <v>-24.061618804931641</v>
      </c>
      <c r="T12">
        <v>-0.69729232788085938</v>
      </c>
      <c r="U12">
        <v>1.278071403503418</v>
      </c>
      <c r="V12">
        <v>0.79162687063217163</v>
      </c>
      <c r="W12">
        <v>0.58582925796508789</v>
      </c>
      <c r="X12">
        <v>-1.2752768993377686</v>
      </c>
      <c r="Y12">
        <v>-2.1647913455963135</v>
      </c>
      <c r="Z12">
        <v>-0.51995784044265747</v>
      </c>
      <c r="AA12">
        <v>1.9441602230072021</v>
      </c>
      <c r="AB12">
        <v>1.9968318939208984</v>
      </c>
      <c r="AC12">
        <v>1.0987046957015991</v>
      </c>
      <c r="AD12">
        <v>7.2249631881713867</v>
      </c>
      <c r="AE12">
        <v>69.254447937011719</v>
      </c>
      <c r="AF12">
        <v>120.61161041259766</v>
      </c>
      <c r="AG12">
        <v>19.852634429931641</v>
      </c>
      <c r="AH12">
        <v>-242.62960815429688</v>
      </c>
      <c r="AI12">
        <v>-271.56600952148438</v>
      </c>
      <c r="AJ12">
        <v>39.804691314697266</v>
      </c>
      <c r="AK12">
        <v>158.32440185546875</v>
      </c>
      <c r="AL12">
        <v>-173.90769958496094</v>
      </c>
      <c r="AM12">
        <v>-8.9291715621948242</v>
      </c>
      <c r="AN12">
        <v>245.06959533691406</v>
      </c>
      <c r="AO12">
        <v>14.284056663513184</v>
      </c>
      <c r="AP12">
        <v>-1.5096553564071655</v>
      </c>
      <c r="AQ12">
        <v>-116.19461822509766</v>
      </c>
      <c r="AR12">
        <v>-187.57052612304688</v>
      </c>
      <c r="AS12">
        <v>48.354869842529297</v>
      </c>
      <c r="AT12">
        <v>405.99649047851563</v>
      </c>
      <c r="AU12">
        <v>327.88650512695313</v>
      </c>
      <c r="AV12">
        <v>-245.24452209472656</v>
      </c>
      <c r="AW12">
        <v>-205.96803283691406</v>
      </c>
      <c r="AX12">
        <v>89.127464294433594</v>
      </c>
      <c r="AY12">
        <v>108.79900360107422</v>
      </c>
      <c r="AZ12">
        <v>62.898685455322266</v>
      </c>
      <c r="BA12">
        <v>-37.570339202880859</v>
      </c>
      <c r="BB12">
        <v>-96.913650512695313</v>
      </c>
      <c r="BC12">
        <v>-83.984115600585938</v>
      </c>
      <c r="BD12">
        <v>-27.247062683105469</v>
      </c>
      <c r="BE12">
        <v>28.253389358520508</v>
      </c>
      <c r="BF12">
        <v>119.75096130371094</v>
      </c>
      <c r="BG12">
        <v>225.17060852050781</v>
      </c>
      <c r="BH12">
        <v>1771.4775390625</v>
      </c>
      <c r="BI12">
        <v>1439.4918212890625</v>
      </c>
      <c r="BJ12">
        <v>-450.16989135742188</v>
      </c>
      <c r="BK12">
        <v>-1061.6905517578125</v>
      </c>
      <c r="BL12">
        <v>-1324.22265625</v>
      </c>
      <c r="BM12">
        <v>-803.52838134765625</v>
      </c>
      <c r="BN12">
        <v>221.91241455078125</v>
      </c>
      <c r="BO12">
        <v>457.11630249023438</v>
      </c>
      <c r="BP12">
        <v>-336.01278686523438</v>
      </c>
      <c r="BQ12">
        <v>-119.56765747070313</v>
      </c>
      <c r="BR12">
        <v>-130.29777526855469</v>
      </c>
      <c r="BS12">
        <v>-45.649978637695313</v>
      </c>
      <c r="BT12">
        <v>110.81629180908203</v>
      </c>
      <c r="BU12">
        <v>118.47938537597656</v>
      </c>
      <c r="BV12">
        <v>-555.418701171875</v>
      </c>
      <c r="BW12">
        <v>-1487.231201171875</v>
      </c>
      <c r="BX12">
        <v>-1476.782470703125</v>
      </c>
      <c r="BY12">
        <v>332.41256713867188</v>
      </c>
      <c r="BZ12">
        <v>1974.9921875</v>
      </c>
      <c r="CA12">
        <v>1794.2275390625</v>
      </c>
      <c r="CB12">
        <v>831.81658935546875</v>
      </c>
      <c r="CC12">
        <v>1112.1646728515625</v>
      </c>
      <c r="CD12">
        <v>1452.1895751953125</v>
      </c>
      <c r="CE12">
        <v>28.455879211425781</v>
      </c>
      <c r="CF12">
        <v>-1586.602783203125</v>
      </c>
      <c r="CG12">
        <v>-1452.78173828125</v>
      </c>
      <c r="CH12">
        <v>-645.397216796875</v>
      </c>
      <c r="CI12">
        <v>-348.67080688476563</v>
      </c>
      <c r="CJ12">
        <v>-586.8504638671875</v>
      </c>
      <c r="CK12">
        <v>-837.72100830078125</v>
      </c>
      <c r="CL12">
        <v>-9.1436014175415039</v>
      </c>
      <c r="CM12">
        <v>960.96978759765625</v>
      </c>
      <c r="CN12">
        <v>381.40936279296875</v>
      </c>
      <c r="CO12">
        <v>10.971633911132813</v>
      </c>
      <c r="CP12">
        <v>340.03152465820313</v>
      </c>
      <c r="CQ12">
        <v>499.8912353515625</v>
      </c>
      <c r="CR12">
        <v>196.4423828125</v>
      </c>
      <c r="CS12">
        <v>-185.37657165527344</v>
      </c>
      <c r="CT12">
        <v>-193.20466613769531</v>
      </c>
      <c r="CU12">
        <v>-70.467666625976563</v>
      </c>
      <c r="CV12">
        <v>-106.50491333007813</v>
      </c>
      <c r="CW12">
        <v>-381.505126953125</v>
      </c>
      <c r="CX12">
        <v>-787.90985107421875</v>
      </c>
      <c r="CY12">
        <v>-644.05279541015625</v>
      </c>
      <c r="CZ12">
        <v>304.54129028320313</v>
      </c>
      <c r="DA12">
        <v>558.22344970703125</v>
      </c>
      <c r="DB12">
        <v>134.03880310058594</v>
      </c>
      <c r="DC12">
        <v>-159.65077209472656</v>
      </c>
      <c r="DD12">
        <v>-12.233661651611328</v>
      </c>
      <c r="DE12">
        <v>300.46139526367188</v>
      </c>
      <c r="DF12">
        <v>276.0804443359375</v>
      </c>
      <c r="DG12">
        <v>13.781709671020508</v>
      </c>
      <c r="DH12">
        <v>14.701948165893555</v>
      </c>
      <c r="DI12">
        <v>7.7332701683044434</v>
      </c>
      <c r="DJ12">
        <v>-113.06096649169922</v>
      </c>
      <c r="DK12">
        <v>-135.05902099609375</v>
      </c>
      <c r="DL12">
        <v>-8.349940299987793</v>
      </c>
      <c r="DM12">
        <v>169.86625671386719</v>
      </c>
      <c r="DN12">
        <v>318.41168212890625</v>
      </c>
      <c r="DO12">
        <v>33.372249603271484</v>
      </c>
      <c r="DP12">
        <v>-201.67645263671875</v>
      </c>
      <c r="DQ12">
        <v>169.35940551757813</v>
      </c>
      <c r="DR12">
        <v>-18.388317108154297</v>
      </c>
      <c r="DS12">
        <v>-141.72193908691406</v>
      </c>
      <c r="DT12">
        <v>1615.474853515625</v>
      </c>
      <c r="DU12">
        <v>1786.732177734375</v>
      </c>
      <c r="DV12">
        <v>-1280.690673828125</v>
      </c>
      <c r="DW12">
        <v>-1672.96630859375</v>
      </c>
      <c r="DX12">
        <v>-670.20233154296875</v>
      </c>
      <c r="DY12">
        <v>74.777381896972656</v>
      </c>
      <c r="DZ12">
        <v>117.35231018066406</v>
      </c>
      <c r="EA12">
        <v>108.79557037353516</v>
      </c>
      <c r="EB12">
        <v>34.414749145507813</v>
      </c>
      <c r="EC12">
        <v>276.82772827148438</v>
      </c>
      <c r="ED12">
        <v>1504.07470703125</v>
      </c>
      <c r="EE12">
        <v>2128.25830078125</v>
      </c>
      <c r="EF12">
        <v>-275.08395385742188</v>
      </c>
      <c r="EG12">
        <v>-2941.5078125</v>
      </c>
      <c r="EH12">
        <v>-1028.322265625</v>
      </c>
      <c r="EI12">
        <v>-549.9954833984375</v>
      </c>
      <c r="EJ12">
        <v>-36.217132568359375</v>
      </c>
      <c r="EK12">
        <v>-185.65386962890625</v>
      </c>
      <c r="EL12">
        <v>-1208.3607177734375</v>
      </c>
      <c r="EM12">
        <v>-483.55368041992188</v>
      </c>
      <c r="EN12">
        <v>1068.38720703125</v>
      </c>
      <c r="EO12">
        <v>858.32684326171875</v>
      </c>
      <c r="EP12">
        <v>-284.77554321289063</v>
      </c>
      <c r="EQ12">
        <v>-251.02445983886719</v>
      </c>
      <c r="ER12">
        <v>179.52598571777344</v>
      </c>
      <c r="ES12">
        <v>-401.81610107421875</v>
      </c>
      <c r="ET12">
        <v>-563.71063232421875</v>
      </c>
      <c r="EU12">
        <v>777.0086669921875</v>
      </c>
      <c r="EV12">
        <v>938.031982421875</v>
      </c>
      <c r="EW12">
        <v>-438.9581298828125</v>
      </c>
      <c r="EX12">
        <v>-465.81332397460938</v>
      </c>
      <c r="EY12">
        <v>339.26641845703125</v>
      </c>
      <c r="EZ12">
        <v>511.96072387695313</v>
      </c>
      <c r="FA12">
        <v>89.608070373535156</v>
      </c>
      <c r="FB12">
        <v>-96.955451965332031</v>
      </c>
      <c r="FC12">
        <v>-87.71405029296875</v>
      </c>
      <c r="FD12">
        <v>-60.412094116210938</v>
      </c>
      <c r="FE12">
        <v>28.955713272094727</v>
      </c>
      <c r="FF12">
        <v>120.88375091552734</v>
      </c>
      <c r="FG12">
        <v>43.103561401367188</v>
      </c>
      <c r="FH12">
        <v>-56.10858154296875</v>
      </c>
      <c r="FI12">
        <v>-69.819587707519531</v>
      </c>
      <c r="FJ12">
        <v>-17.461450576782227</v>
      </c>
      <c r="FK12">
        <v>155.0506591796875</v>
      </c>
      <c r="FL12">
        <v>188.60029602050781</v>
      </c>
      <c r="FM12">
        <v>779.4852294921875</v>
      </c>
      <c r="FN12">
        <v>858.16619873046875</v>
      </c>
      <c r="FO12">
        <v>-385.04071044921875</v>
      </c>
      <c r="FP12">
        <v>-870.0029296875</v>
      </c>
      <c r="FQ12">
        <v>-164.99906921386719</v>
      </c>
      <c r="FR12">
        <v>-3.7268381118774414</v>
      </c>
      <c r="FS12">
        <v>-102.81618499755859</v>
      </c>
      <c r="FT12">
        <v>-31.167875289916992</v>
      </c>
      <c r="FU12">
        <v>26.895666122436523</v>
      </c>
      <c r="FV12">
        <v>19.231025695800781</v>
      </c>
      <c r="FW12">
        <v>-12.039905548095703</v>
      </c>
      <c r="FX12">
        <v>-30.474672317504883</v>
      </c>
      <c r="FY12">
        <v>-32.048820495605469</v>
      </c>
      <c r="FZ12">
        <v>-9.715785026550293</v>
      </c>
      <c r="GA12">
        <v>51.672245025634766</v>
      </c>
      <c r="GB12">
        <v>37.009552001953125</v>
      </c>
      <c r="GC12">
        <v>-54.822113037109375</v>
      </c>
      <c r="GD12">
        <v>-50.73638916015625</v>
      </c>
      <c r="GE12">
        <v>-57.708145141601563</v>
      </c>
      <c r="GF12">
        <v>-82.175262451171875</v>
      </c>
      <c r="GG12">
        <v>10.436932563781738</v>
      </c>
      <c r="GH12">
        <v>65.919464111328125</v>
      </c>
      <c r="GI12">
        <v>34.611083984375</v>
      </c>
      <c r="GJ12">
        <v>-1.4851230382919312</v>
      </c>
      <c r="GK12">
        <v>-18.1470947265625</v>
      </c>
      <c r="GL12">
        <v>-20.236560821533203</v>
      </c>
      <c r="GM12">
        <v>-2.6665401458740234</v>
      </c>
      <c r="GN12">
        <v>0.36506465077400208</v>
      </c>
      <c r="GO12">
        <v>21.154350280761719</v>
      </c>
      <c r="GP12">
        <v>-0.88299322128295898</v>
      </c>
      <c r="GQ12">
        <v>-133.54388427734375</v>
      </c>
      <c r="GR12">
        <v>-145.63070678710938</v>
      </c>
      <c r="GS12">
        <v>39.714710235595703</v>
      </c>
      <c r="GT12">
        <v>140.97618103027344</v>
      </c>
      <c r="GU12">
        <v>543.53411865234375</v>
      </c>
      <c r="GV12">
        <v>713.7857666015625</v>
      </c>
      <c r="GW12">
        <v>-221.24382019042969</v>
      </c>
      <c r="GX12">
        <v>-729.64141845703125</v>
      </c>
      <c r="GY12">
        <v>-503.43072509765625</v>
      </c>
      <c r="GZ12">
        <v>-100.85083770751953</v>
      </c>
      <c r="HA12">
        <v>13.534399032592773</v>
      </c>
      <c r="HB12">
        <v>-128.47686767578125</v>
      </c>
      <c r="HC12">
        <v>-192.26112365722656</v>
      </c>
      <c r="HD12">
        <v>27.115528106689453</v>
      </c>
      <c r="HE12">
        <v>157.16633605957031</v>
      </c>
      <c r="HF12">
        <v>239.49247741699219</v>
      </c>
      <c r="HG12">
        <v>146.52499389648438</v>
      </c>
      <c r="HH12">
        <v>-114.65430450439453</v>
      </c>
      <c r="HI12">
        <v>37.076480865478516</v>
      </c>
      <c r="HJ12">
        <v>-282.87738037109375</v>
      </c>
      <c r="HK12">
        <v>-621.753173828125</v>
      </c>
      <c r="HL12">
        <v>323.75680541992188</v>
      </c>
      <c r="HM12">
        <v>591.60198974609375</v>
      </c>
      <c r="HN12">
        <v>252.97885131835938</v>
      </c>
      <c r="HO12">
        <v>111.75627899169922</v>
      </c>
      <c r="HP12">
        <v>237.36456298828125</v>
      </c>
      <c r="HQ12">
        <v>-50.994647979736328</v>
      </c>
      <c r="HR12">
        <v>-79.790328979492188</v>
      </c>
      <c r="HS12">
        <v>-93.001564025878906</v>
      </c>
      <c r="HT12">
        <v>-105.28119659423828</v>
      </c>
      <c r="HU12">
        <v>-13.393283843994141</v>
      </c>
      <c r="HV12">
        <v>-14.787670135498047</v>
      </c>
      <c r="HW12">
        <v>484.88223266601563</v>
      </c>
      <c r="HX12">
        <v>888.23968505859375</v>
      </c>
      <c r="HY12">
        <v>1316.9105224609375</v>
      </c>
      <c r="HZ12">
        <v>1133.3570556640625</v>
      </c>
      <c r="IA12">
        <v>-1065.459228515625</v>
      </c>
      <c r="IB12">
        <v>-1778.973876953125</v>
      </c>
      <c r="IC12">
        <v>-237.37278747558594</v>
      </c>
      <c r="ID12">
        <v>1520.5443115234375</v>
      </c>
      <c r="IE12">
        <v>942.79058837890625</v>
      </c>
      <c r="IF12">
        <v>-2550.41796875</v>
      </c>
      <c r="IG12">
        <v>-4968.064453125</v>
      </c>
      <c r="IH12">
        <v>-1517.9556884765625</v>
      </c>
      <c r="II12">
        <v>3682.832275390625</v>
      </c>
      <c r="IJ12">
        <v>2574.05322265625</v>
      </c>
      <c r="IK12">
        <v>358.57205200195313</v>
      </c>
      <c r="IL12">
        <v>449.99969482421875</v>
      </c>
      <c r="IM12">
        <v>30.014419555664063</v>
      </c>
      <c r="IN12">
        <v>-993.2349853515625</v>
      </c>
      <c r="IO12">
        <v>-906.24334716796875</v>
      </c>
      <c r="IP12">
        <v>-308.43890380859375</v>
      </c>
      <c r="IQ12">
        <v>120.49037170410156</v>
      </c>
      <c r="IR12">
        <v>502.76251220703125</v>
      </c>
      <c r="IS12">
        <v>566.3311767578125</v>
      </c>
      <c r="IT12">
        <v>-339.05224609375</v>
      </c>
      <c r="IU12">
        <v>-2169.333740234375</v>
      </c>
      <c r="IV12">
        <v>-850.595947265625</v>
      </c>
      <c r="IW12">
        <v>1949.9637451171875</v>
      </c>
      <c r="IX12">
        <v>673.515380859375</v>
      </c>
      <c r="IY12">
        <v>-508.94717407226563</v>
      </c>
      <c r="IZ12">
        <v>372.1708984375</v>
      </c>
      <c r="JA12">
        <v>589.48876953125</v>
      </c>
      <c r="JB12">
        <v>-1163.59716796875</v>
      </c>
      <c r="JC12">
        <v>-1268.2972412109375</v>
      </c>
      <c r="JD12">
        <v>2089.37548828125</v>
      </c>
      <c r="JE12">
        <v>1604.1240234375</v>
      </c>
      <c r="JF12">
        <v>-422.21148681640625</v>
      </c>
      <c r="JG12">
        <v>-765.517822265625</v>
      </c>
      <c r="JH12">
        <v>-386.22573852539063</v>
      </c>
      <c r="JI12">
        <v>-754.21575927734375</v>
      </c>
      <c r="JJ12">
        <v>230.08148193359375</v>
      </c>
      <c r="JK12">
        <v>1418.6590576171875</v>
      </c>
      <c r="JL12">
        <v>644.64727783203125</v>
      </c>
      <c r="JM12">
        <v>-679.61651611328125</v>
      </c>
      <c r="JN12">
        <v>-665.97198486328125</v>
      </c>
      <c r="JO12">
        <v>-128.83518981933594</v>
      </c>
      <c r="JP12">
        <v>-39.542015075683594</v>
      </c>
      <c r="JQ12">
        <v>27.248695373535156</v>
      </c>
      <c r="JR12">
        <v>261.53280639648438</v>
      </c>
      <c r="JS12">
        <v>301.02288818359375</v>
      </c>
      <c r="JT12">
        <v>12.667569160461426</v>
      </c>
      <c r="JU12">
        <v>-175.16471862792969</v>
      </c>
      <c r="JV12">
        <v>-239.42190551757813</v>
      </c>
      <c r="JW12">
        <v>-253.44595336914063</v>
      </c>
      <c r="JX12">
        <v>-186.47650146484375</v>
      </c>
      <c r="JY12">
        <v>-20.89686393737793</v>
      </c>
      <c r="JZ12">
        <v>18.048004150390625</v>
      </c>
      <c r="KA12">
        <v>279.44720458984375</v>
      </c>
      <c r="KB12">
        <v>181.92909240722656</v>
      </c>
      <c r="KC12">
        <v>-430.00567626953125</v>
      </c>
      <c r="KD12">
        <v>-339.9822998046875</v>
      </c>
      <c r="KE12">
        <v>427.31585693359375</v>
      </c>
      <c r="KF12">
        <v>658.55633544921875</v>
      </c>
      <c r="KG12">
        <v>160.51289367675781</v>
      </c>
      <c r="KH12">
        <v>388.75653076171875</v>
      </c>
      <c r="KI12">
        <v>469.17803955078125</v>
      </c>
      <c r="KJ12">
        <v>-226.39268493652344</v>
      </c>
      <c r="KK12">
        <v>-631.7001953125</v>
      </c>
      <c r="KL12">
        <v>-379.01638793945313</v>
      </c>
      <c r="KM12">
        <v>55.42816162109375</v>
      </c>
      <c r="KN12">
        <v>184.41531372070313</v>
      </c>
      <c r="KO12">
        <v>640.18536376953125</v>
      </c>
      <c r="KP12">
        <v>200.10525512695313</v>
      </c>
      <c r="KQ12">
        <v>-1815.1806640625</v>
      </c>
      <c r="KR12">
        <v>-1708.93212890625</v>
      </c>
      <c r="KS12">
        <v>1725.5965576171875</v>
      </c>
      <c r="KT12">
        <v>2576.9462890625</v>
      </c>
      <c r="KU12">
        <v>-1510.2628173828125</v>
      </c>
      <c r="KV12">
        <v>-3729.044677734375</v>
      </c>
      <c r="KW12">
        <v>208.29608154296875</v>
      </c>
      <c r="KX12">
        <v>2099.2978515625</v>
      </c>
      <c r="KY12">
        <v>891.19818115234375</v>
      </c>
      <c r="KZ12">
        <v>52.847003936767578</v>
      </c>
      <c r="LA12">
        <v>54.446525573730469</v>
      </c>
      <c r="LB12">
        <v>25.137111663818359</v>
      </c>
      <c r="LC12">
        <v>396.7520751953125</v>
      </c>
      <c r="LD12">
        <v>501.89224243164063</v>
      </c>
      <c r="LE12">
        <v>-607.94989013671875</v>
      </c>
      <c r="LF12">
        <v>-766.5738525390625</v>
      </c>
      <c r="LG12">
        <v>160.78352355957031</v>
      </c>
      <c r="LH12">
        <v>485.2027587890625</v>
      </c>
      <c r="LI12">
        <v>295.48391723632813</v>
      </c>
      <c r="LJ12">
        <v>-360.03787231445313</v>
      </c>
      <c r="LK12">
        <v>-556.96295166015625</v>
      </c>
      <c r="LL12">
        <v>-97.474830627441406</v>
      </c>
      <c r="LM12">
        <v>147.41127014160156</v>
      </c>
      <c r="LN12">
        <v>46.539093017578125</v>
      </c>
      <c r="LO12">
        <v>109.00907897949219</v>
      </c>
      <c r="LP12">
        <v>265.73931884765625</v>
      </c>
      <c r="LQ12">
        <v>40.807426452636719</v>
      </c>
      <c r="LR12">
        <v>-242.88836669921875</v>
      </c>
      <c r="LS12">
        <v>-287.900390625</v>
      </c>
      <c r="LT12">
        <v>-81.194587707519531</v>
      </c>
      <c r="LU12">
        <v>53.696319580078125</v>
      </c>
      <c r="LV12">
        <v>-27.152904510498047</v>
      </c>
      <c r="LW12">
        <v>-175.8668212890625</v>
      </c>
      <c r="LX12">
        <v>-170.93214416503906</v>
      </c>
      <c r="LY12">
        <v>8.8772640228271484</v>
      </c>
      <c r="LZ12">
        <v>64.125274658203125</v>
      </c>
      <c r="MA12">
        <v>153.83580017089844</v>
      </c>
      <c r="MB12">
        <v>152.01319885253906</v>
      </c>
      <c r="MC12">
        <v>82.09649658203125</v>
      </c>
      <c r="MD12">
        <v>42.998184204101563</v>
      </c>
      <c r="ME12">
        <v>-116.76486206054688</v>
      </c>
      <c r="MF12">
        <v>-110.58265686035156</v>
      </c>
      <c r="MG12">
        <v>-26.799079895019531</v>
      </c>
      <c r="MH12">
        <v>-41.213020324707031</v>
      </c>
      <c r="MI12">
        <v>-109.37751007080078</v>
      </c>
      <c r="MJ12">
        <v>-60.542686462402344</v>
      </c>
      <c r="MK12">
        <v>-322.30996704101563</v>
      </c>
      <c r="ML12">
        <v>375.22494506835938</v>
      </c>
      <c r="MM12">
        <v>857.02606201171875</v>
      </c>
      <c r="MN12">
        <v>-521.404052734375</v>
      </c>
      <c r="MO12">
        <v>-209.36300659179688</v>
      </c>
      <c r="MP12">
        <v>399.31881713867188</v>
      </c>
      <c r="MQ12">
        <v>372.415283203125</v>
      </c>
      <c r="MR12">
        <v>-62.031116485595703</v>
      </c>
      <c r="MS12">
        <v>-65.975120544433594</v>
      </c>
      <c r="MT12">
        <v>-57.170639038085938</v>
      </c>
      <c r="MU12">
        <v>-67.628822326660156</v>
      </c>
      <c r="MV12">
        <v>-64.985984802246094</v>
      </c>
      <c r="MW12">
        <v>-222.13371276855469</v>
      </c>
      <c r="MX12">
        <v>-196.74818420410156</v>
      </c>
      <c r="MY12">
        <v>37.379878997802734</v>
      </c>
      <c r="MZ12">
        <v>120.81342315673828</v>
      </c>
      <c r="NA12">
        <v>38.353103637695313</v>
      </c>
      <c r="NB12">
        <v>-47.389450073242188</v>
      </c>
      <c r="NC12">
        <v>18.351779937744141</v>
      </c>
      <c r="ND12">
        <v>102.96196746826172</v>
      </c>
      <c r="NE12">
        <v>179.822265625</v>
      </c>
      <c r="NF12">
        <v>703.76153564453125</v>
      </c>
      <c r="NG12">
        <v>707.45269775390625</v>
      </c>
      <c r="NH12">
        <v>-399.0849609375</v>
      </c>
      <c r="NI12">
        <v>-536.01092529296875</v>
      </c>
      <c r="NJ12">
        <v>-153.49847412109375</v>
      </c>
      <c r="NK12">
        <v>71.810577392578125</v>
      </c>
      <c r="NL12">
        <v>-40.285545349121094</v>
      </c>
      <c r="NM12">
        <v>-129.00631713867188</v>
      </c>
      <c r="NN12">
        <v>-213.49647521972656</v>
      </c>
      <c r="NO12">
        <v>-727.81298828125</v>
      </c>
      <c r="NP12">
        <v>-739.5733642578125</v>
      </c>
      <c r="NQ12">
        <v>644.52386474609375</v>
      </c>
      <c r="NR12">
        <v>646.65069580078125</v>
      </c>
      <c r="NS12">
        <v>187.02145385742188</v>
      </c>
      <c r="NT12">
        <v>-9.2801227569580078</v>
      </c>
      <c r="NU12">
        <v>13.299397468566895</v>
      </c>
      <c r="NV12">
        <v>24.511585235595703</v>
      </c>
      <c r="NW12">
        <v>-51.534172058105469</v>
      </c>
      <c r="NX12">
        <v>-72.293495178222656</v>
      </c>
      <c r="NY12">
        <v>15.362871170043945</v>
      </c>
      <c r="NZ12">
        <v>12.582344055175781</v>
      </c>
      <c r="OA12">
        <v>-251.36418151855469</v>
      </c>
      <c r="OB12">
        <v>-237.95494079589844</v>
      </c>
      <c r="OC12">
        <v>146.44647216796875</v>
      </c>
      <c r="OD12">
        <v>297.64947509765625</v>
      </c>
      <c r="OE12">
        <v>159.13731384277344</v>
      </c>
      <c r="OF12">
        <v>-21.672122955322266</v>
      </c>
      <c r="OG12">
        <v>-1.2053337097167969</v>
      </c>
      <c r="OH12">
        <v>39.145980834960938</v>
      </c>
      <c r="OI12">
        <v>39.145980834960938</v>
      </c>
    </row>
    <row r="13" spans="1:399">
      <c r="A13" t="s">
        <v>59</v>
      </c>
      <c r="B13">
        <v>268.64425659179688</v>
      </c>
      <c r="C13">
        <v>268.64425659179688</v>
      </c>
      <c r="D13">
        <v>142.60369873046875</v>
      </c>
      <c r="E13">
        <v>11.598440170288086</v>
      </c>
      <c r="F13">
        <v>5.008997917175293</v>
      </c>
      <c r="G13">
        <v>0.83929324150085449</v>
      </c>
      <c r="H13">
        <v>-5.539635568857193E-2</v>
      </c>
      <c r="I13">
        <v>1.7179131507873535</v>
      </c>
      <c r="J13">
        <v>3.802060604095459</v>
      </c>
      <c r="K13">
        <v>0.95736223459243774</v>
      </c>
      <c r="L13">
        <v>-4.9827075004577637</v>
      </c>
      <c r="M13">
        <v>-5.8522839546203613</v>
      </c>
      <c r="N13">
        <v>-0.57735371589660645</v>
      </c>
      <c r="O13">
        <v>6.3976259231567383</v>
      </c>
      <c r="P13">
        <v>26.731481552124023</v>
      </c>
      <c r="Q13">
        <v>19.282176971435547</v>
      </c>
      <c r="R13">
        <v>-21.254905700683594</v>
      </c>
      <c r="S13">
        <v>-29.972700119018555</v>
      </c>
      <c r="T13">
        <v>-14.710798263549805</v>
      </c>
      <c r="U13">
        <v>1.4123097658157349</v>
      </c>
      <c r="V13">
        <v>8.1652212142944336</v>
      </c>
      <c r="W13">
        <v>2.9712131023406982</v>
      </c>
      <c r="X13">
        <v>1.1474896669387817</v>
      </c>
      <c r="Y13">
        <v>1.8303027153015137</v>
      </c>
      <c r="Z13">
        <v>-0.42281517386436462</v>
      </c>
      <c r="AA13">
        <v>-4.352057933807373</v>
      </c>
      <c r="AB13">
        <v>-2.5460455417633057</v>
      </c>
      <c r="AC13">
        <v>8.7543964385986328</v>
      </c>
      <c r="AD13">
        <v>34.550991058349609</v>
      </c>
      <c r="AE13">
        <v>67.617057800292969</v>
      </c>
      <c r="AF13">
        <v>9.4893455505371094</v>
      </c>
      <c r="AG13">
        <v>-78.19866943359375</v>
      </c>
      <c r="AH13">
        <v>-45.904705047607422</v>
      </c>
      <c r="AI13">
        <v>111.12982940673828</v>
      </c>
      <c r="AJ13">
        <v>227.0264892578125</v>
      </c>
      <c r="AK13">
        <v>100.48355865478516</v>
      </c>
      <c r="AL13">
        <v>-75.33575439453125</v>
      </c>
      <c r="AM13">
        <v>-160.23588562011719</v>
      </c>
      <c r="AN13">
        <v>-329.2525634765625</v>
      </c>
      <c r="AO13">
        <v>-103.58274078369141</v>
      </c>
      <c r="AP13">
        <v>252.66935729980469</v>
      </c>
      <c r="AQ13">
        <v>81.2152099609375</v>
      </c>
      <c r="AR13">
        <v>-111.46243286132813</v>
      </c>
      <c r="AS13">
        <v>-120.78266143798828</v>
      </c>
      <c r="AT13">
        <v>-39.498546600341797</v>
      </c>
      <c r="AU13">
        <v>-31.434541702270508</v>
      </c>
      <c r="AV13">
        <v>97.767730712890625</v>
      </c>
      <c r="AW13">
        <v>100.91922760009766</v>
      </c>
      <c r="AX13">
        <v>-29.299722671508789</v>
      </c>
      <c r="AY13">
        <v>1.8217822313308716</v>
      </c>
      <c r="AZ13">
        <v>-5.687833309173584</v>
      </c>
      <c r="BA13">
        <v>-17.874130249023438</v>
      </c>
      <c r="BB13">
        <v>5.6808767318725586</v>
      </c>
      <c r="BC13">
        <v>1.0361533164978027</v>
      </c>
      <c r="BD13">
        <v>-55.764057159423828</v>
      </c>
      <c r="BE13">
        <v>-92.783767700195313</v>
      </c>
      <c r="BF13">
        <v>25.998950958251953</v>
      </c>
      <c r="BG13">
        <v>120.46327209472656</v>
      </c>
      <c r="BH13">
        <v>-4.3128409385681152</v>
      </c>
      <c r="BI13">
        <v>-57.403266906738281</v>
      </c>
      <c r="BJ13">
        <v>499.81253051757813</v>
      </c>
      <c r="BK13">
        <v>213.98318481445313</v>
      </c>
      <c r="BL13">
        <v>-316.7032470703125</v>
      </c>
      <c r="BM13">
        <v>-111.45841217041016</v>
      </c>
      <c r="BN13">
        <v>422.774658203125</v>
      </c>
      <c r="BO13">
        <v>12.475067138671875</v>
      </c>
      <c r="BP13">
        <v>-522.10552978515625</v>
      </c>
      <c r="BQ13">
        <v>-107.32500457763672</v>
      </c>
      <c r="BR13">
        <v>-48.809734344482422</v>
      </c>
      <c r="BS13">
        <v>58.071403503417969</v>
      </c>
      <c r="BT13">
        <v>80.158279418945313</v>
      </c>
      <c r="BU13">
        <v>-22.415718078613281</v>
      </c>
      <c r="BV13">
        <v>-46.828052520751953</v>
      </c>
      <c r="BW13">
        <v>40.774986267089844</v>
      </c>
      <c r="BX13">
        <v>150.83013916015625</v>
      </c>
      <c r="BY13">
        <v>164.79002380371094</v>
      </c>
      <c r="BZ13">
        <v>63.077304840087891</v>
      </c>
      <c r="CA13">
        <v>-210.44921875</v>
      </c>
      <c r="CB13">
        <v>-134.60765075683594</v>
      </c>
      <c r="CC13">
        <v>597.95849609375</v>
      </c>
      <c r="CD13">
        <v>746.9351806640625</v>
      </c>
      <c r="CE13">
        <v>226.19931030273438</v>
      </c>
      <c r="CF13">
        <v>-543.4296875</v>
      </c>
      <c r="CG13">
        <v>-841.6923828125</v>
      </c>
      <c r="CH13">
        <v>-1061.4920654296875</v>
      </c>
      <c r="CI13">
        <v>-1315.241943359375</v>
      </c>
      <c r="CJ13">
        <v>-211.05372619628906</v>
      </c>
      <c r="CK13">
        <v>1327.3309326171875</v>
      </c>
      <c r="CL13">
        <v>835.64263916015625</v>
      </c>
      <c r="CM13">
        <v>-358.63595581054688</v>
      </c>
      <c r="CN13">
        <v>-166.35986328125</v>
      </c>
      <c r="CO13">
        <v>396.8162841796875</v>
      </c>
      <c r="CP13">
        <v>209.37327575683594</v>
      </c>
      <c r="CQ13">
        <v>67.769187927246094</v>
      </c>
      <c r="CR13">
        <v>236.44784545898438</v>
      </c>
      <c r="CS13">
        <v>-10.434343338012695</v>
      </c>
      <c r="CT13">
        <v>-318.619873046875</v>
      </c>
      <c r="CU13">
        <v>-307.46652221679688</v>
      </c>
      <c r="CV13">
        <v>131.40208435058594</v>
      </c>
      <c r="CW13">
        <v>388.81094360351563</v>
      </c>
      <c r="CX13">
        <v>-1.3603824377059937</v>
      </c>
      <c r="CY13">
        <v>-686.332275390625</v>
      </c>
      <c r="CZ13">
        <v>-283.79364013671875</v>
      </c>
      <c r="DA13">
        <v>558.9393310546875</v>
      </c>
      <c r="DB13">
        <v>538.572509765625</v>
      </c>
      <c r="DC13">
        <v>-316.26913452148438</v>
      </c>
      <c r="DD13">
        <v>-226.64985656738281</v>
      </c>
      <c r="DE13">
        <v>102.58836364746094</v>
      </c>
      <c r="DF13">
        <v>109.03260803222656</v>
      </c>
      <c r="DG13">
        <v>8.5127038955688477</v>
      </c>
      <c r="DH13">
        <v>9.2202644348144531</v>
      </c>
      <c r="DI13">
        <v>12.739705085754395</v>
      </c>
      <c r="DJ13">
        <v>4.8118185997009277</v>
      </c>
      <c r="DK13">
        <v>0</v>
      </c>
      <c r="DL13">
        <v>0</v>
      </c>
      <c r="DM13">
        <v>0</v>
      </c>
      <c r="DN13">
        <v>0</v>
      </c>
      <c r="DO13">
        <v>159.02511596679688</v>
      </c>
      <c r="DP13">
        <v>480.92880249023438</v>
      </c>
      <c r="DQ13">
        <v>0.96125352382659912</v>
      </c>
      <c r="DR13">
        <v>-1303.950927734375</v>
      </c>
      <c r="DS13">
        <v>-1.4065818786621094</v>
      </c>
      <c r="DT13">
        <v>1025.2210693359375</v>
      </c>
      <c r="DU13">
        <v>777.79559326171875</v>
      </c>
      <c r="DV13">
        <v>-313.59048461914063</v>
      </c>
      <c r="DW13">
        <v>-545.03021240234375</v>
      </c>
      <c r="DX13">
        <v>-265.60195922851563</v>
      </c>
      <c r="DY13">
        <v>-167.19670104980469</v>
      </c>
      <c r="DZ13">
        <v>-208.305908203125</v>
      </c>
      <c r="EA13">
        <v>-170.58831787109375</v>
      </c>
      <c r="EB13">
        <v>-322.31137084960938</v>
      </c>
      <c r="EC13">
        <v>-118.95602416992188</v>
      </c>
      <c r="ED13">
        <v>661.3203125</v>
      </c>
      <c r="EE13">
        <v>477.19866943359375</v>
      </c>
      <c r="EF13">
        <v>-506.49176025390625</v>
      </c>
      <c r="EG13">
        <v>-259.4354248046875</v>
      </c>
      <c r="EH13">
        <v>294.45645141601563</v>
      </c>
      <c r="EI13">
        <v>516.01702880859375</v>
      </c>
      <c r="EJ13">
        <v>160.99520874023438</v>
      </c>
      <c r="EK13">
        <v>-443.37954711914063</v>
      </c>
      <c r="EL13">
        <v>-114.49962615966797</v>
      </c>
      <c r="EM13">
        <v>45.943161010742188</v>
      </c>
      <c r="EN13">
        <v>-71.549919128417969</v>
      </c>
      <c r="EO13">
        <v>345.30953979492188</v>
      </c>
      <c r="EP13">
        <v>713.8016357421875</v>
      </c>
      <c r="EQ13">
        <v>-77.538764953613281</v>
      </c>
      <c r="ER13">
        <v>-1028.835693359375</v>
      </c>
      <c r="ES13">
        <v>-369.92544555664063</v>
      </c>
      <c r="ET13">
        <v>192.62982177734375</v>
      </c>
      <c r="EU13">
        <v>120.14579010009766</v>
      </c>
      <c r="EV13">
        <v>153.87608337402344</v>
      </c>
      <c r="EW13">
        <v>118.74856567382813</v>
      </c>
      <c r="EX13">
        <v>86.188056945800781</v>
      </c>
      <c r="EY13">
        <v>-160.47927856445313</v>
      </c>
      <c r="EZ13">
        <v>-153.03903198242188</v>
      </c>
      <c r="FA13">
        <v>37.194900512695313</v>
      </c>
      <c r="FB13">
        <v>105.7811279296875</v>
      </c>
      <c r="FC13">
        <v>-4.006807804107666</v>
      </c>
      <c r="FD13">
        <v>-110.87567901611328</v>
      </c>
      <c r="FE13">
        <v>-37.559696197509766</v>
      </c>
      <c r="FF13">
        <v>59.568935394287109</v>
      </c>
      <c r="FG13">
        <v>34.433605194091797</v>
      </c>
      <c r="FH13">
        <v>-33.236049652099609</v>
      </c>
      <c r="FI13">
        <v>-46.776279449462891</v>
      </c>
      <c r="FJ13">
        <v>-31.092195510864258</v>
      </c>
      <c r="FK13">
        <v>-27.920608520507813</v>
      </c>
      <c r="FL13">
        <v>69.596351623535156</v>
      </c>
      <c r="FM13">
        <v>275.71414184570313</v>
      </c>
      <c r="FN13">
        <v>228.84196472167969</v>
      </c>
      <c r="FO13">
        <v>-83.877716064453125</v>
      </c>
      <c r="FP13">
        <v>-296.58688354492188</v>
      </c>
      <c r="FQ13">
        <v>-198.37290954589844</v>
      </c>
      <c r="FR13">
        <v>28.732488632202148</v>
      </c>
      <c r="FS13">
        <v>101.28297424316406</v>
      </c>
      <c r="FT13">
        <v>37.509220123291016</v>
      </c>
      <c r="FU13">
        <v>-3.0927670001983643</v>
      </c>
      <c r="FV13">
        <v>10.684353828430176</v>
      </c>
      <c r="FW13">
        <v>26.450599670410156</v>
      </c>
      <c r="FX13">
        <v>17.309764862060547</v>
      </c>
      <c r="FY13">
        <v>-17.720111846923828</v>
      </c>
      <c r="FZ13">
        <v>-7.4455647468566895</v>
      </c>
      <c r="GA13">
        <v>45.177871704101563</v>
      </c>
      <c r="GB13">
        <v>28.619474411010742</v>
      </c>
      <c r="GC13">
        <v>-43.944526672363281</v>
      </c>
      <c r="GD13">
        <v>-35.669544219970703</v>
      </c>
      <c r="GE13">
        <v>-21.046747207641602</v>
      </c>
      <c r="GF13">
        <v>-30.544155120849609</v>
      </c>
      <c r="GG13">
        <v>12.555991172790527</v>
      </c>
      <c r="GH13">
        <v>37.380836486816406</v>
      </c>
      <c r="GI13">
        <v>12.866037368774414</v>
      </c>
      <c r="GJ13">
        <v>0.48762941360473633</v>
      </c>
      <c r="GK13">
        <v>8.1193675994873047</v>
      </c>
      <c r="GL13">
        <v>0.7239069938659668</v>
      </c>
      <c r="GM13">
        <v>-20.607828140258789</v>
      </c>
      <c r="GN13">
        <v>28.609918594360352</v>
      </c>
      <c r="GO13">
        <v>20.365476608276367</v>
      </c>
      <c r="GP13">
        <v>-73.89544677734375</v>
      </c>
      <c r="GQ13">
        <v>-130.60047912597656</v>
      </c>
      <c r="GR13">
        <v>-73.828201293945313</v>
      </c>
      <c r="GS13">
        <v>74.671234130859375</v>
      </c>
      <c r="GT13">
        <v>138.01676940917969</v>
      </c>
      <c r="GU13">
        <v>76.351478576660156</v>
      </c>
      <c r="GV13">
        <v>46.008464813232422</v>
      </c>
      <c r="GW13">
        <v>22.712409973144531</v>
      </c>
      <c r="GX13">
        <v>-77.208114624023438</v>
      </c>
      <c r="GY13">
        <v>-108.12167358398438</v>
      </c>
      <c r="GZ13">
        <v>-64.420440673828125</v>
      </c>
      <c r="HA13">
        <v>-182.76496887207031</v>
      </c>
      <c r="HB13">
        <v>-655.95428466796875</v>
      </c>
      <c r="HC13">
        <v>-71.275856018066406</v>
      </c>
      <c r="HD13">
        <v>714.92437744140625</v>
      </c>
      <c r="HE13">
        <v>299.61856079101563</v>
      </c>
      <c r="HF13">
        <v>-73.591598510742188</v>
      </c>
      <c r="HG13">
        <v>1.3724104166030884</v>
      </c>
      <c r="HH13">
        <v>31.539958953857422</v>
      </c>
      <c r="HI13">
        <v>12.925837516784668</v>
      </c>
      <c r="HJ13">
        <v>0</v>
      </c>
      <c r="HK13">
        <v>344.29110717773438</v>
      </c>
      <c r="HL13">
        <v>173.70657348632813</v>
      </c>
      <c r="HM13">
        <v>-487.8201904296875</v>
      </c>
      <c r="HN13">
        <v>-490.77395629882813</v>
      </c>
      <c r="HO13">
        <v>126.09445953369141</v>
      </c>
      <c r="HP13">
        <v>370.88070678710938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93.952476501464844</v>
      </c>
      <c r="HW13">
        <v>171.92123413085938</v>
      </c>
      <c r="HX13">
        <v>214.12010192871094</v>
      </c>
      <c r="HY13">
        <v>475.1939697265625</v>
      </c>
      <c r="HZ13">
        <v>441.97427368164063</v>
      </c>
      <c r="IA13">
        <v>-407.76528930664063</v>
      </c>
      <c r="IB13">
        <v>-788.3509521484375</v>
      </c>
      <c r="IC13">
        <v>-658.658935546875</v>
      </c>
      <c r="ID13">
        <v>-469.12582397460938</v>
      </c>
      <c r="IE13">
        <v>-202.62979125976563</v>
      </c>
      <c r="IF13">
        <v>869.04888916015625</v>
      </c>
      <c r="IG13">
        <v>723.67333984375</v>
      </c>
      <c r="IH13">
        <v>-305.73818969726563</v>
      </c>
      <c r="II13">
        <v>-276.56597900390625</v>
      </c>
      <c r="IJ13">
        <v>105.87705993652344</v>
      </c>
      <c r="IK13">
        <v>174.41047668457031</v>
      </c>
      <c r="IL13">
        <v>152.64114379882813</v>
      </c>
      <c r="IM13">
        <v>211.74032592773438</v>
      </c>
      <c r="IN13">
        <v>430.64840698242188</v>
      </c>
      <c r="IO13">
        <v>286.89859008789063</v>
      </c>
      <c r="IP13">
        <v>-16.352266311645508</v>
      </c>
      <c r="IQ13">
        <v>-6.5432801246643066</v>
      </c>
      <c r="IR13">
        <v>-213.26402282714844</v>
      </c>
      <c r="IS13">
        <v>-837.77099609375</v>
      </c>
      <c r="IT13">
        <v>-1380.9659423828125</v>
      </c>
      <c r="IU13">
        <v>-787.78448486328125</v>
      </c>
      <c r="IV13">
        <v>572.16583251953125</v>
      </c>
      <c r="IW13">
        <v>925.6263427734375</v>
      </c>
      <c r="IX13">
        <v>-348.40036010742188</v>
      </c>
      <c r="IY13">
        <v>-841.48248291015625</v>
      </c>
      <c r="IZ13">
        <v>439.62277221679688</v>
      </c>
      <c r="JA13">
        <v>799.726318359375</v>
      </c>
      <c r="JB13">
        <v>275.67355346679688</v>
      </c>
      <c r="JC13">
        <v>503.23342895507813</v>
      </c>
      <c r="JD13">
        <v>731.29315185546875</v>
      </c>
      <c r="JE13">
        <v>-631.41015625</v>
      </c>
      <c r="JF13">
        <v>-910.54705810546875</v>
      </c>
      <c r="JG13">
        <v>-109.25608825683594</v>
      </c>
      <c r="JH13">
        <v>279.68197631835938</v>
      </c>
      <c r="JI13">
        <v>-305.77960205078125</v>
      </c>
      <c r="JJ13">
        <v>420.05813598632813</v>
      </c>
      <c r="JK13">
        <v>745.0333251953125</v>
      </c>
      <c r="JL13">
        <v>-33.055576324462891</v>
      </c>
      <c r="JM13">
        <v>-346.35101318359375</v>
      </c>
      <c r="JN13">
        <v>-359.52584838867188</v>
      </c>
      <c r="JO13">
        <v>-49.561164855957031</v>
      </c>
      <c r="JP13">
        <v>52.063304901123047</v>
      </c>
      <c r="JQ13">
        <v>26.894926071166992</v>
      </c>
      <c r="JR13">
        <v>86.16278076171875</v>
      </c>
      <c r="JS13">
        <v>65.381889343261719</v>
      </c>
      <c r="JT13">
        <v>-62.187057495117188</v>
      </c>
      <c r="JU13">
        <v>-60.171520233154297</v>
      </c>
      <c r="JV13">
        <v>-64.600074768066406</v>
      </c>
      <c r="JW13">
        <v>-116.40912628173828</v>
      </c>
      <c r="JX13">
        <v>-41.710182189941406</v>
      </c>
      <c r="JY13">
        <v>261.64492797851563</v>
      </c>
      <c r="JZ13">
        <v>189.76309204101563</v>
      </c>
      <c r="KA13">
        <v>6.1293401718139648</v>
      </c>
      <c r="KB13">
        <v>118.28186798095703</v>
      </c>
      <c r="KC13">
        <v>197.61837768554688</v>
      </c>
      <c r="KD13">
        <v>-27.348609924316406</v>
      </c>
      <c r="KE13">
        <v>-899.644287109375</v>
      </c>
      <c r="KF13">
        <v>-1222.18115234375</v>
      </c>
      <c r="KG13">
        <v>287.6934814453125</v>
      </c>
      <c r="KH13">
        <v>1455.98291015625</v>
      </c>
      <c r="KI13">
        <v>681.7120361328125</v>
      </c>
      <c r="KJ13">
        <v>-354.5135498046875</v>
      </c>
      <c r="KK13">
        <v>-566.564697265625</v>
      </c>
      <c r="KL13">
        <v>-181.23870849609375</v>
      </c>
      <c r="KM13">
        <v>95.034080505371094</v>
      </c>
      <c r="KN13">
        <v>-25.624961853027344</v>
      </c>
      <c r="KO13">
        <v>124.30098724365234</v>
      </c>
      <c r="KP13">
        <v>50.916778564453125</v>
      </c>
      <c r="KQ13">
        <v>-523.66357421875</v>
      </c>
      <c r="KR13">
        <v>-507.60452270507813</v>
      </c>
      <c r="KS13">
        <v>810.7720947265625</v>
      </c>
      <c r="KT13">
        <v>1079.9794921875</v>
      </c>
      <c r="KU13">
        <v>-513.00762939453125</v>
      </c>
      <c r="KV13">
        <v>-625.45269775390625</v>
      </c>
      <c r="KW13">
        <v>887.97015380859375</v>
      </c>
      <c r="KX13">
        <v>115.68952941894531</v>
      </c>
      <c r="KY13">
        <v>-706.220458984375</v>
      </c>
      <c r="KZ13">
        <v>-411.27609252929688</v>
      </c>
      <c r="LA13">
        <v>114.47091674804688</v>
      </c>
      <c r="LB13">
        <v>113.20770263671875</v>
      </c>
      <c r="LC13">
        <v>192.71023559570313</v>
      </c>
      <c r="LD13">
        <v>-8.7038602828979492</v>
      </c>
      <c r="LE13">
        <v>-149.53236389160156</v>
      </c>
      <c r="LF13">
        <v>123.09440612792969</v>
      </c>
      <c r="LG13">
        <v>140.41615295410156</v>
      </c>
      <c r="LH13">
        <v>-163.48020935058594</v>
      </c>
      <c r="LI13">
        <v>-205.5133056640625</v>
      </c>
      <c r="LJ13">
        <v>-281.18463134765625</v>
      </c>
      <c r="LK13">
        <v>-289.94155883789063</v>
      </c>
      <c r="LL13">
        <v>113.70833587646484</v>
      </c>
      <c r="LM13">
        <v>407.6123046875</v>
      </c>
      <c r="LN13">
        <v>273.42990112304688</v>
      </c>
      <c r="LO13">
        <v>3.4028842449188232</v>
      </c>
      <c r="LP13">
        <v>10.008339881896973</v>
      </c>
      <c r="LQ13">
        <v>-3.3825125694274902</v>
      </c>
      <c r="LR13">
        <v>-23.922050476074219</v>
      </c>
      <c r="LS13">
        <v>-4.7532994300127029E-2</v>
      </c>
      <c r="LT13">
        <v>9.5173091888427734</v>
      </c>
      <c r="LU13">
        <v>3.1979176998138428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14.001877784729004</v>
      </c>
      <c r="MK13">
        <v>138.24147033691406</v>
      </c>
      <c r="ML13">
        <v>461.37759399414063</v>
      </c>
      <c r="MM13">
        <v>-148.999267578125</v>
      </c>
      <c r="MN13">
        <v>-668.2398681640625</v>
      </c>
      <c r="MO13">
        <v>-114.36283111572266</v>
      </c>
      <c r="MP13">
        <v>282.92404174804688</v>
      </c>
      <c r="MQ13">
        <v>209.95365905761719</v>
      </c>
      <c r="MR13">
        <v>-13.906314849853516</v>
      </c>
      <c r="MS13">
        <v>60.528644561767578</v>
      </c>
      <c r="MT13">
        <v>152.23312377929688</v>
      </c>
      <c r="MU13">
        <v>-15.475563049316406</v>
      </c>
      <c r="MV13">
        <v>-365.7532958984375</v>
      </c>
      <c r="MW13">
        <v>-394.31939697265625</v>
      </c>
      <c r="MX13">
        <v>-158.66969299316406</v>
      </c>
      <c r="MY13">
        <v>209.83233642578125</v>
      </c>
      <c r="MZ13">
        <v>390.95419311523438</v>
      </c>
      <c r="NA13">
        <v>213.62086486816406</v>
      </c>
      <c r="NB13">
        <v>-85.386886596679688</v>
      </c>
      <c r="NC13">
        <v>-52.754283905029297</v>
      </c>
      <c r="ND13">
        <v>63.406646728515625</v>
      </c>
      <c r="NE13">
        <v>25.437509536743164</v>
      </c>
      <c r="NF13">
        <v>583.33648681640625</v>
      </c>
      <c r="NG13">
        <v>534.3577880859375</v>
      </c>
      <c r="NH13">
        <v>-587.16278076171875</v>
      </c>
      <c r="NI13">
        <v>-644.60418701171875</v>
      </c>
      <c r="NJ13">
        <v>-226.23048400878906</v>
      </c>
      <c r="NK13">
        <v>39.203365325927734</v>
      </c>
      <c r="NL13">
        <v>49.599899291992188</v>
      </c>
      <c r="NM13">
        <v>75.091461181640625</v>
      </c>
      <c r="NN13">
        <v>-77.180595397949219</v>
      </c>
      <c r="NO13">
        <v>-537.105224609375</v>
      </c>
      <c r="NP13">
        <v>-455.61978149414063</v>
      </c>
      <c r="NQ13">
        <v>584.9627685546875</v>
      </c>
      <c r="NR13">
        <v>494.55340576171875</v>
      </c>
      <c r="NS13">
        <v>92.860084533691406</v>
      </c>
      <c r="NT13">
        <v>-47.669002532958984</v>
      </c>
      <c r="NU13">
        <v>-1.3955750465393066</v>
      </c>
      <c r="NV13">
        <v>38.986629486083984</v>
      </c>
      <c r="NW13">
        <v>14.445737838745117</v>
      </c>
      <c r="NX13">
        <v>-13.793103218078613</v>
      </c>
      <c r="NY13">
        <v>-6.1802425384521484</v>
      </c>
      <c r="NZ13">
        <v>-4.2204627990722656</v>
      </c>
      <c r="OA13">
        <v>82.813819885253906</v>
      </c>
      <c r="OB13">
        <v>66.948822021484375</v>
      </c>
      <c r="OC13">
        <v>-51.837993621826172</v>
      </c>
      <c r="OD13">
        <v>-95.847442626953125</v>
      </c>
      <c r="OE13">
        <v>-74.268707275390625</v>
      </c>
      <c r="OF13">
        <v>-46.39825439453125</v>
      </c>
      <c r="OG13">
        <v>-14.300102233886719</v>
      </c>
      <c r="OH13">
        <v>57.706733703613281</v>
      </c>
      <c r="OI13">
        <v>57.706733703613281</v>
      </c>
    </row>
    <row r="14" spans="1:399">
      <c r="A14" t="s">
        <v>60</v>
      </c>
      <c r="B14">
        <v>-61.862007141113281</v>
      </c>
      <c r="C14">
        <v>-61.862007141113281</v>
      </c>
      <c r="D14">
        <v>-54.070487976074219</v>
      </c>
      <c r="E14">
        <v>-47.203548431396484</v>
      </c>
      <c r="F14">
        <v>-27.948715209960938</v>
      </c>
      <c r="G14">
        <v>-8.7429685592651367</v>
      </c>
      <c r="H14">
        <v>-1.9365825653076172</v>
      </c>
      <c r="I14">
        <v>0.17938509583473206</v>
      </c>
      <c r="J14">
        <v>2.3678851127624512</v>
      </c>
      <c r="K14">
        <v>0.25220474600791931</v>
      </c>
      <c r="L14">
        <v>-2.1691925525665283</v>
      </c>
      <c r="M14">
        <v>0.83345752954483032</v>
      </c>
      <c r="N14">
        <v>3.7638309001922607</v>
      </c>
      <c r="O14">
        <v>6.8720574378967285</v>
      </c>
      <c r="P14">
        <v>26.75047492980957</v>
      </c>
      <c r="Q14">
        <v>16.052576065063477</v>
      </c>
      <c r="R14">
        <v>-23.630865097045898</v>
      </c>
      <c r="S14">
        <v>-9.0702590942382813</v>
      </c>
      <c r="T14">
        <v>22.47368049621582</v>
      </c>
      <c r="U14">
        <v>8.3846015930175781</v>
      </c>
      <c r="V14">
        <v>-19.601833343505859</v>
      </c>
      <c r="W14">
        <v>-19.600006103515625</v>
      </c>
      <c r="X14">
        <v>-8.3963298797607422</v>
      </c>
      <c r="Y14">
        <v>-3.2316324710845947</v>
      </c>
      <c r="Z14">
        <v>-0.63397157192230225</v>
      </c>
      <c r="AA14">
        <v>2.9178814888000488</v>
      </c>
      <c r="AB14">
        <v>2.0665278434753418</v>
      </c>
      <c r="AC14">
        <v>4.1360888481140137</v>
      </c>
      <c r="AD14">
        <v>33.336208343505859</v>
      </c>
      <c r="AE14">
        <v>46.204364776611328</v>
      </c>
      <c r="AF14">
        <v>-24.877626419067383</v>
      </c>
      <c r="AG14">
        <v>-174.50631713867188</v>
      </c>
      <c r="AH14">
        <v>-461.10595703125</v>
      </c>
      <c r="AI14">
        <v>-462.80404663085938</v>
      </c>
      <c r="AJ14">
        <v>88.947669982910156</v>
      </c>
      <c r="AK14">
        <v>643.71502685546875</v>
      </c>
      <c r="AL14">
        <v>344.49331665039063</v>
      </c>
      <c r="AM14">
        <v>-23.80229377746582</v>
      </c>
      <c r="AN14">
        <v>-62.122222900390625</v>
      </c>
      <c r="AO14">
        <v>-124.64614868164063</v>
      </c>
      <c r="AP14">
        <v>19.335992813110352</v>
      </c>
      <c r="AQ14">
        <v>121.96776580810547</v>
      </c>
      <c r="AR14">
        <v>136.515625</v>
      </c>
      <c r="AS14">
        <v>68.981338500976563</v>
      </c>
      <c r="AT14">
        <v>-20.891115188598633</v>
      </c>
      <c r="AU14">
        <v>-45.173164367675781</v>
      </c>
      <c r="AV14">
        <v>51.059467315673828</v>
      </c>
      <c r="AW14">
        <v>105.04407501220703</v>
      </c>
      <c r="AX14">
        <v>-62.078845977783203</v>
      </c>
      <c r="AY14">
        <v>-86.668624877929688</v>
      </c>
      <c r="AZ14">
        <v>-48.582969665527344</v>
      </c>
      <c r="BA14">
        <v>-53.039310455322266</v>
      </c>
      <c r="BB14">
        <v>4.1907515525817871</v>
      </c>
      <c r="BC14">
        <v>47.497737884521484</v>
      </c>
      <c r="BD14">
        <v>12.745594024658203</v>
      </c>
      <c r="BE14">
        <v>-41.5418701171875</v>
      </c>
      <c r="BF14">
        <v>69.730003356933594</v>
      </c>
      <c r="BG14">
        <v>123.61933898925781</v>
      </c>
      <c r="BH14">
        <v>1168.34716796875</v>
      </c>
      <c r="BI14">
        <v>1158.29345703125</v>
      </c>
      <c r="BJ14">
        <v>-917.12774658203125</v>
      </c>
      <c r="BK14">
        <v>-1349.348876953125</v>
      </c>
      <c r="BL14">
        <v>-632.15081787109375</v>
      </c>
      <c r="BM14">
        <v>3.6618146896362305</v>
      </c>
      <c r="BN14">
        <v>125.13069152832031</v>
      </c>
      <c r="BO14">
        <v>102.02815246582031</v>
      </c>
      <c r="BP14">
        <v>-13.222220420837402</v>
      </c>
      <c r="BQ14">
        <v>-16.985725402832031</v>
      </c>
      <c r="BR14">
        <v>-24.617351531982422</v>
      </c>
      <c r="BS14">
        <v>12.447857856750488</v>
      </c>
      <c r="BT14">
        <v>115.03334808349609</v>
      </c>
      <c r="BU14">
        <v>160.97409057617188</v>
      </c>
      <c r="BV14">
        <v>42.558265686035156</v>
      </c>
      <c r="BW14">
        <v>-341.43679809570313</v>
      </c>
      <c r="BX14">
        <v>-747.493408203125</v>
      </c>
      <c r="BY14">
        <v>-594.973388671875</v>
      </c>
      <c r="BZ14">
        <v>511.89169311523438</v>
      </c>
      <c r="CA14">
        <v>876.81182861328125</v>
      </c>
      <c r="CB14">
        <v>126.84415435791016</v>
      </c>
      <c r="CC14">
        <v>837.19512939453125</v>
      </c>
      <c r="CD14">
        <v>1086.8046875</v>
      </c>
      <c r="CE14">
        <v>-119.08167266845703</v>
      </c>
      <c r="CF14">
        <v>-1156.715576171875</v>
      </c>
      <c r="CG14">
        <v>-635.92193603515625</v>
      </c>
      <c r="CH14">
        <v>361.8951416015625</v>
      </c>
      <c r="CI14">
        <v>884.529296875</v>
      </c>
      <c r="CJ14">
        <v>522.8013916015625</v>
      </c>
      <c r="CK14">
        <v>-241.99143981933594</v>
      </c>
      <c r="CL14">
        <v>-325.57174682617188</v>
      </c>
      <c r="CM14">
        <v>-743.35113525390625</v>
      </c>
      <c r="CN14">
        <v>-512.31390380859375</v>
      </c>
      <c r="CO14">
        <v>323.15057373046875</v>
      </c>
      <c r="CP14">
        <v>314.42703247070313</v>
      </c>
      <c r="CQ14">
        <v>512.59722900390625</v>
      </c>
      <c r="CR14">
        <v>299.53814697265625</v>
      </c>
      <c r="CS14">
        <v>-173.58836364746094</v>
      </c>
      <c r="CT14">
        <v>-105.49112701416016</v>
      </c>
      <c r="CU14">
        <v>308.04196166992188</v>
      </c>
      <c r="CV14">
        <v>173.04820251464844</v>
      </c>
      <c r="CW14">
        <v>-526.1309814453125</v>
      </c>
      <c r="CX14">
        <v>-937.89971923828125</v>
      </c>
      <c r="CY14">
        <v>-624.77227783203125</v>
      </c>
      <c r="CZ14">
        <v>14.895044326782227</v>
      </c>
      <c r="DA14">
        <v>275.94583129882813</v>
      </c>
      <c r="DB14">
        <v>149.80215454101563</v>
      </c>
      <c r="DC14">
        <v>-346.5614013671875</v>
      </c>
      <c r="DD14">
        <v>-220.50755310058594</v>
      </c>
      <c r="DE14">
        <v>177.57057189941406</v>
      </c>
      <c r="DF14">
        <v>253.56015014648438</v>
      </c>
      <c r="DG14">
        <v>23.407114028930664</v>
      </c>
      <c r="DH14">
        <v>-41.790351867675781</v>
      </c>
      <c r="DI14">
        <v>14.052970886230469</v>
      </c>
      <c r="DJ14">
        <v>-2.2503423690795898</v>
      </c>
      <c r="DK14">
        <v>-114.35172271728516</v>
      </c>
      <c r="DL14">
        <v>-132.52752685546875</v>
      </c>
      <c r="DM14">
        <v>125.13265991210938</v>
      </c>
      <c r="DN14">
        <v>694.9454345703125</v>
      </c>
      <c r="DO14">
        <v>718.332763671875</v>
      </c>
      <c r="DP14">
        <v>-12.846677780151367</v>
      </c>
      <c r="DQ14">
        <v>-777.55364990234375</v>
      </c>
      <c r="DR14">
        <v>-633.5577392578125</v>
      </c>
      <c r="DS14">
        <v>291.40853881835938</v>
      </c>
      <c r="DT14">
        <v>956.25372314453125</v>
      </c>
      <c r="DU14">
        <v>579.4097900390625</v>
      </c>
      <c r="DV14">
        <v>-669.386962890625</v>
      </c>
      <c r="DW14">
        <v>-709.2412109375</v>
      </c>
      <c r="DX14">
        <v>-277.78781127929688</v>
      </c>
      <c r="DY14">
        <v>88.5057373046875</v>
      </c>
      <c r="DZ14">
        <v>198.0408935546875</v>
      </c>
      <c r="EA14">
        <v>180.00003051757813</v>
      </c>
      <c r="EB14">
        <v>162.78961181640625</v>
      </c>
      <c r="EC14">
        <v>-554.802490234375</v>
      </c>
      <c r="ED14">
        <v>-1762.2039794921875</v>
      </c>
      <c r="EE14">
        <v>-362.56741333007813</v>
      </c>
      <c r="EF14">
        <v>3221.619384765625</v>
      </c>
      <c r="EG14">
        <v>520.7034912109375</v>
      </c>
      <c r="EH14">
        <v>-1532.0628662109375</v>
      </c>
      <c r="EI14">
        <v>-1262.70263671875</v>
      </c>
      <c r="EJ14">
        <v>-260.8321533203125</v>
      </c>
      <c r="EK14">
        <v>1807.4642333984375</v>
      </c>
      <c r="EL14">
        <v>351.012939453125</v>
      </c>
      <c r="EM14">
        <v>-896.42138671875</v>
      </c>
      <c r="EN14">
        <v>-366.70651245117188</v>
      </c>
      <c r="EO14">
        <v>-18.289989471435547</v>
      </c>
      <c r="EP14">
        <v>-1043.3564453125</v>
      </c>
      <c r="EQ14">
        <v>-936.537841796875</v>
      </c>
      <c r="ER14">
        <v>707.26104736328125</v>
      </c>
      <c r="ES14">
        <v>808.1881103515625</v>
      </c>
      <c r="ET14">
        <v>61.339080810546875</v>
      </c>
      <c r="EU14">
        <v>493.24844360351563</v>
      </c>
      <c r="EV14">
        <v>591.69696044921875</v>
      </c>
      <c r="EW14">
        <v>66.493148803710938</v>
      </c>
      <c r="EX14">
        <v>55.316215515136719</v>
      </c>
      <c r="EY14">
        <v>8.9082365036010742</v>
      </c>
      <c r="EZ14">
        <v>-8.9940900802612305</v>
      </c>
      <c r="FA14">
        <v>-29.559228897094727</v>
      </c>
      <c r="FB14">
        <v>-34.413230895996094</v>
      </c>
      <c r="FC14">
        <v>-7.6068806648254395</v>
      </c>
      <c r="FD14">
        <v>19.155683517456055</v>
      </c>
      <c r="FE14">
        <v>23.690969467163086</v>
      </c>
      <c r="FF14">
        <v>23.763544082641602</v>
      </c>
      <c r="FG14">
        <v>13.901182174682617</v>
      </c>
      <c r="FH14">
        <v>9.4553871154785156</v>
      </c>
      <c r="FI14">
        <v>19.062091827392578</v>
      </c>
      <c r="FJ14">
        <v>6.9714946746826172</v>
      </c>
      <c r="FK14">
        <v>-5.7895054817199707</v>
      </c>
      <c r="FL14">
        <v>11.442159652709961</v>
      </c>
      <c r="FM14">
        <v>135.94631958007813</v>
      </c>
      <c r="FN14">
        <v>111.20448303222656</v>
      </c>
      <c r="FO14">
        <v>-143.69868469238281</v>
      </c>
      <c r="FP14">
        <v>-183.3402099609375</v>
      </c>
      <c r="FQ14">
        <v>2.8610570430755615</v>
      </c>
      <c r="FR14">
        <v>14.826045989990234</v>
      </c>
      <c r="FS14">
        <v>-24.673534393310547</v>
      </c>
      <c r="FT14">
        <v>-11.838509559631348</v>
      </c>
      <c r="FU14">
        <v>4.0820608139038086</v>
      </c>
      <c r="FV14">
        <v>7.6261248588562012</v>
      </c>
      <c r="FW14">
        <v>2.2966656684875488</v>
      </c>
      <c r="FX14">
        <v>0.71366727352142334</v>
      </c>
      <c r="FY14">
        <v>18.10246467590332</v>
      </c>
      <c r="FZ14">
        <v>11.84441089630127</v>
      </c>
      <c r="GA14">
        <v>-29.665950775146484</v>
      </c>
      <c r="GB14">
        <v>-38.224361419677734</v>
      </c>
      <c r="GC14">
        <v>-0.75501596927642822</v>
      </c>
      <c r="GD14">
        <v>18.193185806274414</v>
      </c>
      <c r="GE14">
        <v>37.086971282958984</v>
      </c>
      <c r="GF14">
        <v>34.540439605712891</v>
      </c>
      <c r="GG14">
        <v>-3.7396481037139893</v>
      </c>
      <c r="GH14">
        <v>-12.032389640808105</v>
      </c>
      <c r="GI14">
        <v>-3.3202378749847412</v>
      </c>
      <c r="GJ14">
        <v>1.5168975591659546</v>
      </c>
      <c r="GK14">
        <v>2.2334549427032471</v>
      </c>
      <c r="GL14">
        <v>-9.6250619888305664</v>
      </c>
      <c r="GM14">
        <v>-57.928092956542969</v>
      </c>
      <c r="GN14">
        <v>-78.11407470703125</v>
      </c>
      <c r="GO14">
        <v>-31.531627655029297</v>
      </c>
      <c r="GP14">
        <v>40.445289611816406</v>
      </c>
      <c r="GQ14">
        <v>109.07584381103516</v>
      </c>
      <c r="GR14">
        <v>118.83790588378906</v>
      </c>
      <c r="GS14">
        <v>31.331014633178711</v>
      </c>
      <c r="GT14">
        <v>-28.944782257080078</v>
      </c>
      <c r="GU14">
        <v>856.20953369140625</v>
      </c>
      <c r="GV14">
        <v>1221.5888671875</v>
      </c>
      <c r="GW14">
        <v>-393.35311889648438</v>
      </c>
      <c r="GX14">
        <v>-933.139892578125</v>
      </c>
      <c r="GY14">
        <v>-304.74920654296875</v>
      </c>
      <c r="GZ14">
        <v>84.939674377441406</v>
      </c>
      <c r="HA14">
        <v>-430.90200805664063</v>
      </c>
      <c r="HB14">
        <v>-405.0772705078125</v>
      </c>
      <c r="HC14">
        <v>160.85614013671875</v>
      </c>
      <c r="HD14">
        <v>60.056980133056641</v>
      </c>
      <c r="HE14">
        <v>-168.224853515625</v>
      </c>
      <c r="HF14">
        <v>-371.03201293945313</v>
      </c>
      <c r="HG14">
        <v>-207.5714111328125</v>
      </c>
      <c r="HH14">
        <v>499.57003784179688</v>
      </c>
      <c r="HI14">
        <v>515.25372314453125</v>
      </c>
      <c r="HJ14">
        <v>-872.182373046875</v>
      </c>
      <c r="HK14">
        <v>-1430.27734375</v>
      </c>
      <c r="HL14">
        <v>651.33966064453125</v>
      </c>
      <c r="HM14">
        <v>1791.261474609375</v>
      </c>
      <c r="HN14">
        <v>778.88897705078125</v>
      </c>
      <c r="HO14">
        <v>-761.23150634765625</v>
      </c>
      <c r="HP14">
        <v>-769.46942138671875</v>
      </c>
      <c r="HQ14">
        <v>52.170692443847656</v>
      </c>
      <c r="HR14">
        <v>-147.07069396972656</v>
      </c>
      <c r="HS14">
        <v>-226.57951354980469</v>
      </c>
      <c r="HT14">
        <v>50.823394775390625</v>
      </c>
      <c r="HU14">
        <v>118.51957702636719</v>
      </c>
      <c r="HV14">
        <v>15.352578163146973</v>
      </c>
      <c r="HW14">
        <v>-53.531486511230469</v>
      </c>
      <c r="HX14">
        <v>245.9593505859375</v>
      </c>
      <c r="HY14">
        <v>855.08331298828125</v>
      </c>
      <c r="HZ14">
        <v>437.585693359375</v>
      </c>
      <c r="IA14">
        <v>-441.2239990234375</v>
      </c>
      <c r="IB14">
        <v>-464.67263793945313</v>
      </c>
      <c r="IC14">
        <v>-343.7186279296875</v>
      </c>
      <c r="ID14">
        <v>-445.10745239257813</v>
      </c>
      <c r="IE14">
        <v>-300.43576049804688</v>
      </c>
      <c r="IF14">
        <v>620.31268310546875</v>
      </c>
      <c r="IG14">
        <v>1177.4669189453125</v>
      </c>
      <c r="IH14">
        <v>287.15176391601563</v>
      </c>
      <c r="II14">
        <v>-726.2344970703125</v>
      </c>
      <c r="IJ14">
        <v>-401.97613525390625</v>
      </c>
      <c r="IK14">
        <v>-58.926254272460938</v>
      </c>
      <c r="IL14">
        <v>98.402061462402344</v>
      </c>
      <c r="IM14">
        <v>139.422607421875</v>
      </c>
      <c r="IN14">
        <v>-254.73493957519531</v>
      </c>
      <c r="IO14">
        <v>-161.42201232910156</v>
      </c>
      <c r="IP14">
        <v>177.03726196289063</v>
      </c>
      <c r="IQ14">
        <v>-73.821914672851563</v>
      </c>
      <c r="IR14">
        <v>-246.02398681640625</v>
      </c>
      <c r="IS14">
        <v>-235.40780639648438</v>
      </c>
      <c r="IT14">
        <v>-572.8436279296875</v>
      </c>
      <c r="IU14">
        <v>-624.06072998046875</v>
      </c>
      <c r="IV14">
        <v>710.08416748046875</v>
      </c>
      <c r="IW14">
        <v>853.0284423828125</v>
      </c>
      <c r="IX14">
        <v>-174.86918640136719</v>
      </c>
      <c r="IY14">
        <v>-572.5875244140625</v>
      </c>
      <c r="IZ14">
        <v>-45.529220581054688</v>
      </c>
      <c r="JA14">
        <v>-2.6659901142120361</v>
      </c>
      <c r="JB14">
        <v>-1749.50439453125</v>
      </c>
      <c r="JC14">
        <v>-2121.95068359375</v>
      </c>
      <c r="JD14">
        <v>1149.13330078125</v>
      </c>
      <c r="JE14">
        <v>2500.95556640625</v>
      </c>
      <c r="JF14">
        <v>1097.7413330078125</v>
      </c>
      <c r="JG14">
        <v>-126.32837677001953</v>
      </c>
      <c r="JH14">
        <v>-70.664619445800781</v>
      </c>
      <c r="JI14">
        <v>913.68072509765625</v>
      </c>
      <c r="JJ14">
        <v>893.461669921875</v>
      </c>
      <c r="JK14">
        <v>-925.3836669921875</v>
      </c>
      <c r="JL14">
        <v>-755.16497802734375</v>
      </c>
      <c r="JM14">
        <v>-119.27171325683594</v>
      </c>
      <c r="JN14">
        <v>-172.52490234375</v>
      </c>
      <c r="JO14">
        <v>15.244927406311035</v>
      </c>
      <c r="JP14">
        <v>-7.9603261947631836</v>
      </c>
      <c r="JQ14">
        <v>-52.1451416015625</v>
      </c>
      <c r="JR14">
        <v>142.11714172363281</v>
      </c>
      <c r="JS14">
        <v>315.84591674804688</v>
      </c>
      <c r="JT14">
        <v>156.44319152832031</v>
      </c>
      <c r="JU14">
        <v>20.728849411010742</v>
      </c>
      <c r="JV14">
        <v>-42.891738891601563</v>
      </c>
      <c r="JW14">
        <v>-134.42144775390625</v>
      </c>
      <c r="JX14">
        <v>-186.074951171875</v>
      </c>
      <c r="JY14">
        <v>161.38050842285156</v>
      </c>
      <c r="JZ14">
        <v>371.62478637695313</v>
      </c>
      <c r="KA14">
        <v>251.45628356933594</v>
      </c>
      <c r="KB14">
        <v>194.95024108886719</v>
      </c>
      <c r="KC14">
        <v>66.348609924316406</v>
      </c>
      <c r="KD14">
        <v>-222.89015197753906</v>
      </c>
      <c r="KE14">
        <v>-1103.6458740234375</v>
      </c>
      <c r="KF14">
        <v>-1383.41650390625</v>
      </c>
      <c r="KG14">
        <v>607.1939697265625</v>
      </c>
      <c r="KH14">
        <v>1628.5748291015625</v>
      </c>
      <c r="KI14">
        <v>302.213134765625</v>
      </c>
      <c r="KJ14">
        <v>-356.53643798828125</v>
      </c>
      <c r="KK14">
        <v>-189.95790100097656</v>
      </c>
      <c r="KL14">
        <v>36.949878692626953</v>
      </c>
      <c r="KM14">
        <v>95.6990966796875</v>
      </c>
      <c r="KN14">
        <v>124.55486297607422</v>
      </c>
      <c r="KO14">
        <v>160.74264526367188</v>
      </c>
      <c r="KP14">
        <v>6.0352234840393066</v>
      </c>
      <c r="KQ14">
        <v>-220.01411437988281</v>
      </c>
      <c r="KR14">
        <v>-123.45182037353516</v>
      </c>
      <c r="KS14">
        <v>-161.49349975585938</v>
      </c>
      <c r="KT14">
        <v>-175.10472106933594</v>
      </c>
      <c r="KU14">
        <v>62.955303192138672</v>
      </c>
      <c r="KV14">
        <v>311.69558715820313</v>
      </c>
      <c r="KW14">
        <v>228.1983642578125</v>
      </c>
      <c r="KX14">
        <v>-61.888889312744141</v>
      </c>
      <c r="KY14">
        <v>-191.77803039550781</v>
      </c>
      <c r="KZ14">
        <v>-185.13900756835938</v>
      </c>
      <c r="LA14">
        <v>-157.35139465332031</v>
      </c>
      <c r="LB14">
        <v>-157.93728637695313</v>
      </c>
      <c r="LC14">
        <v>-98.689491271972656</v>
      </c>
      <c r="LD14">
        <v>119.56764221191406</v>
      </c>
      <c r="LE14">
        <v>485.40521240234375</v>
      </c>
      <c r="LF14">
        <v>523.805419921875</v>
      </c>
      <c r="LG14">
        <v>14.303728103637695</v>
      </c>
      <c r="LH14">
        <v>-344.28732299804688</v>
      </c>
      <c r="LI14">
        <v>-169.86453247070313</v>
      </c>
      <c r="LJ14">
        <v>-107.04842376708984</v>
      </c>
      <c r="LK14">
        <v>-116.90750122070313</v>
      </c>
      <c r="LL14">
        <v>150.19468688964844</v>
      </c>
      <c r="LM14">
        <v>196.70529174804688</v>
      </c>
      <c r="LN14">
        <v>-93.030120849609375</v>
      </c>
      <c r="LO14">
        <v>-169.20054626464844</v>
      </c>
      <c r="LP14">
        <v>97.883529663085938</v>
      </c>
      <c r="LQ14">
        <v>213.54127502441406</v>
      </c>
      <c r="LR14">
        <v>19.869089126586914</v>
      </c>
      <c r="LS14">
        <v>-395.33535766601563</v>
      </c>
      <c r="LT14">
        <v>-139.90287780761719</v>
      </c>
      <c r="LU14">
        <v>60.366325378417969</v>
      </c>
      <c r="LV14">
        <v>-77.645675659179688</v>
      </c>
      <c r="LW14">
        <v>-327.5836181640625</v>
      </c>
      <c r="LX14">
        <v>-347.29135131835938</v>
      </c>
      <c r="LY14">
        <v>-6.042750358581543</v>
      </c>
      <c r="LZ14">
        <v>292.36911010742188</v>
      </c>
      <c r="MA14">
        <v>291.3516845703125</v>
      </c>
      <c r="MB14">
        <v>87.454971313476563</v>
      </c>
      <c r="MC14">
        <v>-85.392311096191406</v>
      </c>
      <c r="MD14">
        <v>-175.94917297363281</v>
      </c>
      <c r="ME14">
        <v>-230.28228759765625</v>
      </c>
      <c r="MF14">
        <v>-32.289119720458984</v>
      </c>
      <c r="MG14">
        <v>168.24461364746094</v>
      </c>
      <c r="MH14">
        <v>151.53910827636719</v>
      </c>
      <c r="MI14">
        <v>46.274562835693359</v>
      </c>
      <c r="MJ14">
        <v>57.665157318115234</v>
      </c>
      <c r="MK14">
        <v>-326.91403198242188</v>
      </c>
      <c r="ML14">
        <v>-345.1767578125</v>
      </c>
      <c r="MM14">
        <v>291.72958374023438</v>
      </c>
      <c r="MN14">
        <v>188.09730529785156</v>
      </c>
      <c r="MO14">
        <v>111.08229064941406</v>
      </c>
      <c r="MP14">
        <v>61.55914306640625</v>
      </c>
      <c r="MQ14">
        <v>16.238372802734375</v>
      </c>
      <c r="MR14">
        <v>30.63670539855957</v>
      </c>
      <c r="MS14">
        <v>84.324966430664063</v>
      </c>
      <c r="MT14">
        <v>-40.546619415283203</v>
      </c>
      <c r="MU14">
        <v>-62.321952819824219</v>
      </c>
      <c r="MV14">
        <v>99.237037658691406</v>
      </c>
      <c r="MW14">
        <v>34.641811370849609</v>
      </c>
      <c r="MX14">
        <v>-52.282093048095703</v>
      </c>
      <c r="MY14">
        <v>-56.320014953613281</v>
      </c>
      <c r="MZ14">
        <v>-57.602893829345703</v>
      </c>
      <c r="NA14">
        <v>-0.94666421413421631</v>
      </c>
      <c r="NB14">
        <v>68.656417846679688</v>
      </c>
      <c r="NC14">
        <v>-28.627571105957031</v>
      </c>
      <c r="ND14">
        <v>-202.22587585449219</v>
      </c>
      <c r="NE14">
        <v>-68.366523742675781</v>
      </c>
      <c r="NF14">
        <v>435.4189453125</v>
      </c>
      <c r="NG14">
        <v>550.75543212890625</v>
      </c>
      <c r="NH14">
        <v>-45.042255401611328</v>
      </c>
      <c r="NI14">
        <v>-190.3751220703125</v>
      </c>
      <c r="NJ14">
        <v>-16.655294418334961</v>
      </c>
      <c r="NK14">
        <v>95.30572509765625</v>
      </c>
      <c r="NL14">
        <v>-13.832901954650879</v>
      </c>
      <c r="NM14">
        <v>-135.42816162109375</v>
      </c>
      <c r="NN14">
        <v>-132.70912170410156</v>
      </c>
      <c r="NO14">
        <v>-241.57786560058594</v>
      </c>
      <c r="NP14">
        <v>-234.34220886230469</v>
      </c>
      <c r="NQ14">
        <v>214.05679321289063</v>
      </c>
      <c r="NR14">
        <v>197.89248657226563</v>
      </c>
      <c r="NS14">
        <v>40.036029815673828</v>
      </c>
      <c r="NT14">
        <v>-23.839832305908203</v>
      </c>
      <c r="NU14">
        <v>-8.9765348434448242</v>
      </c>
      <c r="NV14">
        <v>1.5785694122314453</v>
      </c>
      <c r="NW14">
        <v>-25.011062622070313</v>
      </c>
      <c r="NX14">
        <v>-27.03996467590332</v>
      </c>
      <c r="NY14">
        <v>24.114343643188477</v>
      </c>
      <c r="NZ14">
        <v>21.701211929321289</v>
      </c>
      <c r="OA14">
        <v>-22.130119323730469</v>
      </c>
      <c r="OB14">
        <v>-25.753232955932617</v>
      </c>
      <c r="OC14">
        <v>15.543686866760254</v>
      </c>
      <c r="OD14">
        <v>37.477970123291016</v>
      </c>
      <c r="OE14">
        <v>33.412624359130859</v>
      </c>
      <c r="OF14">
        <v>20.792280197143555</v>
      </c>
      <c r="OG14">
        <v>10.659893035888672</v>
      </c>
      <c r="OH14">
        <v>-4.4198594093322754</v>
      </c>
      <c r="OI14">
        <v>-4.4198594093322754</v>
      </c>
    </row>
    <row r="15" spans="1:399">
      <c r="A15" t="s">
        <v>61</v>
      </c>
      <c r="B15">
        <v>-538.67999267578125</v>
      </c>
      <c r="C15">
        <v>-538.67999267578125</v>
      </c>
      <c r="D15">
        <v>-255.45779418945313</v>
      </c>
      <c r="E15">
        <v>-3.5329563617706299</v>
      </c>
      <c r="F15">
        <v>6.0532407760620117</v>
      </c>
      <c r="G15">
        <v>10.529016494750977</v>
      </c>
      <c r="H15">
        <v>6.2891969680786133</v>
      </c>
      <c r="I15">
        <v>11.935267448425293</v>
      </c>
      <c r="J15">
        <v>21.40546989440918</v>
      </c>
      <c r="K15">
        <v>8.8655681610107422</v>
      </c>
      <c r="L15">
        <v>-9.420039176940918</v>
      </c>
      <c r="M15">
        <v>-10.865528106689453</v>
      </c>
      <c r="N15">
        <v>-4.5157461166381836</v>
      </c>
      <c r="O15">
        <v>-3.0665218830108643</v>
      </c>
      <c r="P15">
        <v>-1.556587815284729</v>
      </c>
      <c r="Q15">
        <v>-5.7523050308227539</v>
      </c>
      <c r="R15">
        <v>-9.1569738388061523</v>
      </c>
      <c r="S15">
        <v>-9.0393247604370117</v>
      </c>
      <c r="T15">
        <v>-0.36008757352828979</v>
      </c>
      <c r="U15">
        <v>13.12014102935791</v>
      </c>
      <c r="V15">
        <v>9.5199098587036133</v>
      </c>
      <c r="W15">
        <v>-2.7742013931274414</v>
      </c>
      <c r="X15">
        <v>-3.7789993286132813</v>
      </c>
      <c r="Y15">
        <v>-1.3663551807403564</v>
      </c>
      <c r="Z15">
        <v>0.20902065932750702</v>
      </c>
      <c r="AA15">
        <v>3.1248056888580322</v>
      </c>
      <c r="AB15">
        <v>3.5826733112335205</v>
      </c>
      <c r="AC15">
        <v>18.185382843017578</v>
      </c>
      <c r="AD15">
        <v>95.576164245605469</v>
      </c>
      <c r="AE15">
        <v>33.508155822753906</v>
      </c>
      <c r="AF15">
        <v>-45.477794647216797</v>
      </c>
      <c r="AG15">
        <v>-2.5850012302398682</v>
      </c>
      <c r="AH15">
        <v>-13.085978507995605</v>
      </c>
      <c r="AI15">
        <v>-52.2083740234375</v>
      </c>
      <c r="AJ15">
        <v>-176.37513732910156</v>
      </c>
      <c r="AK15">
        <v>-345.74163818359375</v>
      </c>
      <c r="AL15">
        <v>-110.01619720458984</v>
      </c>
      <c r="AM15">
        <v>508.19772338867188</v>
      </c>
      <c r="AN15">
        <v>348.4967041015625</v>
      </c>
      <c r="AO15">
        <v>-82.827110290527344</v>
      </c>
      <c r="AP15">
        <v>-86.937644958496094</v>
      </c>
      <c r="AQ15">
        <v>-136.96420288085938</v>
      </c>
      <c r="AR15">
        <v>-121.49172973632813</v>
      </c>
      <c r="AS15">
        <v>-82.861915588378906</v>
      </c>
      <c r="AT15">
        <v>-44.269489288330078</v>
      </c>
      <c r="AU15">
        <v>68.514030456542969</v>
      </c>
      <c r="AV15">
        <v>314.92001342773438</v>
      </c>
      <c r="AW15">
        <v>96.300285339355469</v>
      </c>
      <c r="AX15">
        <v>-129.65869140625</v>
      </c>
      <c r="AY15">
        <v>-42.190719604492188</v>
      </c>
      <c r="AZ15">
        <v>-33.810649871826172</v>
      </c>
      <c r="BA15">
        <v>-14.926037788391113</v>
      </c>
      <c r="BB15">
        <v>-37.392604827880859</v>
      </c>
      <c r="BC15">
        <v>35.406948089599609</v>
      </c>
      <c r="BD15">
        <v>175.21882629394531</v>
      </c>
      <c r="BE15">
        <v>148.45594787597656</v>
      </c>
      <c r="BF15">
        <v>-97.271354675292969</v>
      </c>
      <c r="BG15">
        <v>90.748008728027344</v>
      </c>
      <c r="BH15">
        <v>130.04820251464844</v>
      </c>
      <c r="BI15">
        <v>-178.04124450683594</v>
      </c>
      <c r="BJ15">
        <v>-171.96432495117188</v>
      </c>
      <c r="BK15">
        <v>-46.035823822021484</v>
      </c>
      <c r="BL15">
        <v>0</v>
      </c>
      <c r="BM15">
        <v>-41.043205261230469</v>
      </c>
      <c r="BN15">
        <v>-102.22625732421875</v>
      </c>
      <c r="BO15">
        <v>-82.680824279785156</v>
      </c>
      <c r="BP15">
        <v>95.614967346191406</v>
      </c>
      <c r="BQ15">
        <v>104.46074676513672</v>
      </c>
      <c r="BR15">
        <v>19.378564834594727</v>
      </c>
      <c r="BS15">
        <v>-16.665597915649414</v>
      </c>
      <c r="BT15">
        <v>-21.163602828979492</v>
      </c>
      <c r="BU15">
        <v>119.92615509033203</v>
      </c>
      <c r="BV15">
        <v>138.35736083984375</v>
      </c>
      <c r="BW15">
        <v>1.4534915685653687</v>
      </c>
      <c r="BX15">
        <v>-133.05271911621094</v>
      </c>
      <c r="BY15">
        <v>-89.196113586425781</v>
      </c>
      <c r="BZ15">
        <v>0</v>
      </c>
      <c r="CA15">
        <v>0</v>
      </c>
      <c r="CB15">
        <v>0</v>
      </c>
      <c r="CC15">
        <v>0</v>
      </c>
      <c r="CD15">
        <v>-319.38168334960938</v>
      </c>
      <c r="CE15">
        <v>-634.1495361328125</v>
      </c>
      <c r="CF15">
        <v>-402.83377075195313</v>
      </c>
      <c r="CG15">
        <v>332.3804931640625</v>
      </c>
      <c r="CH15">
        <v>951.5855712890625</v>
      </c>
      <c r="CI15">
        <v>903.8243408203125</v>
      </c>
      <c r="CJ15">
        <v>-241.84761047363281</v>
      </c>
      <c r="CK15">
        <v>-572.6358642578125</v>
      </c>
      <c r="CL15">
        <v>353.86221313476563</v>
      </c>
      <c r="CM15">
        <v>43.54852294921875</v>
      </c>
      <c r="CN15">
        <v>-856.132080078125</v>
      </c>
      <c r="CO15">
        <v>-56.413375854492188</v>
      </c>
      <c r="CP15">
        <v>-28.949264526367188</v>
      </c>
      <c r="CQ15">
        <v>-566.65191650390625</v>
      </c>
      <c r="CR15">
        <v>-381.11248779296875</v>
      </c>
      <c r="CS15">
        <v>187.04789733886719</v>
      </c>
      <c r="CT15">
        <v>867.34942626953125</v>
      </c>
      <c r="CU15">
        <v>1257.581787109375</v>
      </c>
      <c r="CV15">
        <v>218.59063720703125</v>
      </c>
      <c r="CW15">
        <v>-697.467041015625</v>
      </c>
      <c r="CX15">
        <v>27.740020751953125</v>
      </c>
      <c r="CY15">
        <v>557.64117431640625</v>
      </c>
      <c r="CZ15">
        <v>-520.03509521484375</v>
      </c>
      <c r="DA15">
        <v>-579.03375244140625</v>
      </c>
      <c r="DB15">
        <v>366.21240234375</v>
      </c>
      <c r="DC15">
        <v>56.928779602050781</v>
      </c>
      <c r="DD15">
        <v>-400.70266723632813</v>
      </c>
      <c r="DE15">
        <v>412.77484130859375</v>
      </c>
      <c r="DF15">
        <v>604.239990234375</v>
      </c>
      <c r="DG15">
        <v>-132.74674987792969</v>
      </c>
      <c r="DH15">
        <v>-110.9649658203125</v>
      </c>
      <c r="DI15">
        <v>29.518239974975586</v>
      </c>
      <c r="DJ15">
        <v>-201.92930603027344</v>
      </c>
      <c r="DK15">
        <v>-366.707275390625</v>
      </c>
      <c r="DL15">
        <v>-81.423576354980469</v>
      </c>
      <c r="DM15">
        <v>75.003135681152344</v>
      </c>
      <c r="DN15">
        <v>-44.436107635498047</v>
      </c>
      <c r="DO15">
        <v>-26.573904037475586</v>
      </c>
      <c r="DP15">
        <v>-6.3234820365905762</v>
      </c>
      <c r="DQ15">
        <v>-28.537771224975586</v>
      </c>
      <c r="DR15">
        <v>89.819068908691406</v>
      </c>
      <c r="DS15">
        <v>-84.773048400878906</v>
      </c>
      <c r="DT15">
        <v>38.423297882080078</v>
      </c>
      <c r="DU15">
        <v>224.13929748535156</v>
      </c>
      <c r="DV15">
        <v>-56.475803375244141</v>
      </c>
      <c r="DW15">
        <v>-130.84236145019531</v>
      </c>
      <c r="DX15">
        <v>-58.146938323974609</v>
      </c>
      <c r="DY15">
        <v>-3.8175318241119385</v>
      </c>
      <c r="DZ15">
        <v>-3.8482370376586914</v>
      </c>
      <c r="EA15">
        <v>1.0001900196075439</v>
      </c>
      <c r="EB15">
        <v>-38.523117065429688</v>
      </c>
      <c r="EC15">
        <v>-81.309356689453125</v>
      </c>
      <c r="ED15">
        <v>-115.26679229736328</v>
      </c>
      <c r="EE15">
        <v>-438.27288818359375</v>
      </c>
      <c r="EF15">
        <v>-653.65826416015625</v>
      </c>
      <c r="EG15">
        <v>648.24371337890625</v>
      </c>
      <c r="EH15">
        <v>612.8092041015625</v>
      </c>
      <c r="EI15">
        <v>599.01177978515625</v>
      </c>
      <c r="EJ15">
        <v>129.69612121582031</v>
      </c>
      <c r="EK15">
        <v>-1046.708740234375</v>
      </c>
      <c r="EL15">
        <v>-225.46705627441406</v>
      </c>
      <c r="EM15">
        <v>558.8106689453125</v>
      </c>
      <c r="EN15">
        <v>329.55996704101563</v>
      </c>
      <c r="EO15">
        <v>26.981733322143555</v>
      </c>
      <c r="EP15">
        <v>303.52871704101563</v>
      </c>
      <c r="EQ15">
        <v>103.03673553466797</v>
      </c>
      <c r="ER15">
        <v>-487.25579833984375</v>
      </c>
      <c r="ES15">
        <v>-372.31930541992188</v>
      </c>
      <c r="ET15">
        <v>-66.312858581542969</v>
      </c>
      <c r="EU15">
        <v>62.602989196777344</v>
      </c>
      <c r="EV15">
        <v>121.10045623779297</v>
      </c>
      <c r="EW15">
        <v>63.492782592773438</v>
      </c>
      <c r="EX15">
        <v>54.643890380859375</v>
      </c>
      <c r="EY15">
        <v>-63.894527435302734</v>
      </c>
      <c r="EZ15">
        <v>-88.255897521972656</v>
      </c>
      <c r="FA15">
        <v>-13.550500869750977</v>
      </c>
      <c r="FB15">
        <v>24.096733093261719</v>
      </c>
      <c r="FC15">
        <v>-20.123161315917969</v>
      </c>
      <c r="FD15">
        <v>-71.185173034667969</v>
      </c>
      <c r="FE15">
        <v>-18.66423225402832</v>
      </c>
      <c r="FF15">
        <v>57.830680847167969</v>
      </c>
      <c r="FG15">
        <v>59.000389099121094</v>
      </c>
      <c r="FH15">
        <v>30.825447082519531</v>
      </c>
      <c r="FI15">
        <v>-10.384980201721191</v>
      </c>
      <c r="FJ15">
        <v>-52.610725402832031</v>
      </c>
      <c r="FK15">
        <v>-21.419689178466797</v>
      </c>
      <c r="FL15">
        <v>6.697176456451416</v>
      </c>
      <c r="FM15">
        <v>52.355510711669922</v>
      </c>
      <c r="FN15">
        <v>77.457008361816406</v>
      </c>
      <c r="FO15">
        <v>-11.777117729187012</v>
      </c>
      <c r="FP15">
        <v>-67.475425720214844</v>
      </c>
      <c r="FQ15">
        <v>-18.681100845336914</v>
      </c>
      <c r="FR15">
        <v>7.6964192390441895</v>
      </c>
      <c r="FS15">
        <v>0.48541855812072754</v>
      </c>
      <c r="FT15">
        <v>-2.5181865692138672</v>
      </c>
      <c r="FU15">
        <v>-2.0849294662475586</v>
      </c>
      <c r="FV15">
        <v>-1.0158072710037231</v>
      </c>
      <c r="FW15">
        <v>0</v>
      </c>
      <c r="FX15">
        <v>0</v>
      </c>
      <c r="FY15">
        <v>-3.9539624005556107E-2</v>
      </c>
      <c r="FZ15">
        <v>-136.92007446289063</v>
      </c>
      <c r="GA15">
        <v>-824.784912109375</v>
      </c>
      <c r="GB15">
        <v>-791.23040771484375</v>
      </c>
      <c r="GC15">
        <v>525.44378662109375</v>
      </c>
      <c r="GD15">
        <v>821.6319580078125</v>
      </c>
      <c r="GE15">
        <v>249.92033386230469</v>
      </c>
      <c r="GF15">
        <v>-59.808811187744141</v>
      </c>
      <c r="GG15">
        <v>35.253829956054688</v>
      </c>
      <c r="GH15">
        <v>60.088146209716797</v>
      </c>
      <c r="GI15">
        <v>7.5928378105163574</v>
      </c>
      <c r="GJ15">
        <v>-24.62010383605957</v>
      </c>
      <c r="GK15">
        <v>-25.616691589355469</v>
      </c>
      <c r="GL15">
        <v>-19.929281234741211</v>
      </c>
      <c r="GM15">
        <v>5.8041162490844727</v>
      </c>
      <c r="GN15">
        <v>101.79338073730469</v>
      </c>
      <c r="GO15">
        <v>87.124214172363281</v>
      </c>
      <c r="GP15">
        <v>-75.708389282226563</v>
      </c>
      <c r="GQ15">
        <v>-101.23741912841797</v>
      </c>
      <c r="GR15">
        <v>-28.046314239501953</v>
      </c>
      <c r="GS15">
        <v>36.918056488037109</v>
      </c>
      <c r="GT15">
        <v>52.140544891357422</v>
      </c>
      <c r="GU15">
        <v>731.29632568359375</v>
      </c>
      <c r="GV15">
        <v>1018.944580078125</v>
      </c>
      <c r="GW15">
        <v>-367.61346435546875</v>
      </c>
      <c r="GX15">
        <v>-878.75921630859375</v>
      </c>
      <c r="GY15">
        <v>-332.12594604492188</v>
      </c>
      <c r="GZ15">
        <v>101.83663177490234</v>
      </c>
      <c r="HA15">
        <v>-250.29403686523438</v>
      </c>
      <c r="HB15">
        <v>-375.61602783203125</v>
      </c>
      <c r="HC15">
        <v>71.443458557128906</v>
      </c>
      <c r="HD15">
        <v>185.86723327636719</v>
      </c>
      <c r="HE15">
        <v>-112.29236602783203</v>
      </c>
      <c r="HF15">
        <v>-86.280967712402344</v>
      </c>
      <c r="HG15">
        <v>-455.785400390625</v>
      </c>
      <c r="HH15">
        <v>33.456890106201172</v>
      </c>
      <c r="HI15">
        <v>1324.2952880859375</v>
      </c>
      <c r="HJ15">
        <v>646.751953125</v>
      </c>
      <c r="HK15">
        <v>-592.108154296875</v>
      </c>
      <c r="HL15">
        <v>-1260.3038330078125</v>
      </c>
      <c r="HM15">
        <v>-1369.979736328125</v>
      </c>
      <c r="HN15">
        <v>-324.10635375976563</v>
      </c>
      <c r="HO15">
        <v>1034.6617431640625</v>
      </c>
      <c r="HP15">
        <v>934.9794921875</v>
      </c>
      <c r="HQ15">
        <v>128.46682739257813</v>
      </c>
      <c r="HR15">
        <v>107.43775939941406</v>
      </c>
      <c r="HS15">
        <v>-57.960159301757813</v>
      </c>
      <c r="HT15">
        <v>-15.274768829345703</v>
      </c>
      <c r="HU15">
        <v>83.113006591796875</v>
      </c>
      <c r="HV15">
        <v>8.7669239044189453</v>
      </c>
      <c r="HW15">
        <v>341.37564086914063</v>
      </c>
      <c r="HX15">
        <v>335.98196411132813</v>
      </c>
      <c r="HY15">
        <v>327.94952392578125</v>
      </c>
      <c r="HZ15">
        <v>479.82888793945313</v>
      </c>
      <c r="IA15">
        <v>-623.23309326171875</v>
      </c>
      <c r="IB15">
        <v>-1080.065185546875</v>
      </c>
      <c r="IC15">
        <v>-686.06842041015625</v>
      </c>
      <c r="ID15">
        <v>-240.90208435058594</v>
      </c>
      <c r="IE15">
        <v>-28.150146484375</v>
      </c>
      <c r="IF15">
        <v>484.30429077148438</v>
      </c>
      <c r="IG15">
        <v>695.8887939453125</v>
      </c>
      <c r="IH15">
        <v>448.54193115234375</v>
      </c>
      <c r="II15">
        <v>-59.146781921386719</v>
      </c>
      <c r="IJ15">
        <v>108.33495330810547</v>
      </c>
      <c r="IK15">
        <v>62.511039733886719</v>
      </c>
      <c r="IL15">
        <v>3.1357159614562988</v>
      </c>
      <c r="IM15">
        <v>73.632431030273438</v>
      </c>
      <c r="IN15">
        <v>-386.421875</v>
      </c>
      <c r="IO15">
        <v>159.31291198730469</v>
      </c>
      <c r="IP15">
        <v>746.78253173828125</v>
      </c>
      <c r="IQ15">
        <v>-83.862922668457031</v>
      </c>
      <c r="IR15">
        <v>-444.1676025390625</v>
      </c>
      <c r="IS15">
        <v>119.40067291259766</v>
      </c>
      <c r="IT15">
        <v>152.81103515625</v>
      </c>
      <c r="IU15">
        <v>-956.8173828125</v>
      </c>
      <c r="IV15">
        <v>-24.206724166870117</v>
      </c>
      <c r="IW15">
        <v>865.9998779296875</v>
      </c>
      <c r="IX15">
        <v>-118.66356658935547</v>
      </c>
      <c r="IY15">
        <v>-431.44476318359375</v>
      </c>
      <c r="IZ15">
        <v>-29.865493774414063</v>
      </c>
      <c r="JA15">
        <v>19.484119415283203</v>
      </c>
      <c r="JB15">
        <v>111.67090606689453</v>
      </c>
      <c r="JC15">
        <v>84.645973205566406</v>
      </c>
      <c r="JD15">
        <v>-210.021484375</v>
      </c>
      <c r="JE15">
        <v>-227.69961547851563</v>
      </c>
      <c r="JF15">
        <v>-62.875205993652344</v>
      </c>
      <c r="JG15">
        <v>28.456989288330078</v>
      </c>
      <c r="JH15">
        <v>80.333106994628906</v>
      </c>
      <c r="JI15">
        <v>201.95306396484375</v>
      </c>
      <c r="JJ15">
        <v>260.123291015625</v>
      </c>
      <c r="JK15">
        <v>-62.996891021728516</v>
      </c>
      <c r="JL15">
        <v>-270.190673828125</v>
      </c>
      <c r="JM15">
        <v>-70.238044738769531</v>
      </c>
      <c r="JN15">
        <v>48.329292297363281</v>
      </c>
      <c r="JO15">
        <v>7.0221586227416992</v>
      </c>
      <c r="JP15">
        <v>-75.018753051757813</v>
      </c>
      <c r="JQ15">
        <v>-123.19865417480469</v>
      </c>
      <c r="JR15">
        <v>-152.91413879394531</v>
      </c>
      <c r="JS15">
        <v>-106.9759521484375</v>
      </c>
      <c r="JT15">
        <v>135.83927917480469</v>
      </c>
      <c r="JU15">
        <v>212.83580017089844</v>
      </c>
      <c r="JV15">
        <v>120.90257263183594</v>
      </c>
      <c r="JW15">
        <v>4.720888614654541</v>
      </c>
      <c r="JX15">
        <v>-67.15673828125</v>
      </c>
      <c r="JY15">
        <v>-93.454635620117188</v>
      </c>
      <c r="JZ15">
        <v>101.71726989746094</v>
      </c>
      <c r="KA15">
        <v>379.7374267578125</v>
      </c>
      <c r="KB15">
        <v>153.205322265625</v>
      </c>
      <c r="KC15">
        <v>-641.9476318359375</v>
      </c>
      <c r="KD15">
        <v>-603.97369384765625</v>
      </c>
      <c r="KE15">
        <v>-374.35305786132813</v>
      </c>
      <c r="KF15">
        <v>-314.81033325195313</v>
      </c>
      <c r="KG15">
        <v>399.58682250976563</v>
      </c>
      <c r="KH15">
        <v>833.499267578125</v>
      </c>
      <c r="KI15">
        <v>349.9434814453125</v>
      </c>
      <c r="KJ15">
        <v>-11.558381080627441</v>
      </c>
      <c r="KK15">
        <v>-98.474639892578125</v>
      </c>
      <c r="KL15">
        <v>-106.26832580566406</v>
      </c>
      <c r="KM15">
        <v>-89.451957702636719</v>
      </c>
      <c r="KN15">
        <v>-76.182479858398438</v>
      </c>
      <c r="KO15">
        <v>-62.834148406982422</v>
      </c>
      <c r="KP15">
        <v>-346.481689453125</v>
      </c>
      <c r="KQ15">
        <v>-237.86372375488281</v>
      </c>
      <c r="KR15">
        <v>432.9947509765625</v>
      </c>
      <c r="KS15">
        <v>297.02029418945313</v>
      </c>
      <c r="KT15">
        <v>-125.68640899658203</v>
      </c>
      <c r="KU15">
        <v>676.290283203125</v>
      </c>
      <c r="KV15">
        <v>1422.150146484375</v>
      </c>
      <c r="KW15">
        <v>25.787078857421875</v>
      </c>
      <c r="KX15">
        <v>-951.8985595703125</v>
      </c>
      <c r="KY15">
        <v>-410.56979370117188</v>
      </c>
      <c r="KZ15">
        <v>72.781211853027344</v>
      </c>
      <c r="LA15">
        <v>-52.485317230224609</v>
      </c>
      <c r="LB15">
        <v>-354.065185546875</v>
      </c>
      <c r="LC15">
        <v>-298.81723022460938</v>
      </c>
      <c r="LD15">
        <v>17.055950164794922</v>
      </c>
      <c r="LE15">
        <v>72.544517517089844</v>
      </c>
      <c r="LF15">
        <v>-60.963680267333984</v>
      </c>
      <c r="LG15">
        <v>84.484184265136719</v>
      </c>
      <c r="LH15">
        <v>123.16686248779297</v>
      </c>
      <c r="LI15">
        <v>-73.759811401367188</v>
      </c>
      <c r="LJ15">
        <v>-65.196426391601563</v>
      </c>
      <c r="LK15">
        <v>91.683486938476563</v>
      </c>
      <c r="LL15">
        <v>44.149368286132813</v>
      </c>
      <c r="LM15">
        <v>-51.659099578857422</v>
      </c>
      <c r="LN15">
        <v>-50.296596527099609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-1.838600754737854</v>
      </c>
      <c r="MI15">
        <v>-3.9725737571716309</v>
      </c>
      <c r="MJ15">
        <v>1.8273831605911255</v>
      </c>
      <c r="MK15">
        <v>9.5304040908813477</v>
      </c>
      <c r="ML15">
        <v>1.8867544829845428E-2</v>
      </c>
      <c r="MM15">
        <v>-5.5373902320861816</v>
      </c>
      <c r="MN15">
        <v>-0.80206185579299927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-1.4690388441085815</v>
      </c>
      <c r="NA15">
        <v>-77.470695495605469</v>
      </c>
      <c r="NB15">
        <v>-248.42550659179688</v>
      </c>
      <c r="NC15">
        <v>-339.52877807617188</v>
      </c>
      <c r="ND15">
        <v>-168.36029052734375</v>
      </c>
      <c r="NE15">
        <v>99.59356689453125</v>
      </c>
      <c r="NF15">
        <v>410.6357421875</v>
      </c>
      <c r="NG15">
        <v>489.57418823242188</v>
      </c>
      <c r="NH15">
        <v>44.480377197265625</v>
      </c>
      <c r="NI15">
        <v>-112.31502532958984</v>
      </c>
      <c r="NJ15">
        <v>-117.02351379394531</v>
      </c>
      <c r="NK15">
        <v>-75.378471374511719</v>
      </c>
      <c r="NL15">
        <v>14.137603759765625</v>
      </c>
      <c r="NM15">
        <v>120.28701019287109</v>
      </c>
      <c r="NN15">
        <v>43.293926239013672</v>
      </c>
      <c r="NO15">
        <v>-91.141128540039063</v>
      </c>
      <c r="NP15">
        <v>-36.53729248046875</v>
      </c>
      <c r="NQ15">
        <v>113.20256042480469</v>
      </c>
      <c r="NR15">
        <v>12.833932876586914</v>
      </c>
      <c r="NS15">
        <v>-20.878005981445313</v>
      </c>
      <c r="NT15">
        <v>33.521923065185547</v>
      </c>
      <c r="NU15">
        <v>53.868724822998047</v>
      </c>
      <c r="NV15">
        <v>-2.8466930389404297</v>
      </c>
      <c r="NW15">
        <v>-45.998443603515625</v>
      </c>
      <c r="NX15">
        <v>-34.463657379150391</v>
      </c>
      <c r="NY15">
        <v>12.983719825744629</v>
      </c>
      <c r="NZ15">
        <v>48.524513244628906</v>
      </c>
      <c r="OA15">
        <v>115.13385009765625</v>
      </c>
      <c r="OB15">
        <v>91.557174682617188</v>
      </c>
      <c r="OC15">
        <v>-70.177032470703125</v>
      </c>
      <c r="OD15">
        <v>-122.86483001708984</v>
      </c>
      <c r="OE15">
        <v>-63.697643280029297</v>
      </c>
      <c r="OF15">
        <v>-1.7618699073791504</v>
      </c>
      <c r="OG15">
        <v>-4.3211202621459961</v>
      </c>
      <c r="OH15">
        <v>21.849321365356445</v>
      </c>
      <c r="OI15">
        <v>21.849321365356445</v>
      </c>
    </row>
    <row r="16" spans="1:399">
      <c r="A16" t="s">
        <v>62</v>
      </c>
      <c r="B16">
        <v>865.794189453125</v>
      </c>
      <c r="C16">
        <v>865.794189453125</v>
      </c>
      <c r="D16">
        <v>410.90505981445313</v>
      </c>
      <c r="E16">
        <v>-2.0658044815063477</v>
      </c>
      <c r="F16">
        <v>1.1793160438537598</v>
      </c>
      <c r="G16">
        <v>-4.7994256019592285</v>
      </c>
      <c r="H16">
        <v>1.9632695913314819</v>
      </c>
      <c r="I16">
        <v>12.331653594970703</v>
      </c>
      <c r="J16">
        <v>13.988091468811035</v>
      </c>
      <c r="K16">
        <v>10.159934043884277</v>
      </c>
      <c r="L16">
        <v>2.0910031795501709</v>
      </c>
      <c r="M16">
        <v>-8.777348518371582</v>
      </c>
      <c r="N16">
        <v>-9.0301971435546875</v>
      </c>
      <c r="O16">
        <v>-0.98157715797424316</v>
      </c>
      <c r="P16">
        <v>7.6462645530700684</v>
      </c>
      <c r="Q16">
        <v>2.9272656440734863</v>
      </c>
      <c r="R16">
        <v>-9.610621452331543</v>
      </c>
      <c r="S16">
        <v>-14.472747802734375</v>
      </c>
      <c r="T16">
        <v>-15.073734283447266</v>
      </c>
      <c r="U16">
        <v>-1.2086353302001953</v>
      </c>
      <c r="V16">
        <v>15.351444244384766</v>
      </c>
      <c r="W16">
        <v>11.322766304016113</v>
      </c>
      <c r="X16">
        <v>1.8125499486923218</v>
      </c>
      <c r="Y16">
        <v>-1.5223894119262695</v>
      </c>
      <c r="Z16">
        <v>0.18285313248634338</v>
      </c>
      <c r="AA16">
        <v>3.3060543537139893</v>
      </c>
      <c r="AB16">
        <v>4.858616828918457</v>
      </c>
      <c r="AC16">
        <v>6.5427422523498535</v>
      </c>
      <c r="AD16">
        <v>-11.139529228210449</v>
      </c>
      <c r="AE16">
        <v>-112.26872253417969</v>
      </c>
      <c r="AF16">
        <v>-43.676811218261719</v>
      </c>
      <c r="AG16">
        <v>-3.2221724987030029</v>
      </c>
      <c r="AH16">
        <v>-135.06752014160156</v>
      </c>
      <c r="AI16">
        <v>-157.31158447265625</v>
      </c>
      <c r="AJ16">
        <v>94.428596496582031</v>
      </c>
      <c r="AK16">
        <v>304.0107421875</v>
      </c>
      <c r="AL16">
        <v>110.07810211181641</v>
      </c>
      <c r="AM16">
        <v>-36.423858642578125</v>
      </c>
      <c r="AN16">
        <v>-8.0011777877807617</v>
      </c>
      <c r="AO16">
        <v>31.088163375854492</v>
      </c>
      <c r="AP16">
        <v>70.858535766601563</v>
      </c>
      <c r="AQ16">
        <v>-103.31097412109375</v>
      </c>
      <c r="AR16">
        <v>-155.18978881835938</v>
      </c>
      <c r="AS16">
        <v>-1.4699933528900146</v>
      </c>
      <c r="AT16">
        <v>191.68013000488281</v>
      </c>
      <c r="AU16">
        <v>183.39398193359375</v>
      </c>
      <c r="AV16">
        <v>4.1389203071594238</v>
      </c>
      <c r="AW16">
        <v>-197.74552917480469</v>
      </c>
      <c r="AX16">
        <v>-113.12549591064453</v>
      </c>
      <c r="AY16">
        <v>48.051322937011719</v>
      </c>
      <c r="AZ16">
        <v>-91.204948425292969</v>
      </c>
      <c r="BA16">
        <v>-113.41872406005859</v>
      </c>
      <c r="BB16">
        <v>55.323562622070313</v>
      </c>
      <c r="BC16">
        <v>128.25973510742188</v>
      </c>
      <c r="BD16">
        <v>-3.607022762298584E-2</v>
      </c>
      <c r="BE16">
        <v>-115.6260986328125</v>
      </c>
      <c r="BF16">
        <v>83.446456909179688</v>
      </c>
      <c r="BG16">
        <v>206.08711242675781</v>
      </c>
      <c r="BH16">
        <v>-59.480224609375</v>
      </c>
      <c r="BI16">
        <v>-59.675075531005859</v>
      </c>
      <c r="BJ16">
        <v>593.05078125</v>
      </c>
      <c r="BK16">
        <v>327.99984741210938</v>
      </c>
      <c r="BL16">
        <v>-315.369140625</v>
      </c>
      <c r="BM16">
        <v>-318.8555908203125</v>
      </c>
      <c r="BN16">
        <v>142.36416625976563</v>
      </c>
      <c r="BO16">
        <v>15.918623924255371</v>
      </c>
      <c r="BP16">
        <v>-260.36605834960938</v>
      </c>
      <c r="BQ16">
        <v>97.327659606933594</v>
      </c>
      <c r="BR16">
        <v>48.790130615234375</v>
      </c>
      <c r="BS16">
        <v>-30.969841003417969</v>
      </c>
      <c r="BT16">
        <v>-121.54519653320313</v>
      </c>
      <c r="BU16">
        <v>-137.46389770507813</v>
      </c>
      <c r="BV16">
        <v>-178.02449035644531</v>
      </c>
      <c r="BW16">
        <v>-207.22854614257813</v>
      </c>
      <c r="BX16">
        <v>-131.30473327636719</v>
      </c>
      <c r="BY16">
        <v>83.839706420898438</v>
      </c>
      <c r="BZ16">
        <v>222.32362365722656</v>
      </c>
      <c r="CA16">
        <v>191.77906799316406</v>
      </c>
      <c r="CB16">
        <v>-18.510141372680664</v>
      </c>
      <c r="CC16">
        <v>428.24566650390625</v>
      </c>
      <c r="CD16">
        <v>693.93682861328125</v>
      </c>
      <c r="CE16">
        <v>119.82583618164063</v>
      </c>
      <c r="CF16">
        <v>-545.965576171875</v>
      </c>
      <c r="CG16">
        <v>-492.95010375976563</v>
      </c>
      <c r="CH16">
        <v>-751.42901611328125</v>
      </c>
      <c r="CI16">
        <v>-1144.2672119140625</v>
      </c>
      <c r="CJ16">
        <v>160.59988403320313</v>
      </c>
      <c r="CK16">
        <v>1262.8726806640625</v>
      </c>
      <c r="CL16">
        <v>-44.993877410888672</v>
      </c>
      <c r="CM16">
        <v>-992.729736328125</v>
      </c>
      <c r="CN16">
        <v>496.22286987304688</v>
      </c>
      <c r="CO16">
        <v>673.54058837890625</v>
      </c>
      <c r="CP16">
        <v>381.51287841796875</v>
      </c>
      <c r="CQ16">
        <v>169.52091979980469</v>
      </c>
      <c r="CR16">
        <v>232.1505126953125</v>
      </c>
      <c r="CS16">
        <v>240.00956726074219</v>
      </c>
      <c r="CT16">
        <v>-111.51898956298828</v>
      </c>
      <c r="CU16">
        <v>-345.34310913085938</v>
      </c>
      <c r="CV16">
        <v>-242.05291748046875</v>
      </c>
      <c r="CW16">
        <v>142.96298217773438</v>
      </c>
      <c r="CX16">
        <v>555.0137939453125</v>
      </c>
      <c r="CY16">
        <v>51.278110504150391</v>
      </c>
      <c r="CZ16">
        <v>-796.18231201171875</v>
      </c>
      <c r="DA16">
        <v>-303.02420043945313</v>
      </c>
      <c r="DB16">
        <v>322.66812133789063</v>
      </c>
      <c r="DC16">
        <v>-1073.03125</v>
      </c>
      <c r="DD16">
        <v>-1080.0372314453125</v>
      </c>
      <c r="DE16">
        <v>573.8731689453125</v>
      </c>
      <c r="DF16">
        <v>1252.3846435546875</v>
      </c>
      <c r="DG16">
        <v>549.84136962890625</v>
      </c>
      <c r="DH16">
        <v>289.42401123046875</v>
      </c>
      <c r="DI16">
        <v>365.8265380859375</v>
      </c>
      <c r="DJ16">
        <v>21.675687789916992</v>
      </c>
      <c r="DK16">
        <v>-603.17095947265625</v>
      </c>
      <c r="DL16">
        <v>-564.905029296875</v>
      </c>
      <c r="DM16">
        <v>-275.36489868164063</v>
      </c>
      <c r="DN16">
        <v>-216.66619873046875</v>
      </c>
      <c r="DO16">
        <v>110.72180938720703</v>
      </c>
      <c r="DP16">
        <v>410.4637451171875</v>
      </c>
      <c r="DQ16">
        <v>99.67279052734375</v>
      </c>
      <c r="DR16">
        <v>-266.17596435546875</v>
      </c>
      <c r="DS16">
        <v>1043.244873046875</v>
      </c>
      <c r="DT16">
        <v>1246.59716796875</v>
      </c>
      <c r="DU16">
        <v>-649.9193115234375</v>
      </c>
      <c r="DV16">
        <v>-1319.9774169921875</v>
      </c>
      <c r="DW16">
        <v>-526.044189453125</v>
      </c>
      <c r="DX16">
        <v>-92.582099914550781</v>
      </c>
      <c r="DY16">
        <v>-140.50698852539063</v>
      </c>
      <c r="DZ16">
        <v>-103.64429473876953</v>
      </c>
      <c r="EA16">
        <v>427.23294067382813</v>
      </c>
      <c r="EB16">
        <v>965.22650146484375</v>
      </c>
      <c r="EC16">
        <v>382.95925903320313</v>
      </c>
      <c r="ED16">
        <v>-826.563232421875</v>
      </c>
      <c r="EE16">
        <v>-250.29100036621094</v>
      </c>
      <c r="EF16">
        <v>1679.8494873046875</v>
      </c>
      <c r="EG16">
        <v>-226.013916015625</v>
      </c>
      <c r="EH16">
        <v>-1295.453125</v>
      </c>
      <c r="EI16">
        <v>-320.701416015625</v>
      </c>
      <c r="EJ16">
        <v>-34.362804412841797</v>
      </c>
      <c r="EK16">
        <v>-492.76803588867188</v>
      </c>
      <c r="EL16">
        <v>-157.87861633300781</v>
      </c>
      <c r="EM16">
        <v>1015.5501098632813</v>
      </c>
      <c r="EN16">
        <v>881.3948974609375</v>
      </c>
      <c r="EO16">
        <v>-705.3526611328125</v>
      </c>
      <c r="EP16">
        <v>-1102.88916015625</v>
      </c>
      <c r="EQ16">
        <v>-429.54660034179688</v>
      </c>
      <c r="ER16">
        <v>101.50974273681641</v>
      </c>
      <c r="ES16">
        <v>-69.90838623046875</v>
      </c>
      <c r="ET16">
        <v>-270.96218872070313</v>
      </c>
      <c r="EU16">
        <v>597.79296875</v>
      </c>
      <c r="EV16">
        <v>756.9979248046875</v>
      </c>
      <c r="EW16">
        <v>183.42434692382813</v>
      </c>
      <c r="EX16">
        <v>143.80062866210938</v>
      </c>
      <c r="EY16">
        <v>-350.26242065429688</v>
      </c>
      <c r="EZ16">
        <v>-359.84146118164063</v>
      </c>
      <c r="FA16">
        <v>160.00473022460938</v>
      </c>
      <c r="FB16">
        <v>352.72698974609375</v>
      </c>
      <c r="FC16">
        <v>182.80091857910156</v>
      </c>
      <c r="FD16">
        <v>-3.9851131439208984</v>
      </c>
      <c r="FE16">
        <v>-120.74256896972656</v>
      </c>
      <c r="FF16">
        <v>-249.69029235839844</v>
      </c>
      <c r="FG16">
        <v>-193.28984069824219</v>
      </c>
      <c r="FH16">
        <v>-50.394447326660156</v>
      </c>
      <c r="FI16">
        <v>-125.16362762451172</v>
      </c>
      <c r="FJ16">
        <v>-66.84619140625</v>
      </c>
      <c r="FK16">
        <v>184.02499389648438</v>
      </c>
      <c r="FL16">
        <v>97.047958374023438</v>
      </c>
      <c r="FM16">
        <v>-368.72357177734375</v>
      </c>
      <c r="FN16">
        <v>-297.90914916992188</v>
      </c>
      <c r="FO16">
        <v>476.31680297851563</v>
      </c>
      <c r="FP16">
        <v>624.68280029296875</v>
      </c>
      <c r="FQ16">
        <v>-38.583957672119141</v>
      </c>
      <c r="FR16">
        <v>-180.22088623046875</v>
      </c>
      <c r="FS16">
        <v>-13.077114105224609</v>
      </c>
      <c r="FT16">
        <v>-3.5299067497253418</v>
      </c>
      <c r="FU16">
        <v>-11.513092994689941</v>
      </c>
      <c r="FV16">
        <v>22.838329315185547</v>
      </c>
      <c r="FW16">
        <v>34.818759918212891</v>
      </c>
      <c r="FX16">
        <v>-16.451145172119141</v>
      </c>
      <c r="FY16">
        <v>-24.238309860229492</v>
      </c>
      <c r="FZ16">
        <v>-65.695465087890625</v>
      </c>
      <c r="GA16">
        <v>-345.57342529296875</v>
      </c>
      <c r="GB16">
        <v>-303.62747192382813</v>
      </c>
      <c r="GC16">
        <v>251.25430297851563</v>
      </c>
      <c r="GD16">
        <v>332.72183227539063</v>
      </c>
      <c r="GE16">
        <v>122.78716278076172</v>
      </c>
      <c r="GF16">
        <v>37.181350708007813</v>
      </c>
      <c r="GG16">
        <v>-27.412670135498047</v>
      </c>
      <c r="GH16">
        <v>-63.789562225341797</v>
      </c>
      <c r="GI16">
        <v>-22.506443023681641</v>
      </c>
      <c r="GJ16">
        <v>3.6099116802215576</v>
      </c>
      <c r="GK16">
        <v>-6.6356568336486816</v>
      </c>
      <c r="GL16">
        <v>-13.567292213439941</v>
      </c>
      <c r="GM16">
        <v>-2.0425865650177002</v>
      </c>
      <c r="GN16">
        <v>-21.120861053466797</v>
      </c>
      <c r="GO16">
        <v>-55.938457489013672</v>
      </c>
      <c r="GP16">
        <v>-17.878637313842773</v>
      </c>
      <c r="GQ16">
        <v>68.2744140625</v>
      </c>
      <c r="GR16">
        <v>105.04246520996094</v>
      </c>
      <c r="GS16">
        <v>62.065021514892578</v>
      </c>
      <c r="GT16">
        <v>-35.901004791259766</v>
      </c>
      <c r="GU16">
        <v>921.195068359375</v>
      </c>
      <c r="GV16">
        <v>1350.222412109375</v>
      </c>
      <c r="GW16">
        <v>-609.1177978515625</v>
      </c>
      <c r="GX16">
        <v>-1482.6641845703125</v>
      </c>
      <c r="GY16">
        <v>-865.50787353515625</v>
      </c>
      <c r="GZ16">
        <v>8.8103704452514648</v>
      </c>
      <c r="HA16">
        <v>439.84848022460938</v>
      </c>
      <c r="HB16">
        <v>644.31103515625</v>
      </c>
      <c r="HC16">
        <v>-134.35662841796875</v>
      </c>
      <c r="HD16">
        <v>-151.04067993164063</v>
      </c>
      <c r="HE16">
        <v>-3.8617615699768066</v>
      </c>
      <c r="HF16">
        <v>-1504.86572265625</v>
      </c>
      <c r="HG16">
        <v>-744.136474609375</v>
      </c>
      <c r="HH16">
        <v>1904.239501953125</v>
      </c>
      <c r="HI16">
        <v>1304.343994140625</v>
      </c>
      <c r="HJ16">
        <v>-2140.811767578125</v>
      </c>
      <c r="HK16">
        <v>-2034.0216064453125</v>
      </c>
      <c r="HL16">
        <v>2669.642822265625</v>
      </c>
      <c r="HM16">
        <v>4207.767578125</v>
      </c>
      <c r="HN16">
        <v>1016.8418579101563</v>
      </c>
      <c r="HO16">
        <v>-2842.580810546875</v>
      </c>
      <c r="HP16">
        <v>-2472.859375</v>
      </c>
      <c r="HQ16">
        <v>48.451206207275391</v>
      </c>
      <c r="HR16">
        <v>-71.396072387695313</v>
      </c>
      <c r="HS16">
        <v>-280.73541259765625</v>
      </c>
      <c r="HT16">
        <v>-134.25776672363281</v>
      </c>
      <c r="HU16">
        <v>89.127029418945313</v>
      </c>
      <c r="HV16">
        <v>-52.957256317138672</v>
      </c>
      <c r="HW16">
        <v>-1290.9774169921875</v>
      </c>
      <c r="HX16">
        <v>-1955.982421875</v>
      </c>
      <c r="HY16">
        <v>765.70355224609375</v>
      </c>
      <c r="HZ16">
        <v>2578.087890625</v>
      </c>
      <c r="IA16">
        <v>837.6751708984375</v>
      </c>
      <c r="IB16">
        <v>-296.590576171875</v>
      </c>
      <c r="IC16">
        <v>55.531406402587891</v>
      </c>
      <c r="ID16">
        <v>765.70623779296875</v>
      </c>
      <c r="IE16">
        <v>613.15045166015625</v>
      </c>
      <c r="IF16">
        <v>-1238.425048828125</v>
      </c>
      <c r="IG16">
        <v>-1103.1129150390625</v>
      </c>
      <c r="IH16">
        <v>1200.80078125</v>
      </c>
      <c r="II16">
        <v>1145.7254638671875</v>
      </c>
      <c r="IJ16">
        <v>-252.15528869628906</v>
      </c>
      <c r="IK16">
        <v>-1136.9490966796875</v>
      </c>
      <c r="IL16">
        <v>-1144.238525390625</v>
      </c>
      <c r="IM16">
        <v>-231.90509033203125</v>
      </c>
      <c r="IN16">
        <v>80.764968872070313</v>
      </c>
      <c r="IO16">
        <v>776.499755859375</v>
      </c>
      <c r="IP16">
        <v>1006.6083984375</v>
      </c>
      <c r="IQ16">
        <v>-414.1934814453125</v>
      </c>
      <c r="IR16">
        <v>-1137.0330810546875</v>
      </c>
      <c r="IS16">
        <v>-431.93109130859375</v>
      </c>
      <c r="IT16">
        <v>553.206298828125</v>
      </c>
      <c r="IU16">
        <v>1453.3955078125</v>
      </c>
      <c r="IV16">
        <v>498.6553955078125</v>
      </c>
      <c r="IW16">
        <v>-1424.8131103515625</v>
      </c>
      <c r="IX16">
        <v>-294.65768432617188</v>
      </c>
      <c r="IY16">
        <v>625.27386474609375</v>
      </c>
      <c r="IZ16">
        <v>226.47483825683594</v>
      </c>
      <c r="JA16">
        <v>183.87898254394531</v>
      </c>
      <c r="JB16">
        <v>687.580322265625</v>
      </c>
      <c r="JC16">
        <v>832.70648193359375</v>
      </c>
      <c r="JD16">
        <v>-293.31362915039063</v>
      </c>
      <c r="JE16">
        <v>-1280.328857421875</v>
      </c>
      <c r="JF16">
        <v>-810.51055908203125</v>
      </c>
      <c r="JG16">
        <v>-64.504402160644531</v>
      </c>
      <c r="JH16">
        <v>154.97964477539063</v>
      </c>
      <c r="JI16">
        <v>89.333892822265625</v>
      </c>
      <c r="JJ16">
        <v>737.190185546875</v>
      </c>
      <c r="JK16">
        <v>541.08026123046875</v>
      </c>
      <c r="JL16">
        <v>-102.08013916015625</v>
      </c>
      <c r="JM16">
        <v>-191.43046569824219</v>
      </c>
      <c r="JN16">
        <v>-20.240131378173828</v>
      </c>
      <c r="JO16">
        <v>8.2904529571533203</v>
      </c>
      <c r="JP16">
        <v>107.87934112548828</v>
      </c>
      <c r="JQ16">
        <v>63.522712707519531</v>
      </c>
      <c r="JR16">
        <v>-463.91256713867188</v>
      </c>
      <c r="JS16">
        <v>-571.37554931640625</v>
      </c>
      <c r="JT16">
        <v>-18.829521179199219</v>
      </c>
      <c r="JU16">
        <v>203.79658508300781</v>
      </c>
      <c r="JV16">
        <v>277.634521484375</v>
      </c>
      <c r="JW16">
        <v>414.25567626953125</v>
      </c>
      <c r="JX16">
        <v>309.26095581054688</v>
      </c>
      <c r="JY16">
        <v>-400.79437255859375</v>
      </c>
      <c r="JZ16">
        <v>-224.3226318359375</v>
      </c>
      <c r="KA16">
        <v>-69.767204284667969</v>
      </c>
      <c r="KB16">
        <v>-133.02247619628906</v>
      </c>
      <c r="KC16">
        <v>364.25</v>
      </c>
      <c r="KD16">
        <v>400.325439453125</v>
      </c>
      <c r="KE16">
        <v>-714.931396484375</v>
      </c>
      <c r="KF16">
        <v>-1264.7490234375</v>
      </c>
      <c r="KG16">
        <v>-255.78228759765625</v>
      </c>
      <c r="KH16">
        <v>859.10614013671875</v>
      </c>
      <c r="KI16">
        <v>1130.805419921875</v>
      </c>
      <c r="KJ16">
        <v>295.88296508789063</v>
      </c>
      <c r="KK16">
        <v>-433.12249755859375</v>
      </c>
      <c r="KL16">
        <v>-389.896240234375</v>
      </c>
      <c r="KM16">
        <v>66.741035461425781</v>
      </c>
      <c r="KN16">
        <v>24.08491325378418</v>
      </c>
      <c r="KO16">
        <v>115.96542358398438</v>
      </c>
      <c r="KP16">
        <v>-108.88693237304688</v>
      </c>
      <c r="KQ16">
        <v>-480.83346557617188</v>
      </c>
      <c r="KR16">
        <v>-163.79705810546875</v>
      </c>
      <c r="KS16">
        <v>1040.8665771484375</v>
      </c>
      <c r="KT16">
        <v>1188.176513671875</v>
      </c>
      <c r="KU16">
        <v>-905.78912353515625</v>
      </c>
      <c r="KV16">
        <v>-1572.656005859375</v>
      </c>
      <c r="KW16">
        <v>586.10272216796875</v>
      </c>
      <c r="KX16">
        <v>841.22552490234375</v>
      </c>
      <c r="KY16">
        <v>-91.276023864746094</v>
      </c>
      <c r="KZ16">
        <v>-418.99920654296875</v>
      </c>
      <c r="LA16">
        <v>-242.57345581054688</v>
      </c>
      <c r="LB16">
        <v>-51.657424926757813</v>
      </c>
      <c r="LC16">
        <v>284.88409423828125</v>
      </c>
      <c r="LD16">
        <v>211.828369140625</v>
      </c>
      <c r="LE16">
        <v>252.66766357421875</v>
      </c>
      <c r="LF16">
        <v>347.21810913085938</v>
      </c>
      <c r="LG16">
        <v>-59.159793853759766</v>
      </c>
      <c r="LH16">
        <v>-345.88751220703125</v>
      </c>
      <c r="LI16">
        <v>-191.11042785644531</v>
      </c>
      <c r="LJ16">
        <v>-305.1739501953125</v>
      </c>
      <c r="LK16">
        <v>-390.39996337890625</v>
      </c>
      <c r="LL16">
        <v>-26.28704833984375</v>
      </c>
      <c r="LM16">
        <v>127.45090484619141</v>
      </c>
      <c r="LN16">
        <v>-105.86613464355469</v>
      </c>
      <c r="LO16">
        <v>-181.52301025390625</v>
      </c>
      <c r="LP16">
        <v>45.936634063720703</v>
      </c>
      <c r="LQ16">
        <v>198.80824279785156</v>
      </c>
      <c r="LR16">
        <v>389.69064331054688</v>
      </c>
      <c r="LS16">
        <v>220.72462463378906</v>
      </c>
      <c r="LT16">
        <v>-87.360908508300781</v>
      </c>
      <c r="LU16">
        <v>-88.761131286621094</v>
      </c>
      <c r="LV16">
        <v>207.5408935546875</v>
      </c>
      <c r="LW16">
        <v>331.04461669921875</v>
      </c>
      <c r="LX16">
        <v>-83.3095703125</v>
      </c>
      <c r="LY16">
        <v>-627.61236572265625</v>
      </c>
      <c r="LZ16">
        <v>-402.86492919921875</v>
      </c>
      <c r="MA16">
        <v>-61.434894561767578</v>
      </c>
      <c r="MB16">
        <v>-105.98719787597656</v>
      </c>
      <c r="MC16">
        <v>16.389913558959961</v>
      </c>
      <c r="MD16">
        <v>102.74925231933594</v>
      </c>
      <c r="ME16">
        <v>105.22808837890625</v>
      </c>
      <c r="MF16">
        <v>35.816165924072266</v>
      </c>
      <c r="MG16">
        <v>47.660648345947266</v>
      </c>
      <c r="MH16">
        <v>154.70454406738281</v>
      </c>
      <c r="MI16">
        <v>123.27483367919922</v>
      </c>
      <c r="MJ16">
        <v>-92.835166931152344</v>
      </c>
      <c r="MK16">
        <v>-36.849868774414063</v>
      </c>
      <c r="ML16">
        <v>493.04916381835938</v>
      </c>
      <c r="MM16">
        <v>351.38192749023438</v>
      </c>
      <c r="MN16">
        <v>-311.95941162109375</v>
      </c>
      <c r="MO16">
        <v>-188.18017578125</v>
      </c>
      <c r="MP16">
        <v>124.72044372558594</v>
      </c>
      <c r="MQ16">
        <v>220.701904296875</v>
      </c>
      <c r="MR16">
        <v>46.924964904785156</v>
      </c>
      <c r="MS16">
        <v>-125.35264587402344</v>
      </c>
      <c r="MT16">
        <v>-103.05308532714844</v>
      </c>
      <c r="MU16">
        <v>88.193016052246094</v>
      </c>
      <c r="MV16">
        <v>5.7716875076293945</v>
      </c>
      <c r="MW16">
        <v>-281.452880859375</v>
      </c>
      <c r="MX16">
        <v>-396.65011596679688</v>
      </c>
      <c r="MY16">
        <v>-438.91561889648438</v>
      </c>
      <c r="MZ16">
        <v>-256.39892578125</v>
      </c>
      <c r="NA16">
        <v>118.53647613525391</v>
      </c>
      <c r="NB16">
        <v>355.4984130859375</v>
      </c>
      <c r="NC16">
        <v>129.29190063476563</v>
      </c>
      <c r="ND16">
        <v>-80.905677795410156</v>
      </c>
      <c r="NE16">
        <v>-100.02574920654297</v>
      </c>
      <c r="NF16">
        <v>-25.426492691040039</v>
      </c>
      <c r="NG16">
        <v>393.91497802734375</v>
      </c>
      <c r="NH16">
        <v>179.47135925292969</v>
      </c>
      <c r="NI16">
        <v>-15.962138175964355</v>
      </c>
      <c r="NJ16">
        <v>10.822304725646973</v>
      </c>
      <c r="NK16">
        <v>91.31756591796875</v>
      </c>
      <c r="NL16">
        <v>94.308547973632813</v>
      </c>
      <c r="NM16">
        <v>47.788509368896484</v>
      </c>
      <c r="NN16">
        <v>-76.742446899414063</v>
      </c>
      <c r="NO16">
        <v>-443.6927490234375</v>
      </c>
      <c r="NP16">
        <v>-432.3934326171875</v>
      </c>
      <c r="NQ16">
        <v>386.729736328125</v>
      </c>
      <c r="NR16">
        <v>344.22964477539063</v>
      </c>
      <c r="NS16">
        <v>91.927734375</v>
      </c>
      <c r="NT16">
        <v>13.902377128601074</v>
      </c>
      <c r="NU16">
        <v>27.684988021850586</v>
      </c>
      <c r="NV16">
        <v>18.086664199829102</v>
      </c>
      <c r="NW16">
        <v>-1.6624480485916138</v>
      </c>
      <c r="NX16">
        <v>-12.756227493286133</v>
      </c>
      <c r="NY16">
        <v>0.84724164009094238</v>
      </c>
      <c r="NZ16">
        <v>-0.42392295598983765</v>
      </c>
      <c r="OA16">
        <v>-23.87782096862793</v>
      </c>
      <c r="OB16">
        <v>-19.30401611328125</v>
      </c>
      <c r="OC16">
        <v>-2.5015397071838379</v>
      </c>
      <c r="OD16">
        <v>-0.4850655198097229</v>
      </c>
      <c r="OE16">
        <v>5.807124137878418</v>
      </c>
      <c r="OF16">
        <v>25.519662857055664</v>
      </c>
      <c r="OG16">
        <v>23.761257171630859</v>
      </c>
      <c r="OH16">
        <v>-15.035841941833496</v>
      </c>
      <c r="OI16">
        <v>-15.035841941833496</v>
      </c>
    </row>
    <row r="17" spans="1:399">
      <c r="A17" t="s">
        <v>63</v>
      </c>
      <c r="B17">
        <v>539.1500244140625</v>
      </c>
      <c r="C17">
        <v>539.1500244140625</v>
      </c>
      <c r="D17">
        <v>282.09429931640625</v>
      </c>
      <c r="E17">
        <v>21.860294342041016</v>
      </c>
      <c r="F17">
        <v>22.559486389160156</v>
      </c>
      <c r="G17">
        <v>14.330753326416016</v>
      </c>
      <c r="H17">
        <v>4.2781982421875</v>
      </c>
      <c r="I17">
        <v>9.6936159133911133</v>
      </c>
      <c r="J17">
        <v>21.238296508789063</v>
      </c>
      <c r="K17">
        <v>8.6068763732910156</v>
      </c>
      <c r="L17">
        <v>-11.039295196533203</v>
      </c>
      <c r="M17">
        <v>-11.150142669677734</v>
      </c>
      <c r="N17">
        <v>-4.8523702621459961</v>
      </c>
      <c r="O17">
        <v>-5.0375947952270508</v>
      </c>
      <c r="P17">
        <v>-5.1887016296386719</v>
      </c>
      <c r="Q17">
        <v>-6.6637730598449707</v>
      </c>
      <c r="R17">
        <v>-5.3116741180419922</v>
      </c>
      <c r="S17">
        <v>-10.09649658203125</v>
      </c>
      <c r="T17">
        <v>-7.7945289611816406</v>
      </c>
      <c r="U17">
        <v>9.5969305038452148</v>
      </c>
      <c r="V17">
        <v>15.347073554992676</v>
      </c>
      <c r="W17">
        <v>3.940509557723999</v>
      </c>
      <c r="X17">
        <v>-1.5062787532806396</v>
      </c>
      <c r="Y17">
        <v>-1.0820287466049194</v>
      </c>
      <c r="Z17">
        <v>1.1659591197967529</v>
      </c>
      <c r="AA17">
        <v>4.397191047668457</v>
      </c>
      <c r="AB17">
        <v>3.7586600780487061</v>
      </c>
      <c r="AC17">
        <v>16.984430313110352</v>
      </c>
      <c r="AD17">
        <v>100.71591186523438</v>
      </c>
      <c r="AE17">
        <v>526.47784423828125</v>
      </c>
      <c r="AF17">
        <v>845.9337158203125</v>
      </c>
      <c r="AG17">
        <v>791.88739013671875</v>
      </c>
      <c r="AH17">
        <v>508.76473999023438</v>
      </c>
      <c r="AI17">
        <v>243.18153381347656</v>
      </c>
      <c r="AJ17">
        <v>341.8861083984375</v>
      </c>
      <c r="AK17">
        <v>544.1572265625</v>
      </c>
      <c r="AL17">
        <v>-379.10107421875</v>
      </c>
      <c r="AM17">
        <v>-2197.142822265625</v>
      </c>
      <c r="AN17">
        <v>-2365.118408203125</v>
      </c>
      <c r="AO17">
        <v>-818.1981201171875</v>
      </c>
      <c r="AP17">
        <v>696.6641845703125</v>
      </c>
      <c r="AQ17">
        <v>1154.77392578125</v>
      </c>
      <c r="AR17">
        <v>810.43157958984375</v>
      </c>
      <c r="AS17">
        <v>291.3519287109375</v>
      </c>
      <c r="AT17">
        <v>-31.032442092895508</v>
      </c>
      <c r="AU17">
        <v>-237.88729858398438</v>
      </c>
      <c r="AV17">
        <v>-551.00689697265625</v>
      </c>
      <c r="AW17">
        <v>-545.35894775390625</v>
      </c>
      <c r="AX17">
        <v>-116.30694580078125</v>
      </c>
      <c r="AY17">
        <v>-77.839363098144531</v>
      </c>
      <c r="AZ17">
        <v>56.007633209228516</v>
      </c>
      <c r="BA17">
        <v>174.56753540039063</v>
      </c>
      <c r="BB17">
        <v>-9.7361345291137695</v>
      </c>
      <c r="BC17">
        <v>-412.01406860351563</v>
      </c>
      <c r="BD17">
        <v>-629.1419677734375</v>
      </c>
      <c r="BE17">
        <v>-275.9453125</v>
      </c>
      <c r="BF17">
        <v>194.63359069824219</v>
      </c>
      <c r="BG17">
        <v>-202.23210144042969</v>
      </c>
      <c r="BH17">
        <v>528.56134033203125</v>
      </c>
      <c r="BI17">
        <v>1039.6761474609375</v>
      </c>
      <c r="BJ17">
        <v>-273.90719604492188</v>
      </c>
      <c r="BK17">
        <v>15.036852836608887</v>
      </c>
      <c r="BL17">
        <v>1067.3533935546875</v>
      </c>
      <c r="BM17">
        <v>855.54620361328125</v>
      </c>
      <c r="BN17">
        <v>-553.46923828125</v>
      </c>
      <c r="BO17">
        <v>-1108.7279052734375</v>
      </c>
      <c r="BP17">
        <v>-160.10224914550781</v>
      </c>
      <c r="BQ17">
        <v>40.225471496582031</v>
      </c>
      <c r="BR17">
        <v>-188.11654663085938</v>
      </c>
      <c r="BS17">
        <v>-234.38215637207031</v>
      </c>
      <c r="BT17">
        <v>-49.455078125</v>
      </c>
      <c r="BU17">
        <v>76.030952453613281</v>
      </c>
      <c r="BV17">
        <v>-271.59417724609375</v>
      </c>
      <c r="BW17">
        <v>-485.90615844726563</v>
      </c>
      <c r="BX17">
        <v>173.35664367675781</v>
      </c>
      <c r="BY17">
        <v>1400.144287109375</v>
      </c>
      <c r="BZ17">
        <v>229.268798828125</v>
      </c>
      <c r="CA17">
        <v>-1246.91015625</v>
      </c>
      <c r="CB17">
        <v>317.59396362304688</v>
      </c>
      <c r="CC17">
        <v>-63.502426147460938</v>
      </c>
      <c r="CD17">
        <v>-1188.5623779296875</v>
      </c>
      <c r="CE17">
        <v>-1058.7716064453125</v>
      </c>
      <c r="CF17">
        <v>393.44284057617188</v>
      </c>
      <c r="CG17">
        <v>1324.0113525390625</v>
      </c>
      <c r="CH17">
        <v>721.50048828125</v>
      </c>
      <c r="CI17">
        <v>234.06752014160156</v>
      </c>
      <c r="CJ17">
        <v>674.99566650390625</v>
      </c>
      <c r="CK17">
        <v>631.1505126953125</v>
      </c>
      <c r="CL17">
        <v>50.231021881103516</v>
      </c>
      <c r="CM17">
        <v>-39.853763580322266</v>
      </c>
      <c r="CN17">
        <v>-140.806640625</v>
      </c>
      <c r="CO17">
        <v>-289.4993896484375</v>
      </c>
      <c r="CP17">
        <v>-211.55563354492188</v>
      </c>
      <c r="CQ17">
        <v>299.5213623046875</v>
      </c>
      <c r="CR17">
        <v>500.93460083007813</v>
      </c>
      <c r="CS17">
        <v>-242.59553527832031</v>
      </c>
      <c r="CT17">
        <v>-969.26287841796875</v>
      </c>
      <c r="CU17">
        <v>-977.328857421875</v>
      </c>
      <c r="CV17">
        <v>161.35185241699219</v>
      </c>
      <c r="CW17">
        <v>1148.4847412109375</v>
      </c>
      <c r="CX17">
        <v>791.36260986328125</v>
      </c>
      <c r="CY17">
        <v>-670.55352783203125</v>
      </c>
      <c r="CZ17">
        <v>-1133.8837890625</v>
      </c>
      <c r="DA17">
        <v>-538.96575927734375</v>
      </c>
      <c r="DB17">
        <v>17.27617073059082</v>
      </c>
      <c r="DC17">
        <v>-22.005226135253906</v>
      </c>
      <c r="DD17">
        <v>58.644771575927734</v>
      </c>
      <c r="DE17">
        <v>473.82147216796875</v>
      </c>
      <c r="DF17">
        <v>605.62420654296875</v>
      </c>
      <c r="DG17">
        <v>270.02001953125</v>
      </c>
      <c r="DH17">
        <v>33.333660125732422</v>
      </c>
      <c r="DI17">
        <v>6.4674072265625</v>
      </c>
      <c r="DJ17">
        <v>-15.982854843139648</v>
      </c>
      <c r="DK17">
        <v>-125.93379974365234</v>
      </c>
      <c r="DL17">
        <v>-18.117090225219727</v>
      </c>
      <c r="DM17">
        <v>279.8394775390625</v>
      </c>
      <c r="DN17">
        <v>230.1800537109375</v>
      </c>
      <c r="DO17">
        <v>-238.86668395996094</v>
      </c>
      <c r="DP17">
        <v>-333.31149291992188</v>
      </c>
      <c r="DQ17">
        <v>-19.875358581542969</v>
      </c>
      <c r="DR17">
        <v>-63.853569030761719</v>
      </c>
      <c r="DS17">
        <v>238.70358276367188</v>
      </c>
      <c r="DT17">
        <v>461.3089599609375</v>
      </c>
      <c r="DU17">
        <v>-155.92147827148438</v>
      </c>
      <c r="DV17">
        <v>-546.1412353515625</v>
      </c>
      <c r="DW17">
        <v>-359.5751953125</v>
      </c>
      <c r="DX17">
        <v>-163.15628051757813</v>
      </c>
      <c r="DY17">
        <v>-130.25155639648438</v>
      </c>
      <c r="DZ17">
        <v>-236.7230224609375</v>
      </c>
      <c r="EA17">
        <v>-107.38714599609375</v>
      </c>
      <c r="EB17">
        <v>246.34527587890625</v>
      </c>
      <c r="EC17">
        <v>-1516.3896484375</v>
      </c>
      <c r="ED17">
        <v>-5458.3466796875</v>
      </c>
      <c r="EE17">
        <v>-3883.202392578125</v>
      </c>
      <c r="EF17">
        <v>5696.26611328125</v>
      </c>
      <c r="EG17">
        <v>6411.26806640625</v>
      </c>
      <c r="EH17">
        <v>-51.966266632080078</v>
      </c>
      <c r="EI17">
        <v>-88.248283386230469</v>
      </c>
      <c r="EJ17">
        <v>315.9302978515625</v>
      </c>
      <c r="EK17">
        <v>1468.0433349609375</v>
      </c>
      <c r="EL17">
        <v>958.8184814453125</v>
      </c>
      <c r="EM17">
        <v>-674.01324462890625</v>
      </c>
      <c r="EN17">
        <v>-1499.9163818359375</v>
      </c>
      <c r="EO17">
        <v>-280.72308349609375</v>
      </c>
      <c r="EP17">
        <v>1105.406982421875</v>
      </c>
      <c r="EQ17">
        <v>1075.776611328125</v>
      </c>
      <c r="ER17">
        <v>378.69345092773438</v>
      </c>
      <c r="ES17">
        <v>1190.8184814453125</v>
      </c>
      <c r="ET17">
        <v>1111.3673095703125</v>
      </c>
      <c r="EU17">
        <v>-2509.07373046875</v>
      </c>
      <c r="EV17">
        <v>-2824.240966796875</v>
      </c>
      <c r="EW17">
        <v>210.54183959960938</v>
      </c>
      <c r="EX17">
        <v>184.09536743164063</v>
      </c>
      <c r="EY17">
        <v>-180.92196655273438</v>
      </c>
      <c r="EZ17">
        <v>-212.11781311035156</v>
      </c>
      <c r="FA17">
        <v>-63.263328552246094</v>
      </c>
      <c r="FB17">
        <v>-13.58961296081543</v>
      </c>
      <c r="FC17">
        <v>-10.696455001831055</v>
      </c>
      <c r="FD17">
        <v>-1.2476493120193481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-117.12847137451172</v>
      </c>
      <c r="FM17">
        <v>-828.46038818359375</v>
      </c>
      <c r="FN17">
        <v>-913.33868408203125</v>
      </c>
      <c r="FO17">
        <v>333.95724487304688</v>
      </c>
      <c r="FP17">
        <v>921.0426025390625</v>
      </c>
      <c r="FQ17">
        <v>246.14460754394531</v>
      </c>
      <c r="FR17">
        <v>-47.180187225341797</v>
      </c>
      <c r="FS17">
        <v>55.979713439941406</v>
      </c>
      <c r="FT17">
        <v>108.88759613037109</v>
      </c>
      <c r="FU17">
        <v>97.765602111816406</v>
      </c>
      <c r="FV17">
        <v>49.475372314453125</v>
      </c>
      <c r="FW17">
        <v>12.04086971282959</v>
      </c>
      <c r="FX17">
        <v>8.9673643112182617</v>
      </c>
      <c r="FY17">
        <v>-28.992183685302734</v>
      </c>
      <c r="FZ17">
        <v>132.84580993652344</v>
      </c>
      <c r="GA17">
        <v>990.8250732421875</v>
      </c>
      <c r="GB17">
        <v>944.93975830078125</v>
      </c>
      <c r="GC17">
        <v>-650.084716796875</v>
      </c>
      <c r="GD17">
        <v>-976.56341552734375</v>
      </c>
      <c r="GE17">
        <v>-274.48513793945313</v>
      </c>
      <c r="GF17">
        <v>99.181037902832031</v>
      </c>
      <c r="GG17">
        <v>-12.316573143005371</v>
      </c>
      <c r="GH17">
        <v>-82.593460083007813</v>
      </c>
      <c r="GI17">
        <v>-49.956741333007813</v>
      </c>
      <c r="GJ17">
        <v>-9.659144401550293</v>
      </c>
      <c r="GK17">
        <v>12.125073432922363</v>
      </c>
      <c r="GL17">
        <v>26.843185424804688</v>
      </c>
      <c r="GM17">
        <v>6.6164040565490723</v>
      </c>
      <c r="GN17">
        <v>-26.031818389892578</v>
      </c>
      <c r="GO17">
        <v>-22.992259979248047</v>
      </c>
      <c r="GP17">
        <v>0.59205961227416992</v>
      </c>
      <c r="GQ17">
        <v>-28.521406173706055</v>
      </c>
      <c r="GR17">
        <v>-43.631412506103516</v>
      </c>
      <c r="GS17">
        <v>3.8195135593414307</v>
      </c>
      <c r="GT17">
        <v>36.638370513916016</v>
      </c>
      <c r="GU17">
        <v>-702.40484619140625</v>
      </c>
      <c r="GV17">
        <v>-980.21563720703125</v>
      </c>
      <c r="GW17">
        <v>396.29818725585938</v>
      </c>
      <c r="GX17">
        <v>1215.5511474609375</v>
      </c>
      <c r="GY17">
        <v>968.05377197265625</v>
      </c>
      <c r="GZ17">
        <v>77.991607666015625</v>
      </c>
      <c r="HA17">
        <v>-975.732666015625</v>
      </c>
      <c r="HB17">
        <v>-969.4947509765625</v>
      </c>
      <c r="HC17">
        <v>-144.19718933105469</v>
      </c>
      <c r="HD17">
        <v>-46.929237365722656</v>
      </c>
      <c r="HE17">
        <v>226.5347900390625</v>
      </c>
      <c r="HF17">
        <v>339.72885131835938</v>
      </c>
      <c r="HG17">
        <v>75.071456909179688</v>
      </c>
      <c r="HH17">
        <v>241.20771789550781</v>
      </c>
      <c r="HI17">
        <v>586.78704833984375</v>
      </c>
      <c r="HJ17">
        <v>107.06551361083984</v>
      </c>
      <c r="HK17">
        <v>-381.1214599609375</v>
      </c>
      <c r="HL17">
        <v>-481.53976440429688</v>
      </c>
      <c r="HM17">
        <v>-466.58840942382813</v>
      </c>
      <c r="HN17">
        <v>-129.85577392578125</v>
      </c>
      <c r="HO17">
        <v>301.99191284179688</v>
      </c>
      <c r="HP17">
        <v>270.10614013671875</v>
      </c>
      <c r="HQ17">
        <v>80.554306030273438</v>
      </c>
      <c r="HR17">
        <v>-121.10141754150391</v>
      </c>
      <c r="HS17">
        <v>-313.7105712890625</v>
      </c>
      <c r="HT17">
        <v>-3.9345543384552002</v>
      </c>
      <c r="HU17">
        <v>235.77313232421875</v>
      </c>
      <c r="HV17">
        <v>228.893310546875</v>
      </c>
      <c r="HW17">
        <v>529.5799560546875</v>
      </c>
      <c r="HX17">
        <v>774.1925048828125</v>
      </c>
      <c r="HY17">
        <v>-501.23678588867188</v>
      </c>
      <c r="HZ17">
        <v>-1344.0906982421875</v>
      </c>
      <c r="IA17">
        <v>-29.297468185424805</v>
      </c>
      <c r="IB17">
        <v>708.1868896484375</v>
      </c>
      <c r="IC17">
        <v>566.4090576171875</v>
      </c>
      <c r="ID17">
        <v>325.32501220703125</v>
      </c>
      <c r="IE17">
        <v>274.36648559570313</v>
      </c>
      <c r="IF17">
        <v>516.6124267578125</v>
      </c>
      <c r="IG17">
        <v>1713.888916015625</v>
      </c>
      <c r="IH17">
        <v>637.401611328125</v>
      </c>
      <c r="II17">
        <v>-1896.091796875</v>
      </c>
      <c r="IJ17">
        <v>-1791.5540771484375</v>
      </c>
      <c r="IK17">
        <v>-1093.505615234375</v>
      </c>
      <c r="IL17">
        <v>-680.4053955078125</v>
      </c>
      <c r="IM17">
        <v>279.27206420898438</v>
      </c>
      <c r="IN17">
        <v>39.101795196533203</v>
      </c>
      <c r="IO17">
        <v>-164.74769592285156</v>
      </c>
      <c r="IP17">
        <v>819.43597412109375</v>
      </c>
      <c r="IQ17">
        <v>560.9482421875</v>
      </c>
      <c r="IR17">
        <v>-117.00379180908203</v>
      </c>
      <c r="IS17">
        <v>-237.53305053710938</v>
      </c>
      <c r="IT17">
        <v>-280.05026245117188</v>
      </c>
      <c r="IU17">
        <v>-1134.4556884765625</v>
      </c>
      <c r="IV17">
        <v>-316.77777099609375</v>
      </c>
      <c r="IW17">
        <v>1004.4195556640625</v>
      </c>
      <c r="IX17">
        <v>-161.87911987304688</v>
      </c>
      <c r="IY17">
        <v>-971.19305419921875</v>
      </c>
      <c r="IZ17">
        <v>374.70004272460938</v>
      </c>
      <c r="JA17">
        <v>744.61163330078125</v>
      </c>
      <c r="JB17">
        <v>-327.3782958984375</v>
      </c>
      <c r="JC17">
        <v>-433.84161376953125</v>
      </c>
      <c r="JD17">
        <v>957.14532470703125</v>
      </c>
      <c r="JE17">
        <v>750.1624755859375</v>
      </c>
      <c r="JF17">
        <v>-50.088565826416016</v>
      </c>
      <c r="JG17">
        <v>-197.1202392578125</v>
      </c>
      <c r="JH17">
        <v>-330.74588012695313</v>
      </c>
      <c r="JI17">
        <v>-1197.031005859375</v>
      </c>
      <c r="JJ17">
        <v>-848.9642333984375</v>
      </c>
      <c r="JK17">
        <v>947.42681884765625</v>
      </c>
      <c r="JL17">
        <v>815.9351806640625</v>
      </c>
      <c r="JM17">
        <v>178.9075927734375</v>
      </c>
      <c r="JN17">
        <v>332.5439453125</v>
      </c>
      <c r="JO17">
        <v>361.98507690429688</v>
      </c>
      <c r="JP17">
        <v>376.29379272460938</v>
      </c>
      <c r="JQ17">
        <v>301.21578979492188</v>
      </c>
      <c r="JR17">
        <v>-51.302425384521484</v>
      </c>
      <c r="JS17">
        <v>-298.03750610351563</v>
      </c>
      <c r="JT17">
        <v>-114.26127624511719</v>
      </c>
      <c r="JU17">
        <v>53.289402008056641</v>
      </c>
      <c r="JV17">
        <v>16.595775604248047</v>
      </c>
      <c r="JW17">
        <v>-96.503379821777344</v>
      </c>
      <c r="JX17">
        <v>-104.12660217285156</v>
      </c>
      <c r="JY17">
        <v>7.3138027191162109</v>
      </c>
      <c r="JZ17">
        <v>110.01610565185547</v>
      </c>
      <c r="KA17">
        <v>387.1568603515625</v>
      </c>
      <c r="KB17">
        <v>470.5355224609375</v>
      </c>
      <c r="KC17">
        <v>58.274082183837891</v>
      </c>
      <c r="KD17">
        <v>-293.779052734375</v>
      </c>
      <c r="KE17">
        <v>-238.39387512207031</v>
      </c>
      <c r="KF17">
        <v>-129.47317504882813</v>
      </c>
      <c r="KG17">
        <v>-281.23568725585938</v>
      </c>
      <c r="KH17">
        <v>-303.34033203125</v>
      </c>
      <c r="KI17">
        <v>-46.647296905517578</v>
      </c>
      <c r="KJ17">
        <v>70.891151428222656</v>
      </c>
      <c r="KK17">
        <v>61.631145477294922</v>
      </c>
      <c r="KL17">
        <v>23.481355667114258</v>
      </c>
      <c r="KM17">
        <v>-34.389968872070313</v>
      </c>
      <c r="KN17">
        <v>-167.34562683105469</v>
      </c>
      <c r="KO17">
        <v>-429.5794677734375</v>
      </c>
      <c r="KP17">
        <v>781.49078369140625</v>
      </c>
      <c r="KQ17">
        <v>1452.7760009765625</v>
      </c>
      <c r="KR17">
        <v>-481.78057861328125</v>
      </c>
      <c r="KS17">
        <v>-1135.8165283203125</v>
      </c>
      <c r="KT17">
        <v>-239.80499267578125</v>
      </c>
      <c r="KU17">
        <v>-114.06571960449219</v>
      </c>
      <c r="KV17">
        <v>-306.15264892578125</v>
      </c>
      <c r="KW17">
        <v>439.08258056640625</v>
      </c>
      <c r="KX17">
        <v>264.40078735351563</v>
      </c>
      <c r="KY17">
        <v>-379.3236083984375</v>
      </c>
      <c r="KZ17">
        <v>-371.12530517578125</v>
      </c>
      <c r="LA17">
        <v>145.70042419433594</v>
      </c>
      <c r="LB17">
        <v>510.32168579101563</v>
      </c>
      <c r="LC17">
        <v>504.76708984375</v>
      </c>
      <c r="LD17">
        <v>175.10514831542969</v>
      </c>
      <c r="LE17">
        <v>-335.009033203125</v>
      </c>
      <c r="LF17">
        <v>-551.37762451171875</v>
      </c>
      <c r="LG17">
        <v>-110.33067321777344</v>
      </c>
      <c r="LH17">
        <v>159.00874328613281</v>
      </c>
      <c r="LI17">
        <v>-127.58824920654297</v>
      </c>
      <c r="LJ17">
        <v>-523.759033203125</v>
      </c>
      <c r="LK17">
        <v>-418.67730712890625</v>
      </c>
      <c r="LL17">
        <v>63.762413024902344</v>
      </c>
      <c r="LM17">
        <v>524.47076416015625</v>
      </c>
      <c r="LN17">
        <v>657.12548828125</v>
      </c>
      <c r="LO17">
        <v>258.67071533203125</v>
      </c>
      <c r="LP17">
        <v>-189.07188415527344</v>
      </c>
      <c r="LQ17">
        <v>-420.55270385742188</v>
      </c>
      <c r="LR17">
        <v>-461.39804077148438</v>
      </c>
      <c r="LS17">
        <v>99.622245788574219</v>
      </c>
      <c r="LT17">
        <v>345.2608642578125</v>
      </c>
      <c r="LU17">
        <v>179.53840637207031</v>
      </c>
      <c r="LV17">
        <v>134.37159729003906</v>
      </c>
      <c r="LW17">
        <v>200.77195739746094</v>
      </c>
      <c r="LX17">
        <v>109.69723510742188</v>
      </c>
      <c r="LY17">
        <v>-197.26321411132813</v>
      </c>
      <c r="LZ17">
        <v>-208.2232666015625</v>
      </c>
      <c r="MA17">
        <v>6.7895383834838867</v>
      </c>
      <c r="MB17">
        <v>-41.166522979736328</v>
      </c>
      <c r="MC17">
        <v>-191.1292724609375</v>
      </c>
      <c r="MD17">
        <v>-81.395652770996094</v>
      </c>
      <c r="ME17">
        <v>-2.9952156543731689</v>
      </c>
      <c r="MF17">
        <v>-55.983802795410156</v>
      </c>
      <c r="MG17">
        <v>-53.621337890625</v>
      </c>
      <c r="MH17">
        <v>32.453044891357422</v>
      </c>
      <c r="MI17">
        <v>-18.127941131591797</v>
      </c>
      <c r="MJ17">
        <v>-160.71617126464844</v>
      </c>
      <c r="MK17">
        <v>-66.204887390136719</v>
      </c>
      <c r="ML17">
        <v>234.04859924316406</v>
      </c>
      <c r="MM17">
        <v>201.93659973144531</v>
      </c>
      <c r="MN17">
        <v>83.692893981933594</v>
      </c>
      <c r="MO17">
        <v>448.04876708984375</v>
      </c>
      <c r="MP17">
        <v>581.19000244140625</v>
      </c>
      <c r="MQ17">
        <v>344.14352416992188</v>
      </c>
      <c r="MR17">
        <v>-61.591976165771484</v>
      </c>
      <c r="MS17">
        <v>-246.04412841796875</v>
      </c>
      <c r="MT17">
        <v>-132.33099365234375</v>
      </c>
      <c r="MU17">
        <v>-95.753189086914063</v>
      </c>
      <c r="MV17">
        <v>-516.63397216796875</v>
      </c>
      <c r="MW17">
        <v>-724.877685546875</v>
      </c>
      <c r="MX17">
        <v>-500.95407104492188</v>
      </c>
      <c r="MY17">
        <v>158.58732604980469</v>
      </c>
      <c r="MZ17">
        <v>610.44720458984375</v>
      </c>
      <c r="NA17">
        <v>283.99752807617188</v>
      </c>
      <c r="NB17">
        <v>-378.5609130859375</v>
      </c>
      <c r="NC17">
        <v>-146.58195495605469</v>
      </c>
      <c r="ND17">
        <v>528.6065673828125</v>
      </c>
      <c r="NE17">
        <v>396.36746215820313</v>
      </c>
      <c r="NF17">
        <v>-3.0382866859436035</v>
      </c>
      <c r="NG17">
        <v>-104.72919464111328</v>
      </c>
      <c r="NH17">
        <v>-115.07872772216797</v>
      </c>
      <c r="NI17">
        <v>-104.92478942871094</v>
      </c>
      <c r="NJ17">
        <v>-63.137176513671875</v>
      </c>
      <c r="NK17">
        <v>-10.062094688415527</v>
      </c>
      <c r="NL17">
        <v>29.483495712280273</v>
      </c>
      <c r="NM17">
        <v>31.286901473999023</v>
      </c>
      <c r="NN17">
        <v>-49.46722412109375</v>
      </c>
      <c r="NO17">
        <v>-337.50628662109375</v>
      </c>
      <c r="NP17">
        <v>-368.31051635742188</v>
      </c>
      <c r="NQ17">
        <v>214.73271179199219</v>
      </c>
      <c r="NR17">
        <v>220.0303955078125</v>
      </c>
      <c r="NS17">
        <v>83.124458312988281</v>
      </c>
      <c r="NT17">
        <v>50.665210723876953</v>
      </c>
      <c r="NU17">
        <v>64.518524169921875</v>
      </c>
      <c r="NV17">
        <v>40.436767578125</v>
      </c>
      <c r="NW17">
        <v>-11.111186981201172</v>
      </c>
      <c r="NX17">
        <v>-34.3492431640625</v>
      </c>
      <c r="NY17">
        <v>12.577149391174316</v>
      </c>
      <c r="NZ17">
        <v>36.097370147705078</v>
      </c>
      <c r="OA17">
        <v>-48.281845092773438</v>
      </c>
      <c r="OB17">
        <v>-52.191482543945313</v>
      </c>
      <c r="OC17">
        <v>25.642961502075195</v>
      </c>
      <c r="OD17">
        <v>61.057132720947266</v>
      </c>
      <c r="OE17">
        <v>46.961639404296875</v>
      </c>
      <c r="OF17">
        <v>20.507635116577148</v>
      </c>
      <c r="OG17">
        <v>4.5877323150634766</v>
      </c>
      <c r="OH17">
        <v>-16.650571823120117</v>
      </c>
      <c r="OI17">
        <v>-16.650571823120117</v>
      </c>
    </row>
    <row r="18" spans="1:399">
      <c r="A18" t="s">
        <v>64</v>
      </c>
      <c r="B18">
        <v>-1058.08837890625</v>
      </c>
      <c r="C18">
        <v>-1058.08837890625</v>
      </c>
      <c r="D18">
        <v>-534.37841796875</v>
      </c>
      <c r="E18">
        <v>43.647476196289063</v>
      </c>
      <c r="F18">
        <v>19.152997970581055</v>
      </c>
      <c r="G18">
        <v>-8.6172246932983398</v>
      </c>
      <c r="H18">
        <v>3.576807975769043</v>
      </c>
      <c r="I18">
        <v>20.489669799804688</v>
      </c>
      <c r="J18">
        <v>13.384810447692871</v>
      </c>
      <c r="K18">
        <v>7.9634661674499512</v>
      </c>
      <c r="L18">
        <v>6.0458173751831055</v>
      </c>
      <c r="M18">
        <v>-6.0342555046081543</v>
      </c>
      <c r="N18">
        <v>-9.5187463760375977</v>
      </c>
      <c r="O18">
        <v>-4.0131120681762695</v>
      </c>
      <c r="P18">
        <v>-12.153050422668457</v>
      </c>
      <c r="Q18">
        <v>-6.6628937721252441</v>
      </c>
      <c r="R18">
        <v>17.261699676513672</v>
      </c>
      <c r="S18">
        <v>29.507400512695313</v>
      </c>
      <c r="T18">
        <v>15.885869026184082</v>
      </c>
      <c r="U18">
        <v>-14.641681671142578</v>
      </c>
      <c r="V18">
        <v>-18.666465759277344</v>
      </c>
      <c r="W18">
        <v>-0.45145842432975769</v>
      </c>
      <c r="X18">
        <v>1.883449912071228</v>
      </c>
      <c r="Y18">
        <v>-1.4740868806838989</v>
      </c>
      <c r="Z18">
        <v>0.36702448129653931</v>
      </c>
      <c r="AA18">
        <v>3.1473674774169922</v>
      </c>
      <c r="AB18">
        <v>4.9833102226257324</v>
      </c>
      <c r="AC18">
        <v>27.696304321289063</v>
      </c>
      <c r="AD18">
        <v>121.68219757080078</v>
      </c>
      <c r="AE18">
        <v>101.23674774169922</v>
      </c>
      <c r="AF18">
        <v>-129.76319885253906</v>
      </c>
      <c r="AG18">
        <v>-326.06585693359375</v>
      </c>
      <c r="AH18">
        <v>-523.0579833984375</v>
      </c>
      <c r="AI18">
        <v>-661.33526611328125</v>
      </c>
      <c r="AJ18">
        <v>-695.66766357421875</v>
      </c>
      <c r="AK18">
        <v>-443.68618774414063</v>
      </c>
      <c r="AL18">
        <v>326.88467407226563</v>
      </c>
      <c r="AM18">
        <v>1419.24072265625</v>
      </c>
      <c r="AN18">
        <v>1393.4388427734375</v>
      </c>
      <c r="AO18">
        <v>253.94775390625</v>
      </c>
      <c r="AP18">
        <v>-443.68167114257813</v>
      </c>
      <c r="AQ18">
        <v>-206.23843383789063</v>
      </c>
      <c r="AR18">
        <v>195.12698364257813</v>
      </c>
      <c r="AS18">
        <v>227.64787292480469</v>
      </c>
      <c r="AT18">
        <v>-30.974054336547852</v>
      </c>
      <c r="AU18">
        <v>-167.14230346679688</v>
      </c>
      <c r="AV18">
        <v>-349.11764526367188</v>
      </c>
      <c r="AW18">
        <v>-402.09896850585938</v>
      </c>
      <c r="AX18">
        <v>-23.236112594604492</v>
      </c>
      <c r="AY18">
        <v>93.814544677734375</v>
      </c>
      <c r="AZ18">
        <v>60.214778900146484</v>
      </c>
      <c r="BA18">
        <v>39.481197357177734</v>
      </c>
      <c r="BB18">
        <v>68.643653869628906</v>
      </c>
      <c r="BC18">
        <v>230.20404052734375</v>
      </c>
      <c r="BD18">
        <v>431.08804321289063</v>
      </c>
      <c r="BE18">
        <v>402.07571411132813</v>
      </c>
      <c r="BF18">
        <v>27.185361862182617</v>
      </c>
      <c r="BG18">
        <v>10.682705879211426</v>
      </c>
      <c r="BH18">
        <v>236.53265380859375</v>
      </c>
      <c r="BI18">
        <v>73.999076843261719</v>
      </c>
      <c r="BJ18">
        <v>357.95578002929688</v>
      </c>
      <c r="BK18">
        <v>-27.829387664794922</v>
      </c>
      <c r="BL18">
        <v>-741.47723388671875</v>
      </c>
      <c r="BM18">
        <v>-608.1300048828125</v>
      </c>
      <c r="BN18">
        <v>156.67756652832031</v>
      </c>
      <c r="BO18">
        <v>183.57325744628906</v>
      </c>
      <c r="BP18">
        <v>-183.90232849121094</v>
      </c>
      <c r="BQ18">
        <v>306.81887817382813</v>
      </c>
      <c r="BR18">
        <v>368.311767578125</v>
      </c>
      <c r="BS18">
        <v>115.6387939453125</v>
      </c>
      <c r="BT18">
        <v>-246.45475769042969</v>
      </c>
      <c r="BU18">
        <v>-407.77932739257813</v>
      </c>
      <c r="BV18">
        <v>-118.48356628417969</v>
      </c>
      <c r="BW18">
        <v>188.9595947265625</v>
      </c>
      <c r="BX18">
        <v>3.5606868267059326</v>
      </c>
      <c r="BY18">
        <v>-613.274658203125</v>
      </c>
      <c r="BZ18">
        <v>-301.5367431640625</v>
      </c>
      <c r="CA18">
        <v>-14.119285583496094</v>
      </c>
      <c r="CB18">
        <v>-116.62544250488281</v>
      </c>
      <c r="CC18">
        <v>1170.4007568359375</v>
      </c>
      <c r="CD18">
        <v>1426.045654296875</v>
      </c>
      <c r="CE18">
        <v>237.41224670410156</v>
      </c>
      <c r="CF18">
        <v>-911.23358154296875</v>
      </c>
      <c r="CG18">
        <v>-594.66455078125</v>
      </c>
      <c r="CH18">
        <v>371.74935913085938</v>
      </c>
      <c r="CI18">
        <v>543.04693603515625</v>
      </c>
      <c r="CJ18">
        <v>-730.68646240234375</v>
      </c>
      <c r="CK18">
        <v>-1392.39794921875</v>
      </c>
      <c r="CL18">
        <v>-289.09982299804688</v>
      </c>
      <c r="CM18">
        <v>340.9888916015625</v>
      </c>
      <c r="CN18">
        <v>-106.88016510009766</v>
      </c>
      <c r="CO18">
        <v>314.86697387695313</v>
      </c>
      <c r="CP18">
        <v>526.68353271484375</v>
      </c>
      <c r="CQ18">
        <v>284.478759765625</v>
      </c>
      <c r="CR18">
        <v>-37.584087371826172</v>
      </c>
      <c r="CS18">
        <v>-87.443634033203125</v>
      </c>
      <c r="CT18">
        <v>622.697509765625</v>
      </c>
      <c r="CU18">
        <v>1271.0909423828125</v>
      </c>
      <c r="CV18">
        <v>257.31826782226563</v>
      </c>
      <c r="CW18">
        <v>-788.62957763671875</v>
      </c>
      <c r="CX18">
        <v>-360.0897216796875</v>
      </c>
      <c r="CY18">
        <v>-25.398139953613281</v>
      </c>
      <c r="CZ18">
        <v>-682.572998046875</v>
      </c>
      <c r="DA18">
        <v>-879.37750244140625</v>
      </c>
      <c r="DB18">
        <v>-766.46612548828125</v>
      </c>
      <c r="DC18">
        <v>-617.82513427734375</v>
      </c>
      <c r="DD18">
        <v>-80.093582153320313</v>
      </c>
      <c r="DE18">
        <v>223.76951599121094</v>
      </c>
      <c r="DF18">
        <v>500.13241577148438</v>
      </c>
      <c r="DG18">
        <v>628.51751708984375</v>
      </c>
      <c r="DH18">
        <v>156.11970520019531</v>
      </c>
      <c r="DI18">
        <v>-122.33901977539063</v>
      </c>
      <c r="DJ18">
        <v>125.23854064941406</v>
      </c>
      <c r="DK18">
        <v>310.923828125</v>
      </c>
      <c r="DL18">
        <v>46.506336212158203</v>
      </c>
      <c r="DM18">
        <v>-114.28642272949219</v>
      </c>
      <c r="DN18">
        <v>-181.023193359375</v>
      </c>
      <c r="DO18">
        <v>-400.16555786132813</v>
      </c>
      <c r="DP18">
        <v>-248.81521606445313</v>
      </c>
      <c r="DQ18">
        <v>456.16986083984375</v>
      </c>
      <c r="DR18">
        <v>433.7371826171875</v>
      </c>
      <c r="DS18">
        <v>228.06071472167969</v>
      </c>
      <c r="DT18">
        <v>451.5203857421875</v>
      </c>
      <c r="DU18">
        <v>-149.6424560546875</v>
      </c>
      <c r="DV18">
        <v>-658.32391357421875</v>
      </c>
      <c r="DW18">
        <v>-478.18756103515625</v>
      </c>
      <c r="DX18">
        <v>-193.52915954589844</v>
      </c>
      <c r="DY18">
        <v>-346.990234375</v>
      </c>
      <c r="DZ18">
        <v>-527.36004638671875</v>
      </c>
      <c r="EA18">
        <v>682.58880615234375</v>
      </c>
      <c r="EB18">
        <v>2008.3597412109375</v>
      </c>
      <c r="EC18">
        <v>15.727248191833496</v>
      </c>
      <c r="ED18">
        <v>-2956.031494140625</v>
      </c>
      <c r="EE18">
        <v>-1068.4879150390625</v>
      </c>
      <c r="EF18">
        <v>3499.04052734375</v>
      </c>
      <c r="EG18">
        <v>1138.5230712890625</v>
      </c>
      <c r="EH18">
        <v>-1372.79248046875</v>
      </c>
      <c r="EI18">
        <v>-882.6793212890625</v>
      </c>
      <c r="EJ18">
        <v>50.089767456054688</v>
      </c>
      <c r="EK18">
        <v>1418.2156982421875</v>
      </c>
      <c r="EL18">
        <v>474.45782470703125</v>
      </c>
      <c r="EM18">
        <v>-384.17221069335938</v>
      </c>
      <c r="EN18">
        <v>-361.30514526367188</v>
      </c>
      <c r="EO18">
        <v>-655.33489990234375</v>
      </c>
      <c r="EP18">
        <v>-1310.5457763671875</v>
      </c>
      <c r="EQ18">
        <v>-524.512939453125</v>
      </c>
      <c r="ER18">
        <v>849.260498046875</v>
      </c>
      <c r="ES18">
        <v>-166.79641723632813</v>
      </c>
      <c r="ET18">
        <v>-732.1513671875</v>
      </c>
      <c r="EU18">
        <v>1149.0926513671875</v>
      </c>
      <c r="EV18">
        <v>1249.30517578125</v>
      </c>
      <c r="EW18">
        <v>-203.59187316894531</v>
      </c>
      <c r="EX18">
        <v>-232.59854125976563</v>
      </c>
      <c r="EY18">
        <v>62.37457275390625</v>
      </c>
      <c r="EZ18">
        <v>180.68826293945313</v>
      </c>
      <c r="FA18">
        <v>-37.270553588867188</v>
      </c>
      <c r="FB18">
        <v>-140.99763488769531</v>
      </c>
      <c r="FC18">
        <v>116.25524139404297</v>
      </c>
      <c r="FD18">
        <v>380.57296752929688</v>
      </c>
      <c r="FE18">
        <v>145.01133728027344</v>
      </c>
      <c r="FF18">
        <v>-185.11882019042969</v>
      </c>
      <c r="FG18">
        <v>-178.52420043945313</v>
      </c>
      <c r="FH18">
        <v>-69.938163757324219</v>
      </c>
      <c r="FI18">
        <v>-77.392562866210938</v>
      </c>
      <c r="FJ18">
        <v>-47.579605102539063</v>
      </c>
      <c r="FK18">
        <v>3.7469196319580078</v>
      </c>
      <c r="FL18">
        <v>81.464408874511719</v>
      </c>
      <c r="FM18">
        <v>733.846923828125</v>
      </c>
      <c r="FN18">
        <v>836.44268798828125</v>
      </c>
      <c r="FO18">
        <v>-310.96170043945313</v>
      </c>
      <c r="FP18">
        <v>-857.63494873046875</v>
      </c>
      <c r="FQ18">
        <v>-299.03897094726563</v>
      </c>
      <c r="FR18">
        <v>-43.649024963378906</v>
      </c>
      <c r="FS18">
        <v>-29.786628723144531</v>
      </c>
      <c r="FT18">
        <v>39.735282897949219</v>
      </c>
      <c r="FU18">
        <v>64.940261840820313</v>
      </c>
      <c r="FV18">
        <v>21.893756866455078</v>
      </c>
      <c r="FW18">
        <v>-38.296009063720703</v>
      </c>
      <c r="FX18">
        <v>-15.532905578613281</v>
      </c>
      <c r="FY18">
        <v>1.5924121141433716</v>
      </c>
      <c r="FZ18">
        <v>-266.9249267578125</v>
      </c>
      <c r="GA18">
        <v>-1551.230224609375</v>
      </c>
      <c r="GB18">
        <v>-1452.10888671875</v>
      </c>
      <c r="GC18">
        <v>1032.0848388671875</v>
      </c>
      <c r="GD18">
        <v>1529.94580078125</v>
      </c>
      <c r="GE18">
        <v>528.67413330078125</v>
      </c>
      <c r="GF18">
        <v>-7.853938102722168</v>
      </c>
      <c r="GG18">
        <v>-32.752265930175781</v>
      </c>
      <c r="GH18">
        <v>-11.640644073486328</v>
      </c>
      <c r="GI18">
        <v>11.312423706054688</v>
      </c>
      <c r="GJ18">
        <v>-4.2174777984619141</v>
      </c>
      <c r="GK18">
        <v>-31.994956970214844</v>
      </c>
      <c r="GL18">
        <v>-22.676593780517578</v>
      </c>
      <c r="GM18">
        <v>-30.056100845336914</v>
      </c>
      <c r="GN18">
        <v>-239.77609252929688</v>
      </c>
      <c r="GO18">
        <v>-203.22122192382813</v>
      </c>
      <c r="GP18">
        <v>120.88444519042969</v>
      </c>
      <c r="GQ18">
        <v>-78.625984191894531</v>
      </c>
      <c r="GR18">
        <v>-179.21705627441406</v>
      </c>
      <c r="GS18">
        <v>293.72769165039063</v>
      </c>
      <c r="GT18">
        <v>429.91519165039063</v>
      </c>
      <c r="GU18">
        <v>3723.981689453125</v>
      </c>
      <c r="GV18">
        <v>5211.79638671875</v>
      </c>
      <c r="GW18">
        <v>-1692.44482421875</v>
      </c>
      <c r="GX18">
        <v>-4664.05615234375</v>
      </c>
      <c r="GY18">
        <v>-2327.42822265625</v>
      </c>
      <c r="GZ18">
        <v>63.474781036376953</v>
      </c>
      <c r="HA18">
        <v>-686.52410888671875</v>
      </c>
      <c r="HB18">
        <v>-778.2353515625</v>
      </c>
      <c r="HC18">
        <v>92.6441650390625</v>
      </c>
      <c r="HD18">
        <v>-46.449844360351563</v>
      </c>
      <c r="HE18">
        <v>111.01081085205078</v>
      </c>
      <c r="HF18">
        <v>537.1368408203125</v>
      </c>
      <c r="HG18">
        <v>711.36212158203125</v>
      </c>
      <c r="HH18">
        <v>145.27456665039063</v>
      </c>
      <c r="HI18">
        <v>-675.88067626953125</v>
      </c>
      <c r="HJ18">
        <v>-337.9927978515625</v>
      </c>
      <c r="HK18">
        <v>206.91252136230469</v>
      </c>
      <c r="HL18">
        <v>420.96990966796875</v>
      </c>
      <c r="HM18">
        <v>492.32305908203125</v>
      </c>
      <c r="HN18">
        <v>301.85723876953125</v>
      </c>
      <c r="HO18">
        <v>9.6872110366821289</v>
      </c>
      <c r="HP18">
        <v>-71.9312744140625</v>
      </c>
      <c r="HQ18">
        <v>-293.56228637695313</v>
      </c>
      <c r="HR18">
        <v>-188.52882385253906</v>
      </c>
      <c r="HS18">
        <v>350.31668090820313</v>
      </c>
      <c r="HT18">
        <v>215.84608459472656</v>
      </c>
      <c r="HU18">
        <v>-190.90652465820313</v>
      </c>
      <c r="HV18">
        <v>76.438232421875</v>
      </c>
      <c r="HW18">
        <v>289.80426025390625</v>
      </c>
      <c r="HX18">
        <v>-33.793373107910156</v>
      </c>
      <c r="HY18">
        <v>-599.0885009765625</v>
      </c>
      <c r="HZ18">
        <v>-477.33609008789063</v>
      </c>
      <c r="IA18">
        <v>40.919307708740234</v>
      </c>
      <c r="IB18">
        <v>73.075637817382813</v>
      </c>
      <c r="IC18">
        <v>-36.569965362548828</v>
      </c>
      <c r="ID18">
        <v>5.3241357803344727</v>
      </c>
      <c r="IE18">
        <v>66.945762634277344</v>
      </c>
      <c r="IF18">
        <v>-103.32224273681641</v>
      </c>
      <c r="IG18">
        <v>-191.78250122070313</v>
      </c>
      <c r="IH18">
        <v>-9.7513408660888672</v>
      </c>
      <c r="II18">
        <v>-4.814122200012207</v>
      </c>
      <c r="IJ18">
        <v>-379.112548828125</v>
      </c>
      <c r="IK18">
        <v>-621.87469482421875</v>
      </c>
      <c r="IL18">
        <v>-345.57315063476563</v>
      </c>
      <c r="IM18">
        <v>620.0386962890625</v>
      </c>
      <c r="IN18">
        <v>686.56695556640625</v>
      </c>
      <c r="IO18">
        <v>-367.81021118164063</v>
      </c>
      <c r="IP18">
        <v>-205.20500183105469</v>
      </c>
      <c r="IQ18">
        <v>285.48922729492188</v>
      </c>
      <c r="IR18">
        <v>114.52126312255859</v>
      </c>
      <c r="IS18">
        <v>-344.369873046875</v>
      </c>
      <c r="IT18">
        <v>-419.39266967773438</v>
      </c>
      <c r="IU18">
        <v>-301.33807373046875</v>
      </c>
      <c r="IV18">
        <v>-339.73519897460938</v>
      </c>
      <c r="IW18">
        <v>11.399008750915527</v>
      </c>
      <c r="IX18">
        <v>-121.48921966552734</v>
      </c>
      <c r="IY18">
        <v>-454.73391723632813</v>
      </c>
      <c r="IZ18">
        <v>447.54965209960938</v>
      </c>
      <c r="JA18">
        <v>751.05413818359375</v>
      </c>
      <c r="JB18">
        <v>-955.82421875</v>
      </c>
      <c r="JC18">
        <v>-1268.9664306640625</v>
      </c>
      <c r="JD18">
        <v>1518.7921142578125</v>
      </c>
      <c r="JE18">
        <v>1501.8834228515625</v>
      </c>
      <c r="JF18">
        <v>92.856643676757813</v>
      </c>
      <c r="JG18">
        <v>-201.91372680664063</v>
      </c>
      <c r="JH18">
        <v>-468.18319702148438</v>
      </c>
      <c r="JI18">
        <v>-2053.251953125</v>
      </c>
      <c r="JJ18">
        <v>-1231.771240234375</v>
      </c>
      <c r="JK18">
        <v>1748.7843017578125</v>
      </c>
      <c r="JL18">
        <v>1360.91796875</v>
      </c>
      <c r="JM18">
        <v>192.82266235351563</v>
      </c>
      <c r="JN18">
        <v>105.02022552490234</v>
      </c>
      <c r="JO18">
        <v>58.950748443603516</v>
      </c>
      <c r="JP18">
        <v>149.53060913085938</v>
      </c>
      <c r="JQ18">
        <v>273.7183837890625</v>
      </c>
      <c r="JR18">
        <v>137.58236694335938</v>
      </c>
      <c r="JS18">
        <v>-85.760856628417969</v>
      </c>
      <c r="JT18">
        <v>31.659688949584961</v>
      </c>
      <c r="JU18">
        <v>120.67729949951172</v>
      </c>
      <c r="JV18">
        <v>125.09787750244141</v>
      </c>
      <c r="JW18">
        <v>142.18435668945313</v>
      </c>
      <c r="JX18">
        <v>91.857254028320313</v>
      </c>
      <c r="JY18">
        <v>-230.65817260742188</v>
      </c>
      <c r="JZ18">
        <v>-111.13993835449219</v>
      </c>
      <c r="KA18">
        <v>-80.322807312011719</v>
      </c>
      <c r="KB18">
        <v>-9.0139780044555664</v>
      </c>
      <c r="KC18">
        <v>764.305419921875</v>
      </c>
      <c r="KD18">
        <v>740.7740478515625</v>
      </c>
      <c r="KE18">
        <v>-762.08099365234375</v>
      </c>
      <c r="KF18">
        <v>-1524.01318359375</v>
      </c>
      <c r="KG18">
        <v>-337.4716796875</v>
      </c>
      <c r="KH18">
        <v>934.8856201171875</v>
      </c>
      <c r="KI18">
        <v>1148.8609619140625</v>
      </c>
      <c r="KJ18">
        <v>284.68972778320313</v>
      </c>
      <c r="KK18">
        <v>-452.96774291992188</v>
      </c>
      <c r="KL18">
        <v>-440.000732421875</v>
      </c>
      <c r="KM18">
        <v>21.636323928833008</v>
      </c>
      <c r="KN18">
        <v>65.583915710449219</v>
      </c>
      <c r="KO18">
        <v>68.245216369628906</v>
      </c>
      <c r="KP18">
        <v>-654.35565185546875</v>
      </c>
      <c r="KQ18">
        <v>-1831.2381591796875</v>
      </c>
      <c r="KR18">
        <v>-1072.3251953125</v>
      </c>
      <c r="KS18">
        <v>1842.874267578125</v>
      </c>
      <c r="KT18">
        <v>2304.54248046875</v>
      </c>
      <c r="KU18">
        <v>-1111.351806640625</v>
      </c>
      <c r="KV18">
        <v>-2579.569580078125</v>
      </c>
      <c r="KW18">
        <v>676.5257568359375</v>
      </c>
      <c r="KX18">
        <v>1662.2255859375</v>
      </c>
      <c r="KY18">
        <v>404.5623779296875</v>
      </c>
      <c r="KZ18">
        <v>-244.62710571289063</v>
      </c>
      <c r="LA18">
        <v>-81.919624328613281</v>
      </c>
      <c r="LB18">
        <v>136.64457702636719</v>
      </c>
      <c r="LC18">
        <v>421.56988525390625</v>
      </c>
      <c r="LD18">
        <v>286.34402465820313</v>
      </c>
      <c r="LE18">
        <v>181.32710266113281</v>
      </c>
      <c r="LF18">
        <v>216.00787353515625</v>
      </c>
      <c r="LG18">
        <v>-74.492256164550781</v>
      </c>
      <c r="LH18">
        <v>-387.49493408203125</v>
      </c>
      <c r="LI18">
        <v>-227.20211791992188</v>
      </c>
      <c r="LJ18">
        <v>-307.8944091796875</v>
      </c>
      <c r="LK18">
        <v>-465.287841796875</v>
      </c>
      <c r="LL18">
        <v>-35.81341552734375</v>
      </c>
      <c r="LM18">
        <v>273.92462158203125</v>
      </c>
      <c r="LN18">
        <v>51.127067565917969</v>
      </c>
      <c r="LO18">
        <v>-228.27854919433594</v>
      </c>
      <c r="LP18">
        <v>-53.524116516113281</v>
      </c>
      <c r="LQ18">
        <v>132.47547912597656</v>
      </c>
      <c r="LR18">
        <v>139.92831420898438</v>
      </c>
      <c r="LS18">
        <v>31.648796081542969</v>
      </c>
      <c r="LT18">
        <v>37.335094451904297</v>
      </c>
      <c r="LU18">
        <v>59.660263061523438</v>
      </c>
      <c r="LV18">
        <v>-32.436058044433594</v>
      </c>
      <c r="LW18">
        <v>-162.75604248046875</v>
      </c>
      <c r="LX18">
        <v>-113.74770355224609</v>
      </c>
      <c r="LY18">
        <v>219.0650634765625</v>
      </c>
      <c r="LZ18">
        <v>431.34487915039063</v>
      </c>
      <c r="MA18">
        <v>357.32077026367188</v>
      </c>
      <c r="MB18">
        <v>117.67869567871094</v>
      </c>
      <c r="MC18">
        <v>-178.42681884765625</v>
      </c>
      <c r="MD18">
        <v>-100.49906158447266</v>
      </c>
      <c r="ME18">
        <v>13.330411911010742</v>
      </c>
      <c r="MF18">
        <v>83.849685668945313</v>
      </c>
      <c r="MG18">
        <v>128.02909851074219</v>
      </c>
      <c r="MH18">
        <v>55.598491668701172</v>
      </c>
      <c r="MI18">
        <v>-239.30169677734375</v>
      </c>
      <c r="MJ18">
        <v>-482.54531860351563</v>
      </c>
      <c r="MK18">
        <v>-477.62716674804688</v>
      </c>
      <c r="ML18">
        <v>28.536420822143555</v>
      </c>
      <c r="MM18">
        <v>157.52590942382813</v>
      </c>
      <c r="MN18">
        <v>-524.32464599609375</v>
      </c>
      <c r="MO18">
        <v>-342.970703125</v>
      </c>
      <c r="MP18">
        <v>-128.38548278808594</v>
      </c>
      <c r="MQ18">
        <v>-209.92465209960938</v>
      </c>
      <c r="MR18">
        <v>-144.06956481933594</v>
      </c>
      <c r="MS18">
        <v>535.14935302734375</v>
      </c>
      <c r="MT18">
        <v>783.8193359375</v>
      </c>
      <c r="MU18">
        <v>315.37966918945313</v>
      </c>
      <c r="MV18">
        <v>0.62436127662658691</v>
      </c>
      <c r="MW18">
        <v>146.09837341308594</v>
      </c>
      <c r="MX18">
        <v>522.556884765625</v>
      </c>
      <c r="MY18">
        <v>793.69708251953125</v>
      </c>
      <c r="MZ18">
        <v>730.85345458984375</v>
      </c>
      <c r="NA18">
        <v>383.02993774414063</v>
      </c>
      <c r="NB18">
        <v>-66.10455322265625</v>
      </c>
      <c r="NC18">
        <v>-297.194580078125</v>
      </c>
      <c r="ND18">
        <v>-235.90397644042969</v>
      </c>
      <c r="NE18">
        <v>-361.70498657226563</v>
      </c>
      <c r="NF18">
        <v>-470.20941162109375</v>
      </c>
      <c r="NG18">
        <v>-352.56109619140625</v>
      </c>
      <c r="NH18">
        <v>-481.726806640625</v>
      </c>
      <c r="NI18">
        <v>-377.94961547851563</v>
      </c>
      <c r="NJ18">
        <v>-131.1512451171875</v>
      </c>
      <c r="NK18">
        <v>53.862716674804688</v>
      </c>
      <c r="NL18">
        <v>101.82595062255859</v>
      </c>
      <c r="NM18">
        <v>75.06268310546875</v>
      </c>
      <c r="NN18">
        <v>-53.328559875488281</v>
      </c>
      <c r="NO18">
        <v>-403.19534301757813</v>
      </c>
      <c r="NP18">
        <v>-402.99942016601563</v>
      </c>
      <c r="NQ18">
        <v>353.77670288085938</v>
      </c>
      <c r="NR18">
        <v>320.804443359375</v>
      </c>
      <c r="NS18">
        <v>82.581085205078125</v>
      </c>
      <c r="NT18">
        <v>-1.5186285972595215</v>
      </c>
      <c r="NU18">
        <v>11.443848609924316</v>
      </c>
      <c r="NV18">
        <v>18.376726150512695</v>
      </c>
      <c r="NW18">
        <v>12.111845016479492</v>
      </c>
      <c r="NX18">
        <v>5.4175381660461426</v>
      </c>
      <c r="NY18">
        <v>31.096103668212891</v>
      </c>
      <c r="NZ18">
        <v>14.830364227294922</v>
      </c>
      <c r="OA18">
        <v>-1.2300606966018677</v>
      </c>
      <c r="OB18">
        <v>11.477021217346191</v>
      </c>
      <c r="OC18">
        <v>-13.975678443908691</v>
      </c>
      <c r="OD18">
        <v>-32.369121551513672</v>
      </c>
      <c r="OE18">
        <v>-13.129438400268555</v>
      </c>
      <c r="OF18">
        <v>26.799392700195313</v>
      </c>
      <c r="OG18">
        <v>21.531103134155273</v>
      </c>
      <c r="OH18">
        <v>-26.022645950317383</v>
      </c>
      <c r="OI18">
        <v>-26.022645950317383</v>
      </c>
    </row>
    <row r="19" spans="1:399">
      <c r="A19" t="s">
        <v>65</v>
      </c>
      <c r="B19">
        <v>803.02520751953125</v>
      </c>
      <c r="C19">
        <v>803.02520751953125</v>
      </c>
      <c r="D19">
        <v>414.29299926757813</v>
      </c>
      <c r="E19">
        <v>38.969699859619141</v>
      </c>
      <c r="F19">
        <v>24.154951095581055</v>
      </c>
      <c r="G19">
        <v>6.5058646202087402</v>
      </c>
      <c r="H19">
        <v>0.68994015455245972</v>
      </c>
      <c r="I19">
        <v>-1.319664478302002</v>
      </c>
      <c r="J19">
        <v>-5.6942534446716309</v>
      </c>
      <c r="K19">
        <v>-5.2507119178771973</v>
      </c>
      <c r="L19">
        <v>5.3612075746059418E-2</v>
      </c>
      <c r="M19">
        <v>4.2104568481445313</v>
      </c>
      <c r="N19">
        <v>4.5095930099487305</v>
      </c>
      <c r="O19">
        <v>-10.796606063842773</v>
      </c>
      <c r="P19">
        <v>-71.575408935546875</v>
      </c>
      <c r="Q19">
        <v>-41.150905609130859</v>
      </c>
      <c r="R19">
        <v>72.449172973632813</v>
      </c>
      <c r="S19">
        <v>78.150611877441406</v>
      </c>
      <c r="T19">
        <v>35.528011322021484</v>
      </c>
      <c r="U19">
        <v>-1.7816634178161621</v>
      </c>
      <c r="V19">
        <v>-28.377660751342773</v>
      </c>
      <c r="W19">
        <v>-16.840442657470703</v>
      </c>
      <c r="X19">
        <v>-2.2775478363037109</v>
      </c>
      <c r="Y19">
        <v>0.84862434864044189</v>
      </c>
      <c r="Z19">
        <v>-0.34117978811264038</v>
      </c>
      <c r="AA19">
        <v>-0.85845839977264404</v>
      </c>
      <c r="AB19">
        <v>-1.3718339204788208</v>
      </c>
      <c r="AC19">
        <v>-16.99742317199707</v>
      </c>
      <c r="AD19">
        <v>-96.664726257324219</v>
      </c>
      <c r="AE19">
        <v>-773.0841064453125</v>
      </c>
      <c r="AF19">
        <v>-1570.964111328125</v>
      </c>
      <c r="AG19">
        <v>-1939.7841796875</v>
      </c>
      <c r="AH19">
        <v>-1329.5579833984375</v>
      </c>
      <c r="AI19">
        <v>244.39543151855469</v>
      </c>
      <c r="AJ19">
        <v>2270.10791015625</v>
      </c>
      <c r="AK19">
        <v>3221.861083984375</v>
      </c>
      <c r="AL19">
        <v>1909.784912109375</v>
      </c>
      <c r="AM19">
        <v>-991.49310302734375</v>
      </c>
      <c r="AN19">
        <v>-2544.223388671875</v>
      </c>
      <c r="AO19">
        <v>-1488.5579833984375</v>
      </c>
      <c r="AP19">
        <v>828.664794921875</v>
      </c>
      <c r="AQ19">
        <v>1214.6466064453125</v>
      </c>
      <c r="AR19">
        <v>500.20596313476563</v>
      </c>
      <c r="AS19">
        <v>38.006637573242188</v>
      </c>
      <c r="AT19">
        <v>149.99566650390625</v>
      </c>
      <c r="AU19">
        <v>150.77639770507813</v>
      </c>
      <c r="AV19">
        <v>18.520538330078125</v>
      </c>
      <c r="AW19">
        <v>-13.700621604919434</v>
      </c>
      <c r="AX19">
        <v>-2.7501756325364113E-2</v>
      </c>
      <c r="AY19">
        <v>6.6860547065734863</v>
      </c>
      <c r="AZ19">
        <v>130.85308837890625</v>
      </c>
      <c r="BA19">
        <v>264.1864013671875</v>
      </c>
      <c r="BB19">
        <v>109.52027130126953</v>
      </c>
      <c r="BC19">
        <v>-238.03840637207031</v>
      </c>
      <c r="BD19">
        <v>-376.31109619140625</v>
      </c>
      <c r="BE19">
        <v>76.860572814941406</v>
      </c>
      <c r="BF19">
        <v>735.30645751953125</v>
      </c>
      <c r="BG19">
        <v>653.85369873046875</v>
      </c>
      <c r="BH19">
        <v>322.36813354492188</v>
      </c>
      <c r="BI19">
        <v>228.95132446289063</v>
      </c>
      <c r="BJ19">
        <v>382.7685546875</v>
      </c>
      <c r="BK19">
        <v>-361.6986083984375</v>
      </c>
      <c r="BL19">
        <v>-1162.4583740234375</v>
      </c>
      <c r="BM19">
        <v>-853.58123779296875</v>
      </c>
      <c r="BN19">
        <v>126.21044921875</v>
      </c>
      <c r="BO19">
        <v>219.17533874511719</v>
      </c>
      <c r="BP19">
        <v>-160.27397155761719</v>
      </c>
      <c r="BQ19">
        <v>233.58474731445313</v>
      </c>
      <c r="BR19">
        <v>174.39584350585938</v>
      </c>
      <c r="BS19">
        <v>-50.508579254150391</v>
      </c>
      <c r="BT19">
        <v>-79.126083374023438</v>
      </c>
      <c r="BU19">
        <v>-4.8994312286376953</v>
      </c>
      <c r="BV19">
        <v>-20.489465713500977</v>
      </c>
      <c r="BW19">
        <v>-60.77783203125</v>
      </c>
      <c r="BX19">
        <v>-91.437530517578125</v>
      </c>
      <c r="BY19">
        <v>-145.53572082519531</v>
      </c>
      <c r="BZ19">
        <v>-96.181838989257813</v>
      </c>
      <c r="CA19">
        <v>164.63737487792969</v>
      </c>
      <c r="CB19">
        <v>316.0423583984375</v>
      </c>
      <c r="CC19">
        <v>1036.9119873046875</v>
      </c>
      <c r="CD19">
        <v>1703.78857421875</v>
      </c>
      <c r="CE19">
        <v>953.54412841796875</v>
      </c>
      <c r="CF19">
        <v>-643.56536865234375</v>
      </c>
      <c r="CG19">
        <v>-1286.773681640625</v>
      </c>
      <c r="CH19">
        <v>-1565.3912353515625</v>
      </c>
      <c r="CI19">
        <v>-2069.532470703125</v>
      </c>
      <c r="CJ19">
        <v>-679.524169921875</v>
      </c>
      <c r="CK19">
        <v>1101.507080078125</v>
      </c>
      <c r="CL19">
        <v>263.29425048828125</v>
      </c>
      <c r="CM19">
        <v>-294.93826293945313</v>
      </c>
      <c r="CN19">
        <v>1070.1973876953125</v>
      </c>
      <c r="CO19">
        <v>512.6246337890625</v>
      </c>
      <c r="CP19">
        <v>-240.32020568847656</v>
      </c>
      <c r="CQ19">
        <v>-558.88873291015625</v>
      </c>
      <c r="CR19">
        <v>-22.554431915283203</v>
      </c>
      <c r="CS19">
        <v>338.72738647460938</v>
      </c>
      <c r="CT19">
        <v>-38.723182678222656</v>
      </c>
      <c r="CU19">
        <v>-661.6802978515625</v>
      </c>
      <c r="CV19">
        <v>-586.22894287109375</v>
      </c>
      <c r="CW19">
        <v>-557.0037841796875</v>
      </c>
      <c r="CX19">
        <v>-983.344970703125</v>
      </c>
      <c r="CY19">
        <v>-244.36761474609375</v>
      </c>
      <c r="CZ19">
        <v>1288.25341796875</v>
      </c>
      <c r="DA19">
        <v>1212.6080322265625</v>
      </c>
      <c r="DB19">
        <v>377.17300415039063</v>
      </c>
      <c r="DC19">
        <v>-498.7315673828125</v>
      </c>
      <c r="DD19">
        <v>-419.7012939453125</v>
      </c>
      <c r="DE19">
        <v>425.05825805664063</v>
      </c>
      <c r="DF19">
        <v>501.08016967773438</v>
      </c>
      <c r="DG19">
        <v>106.59108734130859</v>
      </c>
      <c r="DH19">
        <v>42.652702331542969</v>
      </c>
      <c r="DI19">
        <v>4.003023624420166</v>
      </c>
      <c r="DJ19">
        <v>-39.78692626953125</v>
      </c>
      <c r="DK19">
        <v>-48.974155426025391</v>
      </c>
      <c r="DL19">
        <v>-49.231037139892578</v>
      </c>
      <c r="DM19">
        <v>-81.990180969238281</v>
      </c>
      <c r="DN19">
        <v>-173.93185424804688</v>
      </c>
      <c r="DO19">
        <v>-146.1270751953125</v>
      </c>
      <c r="DP19">
        <v>114.66673278808594</v>
      </c>
      <c r="DQ19">
        <v>332.58999633789063</v>
      </c>
      <c r="DR19">
        <v>56.819389343261719</v>
      </c>
      <c r="DS19">
        <v>226.25001525878906</v>
      </c>
      <c r="DT19">
        <v>-14.209375381469727</v>
      </c>
      <c r="DU19">
        <v>-600.33135986328125</v>
      </c>
      <c r="DV19">
        <v>-132.42916870117188</v>
      </c>
      <c r="DW19">
        <v>143.53530883789063</v>
      </c>
      <c r="DX19">
        <v>66.633575439453125</v>
      </c>
      <c r="DY19">
        <v>1.0456336736679077</v>
      </c>
      <c r="DZ19">
        <v>77.684028625488281</v>
      </c>
      <c r="EA19">
        <v>138.94212341308594</v>
      </c>
      <c r="EB19">
        <v>78.991592407226563</v>
      </c>
      <c r="EC19">
        <v>1152.3609619140625</v>
      </c>
      <c r="ED19">
        <v>3872.63427734375</v>
      </c>
      <c r="EE19">
        <v>3209.41259765625</v>
      </c>
      <c r="EF19">
        <v>-3431.61083984375</v>
      </c>
      <c r="EG19">
        <v>-4994.78857421875</v>
      </c>
      <c r="EH19">
        <v>-358.417724609375</v>
      </c>
      <c r="EI19">
        <v>-765.16546630859375</v>
      </c>
      <c r="EJ19">
        <v>-512.7315673828125</v>
      </c>
      <c r="EK19">
        <v>629.74017333984375</v>
      </c>
      <c r="EL19">
        <v>-288.20208740234375</v>
      </c>
      <c r="EM19">
        <v>-792.5662841796875</v>
      </c>
      <c r="EN19">
        <v>188.1959228515625</v>
      </c>
      <c r="EO19">
        <v>639.836669921875</v>
      </c>
      <c r="EP19">
        <v>-586.7279052734375</v>
      </c>
      <c r="EQ19">
        <v>-909.02197265625</v>
      </c>
      <c r="ER19">
        <v>80.943618774414063</v>
      </c>
      <c r="ES19">
        <v>-450.69168090820313</v>
      </c>
      <c r="ET19">
        <v>-769.537109375</v>
      </c>
      <c r="EU19">
        <v>1697.9078369140625</v>
      </c>
      <c r="EV19">
        <v>2034.0150146484375</v>
      </c>
      <c r="EW19">
        <v>-82.966148376464844</v>
      </c>
      <c r="EX19">
        <v>-130.22792053222656</v>
      </c>
      <c r="EY19">
        <v>81.063079833984375</v>
      </c>
      <c r="EZ19">
        <v>201.27986145019531</v>
      </c>
      <c r="FA19">
        <v>52.122062683105469</v>
      </c>
      <c r="FB19">
        <v>-41.311996459960938</v>
      </c>
      <c r="FC19">
        <v>28.110736846923828</v>
      </c>
      <c r="FD19">
        <v>115.42922973632813</v>
      </c>
      <c r="FE19">
        <v>53.33209228515625</v>
      </c>
      <c r="FF19">
        <v>-19.518728256225586</v>
      </c>
      <c r="FG19">
        <v>0.98678988218307495</v>
      </c>
      <c r="FH19">
        <v>16.807004928588867</v>
      </c>
      <c r="FI19">
        <v>-13.134376525878906</v>
      </c>
      <c r="FJ19">
        <v>-46.130073547363281</v>
      </c>
      <c r="FK19">
        <v>-61.782970428466797</v>
      </c>
      <c r="FL19">
        <v>63.947128295898438</v>
      </c>
      <c r="FM19">
        <v>712.26788330078125</v>
      </c>
      <c r="FN19">
        <v>765.0794677734375</v>
      </c>
      <c r="FO19">
        <v>-381.4107666015625</v>
      </c>
      <c r="FP19">
        <v>-877.64495849609375</v>
      </c>
      <c r="FQ19">
        <v>-257.75790405273438</v>
      </c>
      <c r="FR19">
        <v>-39.316490173339844</v>
      </c>
      <c r="FS19">
        <v>-44.356578826904297</v>
      </c>
      <c r="FT19">
        <v>57.770717620849609</v>
      </c>
      <c r="FU19">
        <v>101.97535705566406</v>
      </c>
      <c r="FV19">
        <v>68.122138977050781</v>
      </c>
      <c r="FW19">
        <v>28.555929183959961</v>
      </c>
      <c r="FX19">
        <v>-13.608270645141602</v>
      </c>
      <c r="FY19">
        <v>-75.397743225097656</v>
      </c>
      <c r="FZ19">
        <v>-77.693115234375</v>
      </c>
      <c r="GA19">
        <v>-148.11233520507813</v>
      </c>
      <c r="GB19">
        <v>-135.66493225097656</v>
      </c>
      <c r="GC19">
        <v>88.908393859863281</v>
      </c>
      <c r="GD19">
        <v>148.14892578125</v>
      </c>
      <c r="GE19">
        <v>84.637908935546875</v>
      </c>
      <c r="GF19">
        <v>48.453353881835938</v>
      </c>
      <c r="GG19">
        <v>11.889566421508789</v>
      </c>
      <c r="GH19">
        <v>-27.701269149780273</v>
      </c>
      <c r="GI19">
        <v>-34.316230773925781</v>
      </c>
      <c r="GJ19">
        <v>-26.385898590087891</v>
      </c>
      <c r="GK19">
        <v>-13.363587379455566</v>
      </c>
      <c r="GL19">
        <v>4.164330005645752</v>
      </c>
      <c r="GM19">
        <v>-0.85145992040634155</v>
      </c>
      <c r="GN19">
        <v>-52.405445098876953</v>
      </c>
      <c r="GO19">
        <v>-0.6293831467628479</v>
      </c>
      <c r="GP19">
        <v>136.45220947265625</v>
      </c>
      <c r="GQ19">
        <v>284.9444580078125</v>
      </c>
      <c r="GR19">
        <v>230.46888732910156</v>
      </c>
      <c r="GS19">
        <v>-100.32108306884766</v>
      </c>
      <c r="GT19">
        <v>-228.931396484375</v>
      </c>
      <c r="GU19">
        <v>-292.8392333984375</v>
      </c>
      <c r="GV19">
        <v>-370.95089721679688</v>
      </c>
      <c r="GW19">
        <v>-75.326629638671875</v>
      </c>
      <c r="GX19">
        <v>-292.73419189453125</v>
      </c>
      <c r="GY19">
        <v>-591.70855712890625</v>
      </c>
      <c r="GZ19">
        <v>-179.07649230957031</v>
      </c>
      <c r="HA19">
        <v>906.08843994140625</v>
      </c>
      <c r="HB19">
        <v>773.8980712890625</v>
      </c>
      <c r="HC19">
        <v>98.764457702636719</v>
      </c>
      <c r="HD19">
        <v>1.1942073106765747</v>
      </c>
      <c r="HE19">
        <v>-153.54722595214844</v>
      </c>
      <c r="HF19">
        <v>-45.422889709472656</v>
      </c>
      <c r="HG19">
        <v>82.924797058105469</v>
      </c>
      <c r="HH19">
        <v>315.54867553710938</v>
      </c>
      <c r="HI19">
        <v>392.05343627929688</v>
      </c>
      <c r="HJ19">
        <v>-157.20451354980469</v>
      </c>
      <c r="HK19">
        <v>-433.58389282226563</v>
      </c>
      <c r="HL19">
        <v>-290.76300048828125</v>
      </c>
      <c r="HM19">
        <v>-214.92936706542969</v>
      </c>
      <c r="HN19">
        <v>-80.604606628417969</v>
      </c>
      <c r="HO19">
        <v>98.054824829101563</v>
      </c>
      <c r="HP19">
        <v>97.727607727050781</v>
      </c>
      <c r="HQ19">
        <v>71.880477905273438</v>
      </c>
      <c r="HR19">
        <v>52.433265686035156</v>
      </c>
      <c r="HS19">
        <v>11.121086120605469</v>
      </c>
      <c r="HT19">
        <v>54.101490020751953</v>
      </c>
      <c r="HU19">
        <v>47.413494110107422</v>
      </c>
      <c r="HV19">
        <v>50.229274749755859</v>
      </c>
      <c r="HW19">
        <v>255.11868286132813</v>
      </c>
      <c r="HX19">
        <v>443.337646484375</v>
      </c>
      <c r="HY19">
        <v>1087.8529052734375</v>
      </c>
      <c r="HZ19">
        <v>1183.5997314453125</v>
      </c>
      <c r="IA19">
        <v>-470.15591430664063</v>
      </c>
      <c r="IB19">
        <v>-1176.3671875</v>
      </c>
      <c r="IC19">
        <v>-959.8179931640625</v>
      </c>
      <c r="ID19">
        <v>-758.4805908203125</v>
      </c>
      <c r="IE19">
        <v>-612.8045654296875</v>
      </c>
      <c r="IF19">
        <v>-41.780731201171875</v>
      </c>
      <c r="IG19">
        <v>-1642.816650390625</v>
      </c>
      <c r="IH19">
        <v>-997.26031494140625</v>
      </c>
      <c r="II19">
        <v>1950.1337890625</v>
      </c>
      <c r="IJ19">
        <v>1529.4017333984375</v>
      </c>
      <c r="IK19">
        <v>221.01094055175781</v>
      </c>
      <c r="IL19">
        <v>132.37835693359375</v>
      </c>
      <c r="IM19">
        <v>74.931411743164063</v>
      </c>
      <c r="IN19">
        <v>-189.06071472167969</v>
      </c>
      <c r="IO19">
        <v>406.02606201171875</v>
      </c>
      <c r="IP19">
        <v>527.825439453125</v>
      </c>
      <c r="IQ19">
        <v>-377.49331665039063</v>
      </c>
      <c r="IR19">
        <v>-727.57586669921875</v>
      </c>
      <c r="IS19">
        <v>-298.90444946289063</v>
      </c>
      <c r="IT19">
        <v>-39.769283294677734</v>
      </c>
      <c r="IU19">
        <v>115.75754547119141</v>
      </c>
      <c r="IV19">
        <v>567.89605712890625</v>
      </c>
      <c r="IW19">
        <v>16.531749725341797</v>
      </c>
      <c r="IX19">
        <v>-417.68853759765625</v>
      </c>
      <c r="IY19">
        <v>-206.06306457519531</v>
      </c>
      <c r="IZ19">
        <v>148.00944519042969</v>
      </c>
      <c r="JA19">
        <v>193.77339172363281</v>
      </c>
      <c r="JB19">
        <v>112.36476898193359</v>
      </c>
      <c r="JC19">
        <v>346.6741943359375</v>
      </c>
      <c r="JD19">
        <v>256.861328125</v>
      </c>
      <c r="JE19">
        <v>-455.21292114257813</v>
      </c>
      <c r="JF19">
        <v>-463.997802734375</v>
      </c>
      <c r="JG19">
        <v>-14.936982154846191</v>
      </c>
      <c r="JH19">
        <v>453.35064697265625</v>
      </c>
      <c r="JI19">
        <v>893.46734619140625</v>
      </c>
      <c r="JJ19">
        <v>837.4598388671875</v>
      </c>
      <c r="JK19">
        <v>-288.121337890625</v>
      </c>
      <c r="JL19">
        <v>-542.63519287109375</v>
      </c>
      <c r="JM19">
        <v>-1019.1689453125</v>
      </c>
      <c r="JN19">
        <v>-1057.882080078125</v>
      </c>
      <c r="JO19">
        <v>-150.21066284179688</v>
      </c>
      <c r="JP19">
        <v>246.10807800292969</v>
      </c>
      <c r="JQ19">
        <v>520.529052734375</v>
      </c>
      <c r="JR19">
        <v>562.76416015625</v>
      </c>
      <c r="JS19">
        <v>198.03327941894531</v>
      </c>
      <c r="JT19">
        <v>-51.010143280029297</v>
      </c>
      <c r="JU19">
        <v>-34.249980926513672</v>
      </c>
      <c r="JV19">
        <v>-41.257045745849609</v>
      </c>
      <c r="JW19">
        <v>-148.49830627441406</v>
      </c>
      <c r="JX19">
        <v>-252.07624816894531</v>
      </c>
      <c r="JY19">
        <v>-200.0994873046875</v>
      </c>
      <c r="JZ19">
        <v>37.896575927734375</v>
      </c>
      <c r="KA19">
        <v>20.032474517822266</v>
      </c>
      <c r="KB19">
        <v>42.565811157226563</v>
      </c>
      <c r="KC19">
        <v>560.09234619140625</v>
      </c>
      <c r="KD19">
        <v>491.24337768554688</v>
      </c>
      <c r="KE19">
        <v>-878.65081787109375</v>
      </c>
      <c r="KF19">
        <v>-1482.264892578125</v>
      </c>
      <c r="KG19">
        <v>313.85147094726563</v>
      </c>
      <c r="KH19">
        <v>1660.924560546875</v>
      </c>
      <c r="KI19">
        <v>951.94793701171875</v>
      </c>
      <c r="KJ19">
        <v>-146.87759399414063</v>
      </c>
      <c r="KK19">
        <v>-596.8343505859375</v>
      </c>
      <c r="KL19">
        <v>-386.4854736328125</v>
      </c>
      <c r="KM19">
        <v>63.9696044921875</v>
      </c>
      <c r="KN19">
        <v>166.56521606445313</v>
      </c>
      <c r="KO19">
        <v>283.21759033203125</v>
      </c>
      <c r="KP19">
        <v>-81.404136657714844</v>
      </c>
      <c r="KQ19">
        <v>-814.83135986328125</v>
      </c>
      <c r="KR19">
        <v>-332.80615234375</v>
      </c>
      <c r="KS19">
        <v>1024.5947265625</v>
      </c>
      <c r="KT19">
        <v>866.46929931640625</v>
      </c>
      <c r="KU19">
        <v>-920.96044921875</v>
      </c>
      <c r="KV19">
        <v>-1127.9124755859375</v>
      </c>
      <c r="KW19">
        <v>520.98419189453125</v>
      </c>
      <c r="KX19">
        <v>332.8861083984375</v>
      </c>
      <c r="KY19">
        <v>-472.2281494140625</v>
      </c>
      <c r="KZ19">
        <v>-533.824951171875</v>
      </c>
      <c r="LA19">
        <v>-207.65711975097656</v>
      </c>
      <c r="LB19">
        <v>-59.511699676513672</v>
      </c>
      <c r="LC19">
        <v>315.17901611328125</v>
      </c>
      <c r="LD19">
        <v>570.8896484375</v>
      </c>
      <c r="LE19">
        <v>306.96893310546875</v>
      </c>
      <c r="LF19">
        <v>32.137042999267578</v>
      </c>
      <c r="LG19">
        <v>2.4857585430145264</v>
      </c>
      <c r="LH19">
        <v>-136.72341918945313</v>
      </c>
      <c r="LI19">
        <v>-91.393913269042969</v>
      </c>
      <c r="LJ19">
        <v>-171.3096923828125</v>
      </c>
      <c r="LK19">
        <v>-243.37738037109375</v>
      </c>
      <c r="LL19">
        <v>169.7205810546875</v>
      </c>
      <c r="LM19">
        <v>422.11166381835938</v>
      </c>
      <c r="LN19">
        <v>148.05645751953125</v>
      </c>
      <c r="LO19">
        <v>-201.69560241699219</v>
      </c>
      <c r="LP19">
        <v>-154.61408996582031</v>
      </c>
      <c r="LQ19">
        <v>-202.58486938476563</v>
      </c>
      <c r="LR19">
        <v>-121.59152221679688</v>
      </c>
      <c r="LS19">
        <v>254.20510864257813</v>
      </c>
      <c r="LT19">
        <v>203.06455993652344</v>
      </c>
      <c r="LU19">
        <v>55.848136901855469</v>
      </c>
      <c r="LV19">
        <v>0</v>
      </c>
      <c r="LW19">
        <v>11.923625946044922</v>
      </c>
      <c r="LX19">
        <v>18.67643928527832</v>
      </c>
      <c r="LY19">
        <v>35.637485504150391</v>
      </c>
      <c r="LZ19">
        <v>190.3118896484375</v>
      </c>
      <c r="MA19">
        <v>501.14230346679688</v>
      </c>
      <c r="MB19">
        <v>391.597412109375</v>
      </c>
      <c r="MC19">
        <v>-26.736228942871094</v>
      </c>
      <c r="MD19">
        <v>21.727888107299805</v>
      </c>
      <c r="ME19">
        <v>148.93211364746094</v>
      </c>
      <c r="MF19">
        <v>314.48211669921875</v>
      </c>
      <c r="MG19">
        <v>319.96893310546875</v>
      </c>
      <c r="MH19">
        <v>-70.186973571777344</v>
      </c>
      <c r="MI19">
        <v>-680.72210693359375</v>
      </c>
      <c r="MJ19">
        <v>-791.7369384765625</v>
      </c>
      <c r="MK19">
        <v>-686.024169921875</v>
      </c>
      <c r="ML19">
        <v>-432.67877197265625</v>
      </c>
      <c r="MM19">
        <v>-728.4332275390625</v>
      </c>
      <c r="MN19">
        <v>-1218.004150390625</v>
      </c>
      <c r="MO19">
        <v>-417.70285034179688</v>
      </c>
      <c r="MP19">
        <v>546.45819091796875</v>
      </c>
      <c r="MQ19">
        <v>1064.378173828125</v>
      </c>
      <c r="MR19">
        <v>977.31658935546875</v>
      </c>
      <c r="MS19">
        <v>460.0235595703125</v>
      </c>
      <c r="MT19">
        <v>0</v>
      </c>
      <c r="MU19">
        <v>0</v>
      </c>
      <c r="MV19">
        <v>0</v>
      </c>
      <c r="MW19">
        <v>0</v>
      </c>
      <c r="MX19">
        <v>651.6983642578125</v>
      </c>
      <c r="MY19">
        <v>2029.955810546875</v>
      </c>
      <c r="MZ19">
        <v>2516.7822265625</v>
      </c>
      <c r="NA19">
        <v>1443.9530029296875</v>
      </c>
      <c r="NB19">
        <v>-383.21551513671875</v>
      </c>
      <c r="NC19">
        <v>-1103.993408203125</v>
      </c>
      <c r="ND19">
        <v>-866.010498046875</v>
      </c>
      <c r="NE19">
        <v>-994.64251708984375</v>
      </c>
      <c r="NF19">
        <v>-551.20654296875</v>
      </c>
      <c r="NG19">
        <v>-92.708480834960938</v>
      </c>
      <c r="NH19">
        <v>-985.862548828125</v>
      </c>
      <c r="NI19">
        <v>-960.25665283203125</v>
      </c>
      <c r="NJ19">
        <v>-298.6441650390625</v>
      </c>
      <c r="NK19">
        <v>101.692626953125</v>
      </c>
      <c r="NL19">
        <v>-74.032699584960938</v>
      </c>
      <c r="NM19">
        <v>-278.71499633789063</v>
      </c>
      <c r="NN19">
        <v>-341.59228515625</v>
      </c>
      <c r="NO19">
        <v>-1000.1275634765625</v>
      </c>
      <c r="NP19">
        <v>-995.0587158203125</v>
      </c>
      <c r="NQ19">
        <v>1029.385986328125</v>
      </c>
      <c r="NR19">
        <v>974.29022216796875</v>
      </c>
      <c r="NS19">
        <v>265.20587158203125</v>
      </c>
      <c r="NT19">
        <v>-19.682306289672852</v>
      </c>
      <c r="NU19">
        <v>-26.850801467895508</v>
      </c>
      <c r="NV19">
        <v>-32.832916259765625</v>
      </c>
      <c r="NW19">
        <v>-23.247791290283203</v>
      </c>
      <c r="NX19">
        <v>-2.7170126438140869</v>
      </c>
      <c r="NY19">
        <v>-2.3640706539154053</v>
      </c>
      <c r="NZ19">
        <v>-0.96333277225494385</v>
      </c>
      <c r="OA19">
        <v>-115.99320983886719</v>
      </c>
      <c r="OB19">
        <v>-109.97931671142578</v>
      </c>
      <c r="OC19">
        <v>50.452415466308594</v>
      </c>
      <c r="OD19">
        <v>117.83707427978516</v>
      </c>
      <c r="OE19">
        <v>69.507118225097656</v>
      </c>
      <c r="OF19">
        <v>-0.75426572561264038</v>
      </c>
      <c r="OG19">
        <v>-3.8975510597229004</v>
      </c>
      <c r="OH19">
        <v>-0.45428910851478577</v>
      </c>
      <c r="OI19">
        <v>-0.45428910851478577</v>
      </c>
    </row>
    <row r="20" spans="1:399">
      <c r="A20" t="s">
        <v>66</v>
      </c>
      <c r="B20">
        <v>-886.29840087890625</v>
      </c>
      <c r="C20">
        <v>-886.29840087890625</v>
      </c>
      <c r="D20">
        <v>-439.78790283203125</v>
      </c>
      <c r="E20">
        <v>-0.51114404201507568</v>
      </c>
      <c r="F20">
        <v>15.569783210754395</v>
      </c>
      <c r="G20">
        <v>19.582948684692383</v>
      </c>
      <c r="H20">
        <v>-0.94705694913864136</v>
      </c>
      <c r="I20">
        <v>-15.970787048339844</v>
      </c>
      <c r="J20">
        <v>-6.6927042007446289</v>
      </c>
      <c r="K20">
        <v>-1.6500574350357056</v>
      </c>
      <c r="L20">
        <v>-4.4481472969055176</v>
      </c>
      <c r="M20">
        <v>0.39667594432830811</v>
      </c>
      <c r="N20">
        <v>3.3213925361633301</v>
      </c>
      <c r="O20">
        <v>5.4126191139221191</v>
      </c>
      <c r="P20">
        <v>27.970064163208008</v>
      </c>
      <c r="Q20">
        <v>16.79627799987793</v>
      </c>
      <c r="R20">
        <v>-28.29034423828125</v>
      </c>
      <c r="S20">
        <v>-24.561298370361328</v>
      </c>
      <c r="T20">
        <v>5.814445972442627</v>
      </c>
      <c r="U20">
        <v>12.768526077270508</v>
      </c>
      <c r="V20">
        <v>-3.7922875881195068</v>
      </c>
      <c r="W20">
        <v>-12.71732234954834</v>
      </c>
      <c r="X20">
        <v>-5.3008842468261719</v>
      </c>
      <c r="Y20">
        <v>0.34258401393890381</v>
      </c>
      <c r="Z20">
        <v>0.13016559183597565</v>
      </c>
      <c r="AA20">
        <v>-0.33457463979721069</v>
      </c>
      <c r="AB20">
        <v>-1.9133630990982056</v>
      </c>
      <c r="AC20">
        <v>-46.067180633544922</v>
      </c>
      <c r="AD20">
        <v>-275.48709106445313</v>
      </c>
      <c r="AE20">
        <v>-806.39788818359375</v>
      </c>
      <c r="AF20">
        <v>-743.6455078125</v>
      </c>
      <c r="AG20">
        <v>10.688426971435547</v>
      </c>
      <c r="AH20">
        <v>799.070068359375</v>
      </c>
      <c r="AI20">
        <v>1003.7522583007813</v>
      </c>
      <c r="AJ20">
        <v>888.84808349609375</v>
      </c>
      <c r="AK20">
        <v>1067.9664306640625</v>
      </c>
      <c r="AL20">
        <v>634.1829833984375</v>
      </c>
      <c r="AM20">
        <v>-1293.6522216796875</v>
      </c>
      <c r="AN20">
        <v>-2279.431640625</v>
      </c>
      <c r="AO20">
        <v>-1177.6414794921875</v>
      </c>
      <c r="AP20">
        <v>576.13031005859375</v>
      </c>
      <c r="AQ20">
        <v>1219.7835693359375</v>
      </c>
      <c r="AR20">
        <v>814.76959228515625</v>
      </c>
      <c r="AS20">
        <v>71.91448974609375</v>
      </c>
      <c r="AT20">
        <v>-338.82083129882813</v>
      </c>
      <c r="AU20">
        <v>-265.65673828125</v>
      </c>
      <c r="AV20">
        <v>-341.10580444335938</v>
      </c>
      <c r="AW20">
        <v>-430.28567504882813</v>
      </c>
      <c r="AX20">
        <v>211.74070739746094</v>
      </c>
      <c r="AY20">
        <v>27.169713973999023</v>
      </c>
      <c r="AZ20">
        <v>-259.1416015625</v>
      </c>
      <c r="BA20">
        <v>-241.8941650390625</v>
      </c>
      <c r="BB20">
        <v>-483.48406982421875</v>
      </c>
      <c r="BC20">
        <v>-772.41015625</v>
      </c>
      <c r="BD20">
        <v>-645.89459228515625</v>
      </c>
      <c r="BE20">
        <v>34.602390289306641</v>
      </c>
      <c r="BF20">
        <v>319.01910400390625</v>
      </c>
      <c r="BG20">
        <v>-180.36833190917969</v>
      </c>
      <c r="BH20">
        <v>363.09933471679688</v>
      </c>
      <c r="BI20">
        <v>871.41851806640625</v>
      </c>
      <c r="BJ20">
        <v>654.41473388671875</v>
      </c>
      <c r="BK20">
        <v>415.79147338867188</v>
      </c>
      <c r="BL20">
        <v>163.5697021484375</v>
      </c>
      <c r="BM20">
        <v>-119.95246887207031</v>
      </c>
      <c r="BN20">
        <v>-373.80328369140625</v>
      </c>
      <c r="BO20">
        <v>-459.29248046875</v>
      </c>
      <c r="BP20">
        <v>-94.201004028320313</v>
      </c>
      <c r="BQ20">
        <v>371.71237182617188</v>
      </c>
      <c r="BR20">
        <v>595.074951171875</v>
      </c>
      <c r="BS20">
        <v>436.515625</v>
      </c>
      <c r="BT20">
        <v>56.281742095947266</v>
      </c>
      <c r="BU20">
        <v>-86.088043212890625</v>
      </c>
      <c r="BV20">
        <v>-25.582603454589844</v>
      </c>
      <c r="BW20">
        <v>17.302650451660156</v>
      </c>
      <c r="BX20">
        <v>-8.7818717956542969</v>
      </c>
      <c r="BY20">
        <v>41.188137054443359</v>
      </c>
      <c r="BZ20">
        <v>149.95303344726563</v>
      </c>
      <c r="CA20">
        <v>-216.172607421875</v>
      </c>
      <c r="CB20">
        <v>-399.164306640625</v>
      </c>
      <c r="CC20">
        <v>-84.539710998535156</v>
      </c>
      <c r="CD20">
        <v>-132.6553955078125</v>
      </c>
      <c r="CE20">
        <v>-307.72427368164063</v>
      </c>
      <c r="CF20">
        <v>-266.23907470703125</v>
      </c>
      <c r="CG20">
        <v>-20.794107437133789</v>
      </c>
      <c r="CH20">
        <v>45.377235412597656</v>
      </c>
      <c r="CI20">
        <v>27.53411865234375</v>
      </c>
      <c r="CJ20">
        <v>82.314735412597656</v>
      </c>
      <c r="CK20">
        <v>37.154869079589844</v>
      </c>
      <c r="CL20">
        <v>-31.058994293212891</v>
      </c>
      <c r="CM20">
        <v>28.046409606933594</v>
      </c>
      <c r="CN20">
        <v>-78.202865600585938</v>
      </c>
      <c r="CO20">
        <v>149.83210754394531</v>
      </c>
      <c r="CP20">
        <v>634.1226806640625</v>
      </c>
      <c r="CQ20">
        <v>673.82073974609375</v>
      </c>
      <c r="CR20">
        <v>68.09124755859375</v>
      </c>
      <c r="CS20">
        <v>-345.53567504882813</v>
      </c>
      <c r="CT20">
        <v>10.90562629699707</v>
      </c>
      <c r="CU20">
        <v>542.765625</v>
      </c>
      <c r="CV20">
        <v>252.60389709472656</v>
      </c>
      <c r="CW20">
        <v>10.034722328186035</v>
      </c>
      <c r="CX20">
        <v>72.672286987304688</v>
      </c>
      <c r="CY20">
        <v>-714.3883056640625</v>
      </c>
      <c r="CZ20">
        <v>-920.4552001953125</v>
      </c>
      <c r="DA20">
        <v>140.3983154296875</v>
      </c>
      <c r="DB20">
        <v>459.19854736328125</v>
      </c>
      <c r="DC20">
        <v>505.04751586914063</v>
      </c>
      <c r="DD20">
        <v>660.4097900390625</v>
      </c>
      <c r="DE20">
        <v>-238.38142395019531</v>
      </c>
      <c r="DF20">
        <v>-702.04541015625</v>
      </c>
      <c r="DG20">
        <v>-151.92991638183594</v>
      </c>
      <c r="DH20">
        <v>-27.857048034667969</v>
      </c>
      <c r="DI20">
        <v>-133.7620849609375</v>
      </c>
      <c r="DJ20">
        <v>-111.73431396484375</v>
      </c>
      <c r="DK20">
        <v>-21.414785385131836</v>
      </c>
      <c r="DL20">
        <v>-41.202510833740234</v>
      </c>
      <c r="DM20">
        <v>-26.430215835571289</v>
      </c>
      <c r="DN20">
        <v>-121.21697998046875</v>
      </c>
      <c r="DO20">
        <v>-323.20831298828125</v>
      </c>
      <c r="DP20">
        <v>-49.802165985107422</v>
      </c>
      <c r="DQ20">
        <v>242.93917846679688</v>
      </c>
      <c r="DR20">
        <v>-223.36376953125</v>
      </c>
      <c r="DS20">
        <v>-216.11210632324219</v>
      </c>
      <c r="DT20">
        <v>348.83575439453125</v>
      </c>
      <c r="DU20">
        <v>1200.567138671875</v>
      </c>
      <c r="DV20">
        <v>459.96258544921875</v>
      </c>
      <c r="DW20">
        <v>-280.56845092773438</v>
      </c>
      <c r="DX20">
        <v>-285.48263549804688</v>
      </c>
      <c r="DY20">
        <v>-167.10676574707031</v>
      </c>
      <c r="DZ20">
        <v>-178.63595581054688</v>
      </c>
      <c r="EA20">
        <v>-106.55503845214844</v>
      </c>
      <c r="EB20">
        <v>-107.48411560058594</v>
      </c>
      <c r="EC20">
        <v>-129.65283203125</v>
      </c>
      <c r="ED20">
        <v>95.672126770019531</v>
      </c>
      <c r="EE20">
        <v>289.58270263671875</v>
      </c>
      <c r="EF20">
        <v>292.87954711914063</v>
      </c>
      <c r="EG20">
        <v>-112.47018432617188</v>
      </c>
      <c r="EH20">
        <v>-208.59199523925781</v>
      </c>
      <c r="EI20">
        <v>2.7736442089080811</v>
      </c>
      <c r="EJ20">
        <v>-4.5038542747497559</v>
      </c>
      <c r="EK20">
        <v>-260.986328125</v>
      </c>
      <c r="EL20">
        <v>-160.97282409667969</v>
      </c>
      <c r="EM20">
        <v>165.08505249023438</v>
      </c>
      <c r="EN20">
        <v>155.20475769042969</v>
      </c>
      <c r="EO20">
        <v>-242.3189697265625</v>
      </c>
      <c r="EP20">
        <v>-340.13839721679688</v>
      </c>
      <c r="EQ20">
        <v>-84.126838684082031</v>
      </c>
      <c r="ER20">
        <v>183.99000549316406</v>
      </c>
      <c r="ES20">
        <v>94.384666442871094</v>
      </c>
      <c r="ET20">
        <v>-78.058349609375</v>
      </c>
      <c r="EU20">
        <v>31.424484252929688</v>
      </c>
      <c r="EV20">
        <v>85.196205139160156</v>
      </c>
      <c r="EW20">
        <v>32.210491180419922</v>
      </c>
      <c r="EX20">
        <v>2.9057743549346924</v>
      </c>
      <c r="EY20">
        <v>1.4885905981063843</v>
      </c>
      <c r="EZ20">
        <v>113.17156219482422</v>
      </c>
      <c r="FA20">
        <v>158.27316284179688</v>
      </c>
      <c r="FB20">
        <v>115.12934112548828</v>
      </c>
      <c r="FC20">
        <v>49.620491027832031</v>
      </c>
      <c r="FD20">
        <v>12.057916641235352</v>
      </c>
      <c r="FE20">
        <v>-40.037345886230469</v>
      </c>
      <c r="FF20">
        <v>-70.139533996582031</v>
      </c>
      <c r="FG20">
        <v>-9.0591182708740234</v>
      </c>
      <c r="FH20">
        <v>9.3390426635742188</v>
      </c>
      <c r="FI20">
        <v>-42.43109130859375</v>
      </c>
      <c r="FJ20">
        <v>-23.623130798339844</v>
      </c>
      <c r="FK20">
        <v>13.544596672058105</v>
      </c>
      <c r="FL20">
        <v>93.703292846679688</v>
      </c>
      <c r="FM20">
        <v>235.99073791503906</v>
      </c>
      <c r="FN20">
        <v>199.44044494628906</v>
      </c>
      <c r="FO20">
        <v>-170.0146484375</v>
      </c>
      <c r="FP20">
        <v>-344.159423828125</v>
      </c>
      <c r="FQ20">
        <v>-76.772201538085938</v>
      </c>
      <c r="FR20">
        <v>51.754825592041016</v>
      </c>
      <c r="FS20">
        <v>-1.4874615669250488</v>
      </c>
      <c r="FT20">
        <v>-38.496440887451172</v>
      </c>
      <c r="FU20">
        <v>-34.493949890136719</v>
      </c>
      <c r="FV20">
        <v>29.356552124023438</v>
      </c>
      <c r="FW20">
        <v>132.97456359863281</v>
      </c>
      <c r="FX20">
        <v>63.726558685302734</v>
      </c>
      <c r="FY20">
        <v>-47.940059661865234</v>
      </c>
      <c r="FZ20">
        <v>-39.494514465332031</v>
      </c>
      <c r="GA20">
        <v>-107.12757110595703</v>
      </c>
      <c r="GB20">
        <v>-101.14462280273438</v>
      </c>
      <c r="GC20">
        <v>63.443840026855469</v>
      </c>
      <c r="GD20">
        <v>100.92488098144531</v>
      </c>
      <c r="GE20">
        <v>18.056171417236328</v>
      </c>
      <c r="GF20">
        <v>-31.245786666870117</v>
      </c>
      <c r="GG20">
        <v>-0.43030193448066711</v>
      </c>
      <c r="GH20">
        <v>21.126308441162109</v>
      </c>
      <c r="GI20">
        <v>15.758295059204102</v>
      </c>
      <c r="GJ20">
        <v>4.0484218597412109</v>
      </c>
      <c r="GK20">
        <v>-7.7129793167114258</v>
      </c>
      <c r="GL20">
        <v>-12.836430549621582</v>
      </c>
      <c r="GM20">
        <v>-16.266084671020508</v>
      </c>
      <c r="GN20">
        <v>-150.17337036132813</v>
      </c>
      <c r="GO20">
        <v>-95.740402221679688</v>
      </c>
      <c r="GP20">
        <v>156.81886291503906</v>
      </c>
      <c r="GQ20">
        <v>109.37117767333984</v>
      </c>
      <c r="GR20">
        <v>-39.057174682617188</v>
      </c>
      <c r="GS20">
        <v>-24.203441619873047</v>
      </c>
      <c r="GT20">
        <v>79.249496459960938</v>
      </c>
      <c r="GU20">
        <v>996.28472900390625</v>
      </c>
      <c r="GV20">
        <v>1282.1541748046875</v>
      </c>
      <c r="GW20">
        <v>-255.73704528808594</v>
      </c>
      <c r="GX20">
        <v>-867.2462158203125</v>
      </c>
      <c r="GY20">
        <v>-505.73431396484375</v>
      </c>
      <c r="GZ20">
        <v>-124.32623291015625</v>
      </c>
      <c r="HA20">
        <v>-65.525543212890625</v>
      </c>
      <c r="HB20">
        <v>-99.167922973632813</v>
      </c>
      <c r="HC20">
        <v>-232.04948425292969</v>
      </c>
      <c r="HD20">
        <v>172.80393981933594</v>
      </c>
      <c r="HE20">
        <v>417.3358154296875</v>
      </c>
      <c r="HF20">
        <v>105.44760131835938</v>
      </c>
      <c r="HG20">
        <v>-215.16903686523438</v>
      </c>
      <c r="HH20">
        <v>-514.19921875</v>
      </c>
      <c r="HI20">
        <v>-644.29144287109375</v>
      </c>
      <c r="HJ20">
        <v>74.95367431640625</v>
      </c>
      <c r="HK20">
        <v>557.4930419921875</v>
      </c>
      <c r="HL20">
        <v>312.12771606445313</v>
      </c>
      <c r="HM20">
        <v>133.2972412109375</v>
      </c>
      <c r="HN20">
        <v>1.4714754819869995</v>
      </c>
      <c r="HO20">
        <v>-141.27708435058594</v>
      </c>
      <c r="HP20">
        <v>-111.67812347412109</v>
      </c>
      <c r="HQ20">
        <v>-48.109481811523438</v>
      </c>
      <c r="HR20">
        <v>12.02756404876709</v>
      </c>
      <c r="HS20">
        <v>130.44706726074219</v>
      </c>
      <c r="HT20">
        <v>25.651651382446289</v>
      </c>
      <c r="HU20">
        <v>-122.10638427734375</v>
      </c>
      <c r="HV20">
        <v>-93.030891418457031</v>
      </c>
      <c r="HW20">
        <v>-50.385414123535156</v>
      </c>
      <c r="HX20">
        <v>-14.045736312866211</v>
      </c>
      <c r="HY20">
        <v>-613.9779052734375</v>
      </c>
      <c r="HZ20">
        <v>-488.05078125</v>
      </c>
      <c r="IA20">
        <v>1088.9296875</v>
      </c>
      <c r="IB20">
        <v>1298.3863525390625</v>
      </c>
      <c r="IC20">
        <v>582.1085205078125</v>
      </c>
      <c r="ID20">
        <v>50.958328247070313</v>
      </c>
      <c r="IE20">
        <v>-271.10195922851563</v>
      </c>
      <c r="IF20">
        <v>-1405.976806640625</v>
      </c>
      <c r="IG20">
        <v>-2000.393310546875</v>
      </c>
      <c r="IH20">
        <v>-441.35516357421875</v>
      </c>
      <c r="II20">
        <v>1173.9493408203125</v>
      </c>
      <c r="IJ20">
        <v>362.61123657226563</v>
      </c>
      <c r="IK20">
        <v>126.19449615478516</v>
      </c>
      <c r="IL20">
        <v>302.50775146484375</v>
      </c>
      <c r="IM20">
        <v>-284.00079345703125</v>
      </c>
      <c r="IN20">
        <v>31.892284393310547</v>
      </c>
      <c r="IO20">
        <v>405.40155029296875</v>
      </c>
      <c r="IP20">
        <v>-95.078857421875</v>
      </c>
      <c r="IQ20">
        <v>169.67547607421875</v>
      </c>
      <c r="IR20">
        <v>388.30728149414063</v>
      </c>
      <c r="IS20">
        <v>44.106555938720703</v>
      </c>
      <c r="IT20">
        <v>-67.431098937988281</v>
      </c>
      <c r="IU20">
        <v>567.0927734375</v>
      </c>
      <c r="IV20">
        <v>-69.706825256347656</v>
      </c>
      <c r="IW20">
        <v>-530.84906005859375</v>
      </c>
      <c r="IX20">
        <v>-322.40304565429688</v>
      </c>
      <c r="IY20">
        <v>-377.31253051757813</v>
      </c>
      <c r="IZ20">
        <v>-22.177160263061523</v>
      </c>
      <c r="JA20">
        <v>61.453338623046875</v>
      </c>
      <c r="JB20">
        <v>-944.633544921875</v>
      </c>
      <c r="JC20">
        <v>-659.8175048828125</v>
      </c>
      <c r="JD20">
        <v>1304.5177001953125</v>
      </c>
      <c r="JE20">
        <v>650.48944091796875</v>
      </c>
      <c r="JF20">
        <v>-365.37005615234375</v>
      </c>
      <c r="JG20">
        <v>-225.40859985351563</v>
      </c>
      <c r="JH20">
        <v>-472.662109375</v>
      </c>
      <c r="JI20">
        <v>-2196.781494140625</v>
      </c>
      <c r="JJ20">
        <v>-1012.9131469726563</v>
      </c>
      <c r="JK20">
        <v>2051.1357421875</v>
      </c>
      <c r="JL20">
        <v>1273.128662109375</v>
      </c>
      <c r="JM20">
        <v>170.91598510742188</v>
      </c>
      <c r="JN20">
        <v>210.4173583984375</v>
      </c>
      <c r="JO20">
        <v>140.74159240722656</v>
      </c>
      <c r="JP20">
        <v>186.62786865234375</v>
      </c>
      <c r="JQ20">
        <v>115.37391662597656</v>
      </c>
      <c r="JR20">
        <v>-309.14608764648438</v>
      </c>
      <c r="JS20">
        <v>-451.31259155273438</v>
      </c>
      <c r="JT20">
        <v>43.647994995117188</v>
      </c>
      <c r="JU20">
        <v>256.3048095703125</v>
      </c>
      <c r="JV20">
        <v>244.23106384277344</v>
      </c>
      <c r="JW20">
        <v>238.94056701660156</v>
      </c>
      <c r="JX20">
        <v>127.42018890380859</v>
      </c>
      <c r="JY20">
        <v>-216.39683532714844</v>
      </c>
      <c r="JZ20">
        <v>46.297309875488281</v>
      </c>
      <c r="KA20">
        <v>345.6549072265625</v>
      </c>
      <c r="KB20">
        <v>133.12265014648438</v>
      </c>
      <c r="KC20">
        <v>-225.54171752929688</v>
      </c>
      <c r="KD20">
        <v>-202.36604309082031</v>
      </c>
      <c r="KE20">
        <v>-246.94432067871094</v>
      </c>
      <c r="KF20">
        <v>-279.59933471679688</v>
      </c>
      <c r="KG20">
        <v>-293.23129272460938</v>
      </c>
      <c r="KH20">
        <v>-79.102714538574219</v>
      </c>
      <c r="KI20">
        <v>436.783447265625</v>
      </c>
      <c r="KJ20">
        <v>283.20333862304688</v>
      </c>
      <c r="KK20">
        <v>-88.012901306152344</v>
      </c>
      <c r="KL20">
        <v>-129.85038757324219</v>
      </c>
      <c r="KM20">
        <v>91.2796630859375</v>
      </c>
      <c r="KN20">
        <v>-36.781429290771484</v>
      </c>
      <c r="KO20">
        <v>-291.50503540039063</v>
      </c>
      <c r="KP20">
        <v>-38.491653442382813</v>
      </c>
      <c r="KQ20">
        <v>-59.451332092285156</v>
      </c>
      <c r="KR20">
        <v>-625.10687255859375</v>
      </c>
      <c r="KS20">
        <v>162.63604736328125</v>
      </c>
      <c r="KT20">
        <v>939.2972412109375</v>
      </c>
      <c r="KU20">
        <v>-46.4315185546875</v>
      </c>
      <c r="KV20">
        <v>-786.447265625</v>
      </c>
      <c r="KW20">
        <v>550.73638916015625</v>
      </c>
      <c r="KX20">
        <v>927.96929931640625</v>
      </c>
      <c r="KY20">
        <v>325.466552734375</v>
      </c>
      <c r="KZ20">
        <v>108.20194244384766</v>
      </c>
      <c r="LA20">
        <v>227.43849182128906</v>
      </c>
      <c r="LB20">
        <v>92.681015014648438</v>
      </c>
      <c r="LC20">
        <v>-171.0308837890625</v>
      </c>
      <c r="LD20">
        <v>-213.61880493164063</v>
      </c>
      <c r="LE20">
        <v>-256.61227416992188</v>
      </c>
      <c r="LF20">
        <v>-210.14736938476563</v>
      </c>
      <c r="LG20">
        <v>-12.212569236755371</v>
      </c>
      <c r="LH20">
        <v>130.66178894042969</v>
      </c>
      <c r="LI20">
        <v>106.13542938232422</v>
      </c>
      <c r="LJ20">
        <v>-257.27890014648438</v>
      </c>
      <c r="LK20">
        <v>-226.88667297363281</v>
      </c>
      <c r="LL20">
        <v>158.65829467773438</v>
      </c>
      <c r="LM20">
        <v>243.82475280761719</v>
      </c>
      <c r="LN20">
        <v>55.42718505859375</v>
      </c>
      <c r="LO20">
        <v>-1.5677896738052368</v>
      </c>
      <c r="LP20">
        <v>-116.27346801757813</v>
      </c>
      <c r="LQ20">
        <v>-383.3319091796875</v>
      </c>
      <c r="LR20">
        <v>-376.89990234375</v>
      </c>
      <c r="LS20">
        <v>-198.74664306640625</v>
      </c>
      <c r="LT20">
        <v>-0.34776592254638672</v>
      </c>
      <c r="LU20">
        <v>108.4217529296875</v>
      </c>
      <c r="LV20">
        <v>250.1832275390625</v>
      </c>
      <c r="LW20">
        <v>354.01824951171875</v>
      </c>
      <c r="LX20">
        <v>196.51683044433594</v>
      </c>
      <c r="LY20">
        <v>-260.83029174804688</v>
      </c>
      <c r="LZ20">
        <v>-449.1634521484375</v>
      </c>
      <c r="MA20">
        <v>-294.00064086914063</v>
      </c>
      <c r="MB20">
        <v>-239.94903564453125</v>
      </c>
      <c r="MC20">
        <v>-130.95417785644531</v>
      </c>
      <c r="MD20">
        <v>166.59710693359375</v>
      </c>
      <c r="ME20">
        <v>248.23385620117188</v>
      </c>
      <c r="MF20">
        <v>146.98126220703125</v>
      </c>
      <c r="MG20">
        <v>113.69072723388672</v>
      </c>
      <c r="MH20">
        <v>197.26425170898438</v>
      </c>
      <c r="MI20">
        <v>131.7933349609375</v>
      </c>
      <c r="MJ20">
        <v>-84.935386657714844</v>
      </c>
      <c r="MK20">
        <v>48.382637023925781</v>
      </c>
      <c r="ML20">
        <v>450.24969482421875</v>
      </c>
      <c r="MM20">
        <v>-103.52370452880859</v>
      </c>
      <c r="MN20">
        <v>-501.500244140625</v>
      </c>
      <c r="MO20">
        <v>-58.995677947998047</v>
      </c>
      <c r="MP20">
        <v>261.51080322265625</v>
      </c>
      <c r="MQ20">
        <v>193.18864440917969</v>
      </c>
      <c r="MR20">
        <v>-21.936983108520508</v>
      </c>
      <c r="MS20">
        <v>-42.090534210205078</v>
      </c>
      <c r="MT20">
        <v>-77.638565063476563</v>
      </c>
      <c r="MU20">
        <v>-156.78726196289063</v>
      </c>
      <c r="MV20">
        <v>-36.584705352783203</v>
      </c>
      <c r="MW20">
        <v>284.03411865234375</v>
      </c>
      <c r="MX20">
        <v>363.894775390625</v>
      </c>
      <c r="MY20">
        <v>633.58319091796875</v>
      </c>
      <c r="MZ20">
        <v>855.765869140625</v>
      </c>
      <c r="NA20">
        <v>564.96820068359375</v>
      </c>
      <c r="NB20">
        <v>-215.20039367675781</v>
      </c>
      <c r="NC20">
        <v>-694.9453125</v>
      </c>
      <c r="ND20">
        <v>-456.87078857421875</v>
      </c>
      <c r="NE20">
        <v>-87.781143188476563</v>
      </c>
      <c r="NF20">
        <v>-241.98199462890625</v>
      </c>
      <c r="NG20">
        <v>-554.0618896484375</v>
      </c>
      <c r="NH20">
        <v>-265.71994018554688</v>
      </c>
      <c r="NI20">
        <v>-75.900642395019531</v>
      </c>
      <c r="NJ20">
        <v>-21.932350158691406</v>
      </c>
      <c r="NK20">
        <v>-67.241439819335938</v>
      </c>
      <c r="NL20">
        <v>-137.35774230957031</v>
      </c>
      <c r="NM20">
        <v>-125.83092498779297</v>
      </c>
      <c r="NN20">
        <v>36.004737854003906</v>
      </c>
      <c r="NO20">
        <v>391.12033081054688</v>
      </c>
      <c r="NP20">
        <v>373.62405395507813</v>
      </c>
      <c r="NQ20">
        <v>-405.71841430664063</v>
      </c>
      <c r="NR20">
        <v>-356.57479858398438</v>
      </c>
      <c r="NS20">
        <v>-89.970802307128906</v>
      </c>
      <c r="NT20">
        <v>12.085187911987305</v>
      </c>
      <c r="NU20">
        <v>19.147680282592773</v>
      </c>
      <c r="NV20">
        <v>29.0029296875</v>
      </c>
      <c r="NW20">
        <v>17.981605529785156</v>
      </c>
      <c r="NX20">
        <v>-11.780269622802734</v>
      </c>
      <c r="NY20">
        <v>-62.034847259521484</v>
      </c>
      <c r="NZ20">
        <v>-41.754077911376953</v>
      </c>
      <c r="OA20">
        <v>59.89190673828125</v>
      </c>
      <c r="OB20">
        <v>47.353511810302734</v>
      </c>
      <c r="OC20">
        <v>12.724710464477539</v>
      </c>
      <c r="OD20">
        <v>2.129875659942627</v>
      </c>
      <c r="OE20">
        <v>14.340234756469727</v>
      </c>
      <c r="OF20">
        <v>24.838598251342773</v>
      </c>
      <c r="OG20">
        <v>0.97611087560653687</v>
      </c>
      <c r="OH20">
        <v>-42.114166259765625</v>
      </c>
      <c r="OI20">
        <v>-42.114166259765625</v>
      </c>
    </row>
    <row r="21" spans="1:399">
      <c r="A21" t="s">
        <v>67</v>
      </c>
      <c r="B21">
        <v>1032.8994140625</v>
      </c>
      <c r="C21">
        <v>1032.8994140625</v>
      </c>
      <c r="D21">
        <v>524.7913818359375</v>
      </c>
      <c r="E21">
        <v>70.197731018066406</v>
      </c>
      <c r="F21">
        <v>45.09442138671875</v>
      </c>
      <c r="G21">
        <v>8.2510833740234375</v>
      </c>
      <c r="H21">
        <v>5.371523380279541</v>
      </c>
      <c r="I21">
        <v>10.89227294921875</v>
      </c>
      <c r="J21">
        <v>-0.81775295734405518</v>
      </c>
      <c r="K21">
        <v>-8.1420440673828125</v>
      </c>
      <c r="L21">
        <v>-2.0870139598846436</v>
      </c>
      <c r="M21">
        <v>4.7857685089111328</v>
      </c>
      <c r="N21">
        <v>5.4513683319091797</v>
      </c>
      <c r="O21">
        <v>-35.027355194091797</v>
      </c>
      <c r="P21">
        <v>-222.52920532226563</v>
      </c>
      <c r="Q21">
        <v>-142.41050720214844</v>
      </c>
      <c r="R21">
        <v>201.23240661621094</v>
      </c>
      <c r="S21">
        <v>155.82524108886719</v>
      </c>
      <c r="T21">
        <v>-21.101459503173828</v>
      </c>
      <c r="U21">
        <v>-11.210222244262695</v>
      </c>
      <c r="V21">
        <v>42.409053802490234</v>
      </c>
      <c r="W21">
        <v>37.665740966796875</v>
      </c>
      <c r="X21">
        <v>11.494799613952637</v>
      </c>
      <c r="Y21">
        <v>0.40999996662139893</v>
      </c>
      <c r="Z21">
        <v>-1.2106400728225708</v>
      </c>
      <c r="AA21">
        <v>-3.4802765846252441</v>
      </c>
      <c r="AB21">
        <v>-2.7536914348602295</v>
      </c>
      <c r="AC21">
        <v>-8.4686431884765625</v>
      </c>
      <c r="AD21">
        <v>-61.380397796630859</v>
      </c>
      <c r="AE21">
        <v>-96.876289367675781</v>
      </c>
      <c r="AF21">
        <v>78.562858581542969</v>
      </c>
      <c r="AG21">
        <v>509.51956176757813</v>
      </c>
      <c r="AH21">
        <v>1250.081787109375</v>
      </c>
      <c r="AI21">
        <v>1243.6259765625</v>
      </c>
      <c r="AJ21">
        <v>-316.3721923828125</v>
      </c>
      <c r="AK21">
        <v>-2096.34130859375</v>
      </c>
      <c r="AL21">
        <v>-1347.9088134765625</v>
      </c>
      <c r="AM21">
        <v>314.14105224609375</v>
      </c>
      <c r="AN21">
        <v>277.84170532226563</v>
      </c>
      <c r="AO21">
        <v>65.733428955078125</v>
      </c>
      <c r="AP21">
        <v>174.93008422851563</v>
      </c>
      <c r="AQ21">
        <v>-3.9614686965942383</v>
      </c>
      <c r="AR21">
        <v>-137.68690490722656</v>
      </c>
      <c r="AS21">
        <v>-268.93600463867188</v>
      </c>
      <c r="AT21">
        <v>-436.69796752929688</v>
      </c>
      <c r="AU21">
        <v>-435.65972900390625</v>
      </c>
      <c r="AV21">
        <v>200.0064697265625</v>
      </c>
      <c r="AW21">
        <v>425.38275146484375</v>
      </c>
      <c r="AX21">
        <v>304.41635131835938</v>
      </c>
      <c r="AY21">
        <v>204.59309387207031</v>
      </c>
      <c r="AZ21">
        <v>24.214742660522461</v>
      </c>
      <c r="BA21">
        <v>7.5199198722839355</v>
      </c>
      <c r="BB21">
        <v>24.391965866088867</v>
      </c>
      <c r="BC21">
        <v>8.3962574005126953</v>
      </c>
      <c r="BD21">
        <v>-16.006824493408203</v>
      </c>
      <c r="BE21">
        <v>21.628776550292969</v>
      </c>
      <c r="BF21">
        <v>106.96953582763672</v>
      </c>
      <c r="BG21">
        <v>43.64410400390625</v>
      </c>
      <c r="BH21">
        <v>-281.2216796875</v>
      </c>
      <c r="BI21">
        <v>-188.27120971679688</v>
      </c>
      <c r="BJ21">
        <v>425.839111328125</v>
      </c>
      <c r="BK21">
        <v>530.65618896484375</v>
      </c>
      <c r="BL21">
        <v>237.79049682617188</v>
      </c>
      <c r="BM21">
        <v>-34.610332489013672</v>
      </c>
      <c r="BN21">
        <v>-127.02784729003906</v>
      </c>
      <c r="BO21">
        <v>-158.00709533691406</v>
      </c>
      <c r="BP21">
        <v>-81.500396728515625</v>
      </c>
      <c r="BQ21">
        <v>26.36906623840332</v>
      </c>
      <c r="BR21">
        <v>-15.711723327636719</v>
      </c>
      <c r="BS21">
        <v>-49.810657501220703</v>
      </c>
      <c r="BT21">
        <v>-50.714195251464844</v>
      </c>
      <c r="BU21">
        <v>-44.111614227294922</v>
      </c>
      <c r="BV21">
        <v>119.93970489501953</v>
      </c>
      <c r="BW21">
        <v>314.30868530273438</v>
      </c>
      <c r="BX21">
        <v>260.52847290039063</v>
      </c>
      <c r="BY21">
        <v>-159.22108459472656</v>
      </c>
      <c r="BZ21">
        <v>-319.97683715820313</v>
      </c>
      <c r="CA21">
        <v>-69.0638427734375</v>
      </c>
      <c r="CB21">
        <v>-16.787494659423828</v>
      </c>
      <c r="CC21">
        <v>399.33389282226563</v>
      </c>
      <c r="CD21">
        <v>625.31610107421875</v>
      </c>
      <c r="CE21">
        <v>115.81459808349609</v>
      </c>
      <c r="CF21">
        <v>-534.9912109375</v>
      </c>
      <c r="CG21">
        <v>-518.99700927734375</v>
      </c>
      <c r="CH21">
        <v>-55.509410858154297</v>
      </c>
      <c r="CI21">
        <v>273.65985107421875</v>
      </c>
      <c r="CJ21">
        <v>106.76644134521484</v>
      </c>
      <c r="CK21">
        <v>-361.989013671875</v>
      </c>
      <c r="CL21">
        <v>-406.17987060546875</v>
      </c>
      <c r="CM21">
        <v>-319.27310180664063</v>
      </c>
      <c r="CN21">
        <v>-140.54380798339844</v>
      </c>
      <c r="CO21">
        <v>51.651229858398438</v>
      </c>
      <c r="CP21">
        <v>33.505992889404297</v>
      </c>
      <c r="CQ21">
        <v>-179.18269348144531</v>
      </c>
      <c r="CR21">
        <v>-156.12881469726563</v>
      </c>
      <c r="CS21">
        <v>117.12360382080078</v>
      </c>
      <c r="CT21">
        <v>202.77699279785156</v>
      </c>
      <c r="CU21">
        <v>142.65754699707031</v>
      </c>
      <c r="CV21">
        <v>63.399612426757813</v>
      </c>
      <c r="CW21">
        <v>280.11825561523438</v>
      </c>
      <c r="CX21">
        <v>678.9365234375</v>
      </c>
      <c r="CY21">
        <v>390.51947021484375</v>
      </c>
      <c r="CZ21">
        <v>-471.52767944335938</v>
      </c>
      <c r="DA21">
        <v>-461.90869140625</v>
      </c>
      <c r="DB21">
        <v>-31.482309341430664</v>
      </c>
      <c r="DC21">
        <v>102.28997802734375</v>
      </c>
      <c r="DD21">
        <v>56.466209411621094</v>
      </c>
      <c r="DE21">
        <v>-102.10610961914063</v>
      </c>
      <c r="DF21">
        <v>-209.017822265625</v>
      </c>
      <c r="DG21">
        <v>-173.51393127441406</v>
      </c>
      <c r="DH21">
        <v>22.776399612426758</v>
      </c>
      <c r="DI21">
        <v>167.03585815429688</v>
      </c>
      <c r="DJ21">
        <v>97.586494445800781</v>
      </c>
      <c r="DK21">
        <v>-71.309524536132813</v>
      </c>
      <c r="DL21">
        <v>-85.2021484375</v>
      </c>
      <c r="DM21">
        <v>-35.353839874267578</v>
      </c>
      <c r="DN21">
        <v>-19.684915542602539</v>
      </c>
      <c r="DO21">
        <v>-7.3696169853210449</v>
      </c>
      <c r="DP21">
        <v>5.532712459564209</v>
      </c>
      <c r="DQ21">
        <v>9.1326035559177399E-2</v>
      </c>
      <c r="DR21">
        <v>-11.531466484069824</v>
      </c>
      <c r="DS21">
        <v>-121.71890258789063</v>
      </c>
      <c r="DT21">
        <v>-566.03826904296875</v>
      </c>
      <c r="DU21">
        <v>-397.75540161132813</v>
      </c>
      <c r="DV21">
        <v>523.758056640625</v>
      </c>
      <c r="DW21">
        <v>542.35406494140625</v>
      </c>
      <c r="DX21">
        <v>213.97325134277344</v>
      </c>
      <c r="DY21">
        <v>19.005895614624023</v>
      </c>
      <c r="DZ21">
        <v>15.640975952148438</v>
      </c>
      <c r="EA21">
        <v>-47.650802612304688</v>
      </c>
      <c r="EB21">
        <v>-128.09193420410156</v>
      </c>
      <c r="EC21">
        <v>-1825.1258544921875</v>
      </c>
      <c r="ED21">
        <v>-5098.623046875</v>
      </c>
      <c r="EE21">
        <v>-3290.829833984375</v>
      </c>
      <c r="EF21">
        <v>5780.57080078125</v>
      </c>
      <c r="EG21">
        <v>5737.38134765625</v>
      </c>
      <c r="EH21">
        <v>-453.57220458984375</v>
      </c>
      <c r="EI21">
        <v>64.831390380859375</v>
      </c>
      <c r="EJ21">
        <v>149.21124267578125</v>
      </c>
      <c r="EK21">
        <v>662.98175048828125</v>
      </c>
      <c r="EL21">
        <v>907.31500244140625</v>
      </c>
      <c r="EM21">
        <v>-13.08380126953125</v>
      </c>
      <c r="EN21">
        <v>-1044.442138671875</v>
      </c>
      <c r="EO21">
        <v>-761.68798828125</v>
      </c>
      <c r="EP21">
        <v>-68.789466857910156</v>
      </c>
      <c r="EQ21">
        <v>28.033224105834961</v>
      </c>
      <c r="ER21">
        <v>-116.59687805175781</v>
      </c>
      <c r="ES21">
        <v>-180.06315612792969</v>
      </c>
      <c r="ET21">
        <v>-88.4835205078125</v>
      </c>
      <c r="EU21">
        <v>103.30016326904297</v>
      </c>
      <c r="EV21">
        <v>120.19459533691406</v>
      </c>
      <c r="EW21">
        <v>-13.899694442749023</v>
      </c>
      <c r="EX21">
        <v>-16.239686965942383</v>
      </c>
      <c r="EY21">
        <v>3.139930248260498</v>
      </c>
      <c r="EZ21">
        <v>15.363182067871094</v>
      </c>
      <c r="FA21">
        <v>20.552221298217773</v>
      </c>
      <c r="FB21">
        <v>18.648138046264648</v>
      </c>
      <c r="FC21">
        <v>1.2622616291046143</v>
      </c>
      <c r="FD21">
        <v>-15.273362159729004</v>
      </c>
      <c r="FE21">
        <v>-8.9457588195800781</v>
      </c>
      <c r="FF21">
        <v>2.3474478721618652</v>
      </c>
      <c r="FG21">
        <v>1.9482733011245728</v>
      </c>
      <c r="FH21">
        <v>-2.7154600620269775</v>
      </c>
      <c r="FI21">
        <v>-2.3505237102508545</v>
      </c>
      <c r="FJ21">
        <v>2.4514226913452148</v>
      </c>
      <c r="FK21">
        <v>12.778849601745605</v>
      </c>
      <c r="FL21">
        <v>27.737068176269531</v>
      </c>
      <c r="FM21">
        <v>105.94212341308594</v>
      </c>
      <c r="FN21">
        <v>116.76607513427734</v>
      </c>
      <c r="FO21">
        <v>-33.336311340332031</v>
      </c>
      <c r="FP21">
        <v>-93.418975830078125</v>
      </c>
      <c r="FQ21">
        <v>-9.3262748718261719</v>
      </c>
      <c r="FR21">
        <v>-11.134943008422852</v>
      </c>
      <c r="FS21">
        <v>-38.069141387939453</v>
      </c>
      <c r="FT21">
        <v>-27.630954742431641</v>
      </c>
      <c r="FU21">
        <v>-13.25529670715332</v>
      </c>
      <c r="FV21">
        <v>-1.9887663125991821</v>
      </c>
      <c r="FW21">
        <v>9.4178371429443359</v>
      </c>
      <c r="FX21">
        <v>2.3524672985076904</v>
      </c>
      <c r="FY21">
        <v>-2.5116679668426514</v>
      </c>
      <c r="FZ21">
        <v>-13.06449031829834</v>
      </c>
      <c r="GA21">
        <v>-84.265510559082031</v>
      </c>
      <c r="GB21">
        <v>-82.910011291503906</v>
      </c>
      <c r="GC21">
        <v>50.245700836181641</v>
      </c>
      <c r="GD21">
        <v>81.466659545898438</v>
      </c>
      <c r="GE21">
        <v>9.2998828887939453</v>
      </c>
      <c r="GF21">
        <v>-35.068572998046875</v>
      </c>
      <c r="GG21">
        <v>-1.0441856384277344</v>
      </c>
      <c r="GH21">
        <v>24.14387321472168</v>
      </c>
      <c r="GI21">
        <v>16.592319488525391</v>
      </c>
      <c r="GJ21">
        <v>1.3587026596069336</v>
      </c>
      <c r="GK21">
        <v>-10.163281440734863</v>
      </c>
      <c r="GL21">
        <v>-12.369383811950684</v>
      </c>
      <c r="GM21">
        <v>-0.3159545361995697</v>
      </c>
      <c r="GN21">
        <v>-14.66731071472168</v>
      </c>
      <c r="GO21">
        <v>-13.736103057861328</v>
      </c>
      <c r="GP21">
        <v>-3.0534164905548096</v>
      </c>
      <c r="GQ21">
        <v>-105.63638305664063</v>
      </c>
      <c r="GR21">
        <v>-130.43290710449219</v>
      </c>
      <c r="GS21">
        <v>44.715213775634766</v>
      </c>
      <c r="GT21">
        <v>143.27957153320313</v>
      </c>
      <c r="GU21">
        <v>400.30926513671875</v>
      </c>
      <c r="GV21">
        <v>505.21194458007813</v>
      </c>
      <c r="GW21">
        <v>-78.163650512695313</v>
      </c>
      <c r="GX21">
        <v>-82.769546508789063</v>
      </c>
      <c r="GY21">
        <v>369.35214233398438</v>
      </c>
      <c r="GZ21">
        <v>684.96417236328125</v>
      </c>
      <c r="HA21">
        <v>618.62469482421875</v>
      </c>
      <c r="HB21">
        <v>111.74635314941406</v>
      </c>
      <c r="HC21">
        <v>-841.36212158203125</v>
      </c>
      <c r="HD21">
        <v>-444.85507202148438</v>
      </c>
      <c r="HE21">
        <v>-63.177814483642578</v>
      </c>
      <c r="HF21">
        <v>-490.74472045898438</v>
      </c>
      <c r="HG21">
        <v>-433.71902465820313</v>
      </c>
      <c r="HH21">
        <v>-204.03335571289063</v>
      </c>
      <c r="HI21">
        <v>-37.185340881347656</v>
      </c>
      <c r="HJ21">
        <v>-49.510402679443359</v>
      </c>
      <c r="HK21">
        <v>-87.512962341308594</v>
      </c>
      <c r="HL21">
        <v>0.9160035252571106</v>
      </c>
      <c r="HM21">
        <v>65.641693115234375</v>
      </c>
      <c r="HN21">
        <v>56.079242706298828</v>
      </c>
      <c r="HO21">
        <v>19.914321899414063</v>
      </c>
      <c r="HP21">
        <v>6.5586633682250977</v>
      </c>
      <c r="HQ21">
        <v>12.76543140411377</v>
      </c>
      <c r="HR21">
        <v>-5.7641100883483887</v>
      </c>
      <c r="HS21">
        <v>-23.654411315917969</v>
      </c>
      <c r="HT21">
        <v>0.42116868495941162</v>
      </c>
      <c r="HU21">
        <v>17.667644500732422</v>
      </c>
      <c r="HV21">
        <v>9.7037334442138672</v>
      </c>
      <c r="HW21">
        <v>-13.629178047180176</v>
      </c>
      <c r="HX21">
        <v>-32.040821075439453</v>
      </c>
      <c r="HY21">
        <v>-41.957107543945313</v>
      </c>
      <c r="HZ21">
        <v>-42.852001190185547</v>
      </c>
      <c r="IA21">
        <v>310.95724487304688</v>
      </c>
      <c r="IB21">
        <v>540.5640869140625</v>
      </c>
      <c r="IC21">
        <v>639.59588623046875</v>
      </c>
      <c r="ID21">
        <v>711.964599609375</v>
      </c>
      <c r="IE21">
        <v>378.42788696289063</v>
      </c>
      <c r="IF21">
        <v>-1284.7274169921875</v>
      </c>
      <c r="IG21">
        <v>-1403.1678466796875</v>
      </c>
      <c r="IH21">
        <v>121.49286651611328</v>
      </c>
      <c r="II21">
        <v>587.4017333984375</v>
      </c>
      <c r="IJ21">
        <v>-75.5311279296875</v>
      </c>
      <c r="IK21">
        <v>-308.73162841796875</v>
      </c>
      <c r="IL21">
        <v>-100.65928649902344</v>
      </c>
      <c r="IM21">
        <v>-10.412461280822754</v>
      </c>
      <c r="IN21">
        <v>-5.7949390411376953</v>
      </c>
      <c r="IO21">
        <v>18.728218078613281</v>
      </c>
      <c r="IP21">
        <v>10.821876525878906</v>
      </c>
      <c r="IQ21">
        <v>-5.5808649063110352</v>
      </c>
      <c r="IR21">
        <v>-6.7222304344177246</v>
      </c>
      <c r="IS21">
        <v>-0.68049758672714233</v>
      </c>
      <c r="IT21">
        <v>-0.37829160690307617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-14.536582946777344</v>
      </c>
      <c r="JI21">
        <v>-49.745758056640625</v>
      </c>
      <c r="JJ21">
        <v>-23.83526611328125</v>
      </c>
      <c r="JK21">
        <v>68.820472717285156</v>
      </c>
      <c r="JL21">
        <v>51.563976287841797</v>
      </c>
      <c r="JM21">
        <v>7.8010611534118652</v>
      </c>
      <c r="JN21">
        <v>1.678846001625061</v>
      </c>
      <c r="JO21">
        <v>-12.177158355712891</v>
      </c>
      <c r="JP21">
        <v>-16.5419921875</v>
      </c>
      <c r="JQ21">
        <v>-8.8115320205688477</v>
      </c>
      <c r="JR21">
        <v>-2.8779850006103516</v>
      </c>
      <c r="JS21">
        <v>-4.6762533187866211</v>
      </c>
      <c r="JT21">
        <v>-0.44812744855880737</v>
      </c>
      <c r="JU21">
        <v>3.2815937995910645</v>
      </c>
      <c r="JV21">
        <v>1.8535419702529907</v>
      </c>
      <c r="JW21">
        <v>-0.99448579549789429</v>
      </c>
      <c r="JX21">
        <v>-0.96498042345046997</v>
      </c>
      <c r="JY21">
        <v>-1.287421703338623</v>
      </c>
      <c r="JZ21">
        <v>-3.1499171257019043</v>
      </c>
      <c r="KA21">
        <v>-4.4422593116760254</v>
      </c>
      <c r="KB21">
        <v>-8.0733270645141602</v>
      </c>
      <c r="KC21">
        <v>-40.461124420166016</v>
      </c>
      <c r="KD21">
        <v>-49.682487487792969</v>
      </c>
      <c r="KE21">
        <v>14.252193450927734</v>
      </c>
      <c r="KF21">
        <v>52.675338745117188</v>
      </c>
      <c r="KG21">
        <v>-21.155540466308594</v>
      </c>
      <c r="KH21">
        <v>-128.16348266601563</v>
      </c>
      <c r="KI21">
        <v>-85.13934326171875</v>
      </c>
      <c r="KJ21">
        <v>42.923725128173828</v>
      </c>
      <c r="KK21">
        <v>99.645416259765625</v>
      </c>
      <c r="KL21">
        <v>62.777656555175781</v>
      </c>
      <c r="KM21">
        <v>1.8591557741165161</v>
      </c>
      <c r="KN21">
        <v>-37.686016082763672</v>
      </c>
      <c r="KO21">
        <v>-146.26242065429688</v>
      </c>
      <c r="KP21">
        <v>-279.66305541992188</v>
      </c>
      <c r="KQ21">
        <v>-345.2576904296875</v>
      </c>
      <c r="KR21">
        <v>-254.81246948242188</v>
      </c>
      <c r="KS21">
        <v>-94.365760803222656</v>
      </c>
      <c r="KT21">
        <v>67.382354736328125</v>
      </c>
      <c r="KU21">
        <v>28.878408432006836</v>
      </c>
      <c r="KV21">
        <v>-355.048583984375</v>
      </c>
      <c r="KW21">
        <v>-12.27259349822998</v>
      </c>
      <c r="KX21">
        <v>705.63299560546875</v>
      </c>
      <c r="KY21">
        <v>640.62835693359375</v>
      </c>
      <c r="KZ21">
        <v>277.47369384765625</v>
      </c>
      <c r="LA21">
        <v>86.726486206054688</v>
      </c>
      <c r="LB21">
        <v>72.307662963867188</v>
      </c>
      <c r="LC21">
        <v>31.804544448852539</v>
      </c>
      <c r="LD21">
        <v>-69.418266296386719</v>
      </c>
      <c r="LE21">
        <v>-89.351943969726563</v>
      </c>
      <c r="LF21">
        <v>-13.218981742858887</v>
      </c>
      <c r="LG21">
        <v>2.3382060527801514</v>
      </c>
      <c r="LH21">
        <v>33.271427154541016</v>
      </c>
      <c r="LI21">
        <v>75.598007202148438</v>
      </c>
      <c r="LJ21">
        <v>74.498870849609375</v>
      </c>
      <c r="LK21">
        <v>40.323394775390625</v>
      </c>
      <c r="LL21">
        <v>-36.701770782470703</v>
      </c>
      <c r="LM21">
        <v>-80.818962097167969</v>
      </c>
      <c r="LN21">
        <v>-53.838611602783203</v>
      </c>
      <c r="LO21">
        <v>-24.410129547119141</v>
      </c>
      <c r="LP21">
        <v>-46.590938568115234</v>
      </c>
      <c r="LQ21">
        <v>35.378673553466797</v>
      </c>
      <c r="LR21">
        <v>140.95977783203125</v>
      </c>
      <c r="LS21">
        <v>2.3659365177154541</v>
      </c>
      <c r="LT21">
        <v>-142.61003112792969</v>
      </c>
      <c r="LU21">
        <v>-112.79978179931641</v>
      </c>
      <c r="LV21">
        <v>-0.80784744024276733</v>
      </c>
      <c r="LW21">
        <v>70.685317993164063</v>
      </c>
      <c r="LX21">
        <v>14.051140785217285</v>
      </c>
      <c r="LY21">
        <v>-124.78837585449219</v>
      </c>
      <c r="LZ21">
        <v>-157.18576049804688</v>
      </c>
      <c r="MA21">
        <v>-118.09989929199219</v>
      </c>
      <c r="MB21">
        <v>-65.774765014648438</v>
      </c>
      <c r="MC21">
        <v>3.6145360469818115</v>
      </c>
      <c r="MD21">
        <v>-67.415069580078125</v>
      </c>
      <c r="ME21">
        <v>-34.038524627685547</v>
      </c>
      <c r="MF21">
        <v>73.391647338867188</v>
      </c>
      <c r="MG21">
        <v>210.56904602050781</v>
      </c>
      <c r="MH21">
        <v>331.33209228515625</v>
      </c>
      <c r="MI21">
        <v>281.40890502929688</v>
      </c>
      <c r="MJ21">
        <v>89.797950744628906</v>
      </c>
      <c r="MK21">
        <v>474.95437622070313</v>
      </c>
      <c r="ML21">
        <v>617.32879638671875</v>
      </c>
      <c r="MM21">
        <v>-649.84820556640625</v>
      </c>
      <c r="MN21">
        <v>-633.1968994140625</v>
      </c>
      <c r="MO21">
        <v>-207.19692993164063</v>
      </c>
      <c r="MP21">
        <v>-21.378059387207031</v>
      </c>
      <c r="MQ21">
        <v>12.007472038269043</v>
      </c>
      <c r="MR21">
        <v>32.480556488037109</v>
      </c>
      <c r="MS21">
        <v>50.734100341796875</v>
      </c>
      <c r="MT21">
        <v>139.81333923339844</v>
      </c>
      <c r="MU21">
        <v>81.839317321777344</v>
      </c>
      <c r="MV21">
        <v>-209.32206726074219</v>
      </c>
      <c r="MW21">
        <v>-181.3463134765625</v>
      </c>
      <c r="MX21">
        <v>-69.07659912109375</v>
      </c>
      <c r="MY21">
        <v>-199.3240966796875</v>
      </c>
      <c r="MZ21">
        <v>-286.78759765625</v>
      </c>
      <c r="NA21">
        <v>-206.68232727050781</v>
      </c>
      <c r="NB21">
        <v>-36.99163818359375</v>
      </c>
      <c r="NC21">
        <v>9.5816488265991211</v>
      </c>
      <c r="ND21">
        <v>-48.448661804199219</v>
      </c>
      <c r="NE21">
        <v>-62.439834594726563</v>
      </c>
      <c r="NF21">
        <v>-146.30001831054688</v>
      </c>
      <c r="NG21">
        <v>10.828445434570313</v>
      </c>
      <c r="NH21">
        <v>306.67019653320313</v>
      </c>
      <c r="NI21">
        <v>241.22315979003906</v>
      </c>
      <c r="NJ21">
        <v>16.877643585205078</v>
      </c>
      <c r="NK21">
        <v>-91.717369079589844</v>
      </c>
      <c r="NL21">
        <v>24.063039779663086</v>
      </c>
      <c r="NM21">
        <v>177.71035766601563</v>
      </c>
      <c r="NN21">
        <v>87.339279174804688</v>
      </c>
      <c r="NO21">
        <v>-239.34988403320313</v>
      </c>
      <c r="NP21">
        <v>-246.12712097167969</v>
      </c>
      <c r="NQ21">
        <v>201.05801391601563</v>
      </c>
      <c r="NR21">
        <v>220.02970886230469</v>
      </c>
      <c r="NS21">
        <v>92.218429565429688</v>
      </c>
      <c r="NT21">
        <v>20.687126159667969</v>
      </c>
      <c r="NU21">
        <v>18.66102409362793</v>
      </c>
      <c r="NV21">
        <v>23.264602661132813</v>
      </c>
      <c r="NW21">
        <v>-10.481914520263672</v>
      </c>
      <c r="NX21">
        <v>-30.490463256835938</v>
      </c>
      <c r="NY21">
        <v>-1.6491179466247559</v>
      </c>
      <c r="NZ21">
        <v>-0.7272639274597168</v>
      </c>
      <c r="OA21">
        <v>-116.56089782714844</v>
      </c>
      <c r="OB21">
        <v>-110.48722076416016</v>
      </c>
      <c r="OC21">
        <v>63.498863220214844</v>
      </c>
      <c r="OD21">
        <v>134.15835571289063</v>
      </c>
      <c r="OE21">
        <v>62.206916809082031</v>
      </c>
      <c r="OF21">
        <v>-36.578014373779297</v>
      </c>
      <c r="OG21">
        <v>-14.917234420776367</v>
      </c>
      <c r="OH21">
        <v>46.111404418945313</v>
      </c>
      <c r="OI21">
        <v>46.111404418945313</v>
      </c>
    </row>
    <row r="22" spans="1:39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4.4493648601928726E-5</v>
      </c>
      <c r="R22">
        <v>2.3206781770568341E-4</v>
      </c>
      <c r="S22">
        <v>4.6328580083354609E-7</v>
      </c>
      <c r="T22">
        <v>-4.4577219523489475E-4</v>
      </c>
      <c r="U22">
        <v>-1.497821940574795E-4</v>
      </c>
      <c r="V22">
        <v>2.0952911290805787E-4</v>
      </c>
      <c r="W22">
        <v>1.0571087477728724E-4</v>
      </c>
      <c r="X22">
        <v>0</v>
      </c>
      <c r="Y22">
        <v>6.2105587858241051E-5</v>
      </c>
      <c r="Z22">
        <v>9.7287549579050392E-5</v>
      </c>
      <c r="AA22">
        <v>-8.264114148914814E-5</v>
      </c>
      <c r="AB22">
        <v>-2.4307405692525208E-4</v>
      </c>
      <c r="AC22">
        <v>2.0535555449896492E-5</v>
      </c>
      <c r="AD22">
        <v>1.4524564903695136E-4</v>
      </c>
      <c r="AE22">
        <v>2.9103551923981286E-7</v>
      </c>
      <c r="AF22">
        <v>1.6412841081619263</v>
      </c>
      <c r="AG22">
        <v>190.22676086425781</v>
      </c>
      <c r="AH22">
        <v>1053.7235107421875</v>
      </c>
      <c r="AI22">
        <v>1505.8641357421875</v>
      </c>
      <c r="AJ22">
        <v>494.53695678710938</v>
      </c>
      <c r="AK22">
        <v>-1143.7490234375</v>
      </c>
      <c r="AL22">
        <v>-1022.87841796875</v>
      </c>
      <c r="AM22">
        <v>-564.06829833984375</v>
      </c>
      <c r="AN22">
        <v>-250.90599060058594</v>
      </c>
      <c r="AO22">
        <v>330.7984619140625</v>
      </c>
      <c r="AP22">
        <v>-66.3143310546875</v>
      </c>
      <c r="AQ22">
        <v>-137.15228271484375</v>
      </c>
      <c r="AR22">
        <v>-21.958005905151367</v>
      </c>
      <c r="AS22">
        <v>-33.617042541503906</v>
      </c>
      <c r="AT22">
        <v>-186.22109985351563</v>
      </c>
      <c r="AU22">
        <v>-225.88238525390625</v>
      </c>
      <c r="AV22">
        <v>-174.21804809570313</v>
      </c>
      <c r="AW22">
        <v>-90.236968994140625</v>
      </c>
      <c r="AX22">
        <v>149.92189025878906</v>
      </c>
      <c r="AY22">
        <v>101.87345886230469</v>
      </c>
      <c r="AZ22">
        <v>-31.842014312744141</v>
      </c>
      <c r="BA22">
        <v>-83.448097229003906</v>
      </c>
      <c r="BB22">
        <v>-152.75628662109375</v>
      </c>
      <c r="BC22">
        <v>-296.31668090820313</v>
      </c>
      <c r="BD22">
        <v>-371.51092529296875</v>
      </c>
      <c r="BE22">
        <v>-160.02848815917969</v>
      </c>
      <c r="BF22">
        <v>93.759857177734375</v>
      </c>
      <c r="BG22">
        <v>-377.6197509765625</v>
      </c>
      <c r="BH22">
        <v>-931.21551513671875</v>
      </c>
      <c r="BI22">
        <v>-116.07819366455078</v>
      </c>
      <c r="BJ22">
        <v>1089.3380126953125</v>
      </c>
      <c r="BK22">
        <v>960.99395751953125</v>
      </c>
      <c r="BL22">
        <v>392.60934448242188</v>
      </c>
      <c r="BM22">
        <v>39.207187652587891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20.602054595947266</v>
      </c>
      <c r="DG22">
        <v>19.045454025268555</v>
      </c>
      <c r="DH22">
        <v>-25.132652282714844</v>
      </c>
      <c r="DI22">
        <v>-40.352748870849609</v>
      </c>
      <c r="DJ22">
        <v>-7.1078705787658691</v>
      </c>
      <c r="DK22">
        <v>22.829732894897461</v>
      </c>
      <c r="DL22">
        <v>11.95687198638916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23.344364166259766</v>
      </c>
      <c r="GW22">
        <v>11.778026580810547</v>
      </c>
      <c r="GX22">
        <v>-33.076236724853516</v>
      </c>
      <c r="GY22">
        <v>-33.276512145996094</v>
      </c>
      <c r="GZ22">
        <v>8.5497274398803711</v>
      </c>
      <c r="HA22">
        <v>25.147249221801758</v>
      </c>
      <c r="HB22">
        <v>0</v>
      </c>
      <c r="HC22">
        <v>0</v>
      </c>
      <c r="HD22">
        <v>0</v>
      </c>
      <c r="HE22">
        <v>0.1464305967092514</v>
      </c>
      <c r="HF22">
        <v>1.0357171297073364</v>
      </c>
      <c r="HG22">
        <v>4.1056241989135742</v>
      </c>
      <c r="HH22">
        <v>4.9343910217285156</v>
      </c>
      <c r="HI22">
        <v>1.704606294631958</v>
      </c>
      <c r="HJ22">
        <v>12.728385925292969</v>
      </c>
      <c r="HK22">
        <v>22.184812545776367</v>
      </c>
      <c r="HL22">
        <v>-6.8988323211669922E-2</v>
      </c>
      <c r="HM22">
        <v>-16.78947639465332</v>
      </c>
      <c r="HN22">
        <v>-14.826788902282715</v>
      </c>
      <c r="HO22">
        <v>-5.5520949363708496</v>
      </c>
      <c r="HP22">
        <v>-1.1609580516815186</v>
      </c>
      <c r="HQ22">
        <v>-2.1611125469207764</v>
      </c>
      <c r="HR22">
        <v>1.1081628799438477</v>
      </c>
      <c r="HS22">
        <v>5.6566228866577148</v>
      </c>
      <c r="HT22">
        <v>0.79333603382110596</v>
      </c>
      <c r="HU22">
        <v>-3.9993777275085449</v>
      </c>
      <c r="HV22">
        <v>-2.5316498279571533</v>
      </c>
      <c r="HW22">
        <v>3.379530668258667</v>
      </c>
      <c r="HX22">
        <v>7.7650208473205566</v>
      </c>
      <c r="HY22">
        <v>10.17552661895752</v>
      </c>
      <c r="HZ22">
        <v>-33.340492248535156</v>
      </c>
      <c r="IA22">
        <v>-82.138328552246094</v>
      </c>
      <c r="IB22">
        <v>-34.417118072509766</v>
      </c>
      <c r="IC22">
        <v>37.151473999023438</v>
      </c>
      <c r="ID22">
        <v>58.804569244384766</v>
      </c>
      <c r="IE22">
        <v>28.086734771728516</v>
      </c>
      <c r="IF22">
        <v>26.704935073852539</v>
      </c>
      <c r="IG22">
        <v>-10.123151779174805</v>
      </c>
      <c r="IH22">
        <v>-51.355674743652344</v>
      </c>
      <c r="II22">
        <v>3.5699825286865234</v>
      </c>
      <c r="IJ22">
        <v>25.250814437866211</v>
      </c>
      <c r="IK22">
        <v>3.6572368144989014</v>
      </c>
      <c r="IL22">
        <v>0</v>
      </c>
      <c r="IM22">
        <v>86.928230285644531</v>
      </c>
      <c r="IN22">
        <v>64.071662902832031</v>
      </c>
      <c r="IO22">
        <v>-156.97074890136719</v>
      </c>
      <c r="IP22">
        <v>-118.99778747558594</v>
      </c>
      <c r="IQ22">
        <v>36.515888214111328</v>
      </c>
      <c r="IR22">
        <v>68.846893310546875</v>
      </c>
      <c r="IS22">
        <v>15.999771118164063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1.8551561832427979</v>
      </c>
      <c r="ML22">
        <v>13.120170593261719</v>
      </c>
      <c r="MM22">
        <v>127.04378509521484</v>
      </c>
      <c r="MN22">
        <v>94.191078186035156</v>
      </c>
      <c r="MO22">
        <v>-67.294204711914063</v>
      </c>
      <c r="MP22">
        <v>-144.42289733886719</v>
      </c>
      <c r="MQ22">
        <v>-98.719375610351563</v>
      </c>
      <c r="MR22">
        <v>20.922033309936523</v>
      </c>
      <c r="MS22">
        <v>146.41360473632813</v>
      </c>
      <c r="MT22">
        <v>222.95013427734375</v>
      </c>
      <c r="MU22">
        <v>94.242759704589844</v>
      </c>
      <c r="MV22">
        <v>-168.5577392578125</v>
      </c>
      <c r="MW22">
        <v>-144.50784301757813</v>
      </c>
      <c r="MX22">
        <v>-112.29134368896484</v>
      </c>
      <c r="MY22">
        <v>-273.11517333984375</v>
      </c>
      <c r="MZ22">
        <v>-230.78439331054688</v>
      </c>
      <c r="NA22">
        <v>48.190196990966797</v>
      </c>
      <c r="NB22">
        <v>287.94241333007813</v>
      </c>
      <c r="NC22">
        <v>174.68878173828125</v>
      </c>
      <c r="ND22">
        <v>8.8931970596313477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</row>
    <row r="23" spans="1:399">
      <c r="A23" t="s">
        <v>69</v>
      </c>
      <c r="B23">
        <v>1202.0760498046875</v>
      </c>
      <c r="C23">
        <v>1202.0760498046875</v>
      </c>
      <c r="D23">
        <v>609.77349853515625</v>
      </c>
      <c r="E23">
        <v>62.283622741699219</v>
      </c>
      <c r="F23">
        <v>36.179027557373047</v>
      </c>
      <c r="G23">
        <v>2.8504018783569336</v>
      </c>
      <c r="H23">
        <v>6.0297455787658691</v>
      </c>
      <c r="I23">
        <v>15.832940101623535</v>
      </c>
      <c r="J23">
        <v>2.8805794715881348</v>
      </c>
      <c r="K23">
        <v>-6.3478097915649414</v>
      </c>
      <c r="L23">
        <v>-1.1058741807937622</v>
      </c>
      <c r="M23">
        <v>2.7528328895568848</v>
      </c>
      <c r="N23">
        <v>1.6043785810470581</v>
      </c>
      <c r="O23">
        <v>-31.909444808959961</v>
      </c>
      <c r="P23">
        <v>-194.93533325195313</v>
      </c>
      <c r="Q23">
        <v>-123.91441345214844</v>
      </c>
      <c r="R23">
        <v>179.05482482910156</v>
      </c>
      <c r="S23">
        <v>137.41575622558594</v>
      </c>
      <c r="T23">
        <v>-20.096698760986328</v>
      </c>
      <c r="U23">
        <v>-11.290722846984863</v>
      </c>
      <c r="V23">
        <v>37.862949371337891</v>
      </c>
      <c r="W23">
        <v>34.94744873046875</v>
      </c>
      <c r="X23">
        <v>11.259498596191406</v>
      </c>
      <c r="Y23">
        <v>0.52097344398498535</v>
      </c>
      <c r="Z23">
        <v>-1.5108349323272705</v>
      </c>
      <c r="AA23">
        <v>-3.4622857570648193</v>
      </c>
      <c r="AB23">
        <v>-1.8375526666641235</v>
      </c>
      <c r="AC23">
        <v>3.549288272857666</v>
      </c>
      <c r="AD23">
        <v>13.764791488647461</v>
      </c>
      <c r="AE23">
        <v>200.02693176269531</v>
      </c>
      <c r="AF23">
        <v>497.2303466796875</v>
      </c>
      <c r="AG23">
        <v>1061.49755859375</v>
      </c>
      <c r="AH23">
        <v>2566.366455078125</v>
      </c>
      <c r="AI23">
        <v>2765.454833984375</v>
      </c>
      <c r="AJ23">
        <v>-101.93428802490234</v>
      </c>
      <c r="AK23">
        <v>-3472.58251953125</v>
      </c>
      <c r="AL23">
        <v>-2366.2900390625</v>
      </c>
      <c r="AM23">
        <v>-473.61959838867188</v>
      </c>
      <c r="AN23">
        <v>246.99717712402344</v>
      </c>
      <c r="AO23">
        <v>971.6981201171875</v>
      </c>
      <c r="AP23">
        <v>-251.39707946777344</v>
      </c>
      <c r="AQ23">
        <v>-529.83782958984375</v>
      </c>
      <c r="AR23">
        <v>-182.99784851074219</v>
      </c>
      <c r="AS23">
        <v>15.156497001647949</v>
      </c>
      <c r="AT23">
        <v>-73.366180419921875</v>
      </c>
      <c r="AU23">
        <v>1.225339412689209</v>
      </c>
      <c r="AV23">
        <v>9.1453161239624023</v>
      </c>
      <c r="AW23">
        <v>-191.51414489746094</v>
      </c>
      <c r="AX23">
        <v>-360.20233154296875</v>
      </c>
      <c r="AY23">
        <v>-249.38092041015625</v>
      </c>
      <c r="AZ23">
        <v>-38.893611907958984</v>
      </c>
      <c r="BA23">
        <v>0</v>
      </c>
      <c r="BB23">
        <v>0</v>
      </c>
      <c r="BC23">
        <v>0</v>
      </c>
      <c r="BD23">
        <v>0</v>
      </c>
      <c r="BE23">
        <v>-0.1213269829750061</v>
      </c>
      <c r="BF23">
        <v>-4.4875726699829102</v>
      </c>
      <c r="BG23">
        <v>-27.265668869018555</v>
      </c>
      <c r="BH23">
        <v>-313.6043701171875</v>
      </c>
      <c r="BI23">
        <v>-388.93338012695313</v>
      </c>
      <c r="BJ23">
        <v>-337.25381469726563</v>
      </c>
      <c r="BK23">
        <v>-231.77943420410156</v>
      </c>
      <c r="BL23">
        <v>71.102218627929688</v>
      </c>
      <c r="BM23">
        <v>299.1385498046875</v>
      </c>
      <c r="BN23">
        <v>309.34136962890625</v>
      </c>
      <c r="BO23">
        <v>223.68756103515625</v>
      </c>
      <c r="BP23">
        <v>100.16495513916016</v>
      </c>
      <c r="BQ23">
        <v>-80.16192626953125</v>
      </c>
      <c r="BR23">
        <v>-42.389793395996094</v>
      </c>
      <c r="BS23">
        <v>22.726207733154297</v>
      </c>
      <c r="BT23">
        <v>61.936660766601563</v>
      </c>
      <c r="BU23">
        <v>60.753616333007813</v>
      </c>
      <c r="BV23">
        <v>-54.325229644775391</v>
      </c>
      <c r="BW23">
        <v>-201.7725830078125</v>
      </c>
      <c r="BX23">
        <v>-191.63438415527344</v>
      </c>
      <c r="BY23">
        <v>81.453338623046875</v>
      </c>
      <c r="BZ23">
        <v>233.93084716796875</v>
      </c>
      <c r="CA23">
        <v>66.322158813476563</v>
      </c>
      <c r="CB23">
        <v>-0.39666324853897095</v>
      </c>
      <c r="CC23">
        <v>-478.6617431640625</v>
      </c>
      <c r="CD23">
        <v>-790.6341552734375</v>
      </c>
      <c r="CE23">
        <v>-292.89315795898438</v>
      </c>
      <c r="CF23">
        <v>494.85699462890625</v>
      </c>
      <c r="CG23">
        <v>654.32183837890625</v>
      </c>
      <c r="CH23">
        <v>70.548263549804688</v>
      </c>
      <c r="CI23">
        <v>-549.73284912109375</v>
      </c>
      <c r="CJ23">
        <v>-420.2467041015625</v>
      </c>
      <c r="CK23">
        <v>83.288337707519531</v>
      </c>
      <c r="CL23">
        <v>-186.57711791992188</v>
      </c>
      <c r="CM23">
        <v>-146.44046020507813</v>
      </c>
      <c r="CN23">
        <v>887.52459716796875</v>
      </c>
      <c r="CO23">
        <v>580.61590576171875</v>
      </c>
      <c r="CP23">
        <v>91.2032470703125</v>
      </c>
      <c r="CQ23">
        <v>-477.06390380859375</v>
      </c>
      <c r="CR23">
        <v>-384.606689453125</v>
      </c>
      <c r="CS23">
        <v>294.99490356445313</v>
      </c>
      <c r="CT23">
        <v>402.07943725585938</v>
      </c>
      <c r="CU23">
        <v>49.655364990234375</v>
      </c>
      <c r="CV23">
        <v>-119.426513671875</v>
      </c>
      <c r="CW23">
        <v>-100.11393737792969</v>
      </c>
      <c r="CX23">
        <v>-83.26092529296875</v>
      </c>
      <c r="CY23">
        <v>196.0361328125</v>
      </c>
      <c r="CZ23">
        <v>330.17691040039063</v>
      </c>
      <c r="DA23">
        <v>115.36119842529297</v>
      </c>
      <c r="DB23">
        <v>-30.564672470092773</v>
      </c>
      <c r="DC23">
        <v>-29.949525833129883</v>
      </c>
      <c r="DD23">
        <v>-11.532407760620117</v>
      </c>
      <c r="DE23">
        <v>70.998115539550781</v>
      </c>
      <c r="DF23">
        <v>16.351779937744141</v>
      </c>
      <c r="DG23">
        <v>-80.39697265625</v>
      </c>
      <c r="DH23">
        <v>32.075168609619141</v>
      </c>
      <c r="DI23">
        <v>149.0081787109375</v>
      </c>
      <c r="DJ23">
        <v>113.52671051025391</v>
      </c>
      <c r="DK23">
        <v>-28.769891738891602</v>
      </c>
      <c r="DL23">
        <v>-83.874649047851563</v>
      </c>
      <c r="DM23">
        <v>-103.671142578125</v>
      </c>
      <c r="DN23">
        <v>-128.99949645996094</v>
      </c>
      <c r="DO23">
        <v>-43.809066772460938</v>
      </c>
      <c r="DP23">
        <v>68.047637939453125</v>
      </c>
      <c r="DQ23">
        <v>109.37303161621094</v>
      </c>
      <c r="DR23">
        <v>75.272003173828125</v>
      </c>
      <c r="DS23">
        <v>-49.408767700195313</v>
      </c>
      <c r="DT23">
        <v>-1342.657470703125</v>
      </c>
      <c r="DU23">
        <v>-1509.222412109375</v>
      </c>
      <c r="DV23">
        <v>982.43988037109375</v>
      </c>
      <c r="DW23">
        <v>1315.8043212890625</v>
      </c>
      <c r="DX23">
        <v>517.94183349609375</v>
      </c>
      <c r="DY23">
        <v>-140.31132507324219</v>
      </c>
      <c r="DZ23">
        <v>-249.90402221679688</v>
      </c>
      <c r="EA23">
        <v>-44.665313720703125</v>
      </c>
      <c r="EB23">
        <v>283.47866821289063</v>
      </c>
      <c r="EC23">
        <v>431.54876708984375</v>
      </c>
      <c r="ED23">
        <v>557.23681640625</v>
      </c>
      <c r="EE23">
        <v>537.9404296875</v>
      </c>
      <c r="EF23">
        <v>-99.581153869628906</v>
      </c>
      <c r="EG23">
        <v>-718.27001953125</v>
      </c>
      <c r="EH23">
        <v>-308.061279296875</v>
      </c>
      <c r="EI23">
        <v>-107.83487701416016</v>
      </c>
      <c r="EJ23">
        <v>-40.044048309326172</v>
      </c>
      <c r="EK23">
        <v>677.373046875</v>
      </c>
      <c r="EL23">
        <v>839.0650634765625</v>
      </c>
      <c r="EM23">
        <v>-4.1593122482299805</v>
      </c>
      <c r="EN23">
        <v>-797.91595458984375</v>
      </c>
      <c r="EO23">
        <v>-527.9078369140625</v>
      </c>
      <c r="EP23">
        <v>-25.832841873168945</v>
      </c>
      <c r="EQ23">
        <v>66.089973449707031</v>
      </c>
      <c r="ER23">
        <v>32.166423797607422</v>
      </c>
      <c r="ES23">
        <v>13.792218208312988</v>
      </c>
      <c r="ET23">
        <v>18.007926940917969</v>
      </c>
      <c r="EU23">
        <v>-101.31740570068359</v>
      </c>
      <c r="EV23">
        <v>-125.18678283691406</v>
      </c>
      <c r="EW23">
        <v>-67.556930541992188</v>
      </c>
      <c r="EX23">
        <v>-66.880020141601563</v>
      </c>
      <c r="EY23">
        <v>32.178142547607422</v>
      </c>
      <c r="EZ23">
        <v>47.431270599365234</v>
      </c>
      <c r="FA23">
        <v>13.618987083435059</v>
      </c>
      <c r="FB23">
        <v>3.5481889247894287</v>
      </c>
      <c r="FC23">
        <v>0.63625091314315796</v>
      </c>
      <c r="FD23">
        <v>-6.0275912284851074</v>
      </c>
      <c r="FE23">
        <v>-1.3767591714859009</v>
      </c>
      <c r="FF23">
        <v>2.9047420024871826</v>
      </c>
      <c r="FG23">
        <v>-6.2331480979919434</v>
      </c>
      <c r="FH23">
        <v>-8.0399570465087891</v>
      </c>
      <c r="FI23">
        <v>4.0712718963623047</v>
      </c>
      <c r="FJ23">
        <v>10.570038795471191</v>
      </c>
      <c r="FK23">
        <v>16.586282730102539</v>
      </c>
      <c r="FL23">
        <v>-46.063579559326172</v>
      </c>
      <c r="FM23">
        <v>-337.3173828125</v>
      </c>
      <c r="FN23">
        <v>-356.91738891601563</v>
      </c>
      <c r="FO23">
        <v>156.00643920898438</v>
      </c>
      <c r="FP23">
        <v>377.39260864257813</v>
      </c>
      <c r="FQ23">
        <v>92.408256530761719</v>
      </c>
      <c r="FR23">
        <v>7.5844879150390625</v>
      </c>
      <c r="FS23">
        <v>45.222003936767578</v>
      </c>
      <c r="FT23">
        <v>19.55738639831543</v>
      </c>
      <c r="FU23">
        <v>-9.8075761795043945</v>
      </c>
      <c r="FV23">
        <v>-21.84345817565918</v>
      </c>
      <c r="FW23">
        <v>-21.14979362487793</v>
      </c>
      <c r="FX23">
        <v>10.085017204284668</v>
      </c>
      <c r="FY23">
        <v>30.56950569152832</v>
      </c>
      <c r="FZ23">
        <v>65.490303039550781</v>
      </c>
      <c r="GA23">
        <v>313.27481079101563</v>
      </c>
      <c r="GB23">
        <v>302.41055297851563</v>
      </c>
      <c r="GC23">
        <v>-193.33047485351563</v>
      </c>
      <c r="GD23">
        <v>-305.28610229492188</v>
      </c>
      <c r="GE23">
        <v>-77.017951965332031</v>
      </c>
      <c r="GF23">
        <v>53.160068511962891</v>
      </c>
      <c r="GG23">
        <v>-2.0922372341156006</v>
      </c>
      <c r="GH23">
        <v>-37.242519378662109</v>
      </c>
      <c r="GI23">
        <v>-23.020187377929688</v>
      </c>
      <c r="GJ23">
        <v>0.14520299434661865</v>
      </c>
      <c r="GK23">
        <v>17.323085784912109</v>
      </c>
      <c r="GL23">
        <v>20.047977447509766</v>
      </c>
      <c r="GM23">
        <v>-1.8758182525634766</v>
      </c>
      <c r="GN23">
        <v>11.273067474365234</v>
      </c>
      <c r="GO23">
        <v>0.44028681516647339</v>
      </c>
      <c r="GP23">
        <v>-20.237228393554688</v>
      </c>
      <c r="GQ23">
        <v>63.343189239501953</v>
      </c>
      <c r="GR23">
        <v>90.190933227539063</v>
      </c>
      <c r="GS23">
        <v>-34.347240447998047</v>
      </c>
      <c r="GT23">
        <v>-106.09276580810547</v>
      </c>
      <c r="GU23">
        <v>-574.7996826171875</v>
      </c>
      <c r="GV23">
        <v>-778.4930419921875</v>
      </c>
      <c r="GW23">
        <v>185.81742858886719</v>
      </c>
      <c r="GX23">
        <v>611.302001953125</v>
      </c>
      <c r="GY23">
        <v>324.28173828125</v>
      </c>
      <c r="GZ23">
        <v>-0.15556609630584717</v>
      </c>
      <c r="HA23">
        <v>21.439363479614258</v>
      </c>
      <c r="HB23">
        <v>66.294387817382813</v>
      </c>
      <c r="HC23">
        <v>148.3428955078125</v>
      </c>
      <c r="HD23">
        <v>157.82862854003906</v>
      </c>
      <c r="HE23">
        <v>-17.174413681030273</v>
      </c>
      <c r="HF23">
        <v>-172.39614868164063</v>
      </c>
      <c r="HG23">
        <v>-68.304908752441406</v>
      </c>
      <c r="HH23">
        <v>24.033424377441406</v>
      </c>
      <c r="HI23">
        <v>19.18824577331543</v>
      </c>
      <c r="HJ23">
        <v>37.585975646972656</v>
      </c>
      <c r="HK23">
        <v>63.605159759521484</v>
      </c>
      <c r="HL23">
        <v>-1.2015532255172729</v>
      </c>
      <c r="HM23">
        <v>-48.917858123779297</v>
      </c>
      <c r="HN23">
        <v>-42.483226776123047</v>
      </c>
      <c r="HO23">
        <v>-15.734028816223145</v>
      </c>
      <c r="HP23">
        <v>-4.4587101936340332</v>
      </c>
      <c r="HQ23">
        <v>-8.2472515106201172</v>
      </c>
      <c r="HR23">
        <v>3.6347079277038574</v>
      </c>
      <c r="HS23">
        <v>17.761999130249023</v>
      </c>
      <c r="HT23">
        <v>2.0402781963348389</v>
      </c>
      <c r="HU23">
        <v>-11.940702438354492</v>
      </c>
      <c r="HV23">
        <v>-6.6875572204589844</v>
      </c>
      <c r="HW23">
        <v>10.453466415405273</v>
      </c>
      <c r="HX23">
        <v>21.639522552490234</v>
      </c>
      <c r="HY23">
        <v>27.722234725952148</v>
      </c>
      <c r="HZ23">
        <v>45.814826965332031</v>
      </c>
      <c r="IA23">
        <v>572.197265625</v>
      </c>
      <c r="IB23">
        <v>802.7626953125</v>
      </c>
      <c r="IC23">
        <v>593.961669921875</v>
      </c>
      <c r="ID23">
        <v>358.5216064453125</v>
      </c>
      <c r="IE23">
        <v>134.22274780273438</v>
      </c>
      <c r="IF23">
        <v>-1191.01513671875</v>
      </c>
      <c r="IG23">
        <v>-1099.24658203125</v>
      </c>
      <c r="IH23">
        <v>-274.39947509765625</v>
      </c>
      <c r="II23">
        <v>-190.50033569335938</v>
      </c>
      <c r="IJ23">
        <v>75.306770324707031</v>
      </c>
      <c r="IK23">
        <v>-70.635353088378906</v>
      </c>
      <c r="IL23">
        <v>-128.83357238769531</v>
      </c>
      <c r="IM23">
        <v>92.387077331542969</v>
      </c>
      <c r="IN23">
        <v>13.707738876342773</v>
      </c>
      <c r="IO23">
        <v>-7.8498544692993164</v>
      </c>
      <c r="IP23">
        <v>198.11813354492188</v>
      </c>
      <c r="IQ23">
        <v>-64.795494079589844</v>
      </c>
      <c r="IR23">
        <v>-296.57962036132813</v>
      </c>
      <c r="IS23">
        <v>-149.6580810546875</v>
      </c>
      <c r="IT23">
        <v>86.999252319335938</v>
      </c>
      <c r="IU23">
        <v>-63.396396636962891</v>
      </c>
      <c r="IV23">
        <v>12.191006660461426</v>
      </c>
      <c r="IW23">
        <v>177.90574645996094</v>
      </c>
      <c r="IX23">
        <v>36.884853363037109</v>
      </c>
      <c r="IY23">
        <v>-74.572868347167969</v>
      </c>
      <c r="IZ23">
        <v>62.707237243652344</v>
      </c>
      <c r="JA23">
        <v>113.47915649414063</v>
      </c>
      <c r="JB23">
        <v>-139.70120239257813</v>
      </c>
      <c r="JC23">
        <v>-308.298828125</v>
      </c>
      <c r="JD23">
        <v>66.563117980957031</v>
      </c>
      <c r="JE23">
        <v>317.0643310546875</v>
      </c>
      <c r="JF23">
        <v>179.84925842285156</v>
      </c>
      <c r="JG23">
        <v>31.417606353759766</v>
      </c>
      <c r="JH23">
        <v>-59.086341857910156</v>
      </c>
      <c r="JI23">
        <v>-214.77812194824219</v>
      </c>
      <c r="JJ23">
        <v>-241.10598754882813</v>
      </c>
      <c r="JK23">
        <v>-62.256149291992188</v>
      </c>
      <c r="JL23">
        <v>49.261245727539063</v>
      </c>
      <c r="JM23">
        <v>216.04153442382813</v>
      </c>
      <c r="JN23">
        <v>183.92442321777344</v>
      </c>
      <c r="JO23">
        <v>34.037525177001953</v>
      </c>
      <c r="JP23">
        <v>5.9374442100524902</v>
      </c>
      <c r="JQ23">
        <v>58.780143737792969</v>
      </c>
      <c r="JR23">
        <v>93.889595031738281</v>
      </c>
      <c r="JS23">
        <v>39.468597412109375</v>
      </c>
      <c r="JT23">
        <v>-23.042263031005859</v>
      </c>
      <c r="JU23">
        <v>-36.213748931884766</v>
      </c>
      <c r="JV23">
        <v>-30.081356048583984</v>
      </c>
      <c r="JW23">
        <v>-22.548444747924805</v>
      </c>
      <c r="JX23">
        <v>-14.976873397827148</v>
      </c>
      <c r="JY23">
        <v>-13.045695304870605</v>
      </c>
      <c r="JZ23">
        <v>-15.057669639587402</v>
      </c>
      <c r="KA23">
        <v>-34.635677337646484</v>
      </c>
      <c r="KB23">
        <v>-70.929367065429688</v>
      </c>
      <c r="KC23">
        <v>7.0927143096923828</v>
      </c>
      <c r="KD23">
        <v>104.12247467041016</v>
      </c>
      <c r="KE23">
        <v>-186.52989196777344</v>
      </c>
      <c r="KF23">
        <v>-382.09225463867188</v>
      </c>
      <c r="KG23">
        <v>45.598781585693359</v>
      </c>
      <c r="KH23">
        <v>279.22030639648438</v>
      </c>
      <c r="KI23">
        <v>133.38432312011719</v>
      </c>
      <c r="KJ23">
        <v>69.80572509765625</v>
      </c>
      <c r="KK23">
        <v>55.733695983886719</v>
      </c>
      <c r="KL23">
        <v>24.64293098449707</v>
      </c>
      <c r="KM23">
        <v>16.282638549804688</v>
      </c>
      <c r="KN23">
        <v>-18.583879470825195</v>
      </c>
      <c r="KO23">
        <v>-88.807144165039063</v>
      </c>
      <c r="KP23">
        <v>122.82469940185547</v>
      </c>
      <c r="KQ23">
        <v>347.14480590820313</v>
      </c>
      <c r="KR23">
        <v>89.397178649902344</v>
      </c>
      <c r="KS23">
        <v>-107.18019104003906</v>
      </c>
      <c r="KT23">
        <v>-78.145294189453125</v>
      </c>
      <c r="KU23">
        <v>-9.5911903381347656</v>
      </c>
      <c r="KV23">
        <v>29.894439697265625</v>
      </c>
      <c r="KW23">
        <v>-57.57977294921875</v>
      </c>
      <c r="KX23">
        <v>-160.47611999511719</v>
      </c>
      <c r="KY23">
        <v>-167.45767211914063</v>
      </c>
      <c r="KZ23">
        <v>-139.26239013671875</v>
      </c>
      <c r="LA23">
        <v>-100.94239044189453</v>
      </c>
      <c r="LB23">
        <v>-28.419527053833008</v>
      </c>
      <c r="LC23">
        <v>77.762191772460938</v>
      </c>
      <c r="LD23">
        <v>125.23560333251953</v>
      </c>
      <c r="LE23">
        <v>126.13218688964844</v>
      </c>
      <c r="LF23">
        <v>71.034286499023438</v>
      </c>
      <c r="LG23">
        <v>13.034097671508789</v>
      </c>
      <c r="LH23">
        <v>56.937282562255859</v>
      </c>
      <c r="LI23">
        <v>104.05457305908203</v>
      </c>
      <c r="LJ23">
        <v>122.77124786376953</v>
      </c>
      <c r="LK23">
        <v>71.220077514648438</v>
      </c>
      <c r="LL23">
        <v>3.2468533515930176</v>
      </c>
      <c r="LM23">
        <v>3.0838544368743896</v>
      </c>
      <c r="LN23">
        <v>16.994447708129883</v>
      </c>
      <c r="LO23">
        <v>-75.949653625488281</v>
      </c>
      <c r="LP23">
        <v>-132.03276062011719</v>
      </c>
      <c r="LQ23">
        <v>90.205856323242188</v>
      </c>
      <c r="LR23">
        <v>293.33612060546875</v>
      </c>
      <c r="LS23">
        <v>16.729728698730469</v>
      </c>
      <c r="LT23">
        <v>-243.1099853515625</v>
      </c>
      <c r="LU23">
        <v>-199.17636108398438</v>
      </c>
      <c r="LV23">
        <v>-73.713859558105469</v>
      </c>
      <c r="LW23">
        <v>-1.869959831237793</v>
      </c>
      <c r="LX23">
        <v>-11.176189422607422</v>
      </c>
      <c r="LY23">
        <v>-38.773521423339844</v>
      </c>
      <c r="LZ23">
        <v>-33.644515991210938</v>
      </c>
      <c r="MA23">
        <v>-27.195625305175781</v>
      </c>
      <c r="MB23">
        <v>-26.386011123657227</v>
      </c>
      <c r="MC23">
        <v>-51.085258483886719</v>
      </c>
      <c r="MD23">
        <v>-161.04707336425781</v>
      </c>
      <c r="ME23">
        <v>-85.2288818359375</v>
      </c>
      <c r="MF23">
        <v>115.69564819335938</v>
      </c>
      <c r="MG23">
        <v>315.07916259765625</v>
      </c>
      <c r="MH23">
        <v>399.37396240234375</v>
      </c>
      <c r="MI23">
        <v>228.30509948730469</v>
      </c>
      <c r="MJ23">
        <v>-33.631969451904297</v>
      </c>
      <c r="MK23">
        <v>397.08184814453125</v>
      </c>
      <c r="ML23">
        <v>660.85479736328125</v>
      </c>
      <c r="MM23">
        <v>-610.9967041015625</v>
      </c>
      <c r="MN23">
        <v>-743.8837890625</v>
      </c>
      <c r="MO23">
        <v>-327.789306640625</v>
      </c>
      <c r="MP23">
        <v>-105.72718048095703</v>
      </c>
      <c r="MQ23">
        <v>-62.564075469970703</v>
      </c>
      <c r="MR23">
        <v>-31.131759643554688</v>
      </c>
      <c r="MS23">
        <v>-2.0077495574951172</v>
      </c>
      <c r="MT23">
        <v>-27.826889038085938</v>
      </c>
      <c r="MU23">
        <v>-12.10545825958252</v>
      </c>
      <c r="MV23">
        <v>93.789398193359375</v>
      </c>
      <c r="MW23">
        <v>147.1639404296875</v>
      </c>
      <c r="MX23">
        <v>143.27384948730469</v>
      </c>
      <c r="MY23">
        <v>79.974777221679688</v>
      </c>
      <c r="MZ23">
        <v>14.812644958496094</v>
      </c>
      <c r="NA23">
        <v>-4.3659868240356445</v>
      </c>
      <c r="NB23">
        <v>6.0084471702575684</v>
      </c>
      <c r="NC23">
        <v>-12.543067932128906</v>
      </c>
      <c r="ND23">
        <v>-41.360179901123047</v>
      </c>
      <c r="NE23">
        <v>-55.943450927734375</v>
      </c>
      <c r="NF23">
        <v>-18.327116012573242</v>
      </c>
      <c r="NG23">
        <v>-40.708499908447266</v>
      </c>
      <c r="NH23">
        <v>-73.009162902832031</v>
      </c>
      <c r="NI23">
        <v>-43.790866851806641</v>
      </c>
      <c r="NJ23">
        <v>-29.327856063842773</v>
      </c>
      <c r="NK23">
        <v>-25.97283935546875</v>
      </c>
      <c r="NL23">
        <v>-0.60479617118835449</v>
      </c>
      <c r="NM23">
        <v>40.327621459960938</v>
      </c>
      <c r="NN23">
        <v>31.092487335205078</v>
      </c>
      <c r="NO23">
        <v>13.97288703918457</v>
      </c>
      <c r="NP23">
        <v>28.121622085571289</v>
      </c>
      <c r="NQ23">
        <v>11.667013168334961</v>
      </c>
      <c r="NR23">
        <v>-9.3404378890991211</v>
      </c>
      <c r="NS23">
        <v>-11.813173294067383</v>
      </c>
      <c r="NT23">
        <v>-7.0543990135192871</v>
      </c>
      <c r="NU23">
        <v>-2.8347136974334717</v>
      </c>
      <c r="NV23">
        <v>-3.5149264335632324</v>
      </c>
      <c r="NW23">
        <v>-6.8396272659301758</v>
      </c>
      <c r="NX23">
        <v>-3.129624605178833</v>
      </c>
      <c r="NY23">
        <v>7.3566832542419434</v>
      </c>
      <c r="NZ23">
        <v>5.4786825180053711</v>
      </c>
      <c r="OA23">
        <v>42.308517456054688</v>
      </c>
      <c r="OB23">
        <v>40.0740966796875</v>
      </c>
      <c r="OC23">
        <v>-20.408151626586914</v>
      </c>
      <c r="OD23">
        <v>-44.7000732421875</v>
      </c>
      <c r="OE23">
        <v>-28.974376678466797</v>
      </c>
      <c r="OF23">
        <v>-7.3430142402648926</v>
      </c>
      <c r="OG23">
        <v>-1.6525715589523315</v>
      </c>
      <c r="OH23">
        <v>10.325586318969727</v>
      </c>
      <c r="OI23">
        <v>10.325586318969727</v>
      </c>
    </row>
    <row r="24" spans="1:399">
      <c r="A24" t="s">
        <v>70</v>
      </c>
      <c r="B24">
        <v>-525.16644287109375</v>
      </c>
      <c r="C24">
        <v>-525.16644287109375</v>
      </c>
      <c r="D24">
        <v>-295.4747314453125</v>
      </c>
      <c r="E24">
        <v>-26.469688415527344</v>
      </c>
      <c r="F24">
        <v>-12.05388355255127</v>
      </c>
      <c r="G24">
        <v>-6.9691333770751953</v>
      </c>
      <c r="H24">
        <v>2.089343786239624</v>
      </c>
      <c r="I24">
        <v>19.799167633056641</v>
      </c>
      <c r="J24">
        <v>30.790298461914063</v>
      </c>
      <c r="K24">
        <v>15.990264892578125</v>
      </c>
      <c r="L24">
        <v>-8.8937520980834961</v>
      </c>
      <c r="M24">
        <v>-20.287923812866211</v>
      </c>
      <c r="N24">
        <v>-16.506649017333984</v>
      </c>
      <c r="O24">
        <v>-5.7860555648803711</v>
      </c>
      <c r="P24">
        <v>11.284293174743652</v>
      </c>
      <c r="Q24">
        <v>9.0558357238769531</v>
      </c>
      <c r="R24">
        <v>-6.3337745666503906</v>
      </c>
      <c r="S24">
        <v>4.5604338645935059</v>
      </c>
      <c r="T24">
        <v>3.6996688842773438</v>
      </c>
      <c r="U24">
        <v>-20.684316635131836</v>
      </c>
      <c r="V24">
        <v>-16.694635391235352</v>
      </c>
      <c r="W24">
        <v>4.4698686599731445</v>
      </c>
      <c r="X24">
        <v>6.7552294731140137</v>
      </c>
      <c r="Y24">
        <v>2.8678936958312988</v>
      </c>
      <c r="Z24">
        <v>3.1017794609069824</v>
      </c>
      <c r="AA24">
        <v>3.9921150207519531</v>
      </c>
      <c r="AB24">
        <v>4.6795940399169922</v>
      </c>
      <c r="AC24">
        <v>23.479909896850586</v>
      </c>
      <c r="AD24">
        <v>107.91999816894531</v>
      </c>
      <c r="AE24">
        <v>326.82058715820313</v>
      </c>
      <c r="AF24">
        <v>384.65432739257813</v>
      </c>
      <c r="AG24">
        <v>241.599365234375</v>
      </c>
      <c r="AH24">
        <v>-109.39424896240234</v>
      </c>
      <c r="AI24">
        <v>-294.67578125</v>
      </c>
      <c r="AJ24">
        <v>-64.55023193359375</v>
      </c>
      <c r="AK24">
        <v>190.84495544433594</v>
      </c>
      <c r="AL24">
        <v>-163.8626708984375</v>
      </c>
      <c r="AM24">
        <v>-429.69436645507813</v>
      </c>
      <c r="AN24">
        <v>-347.86312866210938</v>
      </c>
      <c r="AO24">
        <v>-38.479892730712891</v>
      </c>
      <c r="AP24">
        <v>252.26541137695313</v>
      </c>
      <c r="AQ24">
        <v>78.3309326171875</v>
      </c>
      <c r="AR24">
        <v>-76.33935546875</v>
      </c>
      <c r="AS24">
        <v>-132.48974609375</v>
      </c>
      <c r="AT24">
        <v>-107.00095367431641</v>
      </c>
      <c r="AU24">
        <v>35.273368835449219</v>
      </c>
      <c r="AV24">
        <v>262.97512817382813</v>
      </c>
      <c r="AW24">
        <v>-0.48098191618919373</v>
      </c>
      <c r="AX24">
        <v>-166.8519287109375</v>
      </c>
      <c r="AY24">
        <v>-28.284101486206055</v>
      </c>
      <c r="AZ24">
        <v>-12.992491722106934</v>
      </c>
      <c r="BA24">
        <v>3.8308961391448975</v>
      </c>
      <c r="BB24">
        <v>42.057369232177734</v>
      </c>
      <c r="BC24">
        <v>34.912689208984375</v>
      </c>
      <c r="BD24">
        <v>-22.761550903320313</v>
      </c>
      <c r="BE24">
        <v>-68.131690979003906</v>
      </c>
      <c r="BF24">
        <v>-131.9697265625</v>
      </c>
      <c r="BG24">
        <v>-432.72357177734375</v>
      </c>
      <c r="BH24">
        <v>-866.74444580078125</v>
      </c>
      <c r="BI24">
        <v>-432.4437255859375</v>
      </c>
      <c r="BJ24">
        <v>390.64968872070313</v>
      </c>
      <c r="BK24">
        <v>796.355712890625</v>
      </c>
      <c r="BL24">
        <v>785.0872802734375</v>
      </c>
      <c r="BM24">
        <v>380.347412109375</v>
      </c>
      <c r="BN24">
        <v>-81.050209045410156</v>
      </c>
      <c r="BO24">
        <v>-130.13926696777344</v>
      </c>
      <c r="BP24">
        <v>13.412821769714355</v>
      </c>
      <c r="BQ24">
        <v>-175.84510803222656</v>
      </c>
      <c r="BR24">
        <v>-196.64320373535156</v>
      </c>
      <c r="BS24">
        <v>-31.273046493530273</v>
      </c>
      <c r="BT24">
        <v>91.892807006835938</v>
      </c>
      <c r="BU24">
        <v>143.20587158203125</v>
      </c>
      <c r="BV24">
        <v>304.27142333984375</v>
      </c>
      <c r="BW24">
        <v>331.21310424804688</v>
      </c>
      <c r="BX24">
        <v>-39.418182373046875</v>
      </c>
      <c r="BY24">
        <v>-661.806884765625</v>
      </c>
      <c r="BZ24">
        <v>-470.75433349609375</v>
      </c>
      <c r="CA24">
        <v>-62.888175964355469</v>
      </c>
      <c r="CB24">
        <v>169.23428344726563</v>
      </c>
      <c r="CC24">
        <v>-316.557373046875</v>
      </c>
      <c r="CD24">
        <v>-727.4068603515625</v>
      </c>
      <c r="CE24">
        <v>-141.93936157226563</v>
      </c>
      <c r="CF24">
        <v>201.36199951171875</v>
      </c>
      <c r="CG24">
        <v>-237.54289245605469</v>
      </c>
      <c r="CH24">
        <v>851.543701171875</v>
      </c>
      <c r="CI24">
        <v>2236.14111328125</v>
      </c>
      <c r="CJ24">
        <v>-257.28097534179688</v>
      </c>
      <c r="CK24">
        <v>-3011.236572265625</v>
      </c>
      <c r="CL24">
        <v>-969.5306396484375</v>
      </c>
      <c r="CM24">
        <v>1512.25</v>
      </c>
      <c r="CN24">
        <v>764.52386474609375</v>
      </c>
      <c r="CO24">
        <v>317.68710327148438</v>
      </c>
      <c r="CP24">
        <v>127.26943206787109</v>
      </c>
      <c r="CQ24">
        <v>-158.93992614746094</v>
      </c>
      <c r="CR24">
        <v>-249.41616821289063</v>
      </c>
      <c r="CS24">
        <v>-61.683902740478516</v>
      </c>
      <c r="CT24">
        <v>319.31729125976563</v>
      </c>
      <c r="CU24">
        <v>638.7476806640625</v>
      </c>
      <c r="CV24">
        <v>316.66436767578125</v>
      </c>
      <c r="CW24">
        <v>24.134624481201172</v>
      </c>
      <c r="CX24">
        <v>647.68310546875</v>
      </c>
      <c r="CY24">
        <v>1144.4759521484375</v>
      </c>
      <c r="CZ24">
        <v>-147.242431640625</v>
      </c>
      <c r="DA24">
        <v>-1165.49853515625</v>
      </c>
      <c r="DB24">
        <v>-647.13238525390625</v>
      </c>
      <c r="DC24">
        <v>219.69593811035156</v>
      </c>
      <c r="DD24">
        <v>-10.592544555664063</v>
      </c>
      <c r="DE24">
        <v>-175.68693542480469</v>
      </c>
      <c r="DF24">
        <v>131.92623901367188</v>
      </c>
      <c r="DG24">
        <v>41.510517120361328</v>
      </c>
      <c r="DH24">
        <v>-391.25726318359375</v>
      </c>
      <c r="DI24">
        <v>-484.2017822265625</v>
      </c>
      <c r="DJ24">
        <v>-289.99624633789063</v>
      </c>
      <c r="DK24">
        <v>-183.49713134765625</v>
      </c>
      <c r="DL24">
        <v>-418.34994506835938</v>
      </c>
      <c r="DM24">
        <v>-748.94635009765625</v>
      </c>
      <c r="DN24">
        <v>-404.781005859375</v>
      </c>
      <c r="DO24">
        <v>718.4696044921875</v>
      </c>
      <c r="DP24">
        <v>972.68255615234375</v>
      </c>
      <c r="DQ24">
        <v>26.660140991210938</v>
      </c>
      <c r="DR24">
        <v>-29.979070663452148</v>
      </c>
      <c r="DS24">
        <v>382.10198974609375</v>
      </c>
      <c r="DT24">
        <v>-317.034423828125</v>
      </c>
      <c r="DU24">
        <v>-502.03274536132813</v>
      </c>
      <c r="DV24">
        <v>408.26483154296875</v>
      </c>
      <c r="DW24">
        <v>629.1295166015625</v>
      </c>
      <c r="DX24">
        <v>340.1116943359375</v>
      </c>
      <c r="DY24">
        <v>135.28370666503906</v>
      </c>
      <c r="DZ24">
        <v>186.03541564941406</v>
      </c>
      <c r="EA24">
        <v>-15.687592506408691</v>
      </c>
      <c r="EB24">
        <v>-260.66696166992188</v>
      </c>
      <c r="EC24">
        <v>102.36084747314453</v>
      </c>
      <c r="ED24">
        <v>579.47393798828125</v>
      </c>
      <c r="EE24">
        <v>474.0870361328125</v>
      </c>
      <c r="EF24">
        <v>-140.12400817871094</v>
      </c>
      <c r="EG24">
        <v>-1156.6026611328125</v>
      </c>
      <c r="EH24">
        <v>-594.13824462890625</v>
      </c>
      <c r="EI24">
        <v>-386.00946044921875</v>
      </c>
      <c r="EJ24">
        <v>-10.294133186340332</v>
      </c>
      <c r="EK24">
        <v>739.63690185546875</v>
      </c>
      <c r="EL24">
        <v>745.80450439453125</v>
      </c>
      <c r="EM24">
        <v>472.37161254882813</v>
      </c>
      <c r="EN24">
        <v>-195.97782897949219</v>
      </c>
      <c r="EO24">
        <v>-1141.4078369140625</v>
      </c>
      <c r="EP24">
        <v>-1300.7303466796875</v>
      </c>
      <c r="EQ24">
        <v>-246.97892761230469</v>
      </c>
      <c r="ER24">
        <v>939.30303955078125</v>
      </c>
      <c r="ES24">
        <v>307.22860717773438</v>
      </c>
      <c r="ET24">
        <v>-315.40374755859375</v>
      </c>
      <c r="EU24">
        <v>269.4105224609375</v>
      </c>
      <c r="EV24">
        <v>346.59927368164063</v>
      </c>
      <c r="EW24">
        <v>331.09646606445313</v>
      </c>
      <c r="EX24">
        <v>306.174072265625</v>
      </c>
      <c r="EY24">
        <v>-461.20684814453125</v>
      </c>
      <c r="EZ24">
        <v>-502.72109985351563</v>
      </c>
      <c r="FA24">
        <v>89.860977172851563</v>
      </c>
      <c r="FB24">
        <v>304.98049926757813</v>
      </c>
      <c r="FC24">
        <v>94.258033752441406</v>
      </c>
      <c r="FD24">
        <v>-140.48191833496094</v>
      </c>
      <c r="FE24">
        <v>-139.62164306640625</v>
      </c>
      <c r="FF24">
        <v>-66.311660766601563</v>
      </c>
      <c r="FG24">
        <v>-10.949539184570313</v>
      </c>
      <c r="FH24">
        <v>-1.2081285715103149</v>
      </c>
      <c r="FI24">
        <v>36.680553436279297</v>
      </c>
      <c r="FJ24">
        <v>31.30914306640625</v>
      </c>
      <c r="FK24">
        <v>-64.396240234375</v>
      </c>
      <c r="FL24">
        <v>10.168127059936523</v>
      </c>
      <c r="FM24">
        <v>-147.964111328125</v>
      </c>
      <c r="FN24">
        <v>-138.076416015625</v>
      </c>
      <c r="FO24">
        <v>349.99868774414063</v>
      </c>
      <c r="FP24">
        <v>302.11859130859375</v>
      </c>
      <c r="FQ24">
        <v>-166.08193969726563</v>
      </c>
      <c r="FR24">
        <v>-64.6295166015625</v>
      </c>
      <c r="FS24">
        <v>83.488327026367188</v>
      </c>
      <c r="FT24">
        <v>18.83067512512207</v>
      </c>
      <c r="FU24">
        <v>-6.8157110214233398</v>
      </c>
      <c r="FV24">
        <v>48.925807952880859</v>
      </c>
      <c r="FW24">
        <v>85.0440673828125</v>
      </c>
      <c r="FX24">
        <v>-4.8044881820678711</v>
      </c>
      <c r="FY24">
        <v>-85.167938232421875</v>
      </c>
      <c r="FZ24">
        <v>-26.821592330932617</v>
      </c>
      <c r="GA24">
        <v>-13.5255126953125</v>
      </c>
      <c r="GB24">
        <v>-17.607870101928711</v>
      </c>
      <c r="GC24">
        <v>11.415474891662598</v>
      </c>
      <c r="GD24">
        <v>-2.6967449188232422</v>
      </c>
      <c r="GE24">
        <v>-1.7347041368484497</v>
      </c>
      <c r="GF24">
        <v>31.610601425170898</v>
      </c>
      <c r="GG24">
        <v>9.7408781051635742</v>
      </c>
      <c r="GH24">
        <v>-29.840940475463867</v>
      </c>
      <c r="GI24">
        <v>-8.0807657241821289</v>
      </c>
      <c r="GJ24">
        <v>19.599929809570313</v>
      </c>
      <c r="GK24">
        <v>16.656171798706055</v>
      </c>
      <c r="GL24">
        <v>-2.139197826385498</v>
      </c>
      <c r="GM24">
        <v>-6.5037636756896973</v>
      </c>
      <c r="GN24">
        <v>-12.022714614868164</v>
      </c>
      <c r="GO24">
        <v>-12.347193717956543</v>
      </c>
      <c r="GP24">
        <v>-63.085350036621094</v>
      </c>
      <c r="GQ24">
        <v>-242.29647827148438</v>
      </c>
      <c r="GR24">
        <v>-228.362548828125</v>
      </c>
      <c r="GS24">
        <v>134.42929077148438</v>
      </c>
      <c r="GT24">
        <v>321.6865234375</v>
      </c>
      <c r="GU24">
        <v>192.26679992675781</v>
      </c>
      <c r="GV24">
        <v>87.841270446777344</v>
      </c>
      <c r="GW24">
        <v>-43.871112823486328</v>
      </c>
      <c r="GX24">
        <v>11.649297714233398</v>
      </c>
      <c r="GY24">
        <v>194.35128784179688</v>
      </c>
      <c r="GZ24">
        <v>409.30923461914063</v>
      </c>
      <c r="HA24">
        <v>635.448486328125</v>
      </c>
      <c r="HB24">
        <v>582.33453369140625</v>
      </c>
      <c r="HC24">
        <v>107.19365692138672</v>
      </c>
      <c r="HD24">
        <v>217.24635314941406</v>
      </c>
      <c r="HE24">
        <v>-249.4168701171875</v>
      </c>
      <c r="HF24">
        <v>-1037.653076171875</v>
      </c>
      <c r="HG24">
        <v>-669.1739501953125</v>
      </c>
      <c r="HH24">
        <v>-184.42514038085938</v>
      </c>
      <c r="HI24">
        <v>-253.31576538085938</v>
      </c>
      <c r="HJ24">
        <v>-484.6749267578125</v>
      </c>
      <c r="HK24">
        <v>-550.68194580078125</v>
      </c>
      <c r="HL24">
        <v>-11.358768463134766</v>
      </c>
      <c r="HM24">
        <v>729.53179931640625</v>
      </c>
      <c r="HN24">
        <v>685.2109375</v>
      </c>
      <c r="HO24">
        <v>-22.904985427856445</v>
      </c>
      <c r="HP24">
        <v>-406.790283203125</v>
      </c>
      <c r="HQ24">
        <v>-119.28864288330078</v>
      </c>
      <c r="HR24">
        <v>-150.09193420410156</v>
      </c>
      <c r="HS24">
        <v>93.3089599609375</v>
      </c>
      <c r="HT24">
        <v>297.96401977539063</v>
      </c>
      <c r="HU24">
        <v>-70.904220581054688</v>
      </c>
      <c r="HV24">
        <v>-199.39057922363281</v>
      </c>
      <c r="HW24">
        <v>-477.28579711914063</v>
      </c>
      <c r="HX24">
        <v>-507.70742797851563</v>
      </c>
      <c r="HY24">
        <v>539.55902099609375</v>
      </c>
      <c r="HZ24">
        <v>826.26007080078125</v>
      </c>
      <c r="IA24">
        <v>-66.481620788574219</v>
      </c>
      <c r="IB24">
        <v>-539.66705322265625</v>
      </c>
      <c r="IC24">
        <v>-428.23068237304688</v>
      </c>
      <c r="ID24">
        <v>-37.377651214599609</v>
      </c>
      <c r="IE24">
        <v>326.3760986328125</v>
      </c>
      <c r="IF24">
        <v>84.631622314453125</v>
      </c>
      <c r="IG24">
        <v>-161.80575561523438</v>
      </c>
      <c r="IH24">
        <v>-534.1187744140625</v>
      </c>
      <c r="II24">
        <v>-309.75750732421875</v>
      </c>
      <c r="IJ24">
        <v>667.8192138671875</v>
      </c>
      <c r="IK24">
        <v>556.593994140625</v>
      </c>
      <c r="IL24">
        <v>22.12828254699707</v>
      </c>
      <c r="IM24">
        <v>277.60977172851563</v>
      </c>
      <c r="IN24">
        <v>886.00299072265625</v>
      </c>
      <c r="IO24">
        <v>126.45040893554688</v>
      </c>
      <c r="IP24">
        <v>-856.34967041015625</v>
      </c>
      <c r="IQ24">
        <v>-512.78851318359375</v>
      </c>
      <c r="IR24">
        <v>219.51861572265625</v>
      </c>
      <c r="IS24">
        <v>600.5743408203125</v>
      </c>
      <c r="IT24">
        <v>670.36260986328125</v>
      </c>
      <c r="IU24">
        <v>939.91033935546875</v>
      </c>
      <c r="IV24">
        <v>545.782470703125</v>
      </c>
      <c r="IW24">
        <v>-755.7886962890625</v>
      </c>
      <c r="IX24">
        <v>-1120.6392822265625</v>
      </c>
      <c r="IY24">
        <v>-551.05718994140625</v>
      </c>
      <c r="IZ24">
        <v>-172.12274169921875</v>
      </c>
      <c r="JA24">
        <v>-141.21330261230469</v>
      </c>
      <c r="JB24">
        <v>-754.7725830078125</v>
      </c>
      <c r="JC24">
        <v>-445.19522094726563</v>
      </c>
      <c r="JD24">
        <v>1023.8787841796875</v>
      </c>
      <c r="JE24">
        <v>636.85906982421875</v>
      </c>
      <c r="JF24">
        <v>-284.19198608398438</v>
      </c>
      <c r="JG24">
        <v>-345.77676391601563</v>
      </c>
      <c r="JH24">
        <v>178.49996948242188</v>
      </c>
      <c r="JI24">
        <v>620.662109375</v>
      </c>
      <c r="JJ24">
        <v>513.742431640625</v>
      </c>
      <c r="JK24">
        <v>-353.41122436523438</v>
      </c>
      <c r="JL24">
        <v>-320.14083862304688</v>
      </c>
      <c r="JM24">
        <v>-140.10324096679688</v>
      </c>
      <c r="JN24">
        <v>-169.10906982421875</v>
      </c>
      <c r="JO24">
        <v>-24.459495544433594</v>
      </c>
      <c r="JP24">
        <v>-11.832522392272949</v>
      </c>
      <c r="JQ24">
        <v>-5.5682973861694336</v>
      </c>
      <c r="JR24">
        <v>24.545833587646484</v>
      </c>
      <c r="JS24">
        <v>12.383503913879395</v>
      </c>
      <c r="JT24">
        <v>-11.914401054382324</v>
      </c>
      <c r="JU24">
        <v>-7.7134222984313965</v>
      </c>
      <c r="JV24">
        <v>-10.759757995605469</v>
      </c>
      <c r="JW24">
        <v>-20.501724243164063</v>
      </c>
      <c r="JX24">
        <v>3.291447639465332</v>
      </c>
      <c r="JY24">
        <v>56.377223968505859</v>
      </c>
      <c r="JZ24">
        <v>-3.753542423248291</v>
      </c>
      <c r="KA24">
        <v>-113.06216430664063</v>
      </c>
      <c r="KB24">
        <v>-61.774581909179688</v>
      </c>
      <c r="KC24">
        <v>105.62335205078125</v>
      </c>
      <c r="KD24">
        <v>123.03841400146484</v>
      </c>
      <c r="KE24">
        <v>-251.14952087402344</v>
      </c>
      <c r="KF24">
        <v>-415.7509765625</v>
      </c>
      <c r="KG24">
        <v>399.05953979492188</v>
      </c>
      <c r="KH24">
        <v>759.2142333984375</v>
      </c>
      <c r="KI24">
        <v>4.1624813079833984</v>
      </c>
      <c r="KJ24">
        <v>-336.56805419921875</v>
      </c>
      <c r="KK24">
        <v>-189.74948120117188</v>
      </c>
      <c r="KL24">
        <v>-13.919989585876465</v>
      </c>
      <c r="KM24">
        <v>0</v>
      </c>
      <c r="KN24">
        <v>-38.548110961914063</v>
      </c>
      <c r="KO24">
        <v>-275.0635986328125</v>
      </c>
      <c r="KP24">
        <v>-516.15216064453125</v>
      </c>
      <c r="KQ24">
        <v>-639.86834716796875</v>
      </c>
      <c r="KR24">
        <v>-365.01394653320313</v>
      </c>
      <c r="KS24">
        <v>942.9150390625</v>
      </c>
      <c r="KT24">
        <v>1454.44091796875</v>
      </c>
      <c r="KU24">
        <v>-159.66436767578125</v>
      </c>
      <c r="KV24">
        <v>-1432.98779296875</v>
      </c>
      <c r="KW24">
        <v>-46.310977935791016</v>
      </c>
      <c r="KX24">
        <v>975.322509765625</v>
      </c>
      <c r="KY24">
        <v>670.81683349609375</v>
      </c>
      <c r="KZ24">
        <v>358.416015625</v>
      </c>
      <c r="LA24">
        <v>267.33343505859375</v>
      </c>
      <c r="LB24">
        <v>-65.361946105957031</v>
      </c>
      <c r="LC24">
        <v>-566.14227294921875</v>
      </c>
      <c r="LD24">
        <v>-510.2166748046875</v>
      </c>
      <c r="LE24">
        <v>-56.694225311279297</v>
      </c>
      <c r="LF24">
        <v>187.26641845703125</v>
      </c>
      <c r="LG24">
        <v>-103.6712646484375</v>
      </c>
      <c r="LH24">
        <v>-316.04962158203125</v>
      </c>
      <c r="LI24">
        <v>-217.27314758300781</v>
      </c>
      <c r="LJ24">
        <v>-263.68869018554688</v>
      </c>
      <c r="LK24">
        <v>-409.53848266601563</v>
      </c>
      <c r="LL24">
        <v>-291.22564697265625</v>
      </c>
      <c r="LM24">
        <v>57.901359558105469</v>
      </c>
      <c r="LN24">
        <v>463.06698608398438</v>
      </c>
      <c r="LO24">
        <v>557.97637939453125</v>
      </c>
      <c r="LP24">
        <v>242.79838562011719</v>
      </c>
      <c r="LQ24">
        <v>162.63056945800781</v>
      </c>
      <c r="LR24">
        <v>300.76644897460938</v>
      </c>
      <c r="LS24">
        <v>-239.79071044921875</v>
      </c>
      <c r="LT24">
        <v>-340.29757690429688</v>
      </c>
      <c r="LU24">
        <v>-74.336334228515625</v>
      </c>
      <c r="LV24">
        <v>157.84317016601563</v>
      </c>
      <c r="LW24">
        <v>224.31683349609375</v>
      </c>
      <c r="LX24">
        <v>75.422843933105469</v>
      </c>
      <c r="LY24">
        <v>-193.68315124511719</v>
      </c>
      <c r="LZ24">
        <v>-248.12725830078125</v>
      </c>
      <c r="MA24">
        <v>-136.96267700195313</v>
      </c>
      <c r="MB24">
        <v>-134.40180969238281</v>
      </c>
      <c r="MC24">
        <v>40.535289764404297</v>
      </c>
      <c r="MD24">
        <v>243.36930847167969</v>
      </c>
      <c r="ME24">
        <v>-52.601909637451172</v>
      </c>
      <c r="MF24">
        <v>-400.28689575195313</v>
      </c>
      <c r="MG24">
        <v>-126.56264495849609</v>
      </c>
      <c r="MH24">
        <v>536.8643798828125</v>
      </c>
      <c r="MI24">
        <v>404.59823608398438</v>
      </c>
      <c r="MJ24">
        <v>-317.83432006835938</v>
      </c>
      <c r="MK24">
        <v>-104.20054626464844</v>
      </c>
      <c r="ML24">
        <v>887.187255859375</v>
      </c>
      <c r="MM24">
        <v>175.59733581542969</v>
      </c>
      <c r="MN24">
        <v>-1044.9578857421875</v>
      </c>
      <c r="MO24">
        <v>-328.91928100585938</v>
      </c>
      <c r="MP24">
        <v>383.53289794921875</v>
      </c>
      <c r="MQ24">
        <v>335.15957641601563</v>
      </c>
      <c r="MR24">
        <v>-62.4788818359375</v>
      </c>
      <c r="MS24">
        <v>-54.588718414306641</v>
      </c>
      <c r="MT24">
        <v>-95.633956909179688</v>
      </c>
      <c r="MU24">
        <v>-58.520591735839844</v>
      </c>
      <c r="MV24">
        <v>73.130050659179688</v>
      </c>
      <c r="MW24">
        <v>46.732578277587891</v>
      </c>
      <c r="MX24">
        <v>-48.726840972900391</v>
      </c>
      <c r="MY24">
        <v>-94.491462707519531</v>
      </c>
      <c r="MZ24">
        <v>-144.97227478027344</v>
      </c>
      <c r="NA24">
        <v>-166.98785400390625</v>
      </c>
      <c r="NB24">
        <v>-106.97479248046875</v>
      </c>
      <c r="NC24">
        <v>109.42811584472656</v>
      </c>
      <c r="ND24">
        <v>375.48403930664063</v>
      </c>
      <c r="NE24">
        <v>233.8973388671875</v>
      </c>
      <c r="NF24">
        <v>69.141059875488281</v>
      </c>
      <c r="NG24">
        <v>308.53585815429688</v>
      </c>
      <c r="NH24">
        <v>-140.28878784179688</v>
      </c>
      <c r="NI24">
        <v>-267.39852905273438</v>
      </c>
      <c r="NJ24">
        <v>-34.304515838623047</v>
      </c>
      <c r="NK24">
        <v>124.02394104003906</v>
      </c>
      <c r="NL24">
        <v>21.261804580688477</v>
      </c>
      <c r="NM24">
        <v>-76.034172058105469</v>
      </c>
      <c r="NN24">
        <v>-95.878128051757813</v>
      </c>
      <c r="NO24">
        <v>-466.494384765625</v>
      </c>
      <c r="NP24">
        <v>-565.8409423828125</v>
      </c>
      <c r="NQ24">
        <v>368.25894165039063</v>
      </c>
      <c r="NR24">
        <v>418.9715576171875</v>
      </c>
      <c r="NS24">
        <v>148.70912170410156</v>
      </c>
      <c r="NT24">
        <v>45.322227478027344</v>
      </c>
      <c r="NU24">
        <v>54.814002990722656</v>
      </c>
      <c r="NV24">
        <v>32.493476867675781</v>
      </c>
      <c r="NW24">
        <v>-28.230930328369141</v>
      </c>
      <c r="NX24">
        <v>-41.905673980712891</v>
      </c>
      <c r="NY24">
        <v>-4.9047951698303223</v>
      </c>
      <c r="NZ24">
        <v>-4.5118365287780762</v>
      </c>
      <c r="OA24">
        <v>232.67132568359375</v>
      </c>
      <c r="OB24">
        <v>232.73716735839844</v>
      </c>
      <c r="OC24">
        <v>-49.849452972412109</v>
      </c>
      <c r="OD24">
        <v>-176.02703857421875</v>
      </c>
      <c r="OE24">
        <v>-105.48579406738281</v>
      </c>
      <c r="OF24">
        <v>4.8404707908630371</v>
      </c>
      <c r="OG24">
        <v>1.0934970378875732</v>
      </c>
      <c r="OH24">
        <v>-24.788406372070313</v>
      </c>
      <c r="OI24">
        <v>-24.788406372070313</v>
      </c>
    </row>
    <row r="25" spans="1:399">
      <c r="A25" t="s">
        <v>71</v>
      </c>
      <c r="B25">
        <v>-793.93572998046875</v>
      </c>
      <c r="C25">
        <v>-793.93572998046875</v>
      </c>
      <c r="D25">
        <v>-388.0491943359375</v>
      </c>
      <c r="E25">
        <v>-1.6193832159042358</v>
      </c>
      <c r="F25">
        <v>-11.005667686462402</v>
      </c>
      <c r="G25">
        <v>-11.182192802429199</v>
      </c>
      <c r="H25">
        <v>6.9196329116821289</v>
      </c>
      <c r="I25">
        <v>23.469121932983398</v>
      </c>
      <c r="J25">
        <v>17.529157638549805</v>
      </c>
      <c r="K25">
        <v>5.5935955047607422</v>
      </c>
      <c r="L25">
        <v>-1.2368781566619873</v>
      </c>
      <c r="M25">
        <v>-8.7661657333374023</v>
      </c>
      <c r="N25">
        <v>-9.2819719314575195</v>
      </c>
      <c r="O25">
        <v>-0.29933881759643555</v>
      </c>
      <c r="P25">
        <v>16.385419845581055</v>
      </c>
      <c r="Q25">
        <v>10.705818176269531</v>
      </c>
      <c r="R25">
        <v>-9.2774085998535156</v>
      </c>
      <c r="S25">
        <v>3.9324471950531006</v>
      </c>
      <c r="T25">
        <v>23.963712692260742</v>
      </c>
      <c r="U25">
        <v>6.1183743476867676</v>
      </c>
      <c r="V25">
        <v>-23.349681854248047</v>
      </c>
      <c r="W25">
        <v>-20.357696533203125</v>
      </c>
      <c r="X25">
        <v>-4.9969887733459473</v>
      </c>
      <c r="Y25">
        <v>1.1420629024505615</v>
      </c>
      <c r="Z25">
        <v>2.2147512435913086</v>
      </c>
      <c r="AA25">
        <v>5.1299028396606445</v>
      </c>
      <c r="AB25">
        <v>5.5301780700683594</v>
      </c>
      <c r="AC25">
        <v>6.893592357635498</v>
      </c>
      <c r="AD25">
        <v>-2.7035980224609375</v>
      </c>
      <c r="AE25">
        <v>-24.172298431396484</v>
      </c>
      <c r="AF25">
        <v>-3.4636914730072021</v>
      </c>
      <c r="AG25">
        <v>162.84149169921875</v>
      </c>
      <c r="AH25">
        <v>281.36770629882813</v>
      </c>
      <c r="AI25">
        <v>78.270606994628906</v>
      </c>
      <c r="AJ25">
        <v>-408.03872680664063</v>
      </c>
      <c r="AK25">
        <v>-607.5318603515625</v>
      </c>
      <c r="AL25">
        <v>-189.60041809082031</v>
      </c>
      <c r="AM25">
        <v>316.41888427734375</v>
      </c>
      <c r="AN25">
        <v>99.636726379394531</v>
      </c>
      <c r="AO25">
        <v>-45.064502716064453</v>
      </c>
      <c r="AP25">
        <v>290.05026245117188</v>
      </c>
      <c r="AQ25">
        <v>-67.604751586914063</v>
      </c>
      <c r="AR25">
        <v>-379.20169067382813</v>
      </c>
      <c r="AS25">
        <v>-202.83302307128906</v>
      </c>
      <c r="AT25">
        <v>239.24339294433594</v>
      </c>
      <c r="AU25">
        <v>354.63992309570313</v>
      </c>
      <c r="AV25">
        <v>134.56478881835938</v>
      </c>
      <c r="AW25">
        <v>-192.66816711425781</v>
      </c>
      <c r="AX25">
        <v>-98.464286804199219</v>
      </c>
      <c r="AY25">
        <v>158.7103271484375</v>
      </c>
      <c r="AZ25">
        <v>56.060909271240234</v>
      </c>
      <c r="BA25">
        <v>42.392910003662109</v>
      </c>
      <c r="BB25">
        <v>116.42939758300781</v>
      </c>
      <c r="BC25">
        <v>106.95236206054688</v>
      </c>
      <c r="BD25">
        <v>7.8336787223815918</v>
      </c>
      <c r="BE25">
        <v>-11.761507034301758</v>
      </c>
      <c r="BF25">
        <v>115.32414245605469</v>
      </c>
      <c r="BG25">
        <v>104.65354919433594</v>
      </c>
      <c r="BH25">
        <v>250.68611145019531</v>
      </c>
      <c r="BI25">
        <v>82.813369750976563</v>
      </c>
      <c r="BJ25">
        <v>-58.884933471679688</v>
      </c>
      <c r="BK25">
        <v>-103.70785522460938</v>
      </c>
      <c r="BL25">
        <v>-261.42291259765625</v>
      </c>
      <c r="BM25">
        <v>-68.819999694824219</v>
      </c>
      <c r="BN25">
        <v>325.48574829101563</v>
      </c>
      <c r="BO25">
        <v>186.62161254882813</v>
      </c>
      <c r="BP25">
        <v>-299.4442138671875</v>
      </c>
      <c r="BQ25">
        <v>-161.863525390625</v>
      </c>
      <c r="BR25">
        <v>-10.395698547363281</v>
      </c>
      <c r="BS25">
        <v>20.807611465454102</v>
      </c>
      <c r="BT25">
        <v>-147.83895874023438</v>
      </c>
      <c r="BU25">
        <v>-177.84480285644531</v>
      </c>
      <c r="BV25">
        <v>-101.44872283935547</v>
      </c>
      <c r="BW25">
        <v>44.461055755615234</v>
      </c>
      <c r="BX25">
        <v>172.06349182128906</v>
      </c>
      <c r="BY25">
        <v>93.892608642578125</v>
      </c>
      <c r="BZ25">
        <v>-392.1424560546875</v>
      </c>
      <c r="CA25">
        <v>-391.387451171875</v>
      </c>
      <c r="CB25">
        <v>335.51077270507813</v>
      </c>
      <c r="CC25">
        <v>514.63861083984375</v>
      </c>
      <c r="CD25">
        <v>386.30963134765625</v>
      </c>
      <c r="CE25">
        <v>7.2954072952270508</v>
      </c>
      <c r="CF25">
        <v>-356.72381591796875</v>
      </c>
      <c r="CG25">
        <v>-242.69717407226563</v>
      </c>
      <c r="CH25">
        <v>-77.829994201660156</v>
      </c>
      <c r="CI25">
        <v>-167.72242736816406</v>
      </c>
      <c r="CJ25">
        <v>117.34192657470703</v>
      </c>
      <c r="CK25">
        <v>325.91119384765625</v>
      </c>
      <c r="CL25">
        <v>-527.4053955078125</v>
      </c>
      <c r="CM25">
        <v>-1030.105712890625</v>
      </c>
      <c r="CN25">
        <v>783.4862060546875</v>
      </c>
      <c r="CO25">
        <v>835.9266357421875</v>
      </c>
      <c r="CP25">
        <v>3.9359376430511475</v>
      </c>
      <c r="CQ25">
        <v>40.991218566894531</v>
      </c>
      <c r="CR25">
        <v>291.42678833007813</v>
      </c>
      <c r="CS25">
        <v>-146.2423095703125</v>
      </c>
      <c r="CT25">
        <v>-599.92315673828125</v>
      </c>
      <c r="CU25">
        <v>-457.24481201171875</v>
      </c>
      <c r="CV25">
        <v>216.93708801269531</v>
      </c>
      <c r="CW25">
        <v>782.856201171875</v>
      </c>
      <c r="CX25">
        <v>816.227294921875</v>
      </c>
      <c r="CY25">
        <v>-166.95936584472656</v>
      </c>
      <c r="CZ25">
        <v>-893.430419921875</v>
      </c>
      <c r="DA25">
        <v>-495.57760620117188</v>
      </c>
      <c r="DB25">
        <v>-115.57759094238281</v>
      </c>
      <c r="DC25">
        <v>-141.0572509765625</v>
      </c>
      <c r="DD25">
        <v>-49.039577484130859</v>
      </c>
      <c r="DE25">
        <v>292.0438232421875</v>
      </c>
      <c r="DF25">
        <v>512.56829833984375</v>
      </c>
      <c r="DG25">
        <v>235.19070434570313</v>
      </c>
      <c r="DH25">
        <v>-1.7857940196990967</v>
      </c>
      <c r="DI25">
        <v>-174.70718383789063</v>
      </c>
      <c r="DJ25">
        <v>-332.5257568359375</v>
      </c>
      <c r="DK25">
        <v>-260.98211669921875</v>
      </c>
      <c r="DL25">
        <v>-63.695423126220703</v>
      </c>
      <c r="DM25">
        <v>-102.74716186523438</v>
      </c>
      <c r="DN25">
        <v>-280.65802001953125</v>
      </c>
      <c r="DO25">
        <v>-54.879970550537109</v>
      </c>
      <c r="DP25">
        <v>446.09579467773438</v>
      </c>
      <c r="DQ25">
        <v>624.0111083984375</v>
      </c>
      <c r="DR25">
        <v>-103.62670135498047</v>
      </c>
      <c r="DS25">
        <v>49.4053955078125</v>
      </c>
      <c r="DT25">
        <v>109.43278503417969</v>
      </c>
      <c r="DU25">
        <v>-323.03353881835938</v>
      </c>
      <c r="DV25">
        <v>-124.61707305908203</v>
      </c>
      <c r="DW25">
        <v>156.74679565429688</v>
      </c>
      <c r="DX25">
        <v>143.46148681640625</v>
      </c>
      <c r="DY25">
        <v>-121.56548309326172</v>
      </c>
      <c r="DZ25">
        <v>-262.50253295898438</v>
      </c>
      <c r="EA25">
        <v>8.7352933883666992</v>
      </c>
      <c r="EB25">
        <v>127.39346313476563</v>
      </c>
      <c r="EC25">
        <v>101.65521240234375</v>
      </c>
      <c r="ED25">
        <v>549.49127197265625</v>
      </c>
      <c r="EE25">
        <v>-428.52142333984375</v>
      </c>
      <c r="EF25">
        <v>-2730.92724609375</v>
      </c>
      <c r="EG25">
        <v>553.97296142578125</v>
      </c>
      <c r="EH25">
        <v>1747.4044189453125</v>
      </c>
      <c r="EI25">
        <v>-21.725574493408203</v>
      </c>
      <c r="EJ25">
        <v>-129.22616577148438</v>
      </c>
      <c r="EK25">
        <v>749.555908203125</v>
      </c>
      <c r="EL25">
        <v>299.9169921875</v>
      </c>
      <c r="EM25">
        <v>-928.9505615234375</v>
      </c>
      <c r="EN25">
        <v>-806.4459228515625</v>
      </c>
      <c r="EO25">
        <v>619.8531494140625</v>
      </c>
      <c r="EP25">
        <v>813.1326904296875</v>
      </c>
      <c r="EQ25">
        <v>146.49542236328125</v>
      </c>
      <c r="ER25">
        <v>-261.02301025390625</v>
      </c>
      <c r="ES25">
        <v>-315.38748168945313</v>
      </c>
      <c r="ET25">
        <v>-97.366508483886719</v>
      </c>
      <c r="EU25">
        <v>152.97114562988281</v>
      </c>
      <c r="EV25">
        <v>143.64480590820313</v>
      </c>
      <c r="EW25">
        <v>1.5135153532028198</v>
      </c>
      <c r="EX25">
        <v>76.4072265625</v>
      </c>
      <c r="EY25">
        <v>31.579401016235352</v>
      </c>
      <c r="EZ25">
        <v>-61.143989562988281</v>
      </c>
      <c r="FA25">
        <v>-31.644123077392578</v>
      </c>
      <c r="FB25">
        <v>1.4308444261550903</v>
      </c>
      <c r="FC25">
        <v>40.64056396484375</v>
      </c>
      <c r="FD25">
        <v>45.212268829345703</v>
      </c>
      <c r="FE25">
        <v>-77.618911743164063</v>
      </c>
      <c r="FF25">
        <v>-215.14724731445313</v>
      </c>
      <c r="FG25">
        <v>-188.12539672851563</v>
      </c>
      <c r="FH25">
        <v>-92.501243591308594</v>
      </c>
      <c r="FI25">
        <v>-81.301040649414063</v>
      </c>
      <c r="FJ25">
        <v>-66.513397216796875</v>
      </c>
      <c r="FK25">
        <v>65.245346069335938</v>
      </c>
      <c r="FL25">
        <v>306.07489013671875</v>
      </c>
      <c r="FM25">
        <v>971.806640625</v>
      </c>
      <c r="FN25">
        <v>1105.36083984375</v>
      </c>
      <c r="FO25">
        <v>64.604080200195313</v>
      </c>
      <c r="FP25">
        <v>-653.36279296875</v>
      </c>
      <c r="FQ25">
        <v>-466.24078369140625</v>
      </c>
      <c r="FR25">
        <v>-375.07131958007813</v>
      </c>
      <c r="FS25">
        <v>-287.86331176757813</v>
      </c>
      <c r="FT25">
        <v>-97.516471862792969</v>
      </c>
      <c r="FU25">
        <v>51.29443359375</v>
      </c>
      <c r="FV25">
        <v>125.65148162841797</v>
      </c>
      <c r="FW25">
        <v>108.52059936523438</v>
      </c>
      <c r="FX25">
        <v>-31.060976028442383</v>
      </c>
      <c r="FY25">
        <v>-89.27838134765625</v>
      </c>
      <c r="FZ25">
        <v>-24.037736892700195</v>
      </c>
      <c r="GA25">
        <v>149.94815063476563</v>
      </c>
      <c r="GB25">
        <v>147.27041625976563</v>
      </c>
      <c r="GC25">
        <v>-137.25230407714844</v>
      </c>
      <c r="GD25">
        <v>-185.42379760742188</v>
      </c>
      <c r="GE25">
        <v>-90.131233215332031</v>
      </c>
      <c r="GF25">
        <v>-38.084442138671875</v>
      </c>
      <c r="GG25">
        <v>-2.6688246726989746</v>
      </c>
      <c r="GH25">
        <v>2.1554684638977051</v>
      </c>
      <c r="GI25">
        <v>9.7877264022827148</v>
      </c>
      <c r="GJ25">
        <v>13.823790550231934</v>
      </c>
      <c r="GK25">
        <v>5.1301125437021255E-2</v>
      </c>
      <c r="GL25">
        <v>-5.7565388679504395</v>
      </c>
      <c r="GM25">
        <v>32.530269622802734</v>
      </c>
      <c r="GN25">
        <v>23.151660919189453</v>
      </c>
      <c r="GO25">
        <v>-30.493806838989258</v>
      </c>
      <c r="GP25">
        <v>-48.397708892822266</v>
      </c>
      <c r="GQ25">
        <v>-23.511404037475586</v>
      </c>
      <c r="GR25">
        <v>3.8239138126373291</v>
      </c>
      <c r="GS25">
        <v>35.003524780273438</v>
      </c>
      <c r="GT25">
        <v>14.338828086853027</v>
      </c>
      <c r="GU25">
        <v>-195.05520629882813</v>
      </c>
      <c r="GV25">
        <v>-229.4815673828125</v>
      </c>
      <c r="GW25">
        <v>98.350532531738281</v>
      </c>
      <c r="GX25">
        <v>360.28756713867188</v>
      </c>
      <c r="GY25">
        <v>447.30947875976563</v>
      </c>
      <c r="GZ25">
        <v>335.58880615234375</v>
      </c>
      <c r="HA25">
        <v>-16.551259994506836</v>
      </c>
      <c r="HB25">
        <v>-341.9608154296875</v>
      </c>
      <c r="HC25">
        <v>-327.77392578125</v>
      </c>
      <c r="HD25">
        <v>-186.2335205078125</v>
      </c>
      <c r="HE25">
        <v>-37.288120269775391</v>
      </c>
      <c r="HF25">
        <v>-59.721576690673828</v>
      </c>
      <c r="HG25">
        <v>-1.7079161405563354</v>
      </c>
      <c r="HH25">
        <v>142.50164794921875</v>
      </c>
      <c r="HI25">
        <v>11.012272834777832</v>
      </c>
      <c r="HJ25">
        <v>-1507.3033447265625</v>
      </c>
      <c r="HK25">
        <v>-1815.1044921875</v>
      </c>
      <c r="HL25">
        <v>1239.5489501953125</v>
      </c>
      <c r="HM25">
        <v>2297.03955078125</v>
      </c>
      <c r="HN25">
        <v>881.4024658203125</v>
      </c>
      <c r="HO25">
        <v>-592.02642822265625</v>
      </c>
      <c r="HP25">
        <v>-389.579345703125</v>
      </c>
      <c r="HQ25">
        <v>52.734786987304688</v>
      </c>
      <c r="HR25">
        <v>-162.95668029785156</v>
      </c>
      <c r="HS25">
        <v>-303.25027465820313</v>
      </c>
      <c r="HT25">
        <v>-69.551033020019531</v>
      </c>
      <c r="HU25">
        <v>280.72467041015625</v>
      </c>
      <c r="HV25">
        <v>271.58612060546875</v>
      </c>
      <c r="HW25">
        <v>620.73809814453125</v>
      </c>
      <c r="HX25">
        <v>671.6085205078125</v>
      </c>
      <c r="HY25">
        <v>-183.96797180175781</v>
      </c>
      <c r="HZ25">
        <v>-468.5223388671875</v>
      </c>
      <c r="IA25">
        <v>-339.8824462890625</v>
      </c>
      <c r="IB25">
        <v>-389.5325927734375</v>
      </c>
      <c r="IC25">
        <v>-729.25054931640625</v>
      </c>
      <c r="ID25">
        <v>-1010.6712036132813</v>
      </c>
      <c r="IE25">
        <v>-377.18661499023438</v>
      </c>
      <c r="IF25">
        <v>1510.3707275390625</v>
      </c>
      <c r="IG25">
        <v>342.66830444335938</v>
      </c>
      <c r="IH25">
        <v>-1053.4815673828125</v>
      </c>
      <c r="II25">
        <v>142.46746826171875</v>
      </c>
      <c r="IJ25">
        <v>675.01385498046875</v>
      </c>
      <c r="IK25">
        <v>-82.052536010742188</v>
      </c>
      <c r="IL25">
        <v>54.351680755615234</v>
      </c>
      <c r="IM25">
        <v>468.5584716796875</v>
      </c>
      <c r="IN25">
        <v>-138.72764587402344</v>
      </c>
      <c r="IO25">
        <v>182.07218933105469</v>
      </c>
      <c r="IP25">
        <v>690.021484375</v>
      </c>
      <c r="IQ25">
        <v>120.53350067138672</v>
      </c>
      <c r="IR25">
        <v>-75.452583312988281</v>
      </c>
      <c r="IS25">
        <v>284.39080810546875</v>
      </c>
      <c r="IT25">
        <v>70.89080810546875</v>
      </c>
      <c r="IU25">
        <v>-519.550048828125</v>
      </c>
      <c r="IV25">
        <v>-143.27377319335938</v>
      </c>
      <c r="IW25">
        <v>-405.45660400390625</v>
      </c>
      <c r="IX25">
        <v>-1064.0672607421875</v>
      </c>
      <c r="IY25">
        <v>-505.1907958984375</v>
      </c>
      <c r="IZ25">
        <v>627.7171630859375</v>
      </c>
      <c r="JA25">
        <v>413.0865478515625</v>
      </c>
      <c r="JB25">
        <v>-768.28363037109375</v>
      </c>
      <c r="JC25">
        <v>-34.485462188720703</v>
      </c>
      <c r="JD25">
        <v>1650.5421142578125</v>
      </c>
      <c r="JE25">
        <v>251.63706970214844</v>
      </c>
      <c r="JF25">
        <v>-884.9918212890625</v>
      </c>
      <c r="JG25">
        <v>-425.01443481445313</v>
      </c>
      <c r="JH25">
        <v>73.906036376953125</v>
      </c>
      <c r="JI25">
        <v>-587.8876953125</v>
      </c>
      <c r="JJ25">
        <v>-54.341396331787109</v>
      </c>
      <c r="JK25">
        <v>1222.15478515625</v>
      </c>
      <c r="JL25">
        <v>541.184814453125</v>
      </c>
      <c r="JM25">
        <v>-437.31222534179688</v>
      </c>
      <c r="JN25">
        <v>-270.51422119140625</v>
      </c>
      <c r="JO25">
        <v>90.394821166992188</v>
      </c>
      <c r="JP25">
        <v>123.49222564697266</v>
      </c>
      <c r="JQ25">
        <v>16.608247756958008</v>
      </c>
      <c r="JR25">
        <v>-99.109970092773438</v>
      </c>
      <c r="JS25">
        <v>-69.662506103515625</v>
      </c>
      <c r="JT25">
        <v>79.1060791015625</v>
      </c>
      <c r="JU25">
        <v>113.73737335205078</v>
      </c>
      <c r="JV25">
        <v>28.122873306274414</v>
      </c>
      <c r="JW25">
        <v>-89.910110473632813</v>
      </c>
      <c r="JX25">
        <v>-147.02926635742188</v>
      </c>
      <c r="JY25">
        <v>-50.201244354248047</v>
      </c>
      <c r="JZ25">
        <v>114.38632965087891</v>
      </c>
      <c r="KA25">
        <v>123.30249786376953</v>
      </c>
      <c r="KB25">
        <v>155.34779357910156</v>
      </c>
      <c r="KC25">
        <v>51.876815795898438</v>
      </c>
      <c r="KD25">
        <v>-239.39799499511719</v>
      </c>
      <c r="KE25">
        <v>-17.329145431518555</v>
      </c>
      <c r="KF25">
        <v>268.54669189453125</v>
      </c>
      <c r="KG25">
        <v>33.764301300048828</v>
      </c>
      <c r="KH25">
        <v>-485.70083618164063</v>
      </c>
      <c r="KI25">
        <v>-506.9691162109375</v>
      </c>
      <c r="KJ25">
        <v>50.05755615234375</v>
      </c>
      <c r="KK25">
        <v>398.14849853515625</v>
      </c>
      <c r="KL25">
        <v>269.7899169921875</v>
      </c>
      <c r="KM25">
        <v>-10.556081771850586</v>
      </c>
      <c r="KN25">
        <v>197.57252502441406</v>
      </c>
      <c r="KO25">
        <v>1201.4132080078125</v>
      </c>
      <c r="KP25">
        <v>793.8577880859375</v>
      </c>
      <c r="KQ25">
        <v>-1038.586669921875</v>
      </c>
      <c r="KR25">
        <v>-825.166259765625</v>
      </c>
      <c r="KS25">
        <v>-194.58930969238281</v>
      </c>
      <c r="KT25">
        <v>-307.08413696289063</v>
      </c>
      <c r="KU25">
        <v>198.19154357910156</v>
      </c>
      <c r="KV25">
        <v>972.15386962890625</v>
      </c>
      <c r="KW25">
        <v>470.0791015625</v>
      </c>
      <c r="KX25">
        <v>-588.16900634765625</v>
      </c>
      <c r="KY25">
        <v>-657.60845947265625</v>
      </c>
      <c r="KZ25">
        <v>-271.94140625</v>
      </c>
      <c r="LA25">
        <v>-51.459102630615234</v>
      </c>
      <c r="LB25">
        <v>-97.148681640625</v>
      </c>
      <c r="LC25">
        <v>-67.902488708496094</v>
      </c>
      <c r="LD25">
        <v>126.78395080566406</v>
      </c>
      <c r="LE25">
        <v>149.8294677734375</v>
      </c>
      <c r="LF25">
        <v>-225.98348999023438</v>
      </c>
      <c r="LG25">
        <v>-273.900634765625</v>
      </c>
      <c r="LH25">
        <v>-93.854911804199219</v>
      </c>
      <c r="LI25">
        <v>-40.495735168457031</v>
      </c>
      <c r="LJ25">
        <v>-443.09127807617188</v>
      </c>
      <c r="LK25">
        <v>-688.643798828125</v>
      </c>
      <c r="LL25">
        <v>12.731035232543945</v>
      </c>
      <c r="LM25">
        <v>756.26239013671875</v>
      </c>
      <c r="LN25">
        <v>790.03277587890625</v>
      </c>
      <c r="LO25">
        <v>199.28048706054688</v>
      </c>
      <c r="LP25">
        <v>-78.847885131835938</v>
      </c>
      <c r="LQ25">
        <v>27.44835090637207</v>
      </c>
      <c r="LR25">
        <v>30.177995681762695</v>
      </c>
      <c r="LS25">
        <v>-166.234375</v>
      </c>
      <c r="LT25">
        <v>-8.1629915237426758</v>
      </c>
      <c r="LU25">
        <v>82.217185974121094</v>
      </c>
      <c r="LV25">
        <v>238.19219970703125</v>
      </c>
      <c r="LW25">
        <v>313.33984375</v>
      </c>
      <c r="LX25">
        <v>65.18426513671875</v>
      </c>
      <c r="LY25">
        <v>-367.4293212890625</v>
      </c>
      <c r="LZ25">
        <v>-287.9356689453125</v>
      </c>
      <c r="MA25">
        <v>43.699588775634766</v>
      </c>
      <c r="MB25">
        <v>1.2051868438720703</v>
      </c>
      <c r="MC25">
        <v>171.79580688476563</v>
      </c>
      <c r="MD25">
        <v>300.75143432617188</v>
      </c>
      <c r="ME25">
        <v>-144.88519287109375</v>
      </c>
      <c r="MF25">
        <v>-426.067626953125</v>
      </c>
      <c r="MG25">
        <v>-376.14181518554688</v>
      </c>
      <c r="MH25">
        <v>-97.882072448730469</v>
      </c>
      <c r="MI25">
        <v>197.61485290527344</v>
      </c>
      <c r="MJ25">
        <v>287.51345825195313</v>
      </c>
      <c r="MK25">
        <v>62.577442169189453</v>
      </c>
      <c r="ML25">
        <v>497.79916381835938</v>
      </c>
      <c r="MM25">
        <v>19.796621322631836</v>
      </c>
      <c r="MN25">
        <v>-756.179931640625</v>
      </c>
      <c r="MO25">
        <v>-198.94685363769531</v>
      </c>
      <c r="MP25">
        <v>271.3992919921875</v>
      </c>
      <c r="MQ25">
        <v>234.6224365234375</v>
      </c>
      <c r="MR25">
        <v>2.1523222923278809</v>
      </c>
      <c r="MS25">
        <v>9.5066890716552734</v>
      </c>
      <c r="MT25">
        <v>-26.333627700805664</v>
      </c>
      <c r="MU25">
        <v>28.831581115722656</v>
      </c>
      <c r="MV25">
        <v>105.81179809570313</v>
      </c>
      <c r="MW25">
        <v>75.717399597167969</v>
      </c>
      <c r="MX25">
        <v>109.01876831054688</v>
      </c>
      <c r="MY25">
        <v>78.151336669921875</v>
      </c>
      <c r="MZ25">
        <v>-15.10210132598877</v>
      </c>
      <c r="NA25">
        <v>-113.55311584472656</v>
      </c>
      <c r="NB25">
        <v>-180.17765808105469</v>
      </c>
      <c r="NC25">
        <v>-118.57875061035156</v>
      </c>
      <c r="ND25">
        <v>90.282447814941406</v>
      </c>
      <c r="NE25">
        <v>-49.011741638183594</v>
      </c>
      <c r="NF25">
        <v>-340.9727783203125</v>
      </c>
      <c r="NG25">
        <v>139.68682861328125</v>
      </c>
      <c r="NH25">
        <v>201.44807434082031</v>
      </c>
      <c r="NI25">
        <v>23.914241790771484</v>
      </c>
      <c r="NJ25">
        <v>-51.117172241210938</v>
      </c>
      <c r="NK25">
        <v>-9.6692838668823242</v>
      </c>
      <c r="NL25">
        <v>75.242546081542969</v>
      </c>
      <c r="NM25">
        <v>87.075019836425781</v>
      </c>
      <c r="NN25">
        <v>-67.461875915527344</v>
      </c>
      <c r="NO25">
        <v>-222.44514465332031</v>
      </c>
      <c r="NP25">
        <v>-185.20960998535156</v>
      </c>
      <c r="NQ25">
        <v>96.9259033203125</v>
      </c>
      <c r="NR25">
        <v>163.21856689453125</v>
      </c>
      <c r="NS25">
        <v>75.808212280273438</v>
      </c>
      <c r="NT25">
        <v>24.067680358886719</v>
      </c>
      <c r="NU25">
        <v>32.841945648193359</v>
      </c>
      <c r="NV25">
        <v>36.551101684570313</v>
      </c>
      <c r="NW25">
        <v>-15.390393257141113</v>
      </c>
      <c r="NX25">
        <v>-38.313438415527344</v>
      </c>
      <c r="NY25">
        <v>-11.85733699798584</v>
      </c>
      <c r="NZ25">
        <v>-7.4388761520385742</v>
      </c>
      <c r="OA25">
        <v>238.6285400390625</v>
      </c>
      <c r="OB25">
        <v>222.27827453613281</v>
      </c>
      <c r="OC25">
        <v>-83.945472717285156</v>
      </c>
      <c r="OD25">
        <v>-211.82858276367188</v>
      </c>
      <c r="OE25">
        <v>-139.42301940917969</v>
      </c>
      <c r="OF25">
        <v>-29.746177673339844</v>
      </c>
      <c r="OG25">
        <v>-6.0628662109375</v>
      </c>
      <c r="OH25">
        <v>18.637239456176758</v>
      </c>
      <c r="OI25">
        <v>18.637239456176758</v>
      </c>
    </row>
    <row r="26" spans="1:399">
      <c r="A26" t="s">
        <v>72</v>
      </c>
      <c r="B26">
        <v>1265.16162109375</v>
      </c>
      <c r="C26">
        <v>1265.16162109375</v>
      </c>
      <c r="D26">
        <v>610.0709228515625</v>
      </c>
      <c r="E26">
        <v>-13.605955123901367</v>
      </c>
      <c r="F26">
        <v>-10.490139007568359</v>
      </c>
      <c r="G26">
        <v>-11.198651313781738</v>
      </c>
      <c r="H26">
        <v>3.7977995872497559</v>
      </c>
      <c r="I26">
        <v>28.967761993408203</v>
      </c>
      <c r="J26">
        <v>38.281135559082031</v>
      </c>
      <c r="K26">
        <v>17.810691833496094</v>
      </c>
      <c r="L26">
        <v>-11.763835906982422</v>
      </c>
      <c r="M26">
        <v>-25.515176773071289</v>
      </c>
      <c r="N26">
        <v>-18.712747573852539</v>
      </c>
      <c r="O26">
        <v>-15.43581485748291</v>
      </c>
      <c r="P26">
        <v>-47.528457641601563</v>
      </c>
      <c r="Q26">
        <v>-26.550260543823242</v>
      </c>
      <c r="R26">
        <v>50.727001190185547</v>
      </c>
      <c r="S26">
        <v>55.767448425292969</v>
      </c>
      <c r="T26">
        <v>18.507709503173828</v>
      </c>
      <c r="U26">
        <v>-15.29212474822998</v>
      </c>
      <c r="V26">
        <v>-21.899654388427734</v>
      </c>
      <c r="W26">
        <v>-3.2597761154174805</v>
      </c>
      <c r="X26">
        <v>3.3776631355285645</v>
      </c>
      <c r="Y26">
        <v>2.0300328731536865</v>
      </c>
      <c r="Z26">
        <v>2.421328067779541</v>
      </c>
      <c r="AA26">
        <v>3.4468147754669189</v>
      </c>
      <c r="AB26">
        <v>3.9629926681518555</v>
      </c>
      <c r="AC26">
        <v>18.390701293945313</v>
      </c>
      <c r="AD26">
        <v>83.097404479980469</v>
      </c>
      <c r="AE26">
        <v>189.35366821289063</v>
      </c>
      <c r="AF26">
        <v>298.90158081054688</v>
      </c>
      <c r="AG26">
        <v>580.998779296875</v>
      </c>
      <c r="AH26">
        <v>950.11517333984375</v>
      </c>
      <c r="AI26">
        <v>976.60931396484375</v>
      </c>
      <c r="AJ26">
        <v>220.76019287109375</v>
      </c>
      <c r="AK26">
        <v>-897.76922607421875</v>
      </c>
      <c r="AL26">
        <v>-868.2523193359375</v>
      </c>
      <c r="AM26">
        <v>90.665191650390625</v>
      </c>
      <c r="AN26">
        <v>410.31011962890625</v>
      </c>
      <c r="AO26">
        <v>-665.8521728515625</v>
      </c>
      <c r="AP26">
        <v>-1273.2286376953125</v>
      </c>
      <c r="AQ26">
        <v>-587.3114013671875</v>
      </c>
      <c r="AR26">
        <v>119.59035491943359</v>
      </c>
      <c r="AS26">
        <v>714.8753662109375</v>
      </c>
      <c r="AT26">
        <v>878.12176513671875</v>
      </c>
      <c r="AU26">
        <v>-93.001274108886719</v>
      </c>
      <c r="AV26">
        <v>-1695.5281982421875</v>
      </c>
      <c r="AW26">
        <v>-274.05865478515625</v>
      </c>
      <c r="AX26">
        <v>990.94537353515625</v>
      </c>
      <c r="AY26">
        <v>242.75454711914063</v>
      </c>
      <c r="AZ26">
        <v>-24.683893203735352</v>
      </c>
      <c r="BA26">
        <v>-262.12106323242188</v>
      </c>
      <c r="BB26">
        <v>-433.91778564453125</v>
      </c>
      <c r="BC26">
        <v>-243.00930786132813</v>
      </c>
      <c r="BD26">
        <v>200.38900756835938</v>
      </c>
      <c r="BE26">
        <v>436.580078125</v>
      </c>
      <c r="BF26">
        <v>425.80755615234375</v>
      </c>
      <c r="BG26">
        <v>719.4290771484375</v>
      </c>
      <c r="BH26">
        <v>571.97344970703125</v>
      </c>
      <c r="BI26">
        <v>164.2822265625</v>
      </c>
      <c r="BJ26">
        <v>214.75567626953125</v>
      </c>
      <c r="BK26">
        <v>-916.28936767578125</v>
      </c>
      <c r="BL26">
        <v>-1784.0615234375</v>
      </c>
      <c r="BM26">
        <v>-968.08624267578125</v>
      </c>
      <c r="BN26">
        <v>691.6875</v>
      </c>
      <c r="BO26">
        <v>912.5289306640625</v>
      </c>
      <c r="BP26">
        <v>54.856494903564453</v>
      </c>
      <c r="BQ26">
        <v>215.72486877441406</v>
      </c>
      <c r="BR26">
        <v>150.38368225097656</v>
      </c>
      <c r="BS26">
        <v>83.644584655761719</v>
      </c>
      <c r="BT26">
        <v>98.433067321777344</v>
      </c>
      <c r="BU26">
        <v>-66.847663879394531</v>
      </c>
      <c r="BV26">
        <v>-351.18362426757813</v>
      </c>
      <c r="BW26">
        <v>-572.5186767578125</v>
      </c>
      <c r="BX26">
        <v>-435.49740600585938</v>
      </c>
      <c r="BY26">
        <v>270.4091796875</v>
      </c>
      <c r="BZ26">
        <v>1047.0152587890625</v>
      </c>
      <c r="CA26">
        <v>764.26300048828125</v>
      </c>
      <c r="CB26">
        <v>-587.264892578125</v>
      </c>
      <c r="CC26">
        <v>-438.96292114257813</v>
      </c>
      <c r="CD26">
        <v>323.42779541015625</v>
      </c>
      <c r="CE26">
        <v>168.11473083496094</v>
      </c>
      <c r="CF26">
        <v>-294.57501220703125</v>
      </c>
      <c r="CG26">
        <v>-147.13165283203125</v>
      </c>
      <c r="CH26">
        <v>393.27755737304688</v>
      </c>
      <c r="CI26">
        <v>988.982666015625</v>
      </c>
      <c r="CJ26">
        <v>820.25592041015625</v>
      </c>
      <c r="CK26">
        <v>-394.1424560546875</v>
      </c>
      <c r="CL26">
        <v>-5.7847332954406738</v>
      </c>
      <c r="CM26">
        <v>1103.5147705078125</v>
      </c>
      <c r="CN26">
        <v>-1237.7100830078125</v>
      </c>
      <c r="CO26">
        <v>-1619.5989990234375</v>
      </c>
      <c r="CP26">
        <v>96.479537963867188</v>
      </c>
      <c r="CQ26">
        <v>578.0692138671875</v>
      </c>
      <c r="CR26">
        <v>-51.136150360107422</v>
      </c>
      <c r="CS26">
        <v>232.14715576171875</v>
      </c>
      <c r="CT26">
        <v>573.5382080078125</v>
      </c>
      <c r="CU26">
        <v>-43.267063140869141</v>
      </c>
      <c r="CV26">
        <v>-870.92266845703125</v>
      </c>
      <c r="CW26">
        <v>-1620.3558349609375</v>
      </c>
      <c r="CX26">
        <v>-2436.085693359375</v>
      </c>
      <c r="CY26">
        <v>-751.33740234375</v>
      </c>
      <c r="CZ26">
        <v>2062.347412109375</v>
      </c>
      <c r="DA26">
        <v>1210.6964111328125</v>
      </c>
      <c r="DB26">
        <v>-570.63873291015625</v>
      </c>
      <c r="DC26">
        <v>-632.95001220703125</v>
      </c>
      <c r="DD26">
        <v>-150.97685241699219</v>
      </c>
      <c r="DE26">
        <v>526.889404296875</v>
      </c>
      <c r="DF26">
        <v>66.420745849609375</v>
      </c>
      <c r="DG26">
        <v>-202.7008056640625</v>
      </c>
      <c r="DH26">
        <v>554.83526611328125</v>
      </c>
      <c r="DI26">
        <v>664.38848876953125</v>
      </c>
      <c r="DJ26">
        <v>47.327091217041016</v>
      </c>
      <c r="DK26">
        <v>-31.286582946777344</v>
      </c>
      <c r="DL26">
        <v>983.9302978515625</v>
      </c>
      <c r="DM26">
        <v>2096.060791015625</v>
      </c>
      <c r="DN26">
        <v>1784.31103515625</v>
      </c>
      <c r="DO26">
        <v>-493.6875</v>
      </c>
      <c r="DP26">
        <v>-1770.6092529296875</v>
      </c>
      <c r="DQ26">
        <v>-1092.9163818359375</v>
      </c>
      <c r="DR26">
        <v>-542.293701171875</v>
      </c>
      <c r="DS26">
        <v>-83.933876037597656</v>
      </c>
      <c r="DT26">
        <v>908.6239013671875</v>
      </c>
      <c r="DU26">
        <v>579.73638916015625</v>
      </c>
      <c r="DV26">
        <v>-926.21734619140625</v>
      </c>
      <c r="DW26">
        <v>-912.8946533203125</v>
      </c>
      <c r="DX26">
        <v>-341.00433349609375</v>
      </c>
      <c r="DY26">
        <v>7.9134583473205566</v>
      </c>
      <c r="DZ26">
        <v>7.977107048034668</v>
      </c>
      <c r="EA26">
        <v>-3.1305913925170898</v>
      </c>
      <c r="EB26">
        <v>-4.9040980339050293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-0.11398366838693619</v>
      </c>
      <c r="EM26">
        <v>-6.8829327821731567E-2</v>
      </c>
      <c r="EN26">
        <v>0.18587394058704376</v>
      </c>
      <c r="EO26">
        <v>-11.323358535766602</v>
      </c>
      <c r="EP26">
        <v>-14.074849128723145</v>
      </c>
      <c r="EQ26">
        <v>8.6111907958984375</v>
      </c>
      <c r="ER26">
        <v>-13.96425724029541</v>
      </c>
      <c r="ES26">
        <v>-107.6568603515625</v>
      </c>
      <c r="ET26">
        <v>-91.797294616699219</v>
      </c>
      <c r="EU26">
        <v>83.685134887695313</v>
      </c>
      <c r="EV26">
        <v>125.24244689941406</v>
      </c>
      <c r="EW26">
        <v>-444.41604614257813</v>
      </c>
      <c r="EX26">
        <v>-469.87811279296875</v>
      </c>
      <c r="EY26">
        <v>382.76370239257813</v>
      </c>
      <c r="EZ26">
        <v>538.62286376953125</v>
      </c>
      <c r="FA26">
        <v>143.15533447265625</v>
      </c>
      <c r="FB26">
        <v>-21.903560638427734</v>
      </c>
      <c r="FC26">
        <v>-37.738166809082031</v>
      </c>
      <c r="FD26">
        <v>-71.909049987792969</v>
      </c>
      <c r="FE26">
        <v>-129.01631164550781</v>
      </c>
      <c r="FF26">
        <v>-182.64631652832031</v>
      </c>
      <c r="FG26">
        <v>-164.86711120605469</v>
      </c>
      <c r="FH26">
        <v>-101.61504364013672</v>
      </c>
      <c r="FI26">
        <v>-222.06350708007813</v>
      </c>
      <c r="FJ26">
        <v>-34.165508270263672</v>
      </c>
      <c r="FK26">
        <v>546.98822021484375</v>
      </c>
      <c r="FL26">
        <v>447.86334228515625</v>
      </c>
      <c r="FM26">
        <v>526.8238525390625</v>
      </c>
      <c r="FN26">
        <v>688.5009765625</v>
      </c>
      <c r="FO26">
        <v>-20.727493286132813</v>
      </c>
      <c r="FP26">
        <v>-299.08807373046875</v>
      </c>
      <c r="FQ26">
        <v>-13.865639686584473</v>
      </c>
      <c r="FR26">
        <v>-343.4794921875</v>
      </c>
      <c r="FS26">
        <v>-461.02798461914063</v>
      </c>
      <c r="FT26">
        <v>-172.55784606933594</v>
      </c>
      <c r="FU26">
        <v>0</v>
      </c>
      <c r="FV26">
        <v>-1.4811432361602783</v>
      </c>
      <c r="FW26">
        <v>-4.3564753532409668</v>
      </c>
      <c r="FX26">
        <v>1.8606306314468384</v>
      </c>
      <c r="FY26">
        <v>9.4391489028930664</v>
      </c>
      <c r="FZ26">
        <v>-35.112300872802734</v>
      </c>
      <c r="GA26">
        <v>-208.61309814453125</v>
      </c>
      <c r="GB26">
        <v>-180.51217651367188</v>
      </c>
      <c r="GC26">
        <v>151.79347229003906</v>
      </c>
      <c r="GD26">
        <v>199.13850402832031</v>
      </c>
      <c r="GE26">
        <v>57.313442230224609</v>
      </c>
      <c r="GF26">
        <v>-4.4789495468139648</v>
      </c>
      <c r="GG26">
        <v>-25.100961685180664</v>
      </c>
      <c r="GH26">
        <v>-29.166543960571289</v>
      </c>
      <c r="GI26">
        <v>8.2722673416137695</v>
      </c>
      <c r="GJ26">
        <v>23.444911956787109</v>
      </c>
      <c r="GK26">
        <v>4.8224625587463379</v>
      </c>
      <c r="GL26">
        <v>-0.69266229867935181</v>
      </c>
      <c r="GM26">
        <v>18.413755416870117</v>
      </c>
      <c r="GN26">
        <v>-98.390220642089844</v>
      </c>
      <c r="GO26">
        <v>-119.72270965576172</v>
      </c>
      <c r="GP26">
        <v>61.962459564208984</v>
      </c>
      <c r="GQ26">
        <v>42.888637542724609</v>
      </c>
      <c r="GR26">
        <v>-52.207672119140625</v>
      </c>
      <c r="GS26">
        <v>15.475310325622559</v>
      </c>
      <c r="GT26">
        <v>73.999526977539063</v>
      </c>
      <c r="GU26">
        <v>399.50302124023438</v>
      </c>
      <c r="GV26">
        <v>504.48648071289063</v>
      </c>
      <c r="GW26">
        <v>-242.73989868164063</v>
      </c>
      <c r="GX26">
        <v>-815.0465087890625</v>
      </c>
      <c r="GY26">
        <v>-899.0709228515625</v>
      </c>
      <c r="GZ26">
        <v>-1270.3468017578125</v>
      </c>
      <c r="HA26">
        <v>-2438.4462890625</v>
      </c>
      <c r="HB26">
        <v>-1689.525390625</v>
      </c>
      <c r="HC26">
        <v>1507.887451171875</v>
      </c>
      <c r="HD26">
        <v>584.64971923828125</v>
      </c>
      <c r="HE26">
        <v>225.54399108886719</v>
      </c>
      <c r="HF26">
        <v>2008.1387939453125</v>
      </c>
      <c r="HG26">
        <v>1238.5166015625</v>
      </c>
      <c r="HH26">
        <v>713.3206787109375</v>
      </c>
      <c r="HI26">
        <v>945.20245361328125</v>
      </c>
      <c r="HJ26">
        <v>-512.0142822265625</v>
      </c>
      <c r="HK26">
        <v>-1430.469482421875</v>
      </c>
      <c r="HL26">
        <v>399.046875</v>
      </c>
      <c r="HM26">
        <v>932.28631591796875</v>
      </c>
      <c r="HN26">
        <v>167.92713928222656</v>
      </c>
      <c r="HO26">
        <v>-353.45513916015625</v>
      </c>
      <c r="HP26">
        <v>-102.30000305175781</v>
      </c>
      <c r="HQ26">
        <v>311.03729248046875</v>
      </c>
      <c r="HR26">
        <v>1379.5953369140625</v>
      </c>
      <c r="HS26">
        <v>-273.6536865234375</v>
      </c>
      <c r="HT26">
        <v>-1266.8743896484375</v>
      </c>
      <c r="HU26">
        <v>1011.1718139648438</v>
      </c>
      <c r="HV26">
        <v>321.41055297851563</v>
      </c>
      <c r="HW26">
        <v>1159.26318359375</v>
      </c>
      <c r="HX26">
        <v>2416.58837890625</v>
      </c>
      <c r="HY26">
        <v>-34.180671691894531</v>
      </c>
      <c r="HZ26">
        <v>-1605.7066650390625</v>
      </c>
      <c r="IA26">
        <v>-1358.0042724609375</v>
      </c>
      <c r="IB26">
        <v>-1071.9859619140625</v>
      </c>
      <c r="IC26">
        <v>28.831157684326172</v>
      </c>
      <c r="ID26">
        <v>1420.00390625</v>
      </c>
      <c r="IE26">
        <v>1011.426025390625</v>
      </c>
      <c r="IF26">
        <v>-1883.149658203125</v>
      </c>
      <c r="IG26">
        <v>-2651.96044921875</v>
      </c>
      <c r="IH26">
        <v>-529.33892822265625</v>
      </c>
      <c r="II26">
        <v>1357.3204345703125</v>
      </c>
      <c r="IJ26">
        <v>925.67120361328125</v>
      </c>
      <c r="IK26">
        <v>181.85237121582031</v>
      </c>
      <c r="IL26">
        <v>444.33938598632813</v>
      </c>
      <c r="IM26">
        <v>238.14006042480469</v>
      </c>
      <c r="IN26">
        <v>-377.00283813476563</v>
      </c>
      <c r="IO26">
        <v>192.03645324707031</v>
      </c>
      <c r="IP26">
        <v>613.335205078125</v>
      </c>
      <c r="IQ26">
        <v>48.432270050048828</v>
      </c>
      <c r="IR26">
        <v>-527.40216064453125</v>
      </c>
      <c r="IS26">
        <v>-945.4761962890625</v>
      </c>
      <c r="IT26">
        <v>-1996.32373046875</v>
      </c>
      <c r="IU26">
        <v>-3990.104736328125</v>
      </c>
      <c r="IV26">
        <v>-826.80621337890625</v>
      </c>
      <c r="IW26">
        <v>4748.3349609375</v>
      </c>
      <c r="IX26">
        <v>2359.894775390625</v>
      </c>
      <c r="IY26">
        <v>-1030.6334228515625</v>
      </c>
      <c r="IZ26">
        <v>-336.28524780273438</v>
      </c>
      <c r="JA26">
        <v>385.10089111328125</v>
      </c>
      <c r="JB26">
        <v>457.1640625</v>
      </c>
      <c r="JC26">
        <v>-36.525638580322266</v>
      </c>
      <c r="JD26">
        <v>-168.33921813964844</v>
      </c>
      <c r="JE26">
        <v>83.200080871582031</v>
      </c>
      <c r="JF26">
        <v>118.31136322021484</v>
      </c>
      <c r="JG26">
        <v>-63.351638793945313</v>
      </c>
      <c r="JH26">
        <v>-373.6368408203125</v>
      </c>
      <c r="JI26">
        <v>-707.62322998046875</v>
      </c>
      <c r="JJ26">
        <v>-420.8739013671875</v>
      </c>
      <c r="JK26">
        <v>524.356201171875</v>
      </c>
      <c r="JL26">
        <v>404.99148559570313</v>
      </c>
      <c r="JM26">
        <v>-371.7093505859375</v>
      </c>
      <c r="JN26">
        <v>-317.48037719726563</v>
      </c>
      <c r="JO26">
        <v>246.02494812011719</v>
      </c>
      <c r="JP26">
        <v>264.93490600585938</v>
      </c>
      <c r="JQ26">
        <v>321.60882568359375</v>
      </c>
      <c r="JR26">
        <v>779.14666748046875</v>
      </c>
      <c r="JS26">
        <v>574.60125732421875</v>
      </c>
      <c r="JT26">
        <v>-313.14981079101563</v>
      </c>
      <c r="JU26">
        <v>-477.42062377929688</v>
      </c>
      <c r="JV26">
        <v>-233.09062194824219</v>
      </c>
      <c r="JW26">
        <v>-207.59983825683594</v>
      </c>
      <c r="JX26">
        <v>-458.72982788085938</v>
      </c>
      <c r="JY26">
        <v>-109.28289794921875</v>
      </c>
      <c r="JZ26">
        <v>190.32693481445313</v>
      </c>
      <c r="KA26">
        <v>-38.688621520996094</v>
      </c>
      <c r="KB26">
        <v>116.37684631347656</v>
      </c>
      <c r="KC26">
        <v>519.33489990234375</v>
      </c>
      <c r="KD26">
        <v>354.79629516601563</v>
      </c>
      <c r="KE26">
        <v>1232.7244873046875</v>
      </c>
      <c r="KF26">
        <v>1658.0338134765625</v>
      </c>
      <c r="KG26">
        <v>-857.27276611328125</v>
      </c>
      <c r="KH26">
        <v>-1959.3380126953125</v>
      </c>
      <c r="KI26">
        <v>-510.22201538085938</v>
      </c>
      <c r="KJ26">
        <v>-17.204494476318359</v>
      </c>
      <c r="KK26">
        <v>-130.35700988769531</v>
      </c>
      <c r="KL26">
        <v>-57.420269012451172</v>
      </c>
      <c r="KM26">
        <v>8.0041770935058594</v>
      </c>
      <c r="KN26">
        <v>-2.7452068328857422</v>
      </c>
      <c r="KO26">
        <v>249.92848205566406</v>
      </c>
      <c r="KP26">
        <v>356.26638793945313</v>
      </c>
      <c r="KQ26">
        <v>399.77838134765625</v>
      </c>
      <c r="KR26">
        <v>374.61495971679688</v>
      </c>
      <c r="KS26">
        <v>-334.87628173828125</v>
      </c>
      <c r="KT26">
        <v>-812.4759521484375</v>
      </c>
      <c r="KU26">
        <v>11.943432807922363</v>
      </c>
      <c r="KV26">
        <v>226.38919067382813</v>
      </c>
      <c r="KW26">
        <v>-934.05218505859375</v>
      </c>
      <c r="KX26">
        <v>-442.88345336914063</v>
      </c>
      <c r="KY26">
        <v>388.07742309570313</v>
      </c>
      <c r="KZ26">
        <v>331.279052734375</v>
      </c>
      <c r="LA26">
        <v>-142.72055053710938</v>
      </c>
      <c r="LB26">
        <v>-228.90115356445313</v>
      </c>
      <c r="LC26">
        <v>319.55319213867188</v>
      </c>
      <c r="LD26">
        <v>674.51593017578125</v>
      </c>
      <c r="LE26">
        <v>171.3538818359375</v>
      </c>
      <c r="LF26">
        <v>5.3234024047851563</v>
      </c>
      <c r="LG26">
        <v>61.388660430908203</v>
      </c>
      <c r="LH26">
        <v>401.2310791015625</v>
      </c>
      <c r="LI26">
        <v>796.5108642578125</v>
      </c>
      <c r="LJ26">
        <v>761.78857421875</v>
      </c>
      <c r="LK26">
        <v>501.919677734375</v>
      </c>
      <c r="LL26">
        <v>16.277187347412109</v>
      </c>
      <c r="LM26">
        <v>-804.00286865234375</v>
      </c>
      <c r="LN26">
        <v>-1398.3929443359375</v>
      </c>
      <c r="LO26">
        <v>-902.41900634765625</v>
      </c>
      <c r="LP26">
        <v>-158.81086730957031</v>
      </c>
      <c r="LQ26">
        <v>-60.086658477783203</v>
      </c>
      <c r="LR26">
        <v>-40.503761291503906</v>
      </c>
      <c r="LS26">
        <v>134.16189575195313</v>
      </c>
      <c r="LT26">
        <v>39.155311584472656</v>
      </c>
      <c r="LU26">
        <v>52.2340087890625</v>
      </c>
      <c r="LV26">
        <v>-45.806724548339844</v>
      </c>
      <c r="LW26">
        <v>-165.46720886230469</v>
      </c>
      <c r="LX26">
        <v>-57.024063110351563</v>
      </c>
      <c r="LY26">
        <v>191.03776550292969</v>
      </c>
      <c r="LZ26">
        <v>-72.360015869140625</v>
      </c>
      <c r="MA26">
        <v>-532.34423828125</v>
      </c>
      <c r="MB26">
        <v>-666.197509765625</v>
      </c>
      <c r="MC26">
        <v>-699.09222412109375</v>
      </c>
      <c r="MD26">
        <v>-703.561279296875</v>
      </c>
      <c r="ME26">
        <v>-267.26373291015625</v>
      </c>
      <c r="MF26">
        <v>430.6026611328125</v>
      </c>
      <c r="MG26">
        <v>547.69842529296875</v>
      </c>
      <c r="MH26">
        <v>172.8306884765625</v>
      </c>
      <c r="MI26">
        <v>535.67816162109375</v>
      </c>
      <c r="MJ26">
        <v>1411.07177734375</v>
      </c>
      <c r="MK26">
        <v>917.733642578125</v>
      </c>
      <c r="ML26">
        <v>-361.9366455078125</v>
      </c>
      <c r="MM26">
        <v>-135.93112182617188</v>
      </c>
      <c r="MN26">
        <v>727.000732421875</v>
      </c>
      <c r="MO26">
        <v>20.637226104736328</v>
      </c>
      <c r="MP26">
        <v>-601.2025146484375</v>
      </c>
      <c r="MQ26">
        <v>-478.10702514648438</v>
      </c>
      <c r="MR26">
        <v>-26.175079345703125</v>
      </c>
      <c r="MS26">
        <v>-35.549800872802734</v>
      </c>
      <c r="MT26">
        <v>-78.965805053710938</v>
      </c>
      <c r="MU26">
        <v>-38.299030303955078</v>
      </c>
      <c r="MV26">
        <v>87.63641357421875</v>
      </c>
      <c r="MW26">
        <v>75.931968688964844</v>
      </c>
      <c r="MX26">
        <v>65.90557861328125</v>
      </c>
      <c r="MY26">
        <v>87.854377746582031</v>
      </c>
      <c r="MZ26">
        <v>82.864883422851563</v>
      </c>
      <c r="NA26">
        <v>86.763427734375</v>
      </c>
      <c r="NB26">
        <v>61.742862701416016</v>
      </c>
      <c r="NC26">
        <v>-153.10061645507813</v>
      </c>
      <c r="ND26">
        <v>-423.99313354492188</v>
      </c>
      <c r="NE26">
        <v>-217.05039978027344</v>
      </c>
      <c r="NF26">
        <v>-251.23052978515625</v>
      </c>
      <c r="NG26">
        <v>-653.80352783203125</v>
      </c>
      <c r="NH26">
        <v>130.85702514648438</v>
      </c>
      <c r="NI26">
        <v>506.58847045898438</v>
      </c>
      <c r="NJ26">
        <v>384.22067260742188</v>
      </c>
      <c r="NK26">
        <v>159.41677856445313</v>
      </c>
      <c r="NL26">
        <v>49.081813812255859</v>
      </c>
      <c r="NM26">
        <v>-5.2051701545715332</v>
      </c>
      <c r="NN26">
        <v>121.20329284667969</v>
      </c>
      <c r="NO26">
        <v>650.15142822265625</v>
      </c>
      <c r="NP26">
        <v>763.52880859375</v>
      </c>
      <c r="NQ26">
        <v>-450.336669921875</v>
      </c>
      <c r="NR26">
        <v>-632.17816162109375</v>
      </c>
      <c r="NS26">
        <v>-318.714111328125</v>
      </c>
      <c r="NT26">
        <v>-103.12315368652344</v>
      </c>
      <c r="NU26">
        <v>4.0535497665405273</v>
      </c>
      <c r="NV26">
        <v>51.569026947021484</v>
      </c>
      <c r="NW26">
        <v>1.1118446588516235</v>
      </c>
      <c r="NX26">
        <v>-28.628761291503906</v>
      </c>
      <c r="NY26">
        <v>-9.1856060028076172</v>
      </c>
      <c r="NZ26">
        <v>-11.05125904083252</v>
      </c>
      <c r="OA26">
        <v>-873.47747802734375</v>
      </c>
      <c r="OB26">
        <v>-818.84454345703125</v>
      </c>
      <c r="OC26">
        <v>354.21072387695313</v>
      </c>
      <c r="OD26">
        <v>820.2327880859375</v>
      </c>
      <c r="OE26">
        <v>454.42129516601563</v>
      </c>
      <c r="OF26">
        <v>-31.131008148193359</v>
      </c>
      <c r="OG26">
        <v>-9.9297084808349609</v>
      </c>
      <c r="OH26">
        <v>32.235137939453125</v>
      </c>
      <c r="OI26">
        <v>32.235137939453125</v>
      </c>
    </row>
    <row r="27" spans="1:399">
      <c r="A27" t="s">
        <v>73</v>
      </c>
      <c r="B27">
        <v>807.54693603515625</v>
      </c>
      <c r="C27">
        <v>807.54693603515625</v>
      </c>
      <c r="D27">
        <v>401.96035766601563</v>
      </c>
      <c r="E27">
        <v>-49.197059631347656</v>
      </c>
      <c r="F27">
        <v>-40.016220092773438</v>
      </c>
      <c r="G27">
        <v>-17.740377426147461</v>
      </c>
      <c r="H27">
        <v>4.957056999206543</v>
      </c>
      <c r="I27">
        <v>20.093841552734375</v>
      </c>
      <c r="J27">
        <v>16.975406646728516</v>
      </c>
      <c r="K27">
        <v>5.443791389465332</v>
      </c>
      <c r="L27">
        <v>-3.5142037868499756</v>
      </c>
      <c r="M27">
        <v>-10.08930492401123</v>
      </c>
      <c r="N27">
        <v>-7.7799816131591797</v>
      </c>
      <c r="O27">
        <v>-8.5159034729003906</v>
      </c>
      <c r="P27">
        <v>-37.887969970703125</v>
      </c>
      <c r="Q27">
        <v>-21.151481628417969</v>
      </c>
      <c r="R27">
        <v>42.214588165283203</v>
      </c>
      <c r="S27">
        <v>51.862453460693359</v>
      </c>
      <c r="T27">
        <v>33.038295745849609</v>
      </c>
      <c r="U27">
        <v>0.18818196654319763</v>
      </c>
      <c r="V27">
        <v>-28.756101608276367</v>
      </c>
      <c r="W27">
        <v>-19.502809524536133</v>
      </c>
      <c r="X27">
        <v>-4.0148167610168457</v>
      </c>
      <c r="Y27">
        <v>1.0430477857589722</v>
      </c>
      <c r="Z27">
        <v>2.027616024017334</v>
      </c>
      <c r="AA27">
        <v>3.3320059776306152</v>
      </c>
      <c r="AB27">
        <v>3.5552668571472168</v>
      </c>
      <c r="AC27">
        <v>9.5674028396606445</v>
      </c>
      <c r="AD27">
        <v>17.78779411315918</v>
      </c>
      <c r="AE27">
        <v>-18.915977478027344</v>
      </c>
      <c r="AF27">
        <v>-176.64572143554688</v>
      </c>
      <c r="AG27">
        <v>-670.5262451171875</v>
      </c>
      <c r="AH27">
        <v>-945.647705078125</v>
      </c>
      <c r="AI27">
        <v>-469.07833862304688</v>
      </c>
      <c r="AJ27">
        <v>517.8248291015625</v>
      </c>
      <c r="AK27">
        <v>846.72491455078125</v>
      </c>
      <c r="AL27">
        <v>271.67108154296875</v>
      </c>
      <c r="AM27">
        <v>-98.082138061523438</v>
      </c>
      <c r="AN27">
        <v>299.529296875</v>
      </c>
      <c r="AO27">
        <v>704.70208740234375</v>
      </c>
      <c r="AP27">
        <v>306.94305419921875</v>
      </c>
      <c r="AQ27">
        <v>263.29824829101563</v>
      </c>
      <c r="AR27">
        <v>255.76193237304688</v>
      </c>
      <c r="AS27">
        <v>-126.96040344238281</v>
      </c>
      <c r="AT27">
        <v>-592.38824462890625</v>
      </c>
      <c r="AU27">
        <v>-386.67144775390625</v>
      </c>
      <c r="AV27">
        <v>253.45405578613281</v>
      </c>
      <c r="AW27">
        <v>219.36024475097656</v>
      </c>
      <c r="AX27">
        <v>-57.476371765136719</v>
      </c>
      <c r="AY27">
        <v>-178.873779296875</v>
      </c>
      <c r="AZ27">
        <v>-157.4879150390625</v>
      </c>
      <c r="BA27">
        <v>-17.466037750244141</v>
      </c>
      <c r="BB27">
        <v>100.82440185546875</v>
      </c>
      <c r="BC27">
        <v>135.91331481933594</v>
      </c>
      <c r="BD27">
        <v>140.9176025390625</v>
      </c>
      <c r="BE27">
        <v>204.0150146484375</v>
      </c>
      <c r="BF27">
        <v>182.11749267578125</v>
      </c>
      <c r="BG27">
        <v>-27.46917724609375</v>
      </c>
      <c r="BH27">
        <v>29.468544006347656</v>
      </c>
      <c r="BI27">
        <v>191.46556091308594</v>
      </c>
      <c r="BJ27">
        <v>328.2401123046875</v>
      </c>
      <c r="BK27">
        <v>-303.07830810546875</v>
      </c>
      <c r="BL27">
        <v>-889.88946533203125</v>
      </c>
      <c r="BM27">
        <v>-604.82733154296875</v>
      </c>
      <c r="BN27">
        <v>168.66084289550781</v>
      </c>
      <c r="BO27">
        <v>279.10565185546875</v>
      </c>
      <c r="BP27">
        <v>76.967788696289063</v>
      </c>
      <c r="BQ27">
        <v>338.55908203125</v>
      </c>
      <c r="BR27">
        <v>188.82929992675781</v>
      </c>
      <c r="BS27">
        <v>-86.055793762207031</v>
      </c>
      <c r="BT27">
        <v>-258.25906372070313</v>
      </c>
      <c r="BU27">
        <v>-116.92583465576172</v>
      </c>
      <c r="BV27">
        <v>159.7410888671875</v>
      </c>
      <c r="BW27">
        <v>318.56863403320313</v>
      </c>
      <c r="BX27">
        <v>220.45921325683594</v>
      </c>
      <c r="BY27">
        <v>-81.819305419921875</v>
      </c>
      <c r="BZ27">
        <v>-346.67233276367188</v>
      </c>
      <c r="CA27">
        <v>-336.09478759765625</v>
      </c>
      <c r="CB27">
        <v>208.03895568847656</v>
      </c>
      <c r="CC27">
        <v>890.1641845703125</v>
      </c>
      <c r="CD27">
        <v>1082.0771484375</v>
      </c>
      <c r="CE27">
        <v>315.68478393554688</v>
      </c>
      <c r="CF27">
        <v>-446.697021484375</v>
      </c>
      <c r="CG27">
        <v>-344.91754150390625</v>
      </c>
      <c r="CH27">
        <v>-287.775390625</v>
      </c>
      <c r="CI27">
        <v>-537.55096435546875</v>
      </c>
      <c r="CJ27">
        <v>-527.76031494140625</v>
      </c>
      <c r="CK27">
        <v>-481.41098022460938</v>
      </c>
      <c r="CL27">
        <v>20.202436447143555</v>
      </c>
      <c r="CM27">
        <v>802.6605224609375</v>
      </c>
      <c r="CN27">
        <v>-554.88995361328125</v>
      </c>
      <c r="CO27">
        <v>-1220.6737060546875</v>
      </c>
      <c r="CP27">
        <v>-325.33016967773438</v>
      </c>
      <c r="CQ27">
        <v>612.60107421875</v>
      </c>
      <c r="CR27">
        <v>878.1326904296875</v>
      </c>
      <c r="CS27">
        <v>158.98614501953125</v>
      </c>
      <c r="CT27">
        <v>-463.62457275390625</v>
      </c>
      <c r="CU27">
        <v>-403.177490234375</v>
      </c>
      <c r="CV27">
        <v>168.54806518554688</v>
      </c>
      <c r="CW27">
        <v>344.69708251953125</v>
      </c>
      <c r="CX27">
        <v>48.227748870849609</v>
      </c>
      <c r="CY27">
        <v>-237.24974060058594</v>
      </c>
      <c r="CZ27">
        <v>-80.188186645507813</v>
      </c>
      <c r="DA27">
        <v>-45.7666015625</v>
      </c>
      <c r="DB27">
        <v>-128.77294921875</v>
      </c>
      <c r="DC27">
        <v>-295.6265869140625</v>
      </c>
      <c r="DD27">
        <v>-264.25582885742188</v>
      </c>
      <c r="DE27">
        <v>121.32156372070313</v>
      </c>
      <c r="DF27">
        <v>-17.391410827636719</v>
      </c>
      <c r="DG27">
        <v>83.6773681640625</v>
      </c>
      <c r="DH27">
        <v>586.94183349609375</v>
      </c>
      <c r="DI27">
        <v>706.6654052734375</v>
      </c>
      <c r="DJ27">
        <v>558.43756103515625</v>
      </c>
      <c r="DK27">
        <v>692.5107421875</v>
      </c>
      <c r="DL27">
        <v>1228.9754638671875</v>
      </c>
      <c r="DM27">
        <v>1318.395751953125</v>
      </c>
      <c r="DN27">
        <v>-26.33098030090332</v>
      </c>
      <c r="DO27">
        <v>-1504.4888916015625</v>
      </c>
      <c r="DP27">
        <v>-1549.7484130859375</v>
      </c>
      <c r="DQ27">
        <v>-726.49359130859375</v>
      </c>
      <c r="DR27">
        <v>243.66847229003906</v>
      </c>
      <c r="DS27">
        <v>41.028781890869141</v>
      </c>
      <c r="DT27">
        <v>-836.0845947265625</v>
      </c>
      <c r="DU27">
        <v>-928.34796142578125</v>
      </c>
      <c r="DV27">
        <v>410.51272583007813</v>
      </c>
      <c r="DW27">
        <v>597.81512451171875</v>
      </c>
      <c r="DX27">
        <v>147.15916442871094</v>
      </c>
      <c r="DY27">
        <v>-573.22381591796875</v>
      </c>
      <c r="DZ27">
        <v>-770.72747802734375</v>
      </c>
      <c r="EA27">
        <v>574.6558837890625</v>
      </c>
      <c r="EB27">
        <v>1937.542236328125</v>
      </c>
      <c r="EC27">
        <v>138.77491760253906</v>
      </c>
      <c r="ED27">
        <v>-2540.922119140625</v>
      </c>
      <c r="EE27">
        <v>-1179.5689697265625</v>
      </c>
      <c r="EF27">
        <v>2408.874755859375</v>
      </c>
      <c r="EG27">
        <v>1143.81884765625</v>
      </c>
      <c r="EH27">
        <v>-677.36077880859375</v>
      </c>
      <c r="EI27">
        <v>-1113.0399169921875</v>
      </c>
      <c r="EJ27">
        <v>-225.13058471679688</v>
      </c>
      <c r="EK27">
        <v>2518.22509765625</v>
      </c>
      <c r="EL27">
        <v>1279.9906005859375</v>
      </c>
      <c r="EM27">
        <v>-883.9329833984375</v>
      </c>
      <c r="EN27">
        <v>-1309.382568359375</v>
      </c>
      <c r="EO27">
        <v>-821.44000244140625</v>
      </c>
      <c r="EP27">
        <v>-1074.07177734375</v>
      </c>
      <c r="EQ27">
        <v>-280.8778076171875</v>
      </c>
      <c r="ER27">
        <v>1324.1407470703125</v>
      </c>
      <c r="ES27">
        <v>648.3538818359375</v>
      </c>
      <c r="ET27">
        <v>-189.81883239746094</v>
      </c>
      <c r="EU27">
        <v>217.2679443359375</v>
      </c>
      <c r="EV27">
        <v>227.68537902832031</v>
      </c>
      <c r="EW27">
        <v>313.6075439453125</v>
      </c>
      <c r="EX27">
        <v>330.05770874023438</v>
      </c>
      <c r="EY27">
        <v>-382.49386596679688</v>
      </c>
      <c r="EZ27">
        <v>-527.11004638671875</v>
      </c>
      <c r="FA27">
        <v>-103.82907104492188</v>
      </c>
      <c r="FB27">
        <v>83.889427185058594</v>
      </c>
      <c r="FC27">
        <v>102.57649230957031</v>
      </c>
      <c r="FD27">
        <v>117.36250305175781</v>
      </c>
      <c r="FE27">
        <v>74.621772766113281</v>
      </c>
      <c r="FF27">
        <v>63.831138610839844</v>
      </c>
      <c r="FG27">
        <v>208.63323974609375</v>
      </c>
      <c r="FH27">
        <v>257.21832275390625</v>
      </c>
      <c r="FI27">
        <v>166.53450012207031</v>
      </c>
      <c r="FJ27">
        <v>119.60587310791016</v>
      </c>
      <c r="FK27">
        <v>-179.39653015136719</v>
      </c>
      <c r="FL27">
        <v>-369.66073608398438</v>
      </c>
      <c r="FM27">
        <v>-392.67837524414063</v>
      </c>
      <c r="FN27">
        <v>-387.50616455078125</v>
      </c>
      <c r="FO27">
        <v>-240.69288635253906</v>
      </c>
      <c r="FP27">
        <v>-133.60945129394531</v>
      </c>
      <c r="FQ27">
        <v>10.48631477355957</v>
      </c>
      <c r="FR27">
        <v>302.42669677734375</v>
      </c>
      <c r="FS27">
        <v>310.67532348632813</v>
      </c>
      <c r="FT27">
        <v>81.284019470214844</v>
      </c>
      <c r="FU27">
        <v>-93.525833129882813</v>
      </c>
      <c r="FV27">
        <v>-162.97607421875</v>
      </c>
      <c r="FW27">
        <v>-167.86593627929688</v>
      </c>
      <c r="FX27">
        <v>-12.204960823059082</v>
      </c>
      <c r="FY27">
        <v>131.10354614257813</v>
      </c>
      <c r="FZ27">
        <v>98.949813842773438</v>
      </c>
      <c r="GA27">
        <v>71.773269653320313</v>
      </c>
      <c r="GB27">
        <v>76.170867919921875</v>
      </c>
      <c r="GC27">
        <v>38.758552551269531</v>
      </c>
      <c r="GD27">
        <v>-21.610565185546875</v>
      </c>
      <c r="GE27">
        <v>3.2469730377197266</v>
      </c>
      <c r="GF27">
        <v>48.033367156982422</v>
      </c>
      <c r="GG27">
        <v>-35.259498596191406</v>
      </c>
      <c r="GH27">
        <v>-65.488845825195313</v>
      </c>
      <c r="GI27">
        <v>-14.823775291442871</v>
      </c>
      <c r="GJ27">
        <v>9.0901527404785156</v>
      </c>
      <c r="GK27">
        <v>-6.5240654945373535</v>
      </c>
      <c r="GL27">
        <v>-20.138088226318359</v>
      </c>
      <c r="GM27">
        <v>-28.974721908569336</v>
      </c>
      <c r="GN27">
        <v>-62.075042724609375</v>
      </c>
      <c r="GO27">
        <v>-74.040916442871094</v>
      </c>
      <c r="GP27">
        <v>-19.435060501098633</v>
      </c>
      <c r="GQ27">
        <v>-95.680732727050781</v>
      </c>
      <c r="GR27">
        <v>-67.634109497070313</v>
      </c>
      <c r="GS27">
        <v>231.567626953125</v>
      </c>
      <c r="GT27">
        <v>246.83445739746094</v>
      </c>
      <c r="GU27">
        <v>1057.952880859375</v>
      </c>
      <c r="GV27">
        <v>1345.2313232421875</v>
      </c>
      <c r="GW27">
        <v>-925.36029052734375</v>
      </c>
      <c r="GX27">
        <v>-1947.224853515625</v>
      </c>
      <c r="GY27">
        <v>-1307.524658203125</v>
      </c>
      <c r="GZ27">
        <v>-721.45379638671875</v>
      </c>
      <c r="HA27">
        <v>-1139.88525390625</v>
      </c>
      <c r="HB27">
        <v>-649.90899658203125</v>
      </c>
      <c r="HC27">
        <v>497.92221069335938</v>
      </c>
      <c r="HD27">
        <v>187.05804443359375</v>
      </c>
      <c r="HE27">
        <v>219.42845153808594</v>
      </c>
      <c r="HF27">
        <v>509.130126953125</v>
      </c>
      <c r="HG27">
        <v>340.24365234375</v>
      </c>
      <c r="HH27">
        <v>751.19012451171875</v>
      </c>
      <c r="HI27">
        <v>751.66094970703125</v>
      </c>
      <c r="HJ27">
        <v>273.65087890625</v>
      </c>
      <c r="HK27">
        <v>-271.596435546875</v>
      </c>
      <c r="HL27">
        <v>63.283672332763672</v>
      </c>
      <c r="HM27">
        <v>1141.768798828125</v>
      </c>
      <c r="HN27">
        <v>1041.956787109375</v>
      </c>
      <c r="HO27">
        <v>-181.28755187988281</v>
      </c>
      <c r="HP27">
        <v>-680.50360107421875</v>
      </c>
      <c r="HQ27">
        <v>38.738906860351563</v>
      </c>
      <c r="HR27">
        <v>-68.75689697265625</v>
      </c>
      <c r="HS27">
        <v>282.30389404296875</v>
      </c>
      <c r="HT27">
        <v>281.3236083984375</v>
      </c>
      <c r="HU27">
        <v>-291.8109130859375</v>
      </c>
      <c r="HV27">
        <v>-117.15842437744141</v>
      </c>
      <c r="HW27">
        <v>875.79559326171875</v>
      </c>
      <c r="HX27">
        <v>1348.8751220703125</v>
      </c>
      <c r="HY27">
        <v>288.71243286132813</v>
      </c>
      <c r="HZ27">
        <v>-608.862060546875</v>
      </c>
      <c r="IA27">
        <v>-660.766357421875</v>
      </c>
      <c r="IB27">
        <v>-562.37713623046875</v>
      </c>
      <c r="IC27">
        <v>-498.6793212890625</v>
      </c>
      <c r="ID27">
        <v>-411.64398193359375</v>
      </c>
      <c r="IE27">
        <v>-221.48576354980469</v>
      </c>
      <c r="IF27">
        <v>336.35107421875</v>
      </c>
      <c r="IG27">
        <v>720.69482421875</v>
      </c>
      <c r="IH27">
        <v>-110.38312530517578</v>
      </c>
      <c r="II27">
        <v>-804.587890625</v>
      </c>
      <c r="IJ27">
        <v>-76.2457275390625</v>
      </c>
      <c r="IK27">
        <v>283.89956665039063</v>
      </c>
      <c r="IL27">
        <v>-17.968971252441406</v>
      </c>
      <c r="IM27">
        <v>-6.7006068229675293</v>
      </c>
      <c r="IN27">
        <v>557.32049560546875</v>
      </c>
      <c r="IO27">
        <v>217.8270263671875</v>
      </c>
      <c r="IP27">
        <v>-814.25677490234375</v>
      </c>
      <c r="IQ27">
        <v>-958.88775634765625</v>
      </c>
      <c r="IR27">
        <v>-627.4556884765625</v>
      </c>
      <c r="IS27">
        <v>-558.1737060546875</v>
      </c>
      <c r="IT27">
        <v>-964.24981689453125</v>
      </c>
      <c r="IU27">
        <v>-1004.910888671875</v>
      </c>
      <c r="IV27">
        <v>-50.563385009765625</v>
      </c>
      <c r="IW27">
        <v>446.518310546875</v>
      </c>
      <c r="IX27">
        <v>-159.97297668457031</v>
      </c>
      <c r="IY27">
        <v>-33.255619049072266</v>
      </c>
      <c r="IZ27">
        <v>1312.3892822265625</v>
      </c>
      <c r="JA27">
        <v>1204.5916748046875</v>
      </c>
      <c r="JB27">
        <v>-422.66513061523438</v>
      </c>
      <c r="JC27">
        <v>-913.73370361328125</v>
      </c>
      <c r="JD27">
        <v>522.4295654296875</v>
      </c>
      <c r="JE27">
        <v>842.84307861328125</v>
      </c>
      <c r="JF27">
        <v>327.85202026367188</v>
      </c>
      <c r="JG27">
        <v>175.32218933105469</v>
      </c>
      <c r="JH27">
        <v>795.96710205078125</v>
      </c>
      <c r="JI27">
        <v>2035.689453125</v>
      </c>
      <c r="JJ27">
        <v>1555.341796875</v>
      </c>
      <c r="JK27">
        <v>-1905.2158203125</v>
      </c>
      <c r="JL27">
        <v>-1613.906982421875</v>
      </c>
      <c r="JM27">
        <v>-284.89071655273438</v>
      </c>
      <c r="JN27">
        <v>-469.45965576171875</v>
      </c>
      <c r="JO27">
        <v>-140.97286987304688</v>
      </c>
      <c r="JP27">
        <v>-48.83648681640625</v>
      </c>
      <c r="JQ27">
        <v>120.62563323974609</v>
      </c>
      <c r="JR27">
        <v>558.9287109375</v>
      </c>
      <c r="JS27">
        <v>596.47100830078125</v>
      </c>
      <c r="JT27">
        <v>105.02238464355469</v>
      </c>
      <c r="JU27">
        <v>-136.31591796875</v>
      </c>
      <c r="JV27">
        <v>-320.33078002929688</v>
      </c>
      <c r="JW27">
        <v>-557.83270263671875</v>
      </c>
      <c r="JX27">
        <v>-472.652587890625</v>
      </c>
      <c r="JY27">
        <v>269.72760009765625</v>
      </c>
      <c r="JZ27">
        <v>494.7152099609375</v>
      </c>
      <c r="KA27">
        <v>492.14065551757813</v>
      </c>
      <c r="KB27">
        <v>186.88270568847656</v>
      </c>
      <c r="KC27">
        <v>-272.530029296875</v>
      </c>
      <c r="KD27">
        <v>-281.09307861328125</v>
      </c>
      <c r="KE27">
        <v>-1523.9373779296875</v>
      </c>
      <c r="KF27">
        <v>-2047.3546142578125</v>
      </c>
      <c r="KG27">
        <v>994.35797119140625</v>
      </c>
      <c r="KH27">
        <v>2960.232177734375</v>
      </c>
      <c r="KI27">
        <v>1169.8909912109375</v>
      </c>
      <c r="KJ27">
        <v>-436.90325927734375</v>
      </c>
      <c r="KK27">
        <v>-722.5584716796875</v>
      </c>
      <c r="KL27">
        <v>-358.31561279296875</v>
      </c>
      <c r="KM27">
        <v>22.483821868896484</v>
      </c>
      <c r="KN27">
        <v>-177.83668518066406</v>
      </c>
      <c r="KO27">
        <v>-1635.779541015625</v>
      </c>
      <c r="KP27">
        <v>-1132.593994140625</v>
      </c>
      <c r="KQ27">
        <v>1330.9837646484375</v>
      </c>
      <c r="KR27">
        <v>1024.000244140625</v>
      </c>
      <c r="KS27">
        <v>14.893091201782227</v>
      </c>
      <c r="KT27">
        <v>86.321556091308594</v>
      </c>
      <c r="KU27">
        <v>55.516036987304688</v>
      </c>
      <c r="KV27">
        <v>-219.93911743164063</v>
      </c>
      <c r="KW27">
        <v>-330.81967163085938</v>
      </c>
      <c r="KX27">
        <v>-187.42538452148438</v>
      </c>
      <c r="KY27">
        <v>-92.708267211914063</v>
      </c>
      <c r="KZ27">
        <v>-68.160064697265625</v>
      </c>
      <c r="LA27">
        <v>-32.418144226074219</v>
      </c>
      <c r="LB27">
        <v>50.726028442382813</v>
      </c>
      <c r="LC27">
        <v>219.87397766113281</v>
      </c>
      <c r="LD27">
        <v>474.1727294921875</v>
      </c>
      <c r="LE27">
        <v>222.94557189941406</v>
      </c>
      <c r="LF27">
        <v>-16.242620468139648</v>
      </c>
      <c r="LG27">
        <v>97.110237121582031</v>
      </c>
      <c r="LH27">
        <v>-38.711654663085938</v>
      </c>
      <c r="LI27">
        <v>-209.57472229003906</v>
      </c>
      <c r="LJ27">
        <v>-319.03094482421875</v>
      </c>
      <c r="LK27">
        <v>-95.161941528320313</v>
      </c>
      <c r="LL27">
        <v>240.42755126953125</v>
      </c>
      <c r="LM27">
        <v>223.27796936035156</v>
      </c>
      <c r="LN27">
        <v>-19.593107223510742</v>
      </c>
      <c r="LO27">
        <v>56.747314453125</v>
      </c>
      <c r="LP27">
        <v>258.722900390625</v>
      </c>
      <c r="LQ27">
        <v>119.56392669677734</v>
      </c>
      <c r="LR27">
        <v>69.727127075195313</v>
      </c>
      <c r="LS27">
        <v>48.93359375</v>
      </c>
      <c r="LT27">
        <v>-51.998619079589844</v>
      </c>
      <c r="LU27">
        <v>-129.03675842285156</v>
      </c>
      <c r="LV27">
        <v>-247.10383605957031</v>
      </c>
      <c r="LW27">
        <v>-305.59927368164063</v>
      </c>
      <c r="LX27">
        <v>-121.32121276855469</v>
      </c>
      <c r="LY27">
        <v>315.407470703125</v>
      </c>
      <c r="LZ27">
        <v>556.4359130859375</v>
      </c>
      <c r="MA27">
        <v>494.30587768554688</v>
      </c>
      <c r="MB27">
        <v>340.46279907226563</v>
      </c>
      <c r="MC27">
        <v>-134.50576782226563</v>
      </c>
      <c r="MD27">
        <v>-468.8077392578125</v>
      </c>
      <c r="ME27">
        <v>-449.17514038085938</v>
      </c>
      <c r="MF27">
        <v>-352.33758544921875</v>
      </c>
      <c r="MG27">
        <v>-129.7744140625</v>
      </c>
      <c r="MH27">
        <v>101.08586883544922</v>
      </c>
      <c r="MI27">
        <v>-10.26421070098877</v>
      </c>
      <c r="MJ27">
        <v>-193.95539855957031</v>
      </c>
      <c r="MK27">
        <v>271.00375366210938</v>
      </c>
      <c r="ML27">
        <v>237.5855712890625</v>
      </c>
      <c r="MM27">
        <v>-4.7264911234378815E-2</v>
      </c>
      <c r="MN27">
        <v>302.89608764648438</v>
      </c>
      <c r="MO27">
        <v>180.40888977050781</v>
      </c>
      <c r="MP27">
        <v>-86.024482727050781</v>
      </c>
      <c r="MQ27">
        <v>-230.0770263671875</v>
      </c>
      <c r="MR27">
        <v>-188.40727233886719</v>
      </c>
      <c r="MS27">
        <v>-90.006797790527344</v>
      </c>
      <c r="MT27">
        <v>-12.84278392791748</v>
      </c>
      <c r="MU27">
        <v>46.885013580322266</v>
      </c>
      <c r="MV27">
        <v>34.415554046630859</v>
      </c>
      <c r="MW27">
        <v>-98.575775146484375</v>
      </c>
      <c r="MX27">
        <v>-181.60488891601563</v>
      </c>
      <c r="MY27">
        <v>-140.55836486816406</v>
      </c>
      <c r="MZ27">
        <v>-4.8611617088317871</v>
      </c>
      <c r="NA27">
        <v>98.3638916015625</v>
      </c>
      <c r="NB27">
        <v>89.903762817382813</v>
      </c>
      <c r="NC27">
        <v>-53.480136871337891</v>
      </c>
      <c r="ND27">
        <v>-193.7021484375</v>
      </c>
      <c r="NE27">
        <v>203.99043273925781</v>
      </c>
      <c r="NF27">
        <v>812.887451171875</v>
      </c>
      <c r="NG27">
        <v>65.340377807617188</v>
      </c>
      <c r="NH27">
        <v>-453.51345825195313</v>
      </c>
      <c r="NI27">
        <v>-157.29728698730469</v>
      </c>
      <c r="NJ27">
        <v>183.53236389160156</v>
      </c>
      <c r="NK27">
        <v>226.16838073730469</v>
      </c>
      <c r="NL27">
        <v>-8.5442800521850586</v>
      </c>
      <c r="NM27">
        <v>-213.25575256347656</v>
      </c>
      <c r="NN27">
        <v>-169.34817504882813</v>
      </c>
      <c r="NO27">
        <v>17.363092422485352</v>
      </c>
      <c r="NP27">
        <v>84.72021484375</v>
      </c>
      <c r="NQ27">
        <v>-143.7314453125</v>
      </c>
      <c r="NR27">
        <v>-151.52473449707031</v>
      </c>
      <c r="NS27">
        <v>-19.683267593383789</v>
      </c>
      <c r="NT27">
        <v>43.496532440185547</v>
      </c>
      <c r="NU27">
        <v>63.136997222900391</v>
      </c>
      <c r="NV27">
        <v>79.283493041992188</v>
      </c>
      <c r="NW27">
        <v>59.092796325683594</v>
      </c>
      <c r="NX27">
        <v>10.852685928344727</v>
      </c>
      <c r="NY27">
        <v>8.0297527313232422</v>
      </c>
      <c r="NZ27">
        <v>2.039203405380249</v>
      </c>
      <c r="OA27">
        <v>-564.60052490234375</v>
      </c>
      <c r="OB27">
        <v>-529.291015625</v>
      </c>
      <c r="OC27">
        <v>193.13021850585938</v>
      </c>
      <c r="OD27">
        <v>480.08197021484375</v>
      </c>
      <c r="OE27">
        <v>272.97970581054688</v>
      </c>
      <c r="OF27">
        <v>1.9988670349121094</v>
      </c>
      <c r="OG27">
        <v>8.3980236053466797</v>
      </c>
      <c r="OH27">
        <v>-1.2746149301528931</v>
      </c>
      <c r="OI27">
        <v>-1.2746149301528931</v>
      </c>
    </row>
    <row r="28" spans="1:399">
      <c r="A28" t="s">
        <v>74</v>
      </c>
      <c r="B28">
        <v>640.00897216796875</v>
      </c>
      <c r="C28">
        <v>640.00897216796875</v>
      </c>
      <c r="D28">
        <v>316.43667602539063</v>
      </c>
      <c r="E28">
        <v>-55.038921356201172</v>
      </c>
      <c r="F28">
        <v>-28.848983764648438</v>
      </c>
      <c r="G28">
        <v>4.1321926116943359</v>
      </c>
      <c r="H28">
        <v>-0.33967384696006775</v>
      </c>
      <c r="I28">
        <v>-16.327688217163086</v>
      </c>
      <c r="J28">
        <v>-11.722347259521484</v>
      </c>
      <c r="K28">
        <v>-0.5195457935333252</v>
      </c>
      <c r="L28">
        <v>2.4109957218170166</v>
      </c>
      <c r="M28">
        <v>1.6443370580673218</v>
      </c>
      <c r="N28">
        <v>2.5072531700134277</v>
      </c>
      <c r="O28">
        <v>11.00043773651123</v>
      </c>
      <c r="P28">
        <v>46.036518096923828</v>
      </c>
      <c r="Q28">
        <v>30.4266357421875</v>
      </c>
      <c r="R28">
        <v>-43.330905914306641</v>
      </c>
      <c r="S28">
        <v>-42.639999389648438</v>
      </c>
      <c r="T28">
        <v>-13.319023132324219</v>
      </c>
      <c r="U28">
        <v>-2.4188926219940186</v>
      </c>
      <c r="V28">
        <v>5.4206361770629883</v>
      </c>
      <c r="W28">
        <v>2.5607714653015137</v>
      </c>
      <c r="X28">
        <v>-3.408646821975708</v>
      </c>
      <c r="Y28">
        <v>-4.7826023101806641</v>
      </c>
      <c r="Z28">
        <v>-2.6699850559234619</v>
      </c>
      <c r="AA28">
        <v>-0.31030109524726868</v>
      </c>
      <c r="AB28">
        <v>2.2976334095001221</v>
      </c>
      <c r="AC28">
        <v>-5.020021915435791</v>
      </c>
      <c r="AD28">
        <v>-67.477333068847656</v>
      </c>
      <c r="AE28">
        <v>-187.47500610351563</v>
      </c>
      <c r="AF28">
        <v>-228.37068176269531</v>
      </c>
      <c r="AG28">
        <v>-344.769775390625</v>
      </c>
      <c r="AH28">
        <v>-230.21664428710938</v>
      </c>
      <c r="AI28">
        <v>47.050483703613281</v>
      </c>
      <c r="AJ28">
        <v>-38.503990173339844</v>
      </c>
      <c r="AK28">
        <v>-665.09893798828125</v>
      </c>
      <c r="AL28">
        <v>-535.5599365234375</v>
      </c>
      <c r="AM28">
        <v>543.56744384765625</v>
      </c>
      <c r="AN28">
        <v>971.82940673828125</v>
      </c>
      <c r="AO28">
        <v>538.23040771484375</v>
      </c>
      <c r="AP28">
        <v>-14.442899703979492</v>
      </c>
      <c r="AQ28">
        <v>-445.04736328125</v>
      </c>
      <c r="AR28">
        <v>-489.04159545898438</v>
      </c>
      <c r="AS28">
        <v>199.38734436035156</v>
      </c>
      <c r="AT28">
        <v>981.6331787109375</v>
      </c>
      <c r="AU28">
        <v>581.42901611328125</v>
      </c>
      <c r="AV28">
        <v>-743.0548095703125</v>
      </c>
      <c r="AW28">
        <v>-241.81098937988281</v>
      </c>
      <c r="AX28">
        <v>561.090576171875</v>
      </c>
      <c r="AY28">
        <v>219.73167419433594</v>
      </c>
      <c r="AZ28">
        <v>32.803703308105469</v>
      </c>
      <c r="BA28">
        <v>27.183839797973633</v>
      </c>
      <c r="BB28">
        <v>89.713279724121094</v>
      </c>
      <c r="BC28">
        <v>246.99641418457031</v>
      </c>
      <c r="BD28">
        <v>368.94857788085938</v>
      </c>
      <c r="BE28">
        <v>223.9873046875</v>
      </c>
      <c r="BF28">
        <v>-97.719459533691406</v>
      </c>
      <c r="BG28">
        <v>-243.73727416992188</v>
      </c>
      <c r="BH28">
        <v>135.02186584472656</v>
      </c>
      <c r="BI28">
        <v>249.48046875</v>
      </c>
      <c r="BJ28">
        <v>828.2401123046875</v>
      </c>
      <c r="BK28">
        <v>281.390625</v>
      </c>
      <c r="BL28">
        <v>-962.12310791015625</v>
      </c>
      <c r="BM28">
        <v>-942.78338623046875</v>
      </c>
      <c r="BN28">
        <v>194.3538818359375</v>
      </c>
      <c r="BO28">
        <v>368.68679809570313</v>
      </c>
      <c r="BP28">
        <v>-229.2093505859375</v>
      </c>
      <c r="BQ28">
        <v>109.82321166992188</v>
      </c>
      <c r="BR28">
        <v>-222.29975891113281</v>
      </c>
      <c r="BS28">
        <v>-345.51348876953125</v>
      </c>
      <c r="BT28">
        <v>-382.9215087890625</v>
      </c>
      <c r="BU28">
        <v>-191.70845031738281</v>
      </c>
      <c r="BV28">
        <v>41.407264709472656</v>
      </c>
      <c r="BW28">
        <v>137.73612976074219</v>
      </c>
      <c r="BX28">
        <v>121.02857971191406</v>
      </c>
      <c r="BY28">
        <v>118.45001983642578</v>
      </c>
      <c r="BZ28">
        <v>-78.013969421386719</v>
      </c>
      <c r="CA28">
        <v>-356.70819091796875</v>
      </c>
      <c r="CB28">
        <v>-44.632362365722656</v>
      </c>
      <c r="CC28">
        <v>1155.6529541015625</v>
      </c>
      <c r="CD28">
        <v>1629.9974365234375</v>
      </c>
      <c r="CE28">
        <v>542.1114501953125</v>
      </c>
      <c r="CF28">
        <v>-719.79388427734375</v>
      </c>
      <c r="CG28">
        <v>-579.0386962890625</v>
      </c>
      <c r="CH28">
        <v>-1054.3206787109375</v>
      </c>
      <c r="CI28">
        <v>-2278.607177734375</v>
      </c>
      <c r="CJ28">
        <v>-626.79345703125</v>
      </c>
      <c r="CK28">
        <v>1530.133544921875</v>
      </c>
      <c r="CL28">
        <v>-776.21356201171875</v>
      </c>
      <c r="CM28">
        <v>-2517.998291015625</v>
      </c>
      <c r="CN28">
        <v>2059.1796875</v>
      </c>
      <c r="CO28">
        <v>1774.8414306640625</v>
      </c>
      <c r="CP28">
        <v>-235.35017395019531</v>
      </c>
      <c r="CQ28">
        <v>-285.08859252929688</v>
      </c>
      <c r="CR28">
        <v>-53.820182800292969</v>
      </c>
      <c r="CS28">
        <v>-272.674560546875</v>
      </c>
      <c r="CT28">
        <v>-430.74697875976563</v>
      </c>
      <c r="CU28">
        <v>-268.18466186523438</v>
      </c>
      <c r="CV28">
        <v>305.8162841796875</v>
      </c>
      <c r="CW28">
        <v>1648.326416015625</v>
      </c>
      <c r="CX28">
        <v>2636.365234375</v>
      </c>
      <c r="CY28">
        <v>340.07064819335938</v>
      </c>
      <c r="CZ28">
        <v>-2743.04833984375</v>
      </c>
      <c r="DA28">
        <v>-1723.2938232421875</v>
      </c>
      <c r="DB28">
        <v>479.37307739257813</v>
      </c>
      <c r="DC28">
        <v>819.658447265625</v>
      </c>
      <c r="DD28">
        <v>531.52215576171875</v>
      </c>
      <c r="DE28">
        <v>-59.544662475585938</v>
      </c>
      <c r="DF28">
        <v>97.661666870117188</v>
      </c>
      <c r="DG28">
        <v>327.97219848632813</v>
      </c>
      <c r="DH28">
        <v>-124.90779876708984</v>
      </c>
      <c r="DI28">
        <v>-378.59368896484375</v>
      </c>
      <c r="DJ28">
        <v>-61.977081298828125</v>
      </c>
      <c r="DK28">
        <v>599.8321533203125</v>
      </c>
      <c r="DL28">
        <v>535.539794921875</v>
      </c>
      <c r="DM28">
        <v>-584.12725830078125</v>
      </c>
      <c r="DN28">
        <v>-1792.480712890625</v>
      </c>
      <c r="DO28">
        <v>-1147.68115234375</v>
      </c>
      <c r="DP28">
        <v>303.89822387695313</v>
      </c>
      <c r="DQ28">
        <v>1051.3170166015625</v>
      </c>
      <c r="DR28">
        <v>253.16532897949219</v>
      </c>
      <c r="DS28">
        <v>-134.15579223632813</v>
      </c>
      <c r="DT28">
        <v>-39.117424011230469</v>
      </c>
      <c r="DU28">
        <v>214.09490966796875</v>
      </c>
      <c r="DV28">
        <v>472.50112915039063</v>
      </c>
      <c r="DW28">
        <v>246.45652770996094</v>
      </c>
      <c r="DX28">
        <v>-8.0797863006591797</v>
      </c>
      <c r="DY28">
        <v>-155.21528625488281</v>
      </c>
      <c r="DZ28">
        <v>-166.20132446289063</v>
      </c>
      <c r="EA28">
        <v>-6.6371269226074219</v>
      </c>
      <c r="EB28">
        <v>128.24917602539063</v>
      </c>
      <c r="EC28">
        <v>66.828056335449219</v>
      </c>
      <c r="ED28">
        <v>123.59914398193359</v>
      </c>
      <c r="EE28">
        <v>90.774559020996094</v>
      </c>
      <c r="EF28">
        <v>-126.98810577392578</v>
      </c>
      <c r="EG28">
        <v>322.62722778320313</v>
      </c>
      <c r="EH28">
        <v>103.36914825439453</v>
      </c>
      <c r="EI28">
        <v>-150.65086364746094</v>
      </c>
      <c r="EJ28">
        <v>24.838542938232422</v>
      </c>
      <c r="EK28">
        <v>-236.23045349121094</v>
      </c>
      <c r="EL28">
        <v>-523.895751953125</v>
      </c>
      <c r="EM28">
        <v>-178.7042236328125</v>
      </c>
      <c r="EN28">
        <v>363.426513671875</v>
      </c>
      <c r="EO28">
        <v>480.7081298828125</v>
      </c>
      <c r="EP28">
        <v>196.03709411621094</v>
      </c>
      <c r="EQ28">
        <v>-311.29959106445313</v>
      </c>
      <c r="ER28">
        <v>-695.27362060546875</v>
      </c>
      <c r="ES28">
        <v>-308.98153686523438</v>
      </c>
      <c r="ET28">
        <v>39.159389495849609</v>
      </c>
      <c r="EU28">
        <v>369.68106079101563</v>
      </c>
      <c r="EV28">
        <v>400.98171997070313</v>
      </c>
      <c r="EW28">
        <v>-94.647872924804688</v>
      </c>
      <c r="EX28">
        <v>4.7383003234863281</v>
      </c>
      <c r="EY28">
        <v>189.08030700683594</v>
      </c>
      <c r="EZ28">
        <v>57.077323913574219</v>
      </c>
      <c r="FA28">
        <v>-32.389572143554688</v>
      </c>
      <c r="FB28">
        <v>-8.1792402267456055</v>
      </c>
      <c r="FC28">
        <v>91.138832092285156</v>
      </c>
      <c r="FD28">
        <v>136.75</v>
      </c>
      <c r="FE28">
        <v>-17.624496459960938</v>
      </c>
      <c r="FF28">
        <v>-197.88058471679688</v>
      </c>
      <c r="FG28">
        <v>-135.91598510742188</v>
      </c>
      <c r="FH28">
        <v>-1.0559805631637573</v>
      </c>
      <c r="FI28">
        <v>-66.324577331542969</v>
      </c>
      <c r="FJ28">
        <v>28.367979049682617</v>
      </c>
      <c r="FK28">
        <v>303.2518310546875</v>
      </c>
      <c r="FL28">
        <v>161.71055603027344</v>
      </c>
      <c r="FM28">
        <v>-14.785679817199707</v>
      </c>
      <c r="FN28">
        <v>54.237766265869141</v>
      </c>
      <c r="FO28">
        <v>-63.885356903076172</v>
      </c>
      <c r="FP28">
        <v>-136.83708190917969</v>
      </c>
      <c r="FQ28">
        <v>-32.099514007568359</v>
      </c>
      <c r="FR28">
        <v>-31.517946243286133</v>
      </c>
      <c r="FS28">
        <v>-62.100414276123047</v>
      </c>
      <c r="FT28">
        <v>-53.631568908691406</v>
      </c>
      <c r="FU28">
        <v>-60.777351379394531</v>
      </c>
      <c r="FV28">
        <v>-78.922439575195313</v>
      </c>
      <c r="FW28">
        <v>-66.722305297851563</v>
      </c>
      <c r="FX28">
        <v>8.5745258331298828</v>
      </c>
      <c r="FY28">
        <v>129.40129089355469</v>
      </c>
      <c r="FZ28">
        <v>154.89457702636719</v>
      </c>
      <c r="GA28">
        <v>331.17645263671875</v>
      </c>
      <c r="GB28">
        <v>295.8858642578125</v>
      </c>
      <c r="GC28">
        <v>-225.52162170410156</v>
      </c>
      <c r="GD28">
        <v>-327.83282470703125</v>
      </c>
      <c r="GE28">
        <v>-140.99169921875</v>
      </c>
      <c r="GF28">
        <v>-50.671890258789063</v>
      </c>
      <c r="GG28">
        <v>-24.084951400756836</v>
      </c>
      <c r="GH28">
        <v>9.498194694519043</v>
      </c>
      <c r="GI28">
        <v>34.743644714355469</v>
      </c>
      <c r="GJ28">
        <v>23.389728546142578</v>
      </c>
      <c r="GK28">
        <v>-14.100130081176758</v>
      </c>
      <c r="GL28">
        <v>-17.007604598999023</v>
      </c>
      <c r="GM28">
        <v>21.283037185668945</v>
      </c>
      <c r="GN28">
        <v>-111.98567962646484</v>
      </c>
      <c r="GO28">
        <v>-110.17931365966797</v>
      </c>
      <c r="GP28">
        <v>125.92960357666016</v>
      </c>
      <c r="GQ28">
        <v>191.62571716308594</v>
      </c>
      <c r="GR28">
        <v>87.112548828125</v>
      </c>
      <c r="GS28">
        <v>-24.113183975219727</v>
      </c>
      <c r="GT28">
        <v>-50.238121032714844</v>
      </c>
      <c r="GU28">
        <v>424.8160400390625</v>
      </c>
      <c r="GV28">
        <v>524.053955078125</v>
      </c>
      <c r="GW28">
        <v>-411.35171508789063</v>
      </c>
      <c r="GX28">
        <v>-564.781005859375</v>
      </c>
      <c r="GY28">
        <v>113.27040863037109</v>
      </c>
      <c r="GZ28">
        <v>1049.2108154296875</v>
      </c>
      <c r="HA28">
        <v>1703.82763671875</v>
      </c>
      <c r="HB28">
        <v>425.63394165039063</v>
      </c>
      <c r="HC28">
        <v>-2551.614501953125</v>
      </c>
      <c r="HD28">
        <v>-1984.1712646484375</v>
      </c>
      <c r="HE28">
        <v>-201.25108337402344</v>
      </c>
      <c r="HF28">
        <v>-71.766754150390625</v>
      </c>
      <c r="HG28">
        <v>647.59210205078125</v>
      </c>
      <c r="HH28">
        <v>687.2025146484375</v>
      </c>
      <c r="HI28">
        <v>451.6324462890625</v>
      </c>
      <c r="HJ28">
        <v>512.36224365234375</v>
      </c>
      <c r="HK28">
        <v>-556.364990234375</v>
      </c>
      <c r="HL28">
        <v>-662.26318359375</v>
      </c>
      <c r="HM28">
        <v>272.92422485351563</v>
      </c>
      <c r="HN28">
        <v>433.29425048828125</v>
      </c>
      <c r="HO28">
        <v>-108.69390869140625</v>
      </c>
      <c r="HP28">
        <v>-172.72824096679688</v>
      </c>
      <c r="HQ28">
        <v>220.39640808105469</v>
      </c>
      <c r="HR28">
        <v>374.25180053710938</v>
      </c>
      <c r="HS28">
        <v>-265.63418579101563</v>
      </c>
      <c r="HT28">
        <v>-56.081016540527344</v>
      </c>
      <c r="HU28">
        <v>985.1798095703125</v>
      </c>
      <c r="HV28">
        <v>455.53564453125</v>
      </c>
      <c r="HW28">
        <v>15.308011054992676</v>
      </c>
      <c r="HX28">
        <v>-330.58114624023438</v>
      </c>
      <c r="HY28">
        <v>-966.77691650390625</v>
      </c>
      <c r="HZ28">
        <v>-587.6787109375</v>
      </c>
      <c r="IA28">
        <v>168.74507141113281</v>
      </c>
      <c r="IB28">
        <v>171.64981079101563</v>
      </c>
      <c r="IC28">
        <v>-459.85592651367188</v>
      </c>
      <c r="ID28">
        <v>-1255.196533203125</v>
      </c>
      <c r="IE28">
        <v>-1181.98486328125</v>
      </c>
      <c r="IF28">
        <v>1352.41748046875</v>
      </c>
      <c r="IG28">
        <v>1324.3177490234375</v>
      </c>
      <c r="IH28">
        <v>-293.54052734375</v>
      </c>
      <c r="II28">
        <v>433.98104858398438</v>
      </c>
      <c r="IJ28">
        <v>369.2757568359375</v>
      </c>
      <c r="IK28">
        <v>-581.18658447265625</v>
      </c>
      <c r="IL28">
        <v>-542.1807861328125</v>
      </c>
      <c r="IM28">
        <v>-145.98663330078125</v>
      </c>
      <c r="IN28">
        <v>-589.167724609375</v>
      </c>
      <c r="IO28">
        <v>-518.9788818359375</v>
      </c>
      <c r="IP28">
        <v>395.94119262695313</v>
      </c>
      <c r="IQ28">
        <v>538.72222900390625</v>
      </c>
      <c r="IR28">
        <v>377.69195556640625</v>
      </c>
      <c r="IS28">
        <v>456.65591430664063</v>
      </c>
      <c r="IT28">
        <v>787.64453125</v>
      </c>
      <c r="IU28">
        <v>1298.374755859375</v>
      </c>
      <c r="IV28">
        <v>-654.37969970703125</v>
      </c>
      <c r="IW28">
        <v>-2733.975830078125</v>
      </c>
      <c r="IX28">
        <v>-1107.7462158203125</v>
      </c>
      <c r="IY28">
        <v>237.94805908203125</v>
      </c>
      <c r="IZ28">
        <v>1065.6590576171875</v>
      </c>
      <c r="JA28">
        <v>1245.1925048828125</v>
      </c>
      <c r="JB28">
        <v>-389.32046508789063</v>
      </c>
      <c r="JC28">
        <v>-137.24636840820313</v>
      </c>
      <c r="JD28">
        <v>2077.381591796875</v>
      </c>
      <c r="JE28">
        <v>347.11480712890625</v>
      </c>
      <c r="JF28">
        <v>-1328.470703125</v>
      </c>
      <c r="JG28">
        <v>-873.36309814453125</v>
      </c>
      <c r="JH28">
        <v>-551.84918212890625</v>
      </c>
      <c r="JI28">
        <v>-2138.387451171875</v>
      </c>
      <c r="JJ28">
        <v>-843.08697509765625</v>
      </c>
      <c r="JK28">
        <v>2764.80322265625</v>
      </c>
      <c r="JL28">
        <v>1815.7950439453125</v>
      </c>
      <c r="JM28">
        <v>107.04872131347656</v>
      </c>
      <c r="JN28">
        <v>251.75848388671875</v>
      </c>
      <c r="JO28">
        <v>5.3895931243896484</v>
      </c>
      <c r="JP28">
        <v>-309.15249633789063</v>
      </c>
      <c r="JQ28">
        <v>-528.94927978515625</v>
      </c>
      <c r="JR28">
        <v>-591.4027099609375</v>
      </c>
      <c r="JS28">
        <v>-293.66375732421875</v>
      </c>
      <c r="JT28">
        <v>138.56973266601563</v>
      </c>
      <c r="JU28">
        <v>274.56787109375</v>
      </c>
      <c r="JV28">
        <v>258.98886108398438</v>
      </c>
      <c r="JW28">
        <v>264.23468017578125</v>
      </c>
      <c r="JX28">
        <v>257.61141967773438</v>
      </c>
      <c r="JY28">
        <v>-111.46814727783203</v>
      </c>
      <c r="JZ28">
        <v>-527.02252197265625</v>
      </c>
      <c r="KA28">
        <v>-747.26544189453125</v>
      </c>
      <c r="KB28">
        <v>-260.27371215820313</v>
      </c>
      <c r="KC28">
        <v>615.88714599609375</v>
      </c>
      <c r="KD28">
        <v>532.5489501953125</v>
      </c>
      <c r="KE28">
        <v>148.93692016601563</v>
      </c>
      <c r="KF28">
        <v>0</v>
      </c>
      <c r="KG28">
        <v>0</v>
      </c>
      <c r="KH28">
        <v>0</v>
      </c>
      <c r="KI28">
        <v>0</v>
      </c>
      <c r="KJ28">
        <v>37.815601348876953</v>
      </c>
      <c r="KK28">
        <v>94.403388977050781</v>
      </c>
      <c r="KL28">
        <v>78.604141235351563</v>
      </c>
      <c r="KM28">
        <v>-74.865440368652344</v>
      </c>
      <c r="KN28">
        <v>152.49697875976563</v>
      </c>
      <c r="KO28">
        <v>1764.6998291015625</v>
      </c>
      <c r="KP28">
        <v>941.59002685546875</v>
      </c>
      <c r="KQ28">
        <v>-2542.71728515625</v>
      </c>
      <c r="KR28">
        <v>-2100.00244140625</v>
      </c>
      <c r="KS28">
        <v>1187.6485595703125</v>
      </c>
      <c r="KT28">
        <v>1590.3291015625</v>
      </c>
      <c r="KU28">
        <v>-1353.587646484375</v>
      </c>
      <c r="KV28">
        <v>-1670.294677734375</v>
      </c>
      <c r="KW28">
        <v>1651.845703125</v>
      </c>
      <c r="KX28">
        <v>1005.1077270507813</v>
      </c>
      <c r="KY28">
        <v>-765.245849609375</v>
      </c>
      <c r="KZ28">
        <v>-895.24981689453125</v>
      </c>
      <c r="LA28">
        <v>-160.29946899414063</v>
      </c>
      <c r="LB28">
        <v>380.13323974609375</v>
      </c>
      <c r="LC28">
        <v>977.11376953125</v>
      </c>
      <c r="LD28">
        <v>49.436779022216797</v>
      </c>
      <c r="LE28">
        <v>-276.16641235351563</v>
      </c>
      <c r="LF28">
        <v>-126.23667907714844</v>
      </c>
      <c r="LG28">
        <v>-423.53915405273438</v>
      </c>
      <c r="LH28">
        <v>410.67498779296875</v>
      </c>
      <c r="LI28">
        <v>937.54437255859375</v>
      </c>
      <c r="LJ28">
        <v>-842.781005859375</v>
      </c>
      <c r="LK28">
        <v>-2018.019287109375</v>
      </c>
      <c r="LL28">
        <v>-459.37918090820313</v>
      </c>
      <c r="LM28">
        <v>1029.2606201171875</v>
      </c>
      <c r="LN28">
        <v>1009.1610107421875</v>
      </c>
      <c r="LO28">
        <v>274.82086181640625</v>
      </c>
      <c r="LP28">
        <v>175.77995300292969</v>
      </c>
      <c r="LQ28">
        <v>359.39276123046875</v>
      </c>
      <c r="LR28">
        <v>264.18450927734375</v>
      </c>
      <c r="LS28">
        <v>-439.59326171875</v>
      </c>
      <c r="LT28">
        <v>-507.07012939453125</v>
      </c>
      <c r="LU28">
        <v>-221.58073425292969</v>
      </c>
      <c r="LV28">
        <v>127.80091094970703</v>
      </c>
      <c r="LW28">
        <v>250.802001953125</v>
      </c>
      <c r="LX28">
        <v>20.105140686035156</v>
      </c>
      <c r="LY28">
        <v>-141.04055786132813</v>
      </c>
      <c r="LZ28">
        <v>393.80642700195313</v>
      </c>
      <c r="MA28">
        <v>950.5081787109375</v>
      </c>
      <c r="MB28">
        <v>868.6607666015625</v>
      </c>
      <c r="MC28">
        <v>843.39910888671875</v>
      </c>
      <c r="MD28">
        <v>276.37881469726563</v>
      </c>
      <c r="ME28">
        <v>-664.84210205078125</v>
      </c>
      <c r="MF28">
        <v>-983.78143310546875</v>
      </c>
      <c r="MG28">
        <v>-905.8729248046875</v>
      </c>
      <c r="MH28">
        <v>-765.11651611328125</v>
      </c>
      <c r="MI28">
        <v>-380.22921752929688</v>
      </c>
      <c r="MJ28">
        <v>168.77619934082031</v>
      </c>
      <c r="MK28">
        <v>-347.99639892578125</v>
      </c>
      <c r="ML28">
        <v>316.51736450195313</v>
      </c>
      <c r="MM28">
        <v>766.629638671875</v>
      </c>
      <c r="MN28">
        <v>-944.6531982421875</v>
      </c>
      <c r="MO28">
        <v>-312.93215942382813</v>
      </c>
      <c r="MP28">
        <v>568.28857421875</v>
      </c>
      <c r="MQ28">
        <v>538.87054443359375</v>
      </c>
      <c r="MR28">
        <v>-16.553874969482422</v>
      </c>
      <c r="MS28">
        <v>22.452302932739258</v>
      </c>
      <c r="MT28">
        <v>111.88816070556641</v>
      </c>
      <c r="MU28">
        <v>45.977626800537109</v>
      </c>
      <c r="MV28">
        <v>-218.04794311523438</v>
      </c>
      <c r="MW28">
        <v>-320.21340942382813</v>
      </c>
      <c r="MX28">
        <v>-281.39364624023438</v>
      </c>
      <c r="MY28">
        <v>-158.18637084960938</v>
      </c>
      <c r="MZ28">
        <v>-15.08928108215332</v>
      </c>
      <c r="NA28">
        <v>85.788406372070313</v>
      </c>
      <c r="NB28">
        <v>174.62281799316406</v>
      </c>
      <c r="NC28">
        <v>286.15774536132813</v>
      </c>
      <c r="ND28">
        <v>280.19198608398438</v>
      </c>
      <c r="NE28">
        <v>267.71359252929688</v>
      </c>
      <c r="NF28">
        <v>1078.2532958984375</v>
      </c>
      <c r="NG28">
        <v>981.91497802734375</v>
      </c>
      <c r="NH28">
        <v>-747.0572509765625</v>
      </c>
      <c r="NI28">
        <v>-992.334716796875</v>
      </c>
      <c r="NJ28">
        <v>-457.41744995117188</v>
      </c>
      <c r="NK28">
        <v>-66.374320983886719</v>
      </c>
      <c r="NL28">
        <v>-50.030952453613281</v>
      </c>
      <c r="NM28">
        <v>-13.516493797302246</v>
      </c>
      <c r="NN28">
        <v>-194.77244567871094</v>
      </c>
      <c r="NO28">
        <v>-1199.3662109375</v>
      </c>
      <c r="NP28">
        <v>-1160.4931640625</v>
      </c>
      <c r="NQ28">
        <v>1295.5330810546875</v>
      </c>
      <c r="NR28">
        <v>1107.9080810546875</v>
      </c>
      <c r="NS28">
        <v>247.19302368164063</v>
      </c>
      <c r="NT28">
        <v>-47.870540618896484</v>
      </c>
      <c r="NU28">
        <v>-28.602930068969727</v>
      </c>
      <c r="NV28">
        <v>-26.384744644165039</v>
      </c>
      <c r="NW28">
        <v>13.730508804321289</v>
      </c>
      <c r="NX28">
        <v>20.534082412719727</v>
      </c>
      <c r="NY28">
        <v>-47.244396209716797</v>
      </c>
      <c r="NZ28">
        <v>-46.021743774414063</v>
      </c>
      <c r="OA28">
        <v>-307.84555053710938</v>
      </c>
      <c r="OB28">
        <v>-280.70346069335938</v>
      </c>
      <c r="OC28">
        <v>149.78727722167969</v>
      </c>
      <c r="OD28">
        <v>318.35540771484375</v>
      </c>
      <c r="OE28">
        <v>193.61520385742188</v>
      </c>
      <c r="OF28">
        <v>27.739295959472656</v>
      </c>
      <c r="OG28">
        <v>3.191662073135376</v>
      </c>
      <c r="OH28">
        <v>-50.342533111572266</v>
      </c>
      <c r="OI28">
        <v>-50.342533111572266</v>
      </c>
    </row>
    <row r="29" spans="1:399">
      <c r="A29" t="s">
        <v>75</v>
      </c>
      <c r="B29">
        <v>562.206787109375</v>
      </c>
      <c r="C29">
        <v>562.206787109375</v>
      </c>
      <c r="D29">
        <v>290.31689453125</v>
      </c>
      <c r="E29">
        <v>24.327495574951172</v>
      </c>
      <c r="F29">
        <v>15.702393531799316</v>
      </c>
      <c r="G29">
        <v>6.457331657409668</v>
      </c>
      <c r="H29">
        <v>-2.6056866645812988</v>
      </c>
      <c r="I29">
        <v>-8.1649026870727539</v>
      </c>
      <c r="J29">
        <v>-5.9267163276672363</v>
      </c>
      <c r="K29">
        <v>-1.6051783561706543</v>
      </c>
      <c r="L29">
        <v>0.74891144037246704</v>
      </c>
      <c r="M29">
        <v>2.9636423587799072</v>
      </c>
      <c r="N29">
        <v>2.6393811702728271</v>
      </c>
      <c r="O29">
        <v>5.21923828125</v>
      </c>
      <c r="P29">
        <v>25.603200912475586</v>
      </c>
      <c r="Q29">
        <v>14.366548538208008</v>
      </c>
      <c r="R29">
        <v>-28.779327392578125</v>
      </c>
      <c r="S29">
        <v>-38.124950408935547</v>
      </c>
      <c r="T29">
        <v>-18.48716926574707</v>
      </c>
      <c r="U29">
        <v>11.005934715270996</v>
      </c>
      <c r="V29">
        <v>20.329864501953125</v>
      </c>
      <c r="W29">
        <v>4.9129619598388672</v>
      </c>
      <c r="X29">
        <v>-1.3223476409912109</v>
      </c>
      <c r="Y29">
        <v>-0.31760278344154358</v>
      </c>
      <c r="Z29">
        <v>-0.1272551566362381</v>
      </c>
      <c r="AA29">
        <v>2.5771865621209145E-2</v>
      </c>
      <c r="AB29">
        <v>-0.95166820287704468</v>
      </c>
      <c r="AC29">
        <v>-16.615316390991211</v>
      </c>
      <c r="AD29">
        <v>-83.478507995605469</v>
      </c>
      <c r="AE29">
        <v>-427.46221923828125</v>
      </c>
      <c r="AF29">
        <v>-803.55670166015625</v>
      </c>
      <c r="AG29">
        <v>-1042.36474609375</v>
      </c>
      <c r="AH29">
        <v>-669.763671875</v>
      </c>
      <c r="AI29">
        <v>309.9385986328125</v>
      </c>
      <c r="AJ29">
        <v>1133.136962890625</v>
      </c>
      <c r="AK29">
        <v>814.47393798828125</v>
      </c>
      <c r="AL29">
        <v>236.31298828125</v>
      </c>
      <c r="AM29">
        <v>350.74191284179688</v>
      </c>
      <c r="AN29">
        <v>794.357177734375</v>
      </c>
      <c r="AO29">
        <v>213.38670349121094</v>
      </c>
      <c r="AP29">
        <v>-760.51324462890625</v>
      </c>
      <c r="AQ29">
        <v>-572.58172607421875</v>
      </c>
      <c r="AR29">
        <v>-131.91706848144531</v>
      </c>
      <c r="AS29">
        <v>455.95999145507813</v>
      </c>
      <c r="AT29">
        <v>773.915771484375</v>
      </c>
      <c r="AU29">
        <v>37.859111785888672</v>
      </c>
      <c r="AV29">
        <v>-1313.76611328125</v>
      </c>
      <c r="AW29">
        <v>56.525226593017578</v>
      </c>
      <c r="AX29">
        <v>974.697265625</v>
      </c>
      <c r="AY29">
        <v>50.503402709960938</v>
      </c>
      <c r="AZ29">
        <v>-201.03369140625</v>
      </c>
      <c r="BA29">
        <v>-377.60406494140625</v>
      </c>
      <c r="BB29">
        <v>-488.91455078125</v>
      </c>
      <c r="BC29">
        <v>-206.03811645507813</v>
      </c>
      <c r="BD29">
        <v>382.01766967773438</v>
      </c>
      <c r="BE29">
        <v>769.90631103515625</v>
      </c>
      <c r="BF29">
        <v>681.469482421875</v>
      </c>
      <c r="BG29">
        <v>598.27978515625</v>
      </c>
      <c r="BH29">
        <v>-203.85459899902344</v>
      </c>
      <c r="BI29">
        <v>-347.68258666992188</v>
      </c>
      <c r="BJ29">
        <v>455.61767578125</v>
      </c>
      <c r="BK29">
        <v>-392.20587158203125</v>
      </c>
      <c r="BL29">
        <v>-1050.89892578125</v>
      </c>
      <c r="BM29">
        <v>-382.02264404296875</v>
      </c>
      <c r="BN29">
        <v>767.12054443359375</v>
      </c>
      <c r="BO29">
        <v>631.28131103515625</v>
      </c>
      <c r="BP29">
        <v>-61.079444885253906</v>
      </c>
      <c r="BQ29">
        <v>-194.34391784667969</v>
      </c>
      <c r="BR29">
        <v>-283.97882080078125</v>
      </c>
      <c r="BS29">
        <v>-199.04251098632813</v>
      </c>
      <c r="BT29">
        <v>-223.66299438476563</v>
      </c>
      <c r="BU29">
        <v>-115.43434906005859</v>
      </c>
      <c r="BV29">
        <v>23.120443344116211</v>
      </c>
      <c r="BW29">
        <v>83.756858825683594</v>
      </c>
      <c r="BX29">
        <v>101.65482330322266</v>
      </c>
      <c r="BY29">
        <v>179.88362121582031</v>
      </c>
      <c r="BZ29">
        <v>173.4639892578125</v>
      </c>
      <c r="CA29">
        <v>14.182177543640137</v>
      </c>
      <c r="CB29">
        <v>-189.30491638183594</v>
      </c>
      <c r="CC29">
        <v>-299.295166015625</v>
      </c>
      <c r="CD29">
        <v>-81.551177978515625</v>
      </c>
      <c r="CE29">
        <v>173.52821350097656</v>
      </c>
      <c r="CF29">
        <v>590.7230224609375</v>
      </c>
      <c r="CG29">
        <v>540.61614990234375</v>
      </c>
      <c r="CH29">
        <v>-527.89044189453125</v>
      </c>
      <c r="CI29">
        <v>-1037.0841064453125</v>
      </c>
      <c r="CJ29">
        <v>190.53311157226563</v>
      </c>
      <c r="CK29">
        <v>753.51275634765625</v>
      </c>
      <c r="CL29">
        <v>577.646240234375</v>
      </c>
      <c r="CM29">
        <v>566.26068115234375</v>
      </c>
      <c r="CN29">
        <v>-2211.155029296875</v>
      </c>
      <c r="CO29">
        <v>-1988.3424072265625</v>
      </c>
      <c r="CP29">
        <v>379.60662841796875</v>
      </c>
      <c r="CQ29">
        <v>1571.4117431640625</v>
      </c>
      <c r="CR29">
        <v>887.7919921875</v>
      </c>
      <c r="CS29">
        <v>-337.67849731445313</v>
      </c>
      <c r="CT29">
        <v>-748.7174072265625</v>
      </c>
      <c r="CU29">
        <v>-541.55377197265625</v>
      </c>
      <c r="CV29">
        <v>-592.4052734375</v>
      </c>
      <c r="CW29">
        <v>-526.9613037109375</v>
      </c>
      <c r="CX29">
        <v>200.60765075683594</v>
      </c>
      <c r="CY29">
        <v>554.7254638671875</v>
      </c>
      <c r="CZ29">
        <v>85.812355041503906</v>
      </c>
      <c r="DA29">
        <v>339.70065307617188</v>
      </c>
      <c r="DB29">
        <v>1119.04248046875</v>
      </c>
      <c r="DC29">
        <v>518.162353515625</v>
      </c>
      <c r="DD29">
        <v>-347.5665283203125</v>
      </c>
      <c r="DE29">
        <v>-410.2359619140625</v>
      </c>
      <c r="DF29">
        <v>-490.63784790039063</v>
      </c>
      <c r="DG29">
        <v>-47.323184967041016</v>
      </c>
      <c r="DH29">
        <v>451.99606323242188</v>
      </c>
      <c r="DI29">
        <v>596.587890625</v>
      </c>
      <c r="DJ29">
        <v>417.84414672851563</v>
      </c>
      <c r="DK29">
        <v>185.51597595214844</v>
      </c>
      <c r="DL29">
        <v>239.91575622558594</v>
      </c>
      <c r="DM29">
        <v>99.981346130371094</v>
      </c>
      <c r="DN29">
        <v>-692.739013671875</v>
      </c>
      <c r="DO29">
        <v>-661.371826171875</v>
      </c>
      <c r="DP29">
        <v>371.4959716796875</v>
      </c>
      <c r="DQ29">
        <v>596.647705078125</v>
      </c>
      <c r="DR29">
        <v>-211.98731994628906</v>
      </c>
      <c r="DS29">
        <v>-83.740226745605469</v>
      </c>
      <c r="DT29">
        <v>14.374126434326172</v>
      </c>
      <c r="DU29">
        <v>106.9888916015625</v>
      </c>
      <c r="DV29">
        <v>14.165942192077637</v>
      </c>
      <c r="DW29">
        <v>-214.31126403808594</v>
      </c>
      <c r="DX29">
        <v>-237.98753356933594</v>
      </c>
      <c r="DY29">
        <v>-319.75772094726563</v>
      </c>
      <c r="DZ29">
        <v>-376.98403930664063</v>
      </c>
      <c r="EA29">
        <v>30.598182678222656</v>
      </c>
      <c r="EB29">
        <v>560.4312744140625</v>
      </c>
      <c r="EC29">
        <v>424.29327392578125</v>
      </c>
      <c r="ED29">
        <v>-216.45977783203125</v>
      </c>
      <c r="EE29">
        <v>-218.16708374023438</v>
      </c>
      <c r="EF29">
        <v>504.501708984375</v>
      </c>
      <c r="EG29">
        <v>-27.967767715454102</v>
      </c>
      <c r="EH29">
        <v>-244.19625854492188</v>
      </c>
      <c r="EI29">
        <v>338.93435668945313</v>
      </c>
      <c r="EJ29">
        <v>387.75625610351563</v>
      </c>
      <c r="EK29">
        <v>-138.55844116210938</v>
      </c>
      <c r="EL29">
        <v>-156.86570739746094</v>
      </c>
      <c r="EM29">
        <v>145.86181640625</v>
      </c>
      <c r="EN29">
        <v>-100.04505920410156</v>
      </c>
      <c r="EO29">
        <v>-551.95306396484375</v>
      </c>
      <c r="EP29">
        <v>-314.40335083007813</v>
      </c>
      <c r="EQ29">
        <v>-36.443782806396484</v>
      </c>
      <c r="ER29">
        <v>27.41099739074707</v>
      </c>
      <c r="ES29">
        <v>340.7271728515625</v>
      </c>
      <c r="ET29">
        <v>314.08856201171875</v>
      </c>
      <c r="EU29">
        <v>-107.15717315673828</v>
      </c>
      <c r="EV29">
        <v>-184.97842407226563</v>
      </c>
      <c r="EW29">
        <v>127.53063201904297</v>
      </c>
      <c r="EX29">
        <v>198.02511596679688</v>
      </c>
      <c r="EY29">
        <v>-221.9151611328125</v>
      </c>
      <c r="EZ29">
        <v>-314.23123168945313</v>
      </c>
      <c r="FA29">
        <v>63.530075073242188</v>
      </c>
      <c r="FB29">
        <v>210.35821533203125</v>
      </c>
      <c r="FC29">
        <v>85.987205505371094</v>
      </c>
      <c r="FD29">
        <v>-8.0851678848266602</v>
      </c>
      <c r="FE29">
        <v>40.762508392333984</v>
      </c>
      <c r="FF29">
        <v>85.378379821777344</v>
      </c>
      <c r="FG29">
        <v>139.87255859375</v>
      </c>
      <c r="FH29">
        <v>182.52032470703125</v>
      </c>
      <c r="FI29">
        <v>89.574661254882813</v>
      </c>
      <c r="FJ29">
        <v>64.860458374023438</v>
      </c>
      <c r="FK29">
        <v>92.98358154296875</v>
      </c>
      <c r="FL29">
        <v>-68.392570495605469</v>
      </c>
      <c r="FM29">
        <v>-637.89190673828125</v>
      </c>
      <c r="FN29">
        <v>-889.741455078125</v>
      </c>
      <c r="FO29">
        <v>-267.46966552734375</v>
      </c>
      <c r="FP29">
        <v>86.447883605957031</v>
      </c>
      <c r="FQ29">
        <v>-11.85474967956543</v>
      </c>
      <c r="FR29">
        <v>231.68370056152344</v>
      </c>
      <c r="FS29">
        <v>296.229248046875</v>
      </c>
      <c r="FT29">
        <v>101.45308685302734</v>
      </c>
      <c r="FU29">
        <v>-41.603961944580078</v>
      </c>
      <c r="FV29">
        <v>-77.832687377929688</v>
      </c>
      <c r="FW29">
        <v>-33.064689636230469</v>
      </c>
      <c r="FX29">
        <v>130.073486328125</v>
      </c>
      <c r="FY29">
        <v>213.07887268066406</v>
      </c>
      <c r="FZ29">
        <v>88.921043395996094</v>
      </c>
      <c r="GA29">
        <v>10.285764694213867</v>
      </c>
      <c r="GB29">
        <v>28.356443405151367</v>
      </c>
      <c r="GC29">
        <v>-12.319171905517578</v>
      </c>
      <c r="GD29">
        <v>-20.638263702392578</v>
      </c>
      <c r="GE29">
        <v>83.692771911621094</v>
      </c>
      <c r="GF29">
        <v>134.5355224609375</v>
      </c>
      <c r="GG29">
        <v>-35.44305419921875</v>
      </c>
      <c r="GH29">
        <v>-116.60569763183594</v>
      </c>
      <c r="GI29">
        <v>-54.084690093994141</v>
      </c>
      <c r="GJ29">
        <v>-11.988774299621582</v>
      </c>
      <c r="GK29">
        <v>-12.370187759399414</v>
      </c>
      <c r="GL29">
        <v>2.4003458023071289</v>
      </c>
      <c r="GM29">
        <v>7.3698091506958008</v>
      </c>
      <c r="GN29">
        <v>-52.662117004394531</v>
      </c>
      <c r="GO29">
        <v>10.50904655456543</v>
      </c>
      <c r="GP29">
        <v>115.18692016601563</v>
      </c>
      <c r="GQ29">
        <v>32.679859161376953</v>
      </c>
      <c r="GR29">
        <v>-44.651947021484375</v>
      </c>
      <c r="GS29">
        <v>-19.342252731323242</v>
      </c>
      <c r="GT29">
        <v>-12.984143257141113</v>
      </c>
      <c r="GU29">
        <v>-126.64578247070313</v>
      </c>
      <c r="GV29">
        <v>-214.56394958496094</v>
      </c>
      <c r="GW29">
        <v>-101.56229400634766</v>
      </c>
      <c r="GX29">
        <v>205.05003356933594</v>
      </c>
      <c r="GY29">
        <v>358.27969360351563</v>
      </c>
      <c r="GZ29">
        <v>-61.393020629882813</v>
      </c>
      <c r="HA29">
        <v>-1064.426513671875</v>
      </c>
      <c r="HB29">
        <v>-1028.7255859375</v>
      </c>
      <c r="HC29">
        <v>330.56298828125</v>
      </c>
      <c r="HD29">
        <v>674.9134521484375</v>
      </c>
      <c r="HE29">
        <v>587.11346435546875</v>
      </c>
      <c r="HF29">
        <v>499.1947021484375</v>
      </c>
      <c r="HG29">
        <v>343.35830688476563</v>
      </c>
      <c r="HH29">
        <v>127.40171813964844</v>
      </c>
      <c r="HI29">
        <v>-117.18318176269531</v>
      </c>
      <c r="HJ29">
        <v>975.38525390625</v>
      </c>
      <c r="HK29">
        <v>1292.2215576171875</v>
      </c>
      <c r="HL29">
        <v>-543.32879638671875</v>
      </c>
      <c r="HM29">
        <v>-1114.508544921875</v>
      </c>
      <c r="HN29">
        <v>-478.21063232421875</v>
      </c>
      <c r="HO29">
        <v>98.338485717773438</v>
      </c>
      <c r="HP29">
        <v>89.06768798828125</v>
      </c>
      <c r="HQ29">
        <v>-65.891693115234375</v>
      </c>
      <c r="HR29">
        <v>83.489547729492188</v>
      </c>
      <c r="HS29">
        <v>70.212165832519531</v>
      </c>
      <c r="HT29">
        <v>-279.82504272460938</v>
      </c>
      <c r="HU29">
        <v>-416.17837524414063</v>
      </c>
      <c r="HV29">
        <v>-279.31121826171875</v>
      </c>
      <c r="HW29">
        <v>-391.2535400390625</v>
      </c>
      <c r="HX29">
        <v>-463.0074462890625</v>
      </c>
      <c r="HY29">
        <v>266.4259033203125</v>
      </c>
      <c r="HZ29">
        <v>701.78509521484375</v>
      </c>
      <c r="IA29">
        <v>267.263671875</v>
      </c>
      <c r="IB29">
        <v>5.5333223342895508</v>
      </c>
      <c r="IC29">
        <v>442.44552612304688</v>
      </c>
      <c r="ID29">
        <v>938.19842529296875</v>
      </c>
      <c r="IE29">
        <v>205.1873779296875</v>
      </c>
      <c r="IF29">
        <v>-1895.1890869140625</v>
      </c>
      <c r="IG29">
        <v>-1027.466796875</v>
      </c>
      <c r="IH29">
        <v>520.60968017578125</v>
      </c>
      <c r="II29">
        <v>609.64849853515625</v>
      </c>
      <c r="IJ29">
        <v>378.43820190429688</v>
      </c>
      <c r="IK29">
        <v>619.56121826171875</v>
      </c>
      <c r="IL29">
        <v>199.94674682617188</v>
      </c>
      <c r="IM29">
        <v>-500.1514892578125</v>
      </c>
      <c r="IN29">
        <v>552.8045654296875</v>
      </c>
      <c r="IO29">
        <v>607.984375</v>
      </c>
      <c r="IP29">
        <v>-686.7607421875</v>
      </c>
      <c r="IQ29">
        <v>-642.77337646484375</v>
      </c>
      <c r="IR29">
        <v>-389.309326171875</v>
      </c>
      <c r="IS29">
        <v>-625.239501953125</v>
      </c>
      <c r="IT29">
        <v>-525.33123779296875</v>
      </c>
      <c r="IU29">
        <v>280.50900268554688</v>
      </c>
      <c r="IV29">
        <v>64.867385864257813</v>
      </c>
      <c r="IW29">
        <v>-190.23880004882813</v>
      </c>
      <c r="IX29">
        <v>-0.82312232255935669</v>
      </c>
      <c r="IY29">
        <v>11.803584098815918</v>
      </c>
      <c r="IZ29">
        <v>39.309734344482422</v>
      </c>
      <c r="JA29">
        <v>63.502883911132813</v>
      </c>
      <c r="JB29">
        <v>16.22191047668457</v>
      </c>
      <c r="JC29">
        <v>33.389034271240234</v>
      </c>
      <c r="JD29">
        <v>-2.1787040233612061</v>
      </c>
      <c r="JE29">
        <v>-380.2362060546875</v>
      </c>
      <c r="JF29">
        <v>-429.02786254882813</v>
      </c>
      <c r="JG29">
        <v>-173.10739135742188</v>
      </c>
      <c r="JH29">
        <v>228.17074584960938</v>
      </c>
      <c r="JI29">
        <v>795.23150634765625</v>
      </c>
      <c r="JJ29">
        <v>1027.6658935546875</v>
      </c>
      <c r="JK29">
        <v>-375.65853881835938</v>
      </c>
      <c r="JL29">
        <v>-766.9783935546875</v>
      </c>
      <c r="JM29">
        <v>-286.44021606445313</v>
      </c>
      <c r="JN29">
        <v>-40.586212158203125</v>
      </c>
      <c r="JO29">
        <v>320.0648193359375</v>
      </c>
      <c r="JP29">
        <v>437.62283325195313</v>
      </c>
      <c r="JQ29">
        <v>551.12249755859375</v>
      </c>
      <c r="JR29">
        <v>336.50503540039063</v>
      </c>
      <c r="JS29">
        <v>-218.96490478515625</v>
      </c>
      <c r="JT29">
        <v>-321.1943359375</v>
      </c>
      <c r="JU29">
        <v>-46.382026672363281</v>
      </c>
      <c r="JV29">
        <v>152.28883361816406</v>
      </c>
      <c r="JW29">
        <v>94.115341186523438</v>
      </c>
      <c r="JX29">
        <v>-210.22447204589844</v>
      </c>
      <c r="JY29">
        <v>-318.25494384765625</v>
      </c>
      <c r="JZ29">
        <v>367.40325927734375</v>
      </c>
      <c r="KA29">
        <v>887.6795654296875</v>
      </c>
      <c r="KB29">
        <v>549.48193359375</v>
      </c>
      <c r="KC29">
        <v>-182.63609313964844</v>
      </c>
      <c r="KD29">
        <v>-560.16796875</v>
      </c>
      <c r="KE29">
        <v>-637.82879638671875</v>
      </c>
      <c r="KF29">
        <v>-436.81732177734375</v>
      </c>
      <c r="KG29">
        <v>-127.89833831787109</v>
      </c>
      <c r="KH29">
        <v>196.22320556640625</v>
      </c>
      <c r="KI29">
        <v>383.04306030273438</v>
      </c>
      <c r="KJ29">
        <v>10.217635154724121</v>
      </c>
      <c r="KK29">
        <v>-265.09539794921875</v>
      </c>
      <c r="KL29">
        <v>-139.31547546386719</v>
      </c>
      <c r="KM29">
        <v>24.838556289672852</v>
      </c>
      <c r="KN29">
        <v>-239.40512084960938</v>
      </c>
      <c r="KO29">
        <v>-688.167236328125</v>
      </c>
      <c r="KP29">
        <v>-454.11575317382813</v>
      </c>
      <c r="KQ29">
        <v>571.74688720703125</v>
      </c>
      <c r="KR29">
        <v>476.32760620117188</v>
      </c>
      <c r="KS29">
        <v>269.49993896484375</v>
      </c>
      <c r="KT29">
        <v>503.38314819335938</v>
      </c>
      <c r="KU29">
        <v>432.90084838867188</v>
      </c>
      <c r="KV29">
        <v>-342.12606811523438</v>
      </c>
      <c r="KW29">
        <v>-869.3448486328125</v>
      </c>
      <c r="KX29">
        <v>4.8543519973754883</v>
      </c>
      <c r="KY29">
        <v>666.62359619140625</v>
      </c>
      <c r="KZ29">
        <v>718.0623779296875</v>
      </c>
      <c r="LA29">
        <v>351.61526489257813</v>
      </c>
      <c r="LB29">
        <v>-443.25851440429688</v>
      </c>
      <c r="LC29">
        <v>-870.22406005859375</v>
      </c>
      <c r="LD29">
        <v>668.447021484375</v>
      </c>
      <c r="LE29">
        <v>686.87451171875</v>
      </c>
      <c r="LF29">
        <v>32.316310882568359</v>
      </c>
      <c r="LG29">
        <v>-84.167655944824219</v>
      </c>
      <c r="LH29">
        <v>359.04568481445313</v>
      </c>
      <c r="LI29">
        <v>-74.44329833984375</v>
      </c>
      <c r="LJ29">
        <v>-1557.2852783203125</v>
      </c>
      <c r="LK29">
        <v>-296.84811401367188</v>
      </c>
      <c r="LL29">
        <v>1107.38720703125</v>
      </c>
      <c r="LM29">
        <v>421.08541870117188</v>
      </c>
      <c r="LN29">
        <v>-857.73468017578125</v>
      </c>
      <c r="LO29">
        <v>-448.88046264648438</v>
      </c>
      <c r="LP29">
        <v>97.670028686523438</v>
      </c>
      <c r="LQ29">
        <v>8.8930454254150391</v>
      </c>
      <c r="LR29">
        <v>-16.739505767822266</v>
      </c>
      <c r="LS29">
        <v>-265.88082885742188</v>
      </c>
      <c r="LT29">
        <v>-217.17900085449219</v>
      </c>
      <c r="LU29">
        <v>76.418495178222656</v>
      </c>
      <c r="LV29">
        <v>258.0623779296875</v>
      </c>
      <c r="LW29">
        <v>200.18965148925781</v>
      </c>
      <c r="LX29">
        <v>-108.96107482910156</v>
      </c>
      <c r="LY29">
        <v>-501.20840454101563</v>
      </c>
      <c r="LZ29">
        <v>-558.81060791015625</v>
      </c>
      <c r="MA29">
        <v>73.732696533203125</v>
      </c>
      <c r="MB29">
        <v>918.75445556640625</v>
      </c>
      <c r="MC29">
        <v>1247.3726806640625</v>
      </c>
      <c r="MD29">
        <v>737.56573486328125</v>
      </c>
      <c r="ME29">
        <v>304.24139404296875</v>
      </c>
      <c r="MF29">
        <v>18.671360015869141</v>
      </c>
      <c r="MG29">
        <v>-126.13847351074219</v>
      </c>
      <c r="MH29">
        <v>-230.44178771972656</v>
      </c>
      <c r="MI29">
        <v>-473.57269287109375</v>
      </c>
      <c r="MJ29">
        <v>-758.8663330078125</v>
      </c>
      <c r="MK29">
        <v>-509.536865234375</v>
      </c>
      <c r="ML29">
        <v>-80.992713928222656</v>
      </c>
      <c r="MM29">
        <v>-4.9209942817687988</v>
      </c>
      <c r="MN29">
        <v>-0.68975436687469482</v>
      </c>
      <c r="MO29">
        <v>0</v>
      </c>
      <c r="MP29">
        <v>-6.8746709823608398</v>
      </c>
      <c r="MQ29">
        <v>-6.9157047271728516</v>
      </c>
      <c r="MR29">
        <v>8.6121416091918945</v>
      </c>
      <c r="MS29">
        <v>18.607830047607422</v>
      </c>
      <c r="MT29">
        <v>-2.1398992538452148</v>
      </c>
      <c r="MU29">
        <v>-11.1602783203125</v>
      </c>
      <c r="MV29">
        <v>-2.2094808518886566E-2</v>
      </c>
      <c r="MW29">
        <v>0</v>
      </c>
      <c r="MX29">
        <v>-0.4502490758895874</v>
      </c>
      <c r="MY29">
        <v>-54.428512573242188</v>
      </c>
      <c r="MZ29">
        <v>-33.107734680175781</v>
      </c>
      <c r="NA29">
        <v>72.391342163085938</v>
      </c>
      <c r="NB29">
        <v>114.90947723388672</v>
      </c>
      <c r="NC29">
        <v>-22.939352035522461</v>
      </c>
      <c r="ND29">
        <v>-74.089790344238281</v>
      </c>
      <c r="NE29">
        <v>-1.5518401861190796</v>
      </c>
      <c r="NF29">
        <v>-3.072304418310523E-3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-215.21553039550781</v>
      </c>
      <c r="OB29">
        <v>-196.95416259765625</v>
      </c>
      <c r="OC29">
        <v>112.752685546875</v>
      </c>
      <c r="OD29">
        <v>233.01591491699219</v>
      </c>
      <c r="OE29">
        <v>146.45355224609375</v>
      </c>
      <c r="OF29">
        <v>31.661611557006836</v>
      </c>
      <c r="OG29">
        <v>-1.1039720773696899</v>
      </c>
      <c r="OH29">
        <v>-73.466651916503906</v>
      </c>
      <c r="OI29">
        <v>-73.466651916503906</v>
      </c>
    </row>
    <row r="30" spans="1:399">
      <c r="A30" t="s">
        <v>76</v>
      </c>
      <c r="B30">
        <v>244.392333984375</v>
      </c>
      <c r="C30">
        <v>244.392333984375</v>
      </c>
      <c r="D30">
        <v>124.08190155029297</v>
      </c>
      <c r="E30">
        <v>2.8172070980072021</v>
      </c>
      <c r="F30">
        <v>2.0367555618286133</v>
      </c>
      <c r="G30">
        <v>1.3129422664642334</v>
      </c>
      <c r="H30">
        <v>-0.29067951440811157</v>
      </c>
      <c r="I30">
        <v>-1.3894654512405396</v>
      </c>
      <c r="J30">
        <v>-0.69393324851989746</v>
      </c>
      <c r="K30">
        <v>-7.9958103597164154E-3</v>
      </c>
      <c r="L30">
        <v>-0.12313690781593323</v>
      </c>
      <c r="M30">
        <v>5.2143272012472153E-2</v>
      </c>
      <c r="N30">
        <v>0.4056553840637207</v>
      </c>
      <c r="O30">
        <v>1.836666464805603</v>
      </c>
      <c r="P30">
        <v>9.265284538269043</v>
      </c>
      <c r="Q30">
        <v>5.5914130210876465</v>
      </c>
      <c r="R30">
        <v>-9.3485956192016602</v>
      </c>
      <c r="S30">
        <v>-9.1540241241455078</v>
      </c>
      <c r="T30">
        <v>-1.9048671722412109</v>
      </c>
      <c r="U30">
        <v>1.4717243909835815</v>
      </c>
      <c r="V30">
        <v>1.4972238540649414</v>
      </c>
      <c r="W30">
        <v>-0.173489049077034</v>
      </c>
      <c r="X30">
        <v>-0.38046038150787354</v>
      </c>
      <c r="Y30">
        <v>-1.0678690858185291E-2</v>
      </c>
      <c r="Z30">
        <v>6.0765206813812256E-2</v>
      </c>
      <c r="AA30">
        <v>3.2246772199869156E-2</v>
      </c>
      <c r="AB30">
        <v>-0.21502380073070526</v>
      </c>
      <c r="AC30">
        <v>-3.9194719791412354</v>
      </c>
      <c r="AD30">
        <v>-21.390390396118164</v>
      </c>
      <c r="AE30">
        <v>-111.60906982421875</v>
      </c>
      <c r="AF30">
        <v>-198.62580871582031</v>
      </c>
      <c r="AG30">
        <v>-128.52293395996094</v>
      </c>
      <c r="AH30">
        <v>648.8388671875</v>
      </c>
      <c r="AI30">
        <v>1290.591064453125</v>
      </c>
      <c r="AJ30">
        <v>925.10528564453125</v>
      </c>
      <c r="AK30">
        <v>-81.2335205078125</v>
      </c>
      <c r="AL30">
        <v>-334.7225341796875</v>
      </c>
      <c r="AM30">
        <v>-926.8585205078125</v>
      </c>
      <c r="AN30">
        <v>-652.6805419921875</v>
      </c>
      <c r="AO30">
        <v>349.45068359375</v>
      </c>
      <c r="AP30">
        <v>-100.85115814208984</v>
      </c>
      <c r="AQ30">
        <v>-254.86672973632813</v>
      </c>
      <c r="AR30">
        <v>-144.42716979980469</v>
      </c>
      <c r="AS30">
        <v>-89.727737426757813</v>
      </c>
      <c r="AT30">
        <v>-155.081298828125</v>
      </c>
      <c r="AU30">
        <v>-112.98086547851563</v>
      </c>
      <c r="AV30">
        <v>23.682775497436523</v>
      </c>
      <c r="AW30">
        <v>-60.580513000488281</v>
      </c>
      <c r="AX30">
        <v>7.2796978950500488</v>
      </c>
      <c r="AY30">
        <v>86.32403564453125</v>
      </c>
      <c r="AZ30">
        <v>43.213954925537109</v>
      </c>
      <c r="BA30">
        <v>86.075187683105469</v>
      </c>
      <c r="BB30">
        <v>166.57722473144531</v>
      </c>
      <c r="BC30">
        <v>204.63816833496094</v>
      </c>
      <c r="BD30">
        <v>132.33590698242188</v>
      </c>
      <c r="BE30">
        <v>-66.630790710449219</v>
      </c>
      <c r="BF30">
        <v>-245.553466796875</v>
      </c>
      <c r="BG30">
        <v>-172.30635070800781</v>
      </c>
      <c r="BH30">
        <v>150.26553344726563</v>
      </c>
      <c r="BI30">
        <v>225.22357177734375</v>
      </c>
      <c r="BJ30">
        <v>142.95411682128906</v>
      </c>
      <c r="BK30">
        <v>112.01249694824219</v>
      </c>
      <c r="BL30">
        <v>-5.0858545303344727</v>
      </c>
      <c r="BM30">
        <v>-119.73480224609375</v>
      </c>
      <c r="BN30">
        <v>-164.87118530273438</v>
      </c>
      <c r="BO30">
        <v>-170.94026184082031</v>
      </c>
      <c r="BP30">
        <v>-111.70896148681641</v>
      </c>
      <c r="BQ30">
        <v>34.255012512207031</v>
      </c>
      <c r="BR30">
        <v>14.360331535339355</v>
      </c>
      <c r="BS30">
        <v>-31.84398078918457</v>
      </c>
      <c r="BT30">
        <v>-48.977081298828125</v>
      </c>
      <c r="BU30">
        <v>-35.011241912841797</v>
      </c>
      <c r="BV30">
        <v>74.148262023925781</v>
      </c>
      <c r="BW30">
        <v>205.96409606933594</v>
      </c>
      <c r="BX30">
        <v>193.806640625</v>
      </c>
      <c r="BY30">
        <v>-61.082355499267578</v>
      </c>
      <c r="BZ30">
        <v>-246.3790283203125</v>
      </c>
      <c r="CA30">
        <v>-116.03379821777344</v>
      </c>
      <c r="CB30">
        <v>31.497732162475586</v>
      </c>
      <c r="CC30">
        <v>350.15069580078125</v>
      </c>
      <c r="CD30">
        <v>433.0352783203125</v>
      </c>
      <c r="CE30">
        <v>4.448338508605957</v>
      </c>
      <c r="CF30">
        <v>-402.8204345703125</v>
      </c>
      <c r="CG30">
        <v>-257.45315551757813</v>
      </c>
      <c r="CH30">
        <v>88.859588623046875</v>
      </c>
      <c r="CI30">
        <v>224.156982421875</v>
      </c>
      <c r="CJ30">
        <v>84.933372497558594</v>
      </c>
      <c r="CK30">
        <v>174.16331481933594</v>
      </c>
      <c r="CL30">
        <v>801.6270751953125</v>
      </c>
      <c r="CM30">
        <v>877.69287109375</v>
      </c>
      <c r="CN30">
        <v>-839.56072998046875</v>
      </c>
      <c r="CO30">
        <v>-1107.25</v>
      </c>
      <c r="CP30">
        <v>-460.76296997070313</v>
      </c>
      <c r="CQ30">
        <v>-130.79057312011719</v>
      </c>
      <c r="CR30">
        <v>-15.215489387512207</v>
      </c>
      <c r="CS30">
        <v>-0.24356001615524292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-0.26320156455039978</v>
      </c>
      <c r="GZ30">
        <v>-0.44149911403656006</v>
      </c>
      <c r="HA30">
        <v>-1.8672300577163696</v>
      </c>
      <c r="HB30">
        <v>-9.4715328216552734</v>
      </c>
      <c r="HC30">
        <v>-2.8290352821350098</v>
      </c>
      <c r="HD30">
        <v>-20.70933723449707</v>
      </c>
      <c r="HE30">
        <v>-26.077629089355469</v>
      </c>
      <c r="HF30">
        <v>50.026313781738281</v>
      </c>
      <c r="HG30">
        <v>70.9501953125</v>
      </c>
      <c r="HH30">
        <v>8.9205341339111328</v>
      </c>
      <c r="HI30">
        <v>-35.813339233398438</v>
      </c>
      <c r="HJ30">
        <v>-21.968318939208984</v>
      </c>
      <c r="HK30">
        <v>-3.4627771377563477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-18.45054817199707</v>
      </c>
      <c r="IT30">
        <v>-204.75828552246094</v>
      </c>
      <c r="IU30">
        <v>-919.59765625</v>
      </c>
      <c r="IV30">
        <v>-674.17425537109375</v>
      </c>
      <c r="IW30">
        <v>704.48291015625</v>
      </c>
      <c r="IX30">
        <v>514.9268798828125</v>
      </c>
      <c r="IY30">
        <v>-181.28639221191406</v>
      </c>
      <c r="IZ30">
        <v>141.87612915039063</v>
      </c>
      <c r="JA30">
        <v>283.28201293945313</v>
      </c>
      <c r="JB30">
        <v>-305.56845092773438</v>
      </c>
      <c r="JC30">
        <v>-645.2398681640625</v>
      </c>
      <c r="JD30">
        <v>234.64207458496094</v>
      </c>
      <c r="JE30">
        <v>664.4708251953125</v>
      </c>
      <c r="JF30">
        <v>331.04302978515625</v>
      </c>
      <c r="JG30">
        <v>80.469940185546875</v>
      </c>
      <c r="JH30">
        <v>212.20654296875</v>
      </c>
      <c r="JI30">
        <v>599.0594482421875</v>
      </c>
      <c r="JJ30">
        <v>777.00750732421875</v>
      </c>
      <c r="JK30">
        <v>789.4169921875</v>
      </c>
      <c r="JL30">
        <v>232.53863525390625</v>
      </c>
      <c r="JM30">
        <v>-1281.3052978515625</v>
      </c>
      <c r="JN30">
        <v>-1174.96435546875</v>
      </c>
      <c r="JO30">
        <v>-246.62895202636719</v>
      </c>
      <c r="JP30">
        <v>-25.797283172607422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-0.29443487524986267</v>
      </c>
      <c r="JZ30">
        <v>-18.686002731323242</v>
      </c>
      <c r="KA30">
        <v>-146.12971496582031</v>
      </c>
      <c r="KB30">
        <v>-357.92465209960938</v>
      </c>
      <c r="KC30">
        <v>-358.83187866210938</v>
      </c>
      <c r="KD30">
        <v>17.627870559692383</v>
      </c>
      <c r="KE30">
        <v>-2183.157958984375</v>
      </c>
      <c r="KF30">
        <v>-3400.69140625</v>
      </c>
      <c r="KG30">
        <v>1304.7027587890625</v>
      </c>
      <c r="KH30">
        <v>3800.569580078125</v>
      </c>
      <c r="KI30">
        <v>1464.4102783203125</v>
      </c>
      <c r="KJ30">
        <v>220.11178588867188</v>
      </c>
      <c r="KK30">
        <v>71.27557373046875</v>
      </c>
      <c r="KL30">
        <v>-82.164680480957031</v>
      </c>
      <c r="KM30">
        <v>-90.403572082519531</v>
      </c>
      <c r="KN30">
        <v>-15.376764297485352</v>
      </c>
      <c r="KO30">
        <v>-19.996505737304688</v>
      </c>
      <c r="KP30">
        <v>-270.075927734375</v>
      </c>
      <c r="KQ30">
        <v>-479.9150390625</v>
      </c>
      <c r="KR30">
        <v>-103.94304656982422</v>
      </c>
      <c r="KS30">
        <v>204.40641784667969</v>
      </c>
      <c r="KT30">
        <v>48.964931488037109</v>
      </c>
      <c r="KU30">
        <v>-1068.0008544921875</v>
      </c>
      <c r="KV30">
        <v>-958.70916748046875</v>
      </c>
      <c r="KW30">
        <v>1453.664306640625</v>
      </c>
      <c r="KX30">
        <v>1402.26171875</v>
      </c>
      <c r="KY30">
        <v>-20.132938385009766</v>
      </c>
      <c r="KZ30">
        <v>-587.06182861328125</v>
      </c>
      <c r="LA30">
        <v>-242.64620971679688</v>
      </c>
      <c r="LB30">
        <v>633.15545654296875</v>
      </c>
      <c r="LC30">
        <v>1873.9615478515625</v>
      </c>
      <c r="LD30">
        <v>267.02117919921875</v>
      </c>
      <c r="LE30">
        <v>-1088.5184326171875</v>
      </c>
      <c r="LF30">
        <v>-468.21926879882813</v>
      </c>
      <c r="LG30">
        <v>-90.045692443847656</v>
      </c>
      <c r="LH30">
        <v>-154.83848571777344</v>
      </c>
      <c r="LI30">
        <v>44.089145660400391</v>
      </c>
      <c r="LJ30">
        <v>-228.70616149902344</v>
      </c>
      <c r="LK30">
        <v>-877.64215087890625</v>
      </c>
      <c r="LL30">
        <v>-450.06500244140625</v>
      </c>
      <c r="LM30">
        <v>322.524658203125</v>
      </c>
      <c r="LN30">
        <v>534.78936767578125</v>
      </c>
      <c r="LO30">
        <v>193.69279479980469</v>
      </c>
      <c r="LP30">
        <v>118.09732055664063</v>
      </c>
      <c r="LQ30">
        <v>219.14659118652344</v>
      </c>
      <c r="LR30">
        <v>451.98953247070313</v>
      </c>
      <c r="LS30">
        <v>185.32431030273438</v>
      </c>
      <c r="LT30">
        <v>-290.54910278320313</v>
      </c>
      <c r="LU30">
        <v>-310.8988037109375</v>
      </c>
      <c r="LV30">
        <v>-109.58950042724609</v>
      </c>
      <c r="LW30">
        <v>60.166828155517578</v>
      </c>
      <c r="LX30">
        <v>82.058647155761719</v>
      </c>
      <c r="LY30">
        <v>24.334095001220703</v>
      </c>
      <c r="LZ30">
        <v>26.901824951171875</v>
      </c>
      <c r="MA30">
        <v>95.289039611816406</v>
      </c>
      <c r="MB30">
        <v>90.967361450195313</v>
      </c>
      <c r="MC30">
        <v>319.0465087890625</v>
      </c>
      <c r="MD30">
        <v>835.0836181640625</v>
      </c>
      <c r="ME30">
        <v>444.2401123046875</v>
      </c>
      <c r="MF30">
        <v>-526.34344482421875</v>
      </c>
      <c r="MG30">
        <v>-1121.7744140625</v>
      </c>
      <c r="MH30">
        <v>-997.47265625</v>
      </c>
      <c r="MI30">
        <v>-562.1849365234375</v>
      </c>
      <c r="MJ30">
        <v>-355.9873046875</v>
      </c>
      <c r="MK30">
        <v>-1508.8992919921875</v>
      </c>
      <c r="ML30">
        <v>-2226.520751953125</v>
      </c>
      <c r="MM30">
        <v>994.97650146484375</v>
      </c>
      <c r="MN30">
        <v>1919.274169921875</v>
      </c>
      <c r="MO30">
        <v>1214.1390380859375</v>
      </c>
      <c r="MP30">
        <v>490.71505737304688</v>
      </c>
      <c r="MQ30">
        <v>78.430694580078125</v>
      </c>
      <c r="MR30">
        <v>-14.797386169433594</v>
      </c>
      <c r="MS30">
        <v>125.75382232666016</v>
      </c>
      <c r="MT30">
        <v>58.054615020751953</v>
      </c>
      <c r="MU30">
        <v>-32.402309417724609</v>
      </c>
      <c r="MV30">
        <v>96.297813415527344</v>
      </c>
      <c r="MW30">
        <v>22.009929656982422</v>
      </c>
      <c r="MX30">
        <v>-82.14935302734375</v>
      </c>
      <c r="MY30">
        <v>-38.290401458740234</v>
      </c>
      <c r="MZ30">
        <v>5.191007137298584</v>
      </c>
      <c r="NA30">
        <v>39.993442535400391</v>
      </c>
      <c r="NB30">
        <v>83.437156677246094</v>
      </c>
      <c r="NC30">
        <v>104.78993988037109</v>
      </c>
      <c r="ND30">
        <v>67.89105224609375</v>
      </c>
      <c r="NE30">
        <v>20.332420349121094</v>
      </c>
      <c r="NF30">
        <v>69.80743408203125</v>
      </c>
      <c r="NG30">
        <v>110.17578887939453</v>
      </c>
      <c r="NH30">
        <v>-37.062259674072266</v>
      </c>
      <c r="NI30">
        <v>-87.588966369628906</v>
      </c>
      <c r="NJ30">
        <v>-80.470710754394531</v>
      </c>
      <c r="NK30">
        <v>-65.375694274902344</v>
      </c>
      <c r="NL30">
        <v>-29.938222885131836</v>
      </c>
      <c r="NM30">
        <v>38.705398559570313</v>
      </c>
      <c r="NN30">
        <v>2.768477201461792</v>
      </c>
      <c r="NO30">
        <v>-207.14987182617188</v>
      </c>
      <c r="NP30">
        <v>-195.08845520019531</v>
      </c>
      <c r="NQ30">
        <v>240.18858337402344</v>
      </c>
      <c r="NR30">
        <v>215.21603393554688</v>
      </c>
      <c r="NS30">
        <v>57.527431488037109</v>
      </c>
      <c r="NT30">
        <v>-5.3952832221984863</v>
      </c>
      <c r="NU30">
        <v>-8.4675683975219727</v>
      </c>
      <c r="NV30">
        <v>-10.083673477172852</v>
      </c>
      <c r="NW30">
        <v>-4.5287375450134277</v>
      </c>
      <c r="NX30">
        <v>0.57360005378723145</v>
      </c>
      <c r="NY30">
        <v>-7.6376595497131348</v>
      </c>
      <c r="NZ30">
        <v>-5.6852684020996094</v>
      </c>
      <c r="OA30">
        <v>-58.092304229736328</v>
      </c>
      <c r="OB30">
        <v>-54.526596069335938</v>
      </c>
      <c r="OC30">
        <v>30.600339889526367</v>
      </c>
      <c r="OD30">
        <v>64.163604736328125</v>
      </c>
      <c r="OE30">
        <v>38.967105865478516</v>
      </c>
      <c r="OF30">
        <v>5.1895980834960938</v>
      </c>
      <c r="OG30">
        <v>-0.26958245038986206</v>
      </c>
      <c r="OH30">
        <v>-11.58535099029541</v>
      </c>
      <c r="OI30">
        <v>-11.58535099029541</v>
      </c>
    </row>
    <row r="31" spans="1:399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8.9798035332933068E-5</v>
      </c>
      <c r="X31">
        <v>1.3510276039596647E-4</v>
      </c>
      <c r="Y31">
        <v>-4.2341904190834612E-5</v>
      </c>
      <c r="Z31">
        <v>-2.8404119075275958E-4</v>
      </c>
      <c r="AA31">
        <v>-1.670285128057003E-4</v>
      </c>
      <c r="AB31">
        <v>1.4549511251971126E-4</v>
      </c>
      <c r="AC31">
        <v>1.2495956616476178E-4</v>
      </c>
      <c r="AD31">
        <v>2.4946459120656073E-7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4.4688897132873535</v>
      </c>
      <c r="AK31">
        <v>21.547119140625</v>
      </c>
      <c r="AL31">
        <v>44.445621490478516</v>
      </c>
      <c r="AM31">
        <v>108.9056396484375</v>
      </c>
      <c r="AN31">
        <v>420.90444946289063</v>
      </c>
      <c r="AO31">
        <v>389.19268798828125</v>
      </c>
      <c r="AP31">
        <v>-255.79826354980469</v>
      </c>
      <c r="AQ31">
        <v>-400.54586791992188</v>
      </c>
      <c r="AR31">
        <v>-216.88699340820313</v>
      </c>
      <c r="AS31">
        <v>-125.09587097167969</v>
      </c>
      <c r="AT31">
        <v>-234.26800537109375</v>
      </c>
      <c r="AU31">
        <v>-274.3782958984375</v>
      </c>
      <c r="AV31">
        <v>-44.952053070068359</v>
      </c>
      <c r="AW31">
        <v>133.686767578125</v>
      </c>
      <c r="AX31">
        <v>242.48286437988281</v>
      </c>
      <c r="AY31">
        <v>120.57017517089844</v>
      </c>
      <c r="AZ31">
        <v>-9.0668306350708008</v>
      </c>
      <c r="BA31">
        <v>45.131206512451172</v>
      </c>
      <c r="BB31">
        <v>68.586067199707031</v>
      </c>
      <c r="BC31">
        <v>36.137844085693359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5.5136304348707199E-2</v>
      </c>
      <c r="BJ31">
        <v>1.0871266946196556E-2</v>
      </c>
      <c r="BK31">
        <v>-8.2249373197555542E-2</v>
      </c>
      <c r="BL31">
        <v>-4.9666069447994232E-2</v>
      </c>
      <c r="BM31">
        <v>2.3722931742668152E-2</v>
      </c>
      <c r="BN31">
        <v>3.9791874587535858E-2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0.51821678876876831</v>
      </c>
      <c r="BV31">
        <v>217.12619018554688</v>
      </c>
      <c r="BW31">
        <v>238.57749938964844</v>
      </c>
      <c r="BX31">
        <v>-202.08853149414063</v>
      </c>
      <c r="BY31">
        <v>-712.740966796875</v>
      </c>
      <c r="BZ31">
        <v>-33.746208190917969</v>
      </c>
      <c r="CA31">
        <v>402.92071533203125</v>
      </c>
      <c r="CB31">
        <v>53.947349548339844</v>
      </c>
      <c r="CC31">
        <v>22.619842529296875</v>
      </c>
      <c r="CD31">
        <v>5.0139241218566895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9.616943359375</v>
      </c>
      <c r="CU31">
        <v>103.63151550292969</v>
      </c>
      <c r="CV31">
        <v>87.024856567382813</v>
      </c>
      <c r="CW31">
        <v>169.30149841308594</v>
      </c>
      <c r="CX31">
        <v>673.849853515625</v>
      </c>
      <c r="CY31">
        <v>658.0693359375</v>
      </c>
      <c r="CZ31">
        <v>-686.18701171875</v>
      </c>
      <c r="DA31">
        <v>-1287.311767578125</v>
      </c>
      <c r="DB31">
        <v>-634.3721923828125</v>
      </c>
      <c r="DC31">
        <v>-10.238344192504883</v>
      </c>
      <c r="DD31">
        <v>127.48160552978516</v>
      </c>
      <c r="DE31">
        <v>207.37345886230469</v>
      </c>
      <c r="DF31">
        <v>127.28994750976563</v>
      </c>
      <c r="DG31">
        <v>105.71399688720703</v>
      </c>
      <c r="DH31">
        <v>171.46266174316406</v>
      </c>
      <c r="DI31">
        <v>137.48591613769531</v>
      </c>
      <c r="DJ31">
        <v>46.000091552734375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2.4523140862584114E-2</v>
      </c>
      <c r="HF31">
        <v>0.17345443367958069</v>
      </c>
      <c r="HG31">
        <v>613.897216796875</v>
      </c>
      <c r="HH31">
        <v>799.95550537109375</v>
      </c>
      <c r="HI31">
        <v>61.847801208496094</v>
      </c>
      <c r="HJ31">
        <v>2279.642333984375</v>
      </c>
      <c r="HK31">
        <v>3310.7001953125</v>
      </c>
      <c r="HL31">
        <v>-1697.24755859375</v>
      </c>
      <c r="HM31">
        <v>-3582.138916015625</v>
      </c>
      <c r="HN31">
        <v>-1806.55908203125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-26.829076766967773</v>
      </c>
      <c r="IC31">
        <v>-27.64399528503418</v>
      </c>
      <c r="ID31">
        <v>29.858390808105469</v>
      </c>
      <c r="IE31">
        <v>2.546875</v>
      </c>
      <c r="IF31">
        <v>-783.41180419921875</v>
      </c>
      <c r="IG31">
        <v>-2000.543212890625</v>
      </c>
      <c r="IH31">
        <v>-1412.2408447265625</v>
      </c>
      <c r="II31">
        <v>908.91729736328125</v>
      </c>
      <c r="IJ31">
        <v>1732.777099609375</v>
      </c>
      <c r="IK31">
        <v>240.67915344238281</v>
      </c>
      <c r="IL31">
        <v>-991.131591796875</v>
      </c>
      <c r="IM31">
        <v>-283.75054931640625</v>
      </c>
      <c r="IN31">
        <v>1327.885009765625</v>
      </c>
      <c r="IO31">
        <v>1203.5037841796875</v>
      </c>
      <c r="IP31">
        <v>292.46127319335938</v>
      </c>
      <c r="IQ31">
        <v>0</v>
      </c>
      <c r="IR31">
        <v>0</v>
      </c>
      <c r="IS31">
        <v>0</v>
      </c>
      <c r="IT31">
        <v>0</v>
      </c>
      <c r="IU31">
        <v>60.582794189453125</v>
      </c>
      <c r="IV31">
        <v>379.1590576171875</v>
      </c>
      <c r="IW31">
        <v>405.9334716796875</v>
      </c>
      <c r="IX31">
        <v>230.48539733886719</v>
      </c>
      <c r="IY31">
        <v>95.960250854492188</v>
      </c>
      <c r="IZ31">
        <v>-484.94940185546875</v>
      </c>
      <c r="JA31">
        <v>-697.44097900390625</v>
      </c>
      <c r="JB31">
        <v>-937.900390625</v>
      </c>
      <c r="JC31">
        <v>-743.6031494140625</v>
      </c>
      <c r="JD31">
        <v>514.35760498046875</v>
      </c>
      <c r="JE31">
        <v>884.2215576171875</v>
      </c>
      <c r="JF31">
        <v>339.14645385742188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4.9764623641967773</v>
      </c>
      <c r="KC31">
        <v>35.198974609375</v>
      </c>
      <c r="KD31">
        <v>52.096488952636719</v>
      </c>
      <c r="KE31">
        <v>1081.0628662109375</v>
      </c>
      <c r="KF31">
        <v>1517.781005859375</v>
      </c>
      <c r="KG31">
        <v>-987.80828857421875</v>
      </c>
      <c r="KH31">
        <v>-2455.813720703125</v>
      </c>
      <c r="KI31">
        <v>-923.3564453125</v>
      </c>
      <c r="KJ31">
        <v>194.4217529296875</v>
      </c>
      <c r="KK31">
        <v>405.50662231445313</v>
      </c>
      <c r="KL31">
        <v>387.65084838867188</v>
      </c>
      <c r="KM31">
        <v>355.50051879882813</v>
      </c>
      <c r="KN31">
        <v>203.08137512207031</v>
      </c>
      <c r="KO31">
        <v>57.010288238525391</v>
      </c>
      <c r="KP31">
        <v>15.828145980834961</v>
      </c>
      <c r="KQ31">
        <v>0</v>
      </c>
      <c r="KR31">
        <v>0</v>
      </c>
      <c r="KS31">
        <v>0</v>
      </c>
      <c r="KT31">
        <v>0</v>
      </c>
      <c r="KU31">
        <v>449.57833862304688</v>
      </c>
      <c r="KV31">
        <v>226.81465148925781</v>
      </c>
      <c r="KW31">
        <v>-864.5743408203125</v>
      </c>
      <c r="KX31">
        <v>-436.2071533203125</v>
      </c>
      <c r="KY31">
        <v>304.887939453125</v>
      </c>
      <c r="KZ31">
        <v>411.7254638671875</v>
      </c>
      <c r="LA31">
        <v>176.11457824707031</v>
      </c>
      <c r="LB31">
        <v>-95.976997375488281</v>
      </c>
      <c r="LC31">
        <v>-486.84371948242188</v>
      </c>
      <c r="LD31">
        <v>46.431320190429688</v>
      </c>
      <c r="LE31">
        <v>294.18508911132813</v>
      </c>
      <c r="LF31">
        <v>384.76058959960938</v>
      </c>
      <c r="LG31">
        <v>558.853759765625</v>
      </c>
      <c r="LH31">
        <v>-2.4101824760437012</v>
      </c>
      <c r="LI31">
        <v>-558.21636962890625</v>
      </c>
      <c r="LJ31">
        <v>-887.51593017578125</v>
      </c>
      <c r="LK31">
        <v>-522.69537353515625</v>
      </c>
      <c r="LL31">
        <v>205.81086730957031</v>
      </c>
      <c r="LM31">
        <v>532.8206787109375</v>
      </c>
      <c r="LN31">
        <v>305.44512939453125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1.4849226474761963</v>
      </c>
      <c r="LV31">
        <v>14.747828483581543</v>
      </c>
      <c r="LW31">
        <v>18.591609954833984</v>
      </c>
      <c r="LX31">
        <v>-7.1394224166870117</v>
      </c>
      <c r="LY31">
        <v>-39.348262786865234</v>
      </c>
      <c r="LZ31">
        <v>-22.58470344543457</v>
      </c>
      <c r="MA31">
        <v>9.5647392272949219</v>
      </c>
      <c r="MB31">
        <v>15.560524940490723</v>
      </c>
      <c r="MC31">
        <v>8.8155546188354492</v>
      </c>
      <c r="MD31">
        <v>1.2724121809005737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</row>
    <row r="32" spans="1:399">
      <c r="A32" t="s">
        <v>78</v>
      </c>
      <c r="B32">
        <v>501.44024658203125</v>
      </c>
      <c r="C32">
        <v>501.44024658203125</v>
      </c>
      <c r="D32">
        <v>251.41207885742188</v>
      </c>
      <c r="E32">
        <v>19.379077911376953</v>
      </c>
      <c r="F32">
        <v>10.020848274230957</v>
      </c>
      <c r="G32">
        <v>-1.12140953540802</v>
      </c>
      <c r="H32">
        <v>2.3270344734191895</v>
      </c>
      <c r="I32">
        <v>9.8197555541992188</v>
      </c>
      <c r="J32">
        <v>6.366084098815918</v>
      </c>
      <c r="K32">
        <v>-1.602100133895874</v>
      </c>
      <c r="L32">
        <v>-4.8778057098388672</v>
      </c>
      <c r="M32">
        <v>-3.5491998195648193</v>
      </c>
      <c r="N32">
        <v>-0.13703756034374237</v>
      </c>
      <c r="O32">
        <v>-8.6020517349243164</v>
      </c>
      <c r="P32">
        <v>-63.656879425048828</v>
      </c>
      <c r="Q32">
        <v>-39.751884460449219</v>
      </c>
      <c r="R32">
        <v>60.206718444824219</v>
      </c>
      <c r="S32">
        <v>47.273509979248047</v>
      </c>
      <c r="T32">
        <v>-2.4069621562957764</v>
      </c>
      <c r="U32">
        <v>-4.1021032333374023</v>
      </c>
      <c r="V32">
        <v>7.93865966796875</v>
      </c>
      <c r="W32">
        <v>9.0367250442504883</v>
      </c>
      <c r="X32">
        <v>3.2454853057861328</v>
      </c>
      <c r="Y32">
        <v>-0.33434289693832397</v>
      </c>
      <c r="Z32">
        <v>-1.2966910600662231</v>
      </c>
      <c r="AA32">
        <v>-1.3008942604064941</v>
      </c>
      <c r="AB32">
        <v>-8.4312446415424347E-2</v>
      </c>
      <c r="AC32">
        <v>-0.65896010398864746</v>
      </c>
      <c r="AD32">
        <v>-13.796918869018555</v>
      </c>
      <c r="AE32">
        <v>-12.245080947875977</v>
      </c>
      <c r="AF32">
        <v>163.88298034667969</v>
      </c>
      <c r="AG32">
        <v>876.19720458984375</v>
      </c>
      <c r="AH32">
        <v>2705.466552734375</v>
      </c>
      <c r="AI32">
        <v>3188.262939453125</v>
      </c>
      <c r="AJ32">
        <v>881.38775634765625</v>
      </c>
      <c r="AK32">
        <v>-1663.98486328125</v>
      </c>
      <c r="AL32">
        <v>-1225.759033203125</v>
      </c>
      <c r="AM32">
        <v>-1857.460693359375</v>
      </c>
      <c r="AN32">
        <v>-699.529296875</v>
      </c>
      <c r="AO32">
        <v>1448.564697265625</v>
      </c>
      <c r="AP32">
        <v>-761.29718017578125</v>
      </c>
      <c r="AQ32">
        <v>-1273.8848876953125</v>
      </c>
      <c r="AR32">
        <v>-620.77691650390625</v>
      </c>
      <c r="AS32">
        <v>-259.19924926757813</v>
      </c>
      <c r="AT32">
        <v>-478.6988525390625</v>
      </c>
      <c r="AU32">
        <v>-371.5811767578125</v>
      </c>
      <c r="AV32">
        <v>-28.561119079589844</v>
      </c>
      <c r="AW32">
        <v>-163.78256225585938</v>
      </c>
      <c r="AX32">
        <v>42.020225524902344</v>
      </c>
      <c r="AY32">
        <v>168.24215698242188</v>
      </c>
      <c r="AZ32">
        <v>84.351081848144531</v>
      </c>
      <c r="BA32">
        <v>13.645751953125</v>
      </c>
      <c r="BB32">
        <v>-100.52304077148438</v>
      </c>
      <c r="BC32">
        <v>-305.2266845703125</v>
      </c>
      <c r="BD32">
        <v>-440.75018310546875</v>
      </c>
      <c r="BE32">
        <v>-263.00555419921875</v>
      </c>
      <c r="BF32">
        <v>44.268119812011719</v>
      </c>
      <c r="BG32">
        <v>-167.61099243164063</v>
      </c>
      <c r="BH32">
        <v>-1058.5567626953125</v>
      </c>
      <c r="BI32">
        <v>-518.7474365234375</v>
      </c>
      <c r="BJ32">
        <v>1044.4080810546875</v>
      </c>
      <c r="BK32">
        <v>935.0859375</v>
      </c>
      <c r="BL32">
        <v>181.41474914550781</v>
      </c>
      <c r="BM32">
        <v>-259.07473754882813</v>
      </c>
      <c r="BN32">
        <v>-122.23561096191406</v>
      </c>
      <c r="BO32">
        <v>212.17622375488281</v>
      </c>
      <c r="BP32">
        <v>196.94813537597656</v>
      </c>
      <c r="BQ32">
        <v>-35.619491577148438</v>
      </c>
      <c r="BR32">
        <v>89.27471923828125</v>
      </c>
      <c r="BS32">
        <v>152.76478576660156</v>
      </c>
      <c r="BT32">
        <v>214.58052062988281</v>
      </c>
      <c r="BU32">
        <v>184.589111328125</v>
      </c>
      <c r="BV32">
        <v>245.18740844726563</v>
      </c>
      <c r="BW32">
        <v>261.70974731445313</v>
      </c>
      <c r="BX32">
        <v>21.884445190429688</v>
      </c>
      <c r="BY32">
        <v>-433.5831298828125</v>
      </c>
      <c r="BZ32">
        <v>-320.28643798828125</v>
      </c>
      <c r="CA32">
        <v>104.89383697509766</v>
      </c>
      <c r="CB32">
        <v>187.23825073242188</v>
      </c>
      <c r="CC32">
        <v>-67.191177368164063</v>
      </c>
      <c r="CD32">
        <v>-283.4912109375</v>
      </c>
      <c r="CE32">
        <v>-280.49606323242188</v>
      </c>
      <c r="CF32">
        <v>-144.26315307617188</v>
      </c>
      <c r="CG32">
        <v>2.7685625553131104</v>
      </c>
      <c r="CH32">
        <v>-139.08815002441406</v>
      </c>
      <c r="CI32">
        <v>-436.54348754882813</v>
      </c>
      <c r="CJ32">
        <v>-104.98777008056641</v>
      </c>
      <c r="CK32">
        <v>870.5311279296875</v>
      </c>
      <c r="CL32">
        <v>1427.1600341796875</v>
      </c>
      <c r="CM32">
        <v>1284.28564453125</v>
      </c>
      <c r="CN32">
        <v>-359.58126831054688</v>
      </c>
      <c r="CO32">
        <v>-692.095947265625</v>
      </c>
      <c r="CP32">
        <v>-109.72769927978516</v>
      </c>
      <c r="CQ32">
        <v>2220.414794921875</v>
      </c>
      <c r="CR32">
        <v>2098.06201171875</v>
      </c>
      <c r="CS32">
        <v>-783.427490234375</v>
      </c>
      <c r="CT32">
        <v>-1371.011962890625</v>
      </c>
      <c r="CU32">
        <v>-521.6715087890625</v>
      </c>
      <c r="CV32">
        <v>-673.7603759765625</v>
      </c>
      <c r="CW32">
        <v>-1084.715087890625</v>
      </c>
      <c r="CX32">
        <v>-625.28717041015625</v>
      </c>
      <c r="CY32">
        <v>-161.32951354980469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-1.4833292961120605</v>
      </c>
      <c r="DL32">
        <v>-14.972652435302734</v>
      </c>
      <c r="DM32">
        <v>-161.83262634277344</v>
      </c>
      <c r="DN32">
        <v>-466.37689208984375</v>
      </c>
      <c r="DO32">
        <v>-406.68707275390625</v>
      </c>
      <c r="DP32">
        <v>-6.194981575012207</v>
      </c>
      <c r="DQ32">
        <v>255.46353149414063</v>
      </c>
      <c r="DR32">
        <v>200.19065856933594</v>
      </c>
      <c r="DS32">
        <v>-110.68238067626953</v>
      </c>
      <c r="DT32">
        <v>-988.83319091796875</v>
      </c>
      <c r="DU32">
        <v>-746.9537353515625</v>
      </c>
      <c r="DV32">
        <v>1022.6722412109375</v>
      </c>
      <c r="DW32">
        <v>1080.0299072265625</v>
      </c>
      <c r="DX32">
        <v>431.3673095703125</v>
      </c>
      <c r="DY32">
        <v>24.326313018798828</v>
      </c>
      <c r="DZ32">
        <v>50.944339752197266</v>
      </c>
      <c r="EA32">
        <v>130.46994018554688</v>
      </c>
      <c r="EB32">
        <v>142.55862426757813</v>
      </c>
      <c r="EC32">
        <v>-16.395866394042969</v>
      </c>
      <c r="ED32">
        <v>-36.165866851806641</v>
      </c>
      <c r="EE32">
        <v>170.88563537597656</v>
      </c>
      <c r="EF32">
        <v>124.35761260986328</v>
      </c>
      <c r="EG32">
        <v>-339.3338623046875</v>
      </c>
      <c r="EH32">
        <v>-283.8616943359375</v>
      </c>
      <c r="EI32">
        <v>-302.37274169921875</v>
      </c>
      <c r="EJ32">
        <v>-355.79351806640625</v>
      </c>
      <c r="EK32">
        <v>-574.969482421875</v>
      </c>
      <c r="EL32">
        <v>-435.46762084960938</v>
      </c>
      <c r="EM32">
        <v>392.054931640625</v>
      </c>
      <c r="EN32">
        <v>943.5703125</v>
      </c>
      <c r="EO32">
        <v>498.51495361328125</v>
      </c>
      <c r="EP32">
        <v>147.74142456054688</v>
      </c>
      <c r="EQ32">
        <v>223.23239135742188</v>
      </c>
      <c r="ER32">
        <v>94.322273254394531</v>
      </c>
      <c r="ES32">
        <v>-22.29157829284668</v>
      </c>
      <c r="ET32">
        <v>-24.591928482055664</v>
      </c>
      <c r="EU32">
        <v>-286.67056274414063</v>
      </c>
      <c r="EV32">
        <v>-301.50457763671875</v>
      </c>
      <c r="EW32">
        <v>-82.404624938964844</v>
      </c>
      <c r="EX32">
        <v>-116.24707794189453</v>
      </c>
      <c r="EY32">
        <v>26.398941040039063</v>
      </c>
      <c r="EZ32">
        <v>93.161712646484375</v>
      </c>
      <c r="FA32">
        <v>29.844730377197266</v>
      </c>
      <c r="FB32">
        <v>-6.1535320281982422</v>
      </c>
      <c r="FC32">
        <v>-19.868019104003906</v>
      </c>
      <c r="FD32">
        <v>-36.374954223632813</v>
      </c>
      <c r="FE32">
        <v>-12.465826034545898</v>
      </c>
      <c r="FF32">
        <v>16.86865234375</v>
      </c>
      <c r="FG32">
        <v>-32.796432495117188</v>
      </c>
      <c r="FH32">
        <v>-78.436500549316406</v>
      </c>
      <c r="FI32">
        <v>-37.973308563232422</v>
      </c>
      <c r="FJ32">
        <v>-30.761922836303711</v>
      </c>
      <c r="FK32">
        <v>-1.7856981754302979</v>
      </c>
      <c r="FL32">
        <v>-30.040901184082031</v>
      </c>
      <c r="FM32">
        <v>-246.42890930175781</v>
      </c>
      <c r="FN32">
        <v>-179.36407470703125</v>
      </c>
      <c r="FO32">
        <v>267.76303100585938</v>
      </c>
      <c r="FP32">
        <v>449.28720092773438</v>
      </c>
      <c r="FQ32">
        <v>169.16807556152344</v>
      </c>
      <c r="FR32">
        <v>-31.643693923950195</v>
      </c>
      <c r="FS32">
        <v>-43.949489593505859</v>
      </c>
      <c r="FT32">
        <v>-4.0389437675476074</v>
      </c>
      <c r="FU32">
        <v>29.173870086669922</v>
      </c>
      <c r="FV32">
        <v>38.623809814453125</v>
      </c>
      <c r="FW32">
        <v>20.109251022338867</v>
      </c>
      <c r="FX32">
        <v>-38.203178405761719</v>
      </c>
      <c r="FY32">
        <v>-68.493972778320313</v>
      </c>
      <c r="FZ32">
        <v>-4.6590156555175781</v>
      </c>
      <c r="GA32">
        <v>147.92234802246094</v>
      </c>
      <c r="GB32">
        <v>134.61268615722656</v>
      </c>
      <c r="GC32">
        <v>-99.08251953125</v>
      </c>
      <c r="GD32">
        <v>-146.12937927246094</v>
      </c>
      <c r="GE32">
        <v>-58.817512512207031</v>
      </c>
      <c r="GF32">
        <v>-10.090356826782227</v>
      </c>
      <c r="GG32">
        <v>8.1083869934082031</v>
      </c>
      <c r="GH32">
        <v>10.843629837036133</v>
      </c>
      <c r="GI32">
        <v>1.4743092060089111</v>
      </c>
      <c r="GJ32">
        <v>3.2697694301605225</v>
      </c>
      <c r="GK32">
        <v>12.064723968505859</v>
      </c>
      <c r="GL32">
        <v>8.2005596160888672</v>
      </c>
      <c r="GM32">
        <v>-5.0539150238037109</v>
      </c>
      <c r="GN32">
        <v>10.792392730712891</v>
      </c>
      <c r="GO32">
        <v>-3.6472203731536865</v>
      </c>
      <c r="GP32">
        <v>-36.702976226806641</v>
      </c>
      <c r="GQ32">
        <v>-28.223567962646484</v>
      </c>
      <c r="GR32">
        <v>-11.335564613342285</v>
      </c>
      <c r="GS32">
        <v>-0.95934104919433594</v>
      </c>
      <c r="GT32">
        <v>18.202062606811523</v>
      </c>
      <c r="GU32">
        <v>120.80142974853516</v>
      </c>
      <c r="GV32">
        <v>183.83023071289063</v>
      </c>
      <c r="GW32">
        <v>101.25454711914063</v>
      </c>
      <c r="GX32">
        <v>1174.633544921875</v>
      </c>
      <c r="GY32">
        <v>2327.681640625</v>
      </c>
      <c r="GZ32">
        <v>1526.3134765625</v>
      </c>
      <c r="HA32">
        <v>-1844.2913818359375</v>
      </c>
      <c r="HB32">
        <v>-2990.947265625</v>
      </c>
      <c r="HC32">
        <v>-739.24383544921875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-0.53877246379852295</v>
      </c>
      <c r="IF32">
        <v>-39.227668762207031</v>
      </c>
      <c r="IG32">
        <v>-266.48406982421875</v>
      </c>
      <c r="IH32">
        <v>-433.98764038085938</v>
      </c>
      <c r="II32">
        <v>-77.769630432128906</v>
      </c>
      <c r="IJ32">
        <v>236.54060363769531</v>
      </c>
      <c r="IK32">
        <v>-88.390571594238281</v>
      </c>
      <c r="IL32">
        <v>-504.49893188476563</v>
      </c>
      <c r="IM32">
        <v>-486.2386474609375</v>
      </c>
      <c r="IN32">
        <v>-373.70843505859375</v>
      </c>
      <c r="IO32">
        <v>-628.630859375</v>
      </c>
      <c r="IP32">
        <v>-168.11788940429688</v>
      </c>
      <c r="IQ32">
        <v>601.98638916015625</v>
      </c>
      <c r="IR32">
        <v>796.22344970703125</v>
      </c>
      <c r="IS32">
        <v>441.03341674804688</v>
      </c>
      <c r="IT32">
        <v>-4.5880637168884277</v>
      </c>
      <c r="IU32">
        <v>-358.66622924804688</v>
      </c>
      <c r="IV32">
        <v>402.62857055664063</v>
      </c>
      <c r="IW32">
        <v>1314.3800048828125</v>
      </c>
      <c r="IX32">
        <v>872.146728515625</v>
      </c>
      <c r="IY32">
        <v>387.46417236328125</v>
      </c>
      <c r="IZ32">
        <v>-251.51231384277344</v>
      </c>
      <c r="JA32">
        <v>-539.9156494140625</v>
      </c>
      <c r="JB32">
        <v>264.55496215820313</v>
      </c>
      <c r="JC32">
        <v>647.73046875</v>
      </c>
      <c r="JD32">
        <v>-428.72982788085938</v>
      </c>
      <c r="JE32">
        <v>-693.0657958984375</v>
      </c>
      <c r="JF32">
        <v>-122.67710876464844</v>
      </c>
      <c r="JG32">
        <v>197.195556640625</v>
      </c>
      <c r="JH32">
        <v>186.06204223632813</v>
      </c>
      <c r="JI32">
        <v>121.50104522705078</v>
      </c>
      <c r="JJ32">
        <v>-300.61666870117188</v>
      </c>
      <c r="JK32">
        <v>-530.4534912109375</v>
      </c>
      <c r="JL32">
        <v>-147.30986022949219</v>
      </c>
      <c r="JM32">
        <v>249.13749694824219</v>
      </c>
      <c r="JN32">
        <v>149.11929321289063</v>
      </c>
      <c r="JO32">
        <v>-90.438491821289063</v>
      </c>
      <c r="JP32">
        <v>-113.72345733642578</v>
      </c>
      <c r="JQ32">
        <v>-146.30854797363281</v>
      </c>
      <c r="JR32">
        <v>-164.799560546875</v>
      </c>
      <c r="JS32">
        <v>-35.019252777099609</v>
      </c>
      <c r="JT32">
        <v>77.401504516601563</v>
      </c>
      <c r="JU32">
        <v>60.382759094238281</v>
      </c>
      <c r="JV32">
        <v>3.8624618053436279</v>
      </c>
      <c r="JW32">
        <v>0.52847224473953247</v>
      </c>
      <c r="JX32">
        <v>85.638015747070313</v>
      </c>
      <c r="JY32">
        <v>86.661430358886719</v>
      </c>
      <c r="JZ32">
        <v>-104.28103637695313</v>
      </c>
      <c r="KA32">
        <v>-216.37713623046875</v>
      </c>
      <c r="KB32">
        <v>-169.52882385253906</v>
      </c>
      <c r="KC32">
        <v>-15.01423168182373</v>
      </c>
      <c r="KD32">
        <v>128.70956420898438</v>
      </c>
      <c r="KE32">
        <v>866.6875</v>
      </c>
      <c r="KF32">
        <v>1151.9300537109375</v>
      </c>
      <c r="KG32">
        <v>-171.18792724609375</v>
      </c>
      <c r="KH32">
        <v>-1063.3765869140625</v>
      </c>
      <c r="KI32">
        <v>-796.2149658203125</v>
      </c>
      <c r="KJ32">
        <v>-309.54266357421875</v>
      </c>
      <c r="KK32">
        <v>58.949268341064453</v>
      </c>
      <c r="KL32">
        <v>217.29971313476563</v>
      </c>
      <c r="KM32">
        <v>112.54187774658203</v>
      </c>
      <c r="KN32">
        <v>87.910263061523438</v>
      </c>
      <c r="KO32">
        <v>241.98606872558594</v>
      </c>
      <c r="KP32">
        <v>385.44918823242188</v>
      </c>
      <c r="KQ32">
        <v>217.93142700195313</v>
      </c>
      <c r="KR32">
        <v>-143.73043823242188</v>
      </c>
      <c r="KS32">
        <v>-407.6158447265625</v>
      </c>
      <c r="KT32">
        <v>-223.86758422851563</v>
      </c>
      <c r="KU32">
        <v>-63.930271148681641</v>
      </c>
      <c r="KV32">
        <v>-169.58378601074219</v>
      </c>
      <c r="KW32">
        <v>-27.976263046264648</v>
      </c>
      <c r="KX32">
        <v>102.99903869628906</v>
      </c>
      <c r="KY32">
        <v>16.415458679199219</v>
      </c>
      <c r="KZ32">
        <v>-35.041538238525391</v>
      </c>
      <c r="LA32">
        <v>150.14520263671875</v>
      </c>
      <c r="LB32">
        <v>579.36669921875</v>
      </c>
      <c r="LC32">
        <v>602.40911865234375</v>
      </c>
      <c r="LD32">
        <v>-389.76992797851563</v>
      </c>
      <c r="LE32">
        <v>-597.0203857421875</v>
      </c>
      <c r="LF32">
        <v>172.277099609375</v>
      </c>
      <c r="LG32">
        <v>346.07672119140625</v>
      </c>
      <c r="LH32">
        <v>-210.99995422363281</v>
      </c>
      <c r="LI32">
        <v>-397.11502075195313</v>
      </c>
      <c r="LJ32">
        <v>-795.39385986328125</v>
      </c>
      <c r="LK32">
        <v>-966.06646728515625</v>
      </c>
      <c r="LL32">
        <v>-177.58453369140625</v>
      </c>
      <c r="LM32">
        <v>498.5709228515625</v>
      </c>
      <c r="LN32">
        <v>470.05120849609375</v>
      </c>
      <c r="LO32">
        <v>201.40589904785156</v>
      </c>
      <c r="LP32">
        <v>156.91915893554688</v>
      </c>
      <c r="LQ32">
        <v>-388.50787353515625</v>
      </c>
      <c r="LR32">
        <v>-825.552734375</v>
      </c>
      <c r="LS32">
        <v>155.78164672851563</v>
      </c>
      <c r="LT32">
        <v>815.57843017578125</v>
      </c>
      <c r="LU32">
        <v>563.24566650390625</v>
      </c>
      <c r="LV32">
        <v>264.11627197265625</v>
      </c>
      <c r="LW32">
        <v>216.11773681640625</v>
      </c>
      <c r="LX32">
        <v>255.98178100585938</v>
      </c>
      <c r="LY32">
        <v>55.410961151123047</v>
      </c>
      <c r="LZ32">
        <v>-252.65892028808594</v>
      </c>
      <c r="MA32">
        <v>-551.5325927734375</v>
      </c>
      <c r="MB32">
        <v>-567.14898681640625</v>
      </c>
      <c r="MC32">
        <v>-973.7510986328125</v>
      </c>
      <c r="MD32">
        <v>-1863.776123046875</v>
      </c>
      <c r="ME32">
        <v>-1042.390625</v>
      </c>
      <c r="MF32">
        <v>832.91595458984375</v>
      </c>
      <c r="MG32">
        <v>1338.5533447265625</v>
      </c>
      <c r="MH32">
        <v>-16.718992233276367</v>
      </c>
      <c r="MI32">
        <v>-534.3291015625</v>
      </c>
      <c r="MJ32">
        <v>668.04974365234375</v>
      </c>
      <c r="MK32">
        <v>-456.81747436523438</v>
      </c>
      <c r="ML32">
        <v>-1467.638671875</v>
      </c>
      <c r="MM32">
        <v>1965.1048583984375</v>
      </c>
      <c r="MN32">
        <v>2104.560302734375</v>
      </c>
      <c r="MO32">
        <v>566.6728515625</v>
      </c>
      <c r="MP32">
        <v>-183.07452392578125</v>
      </c>
      <c r="MQ32">
        <v>-174.4940185546875</v>
      </c>
      <c r="MR32">
        <v>-29.253570556640625</v>
      </c>
      <c r="MS32">
        <v>-5.9922122955322266</v>
      </c>
      <c r="MT32">
        <v>-7.0728206634521484</v>
      </c>
      <c r="MU32">
        <v>-0.70043760538101196</v>
      </c>
      <c r="MV32">
        <v>45.417152404785156</v>
      </c>
      <c r="MW32">
        <v>52.106712341308594</v>
      </c>
      <c r="MX32">
        <v>29.851537704467773</v>
      </c>
      <c r="MY32">
        <v>-8.0517482757568359</v>
      </c>
      <c r="MZ32">
        <v>-66.327423095703125</v>
      </c>
      <c r="NA32">
        <v>-106.05181884765625</v>
      </c>
      <c r="NB32">
        <v>-103.22904968261719</v>
      </c>
      <c r="NC32">
        <v>-71.380584716796875</v>
      </c>
      <c r="ND32">
        <v>-42.780681610107422</v>
      </c>
      <c r="NE32">
        <v>-50.267269134521484</v>
      </c>
      <c r="NF32">
        <v>-232.01596069335938</v>
      </c>
      <c r="NG32">
        <v>-118.50129699707031</v>
      </c>
      <c r="NH32">
        <v>247.46005249023438</v>
      </c>
      <c r="NI32">
        <v>242.88917541503906</v>
      </c>
      <c r="NJ32">
        <v>85.900787353515625</v>
      </c>
      <c r="NK32">
        <v>-3.9991483688354492</v>
      </c>
      <c r="NL32">
        <v>27.791620254516602</v>
      </c>
      <c r="NM32">
        <v>63.158172607421875</v>
      </c>
      <c r="NN32">
        <v>82.35235595703125</v>
      </c>
      <c r="NO32">
        <v>257.11068725585938</v>
      </c>
      <c r="NP32">
        <v>267.93771362304688</v>
      </c>
      <c r="NQ32">
        <v>-236.71255493164063</v>
      </c>
      <c r="NR32">
        <v>-239.18983459472656</v>
      </c>
      <c r="NS32">
        <v>-76.591690063476563</v>
      </c>
      <c r="NT32">
        <v>-5.6706767082214355</v>
      </c>
      <c r="NU32">
        <v>2.4054491519927979</v>
      </c>
      <c r="NV32">
        <v>5.4697041511535645</v>
      </c>
      <c r="NW32">
        <v>-0.50196558237075806</v>
      </c>
      <c r="NX32">
        <v>-2.0514662265777588</v>
      </c>
      <c r="NY32">
        <v>2.0748188495635986</v>
      </c>
      <c r="NZ32">
        <v>-1.0399266481399536</v>
      </c>
      <c r="OA32">
        <v>-94.650619506835938</v>
      </c>
      <c r="OB32">
        <v>-88.544898986816406</v>
      </c>
      <c r="OC32">
        <v>31.390121459960938</v>
      </c>
      <c r="OD32">
        <v>80.417510986328125</v>
      </c>
      <c r="OE32">
        <v>46.786884307861328</v>
      </c>
      <c r="OF32">
        <v>0.73926204442977905</v>
      </c>
      <c r="OG32">
        <v>2.5905909538269043</v>
      </c>
      <c r="OH32">
        <v>6.2560276985168457</v>
      </c>
      <c r="OI32">
        <v>6.2560276985168457</v>
      </c>
    </row>
    <row r="33" spans="1:399">
      <c r="A33" t="s">
        <v>79</v>
      </c>
      <c r="B33">
        <v>-279.0286865234375</v>
      </c>
      <c r="C33">
        <v>-279.0286865234375</v>
      </c>
      <c r="D33">
        <v>-150.18157958984375</v>
      </c>
      <c r="E33">
        <v>47.915840148925781</v>
      </c>
      <c r="F33">
        <v>26.724781036376953</v>
      </c>
      <c r="G33">
        <v>-0.89259475469589233</v>
      </c>
      <c r="H33">
        <v>-4.7432341575622559</v>
      </c>
      <c r="I33">
        <v>1.954904317855835</v>
      </c>
      <c r="J33">
        <v>6.2809309959411621</v>
      </c>
      <c r="K33">
        <v>5.684844970703125</v>
      </c>
      <c r="L33">
        <v>-0.45229557156562805</v>
      </c>
      <c r="M33">
        <v>-5.7991471290588379</v>
      </c>
      <c r="N33">
        <v>-5.39642333984375</v>
      </c>
      <c r="O33">
        <v>-2.9778902530670166</v>
      </c>
      <c r="P33">
        <v>-4.3382606506347656</v>
      </c>
      <c r="Q33">
        <v>-3.7790181636810303</v>
      </c>
      <c r="R33">
        <v>3.2398200035095215</v>
      </c>
      <c r="S33">
        <v>10.705686569213867</v>
      </c>
      <c r="T33">
        <v>-3.380141019821167</v>
      </c>
      <c r="U33">
        <v>-18.397716522216797</v>
      </c>
      <c r="V33">
        <v>-2.355846643447876</v>
      </c>
      <c r="W33">
        <v>13.610492706298828</v>
      </c>
      <c r="X33">
        <v>6.7678985595703125</v>
      </c>
      <c r="Y33">
        <v>-0.4381290078163147</v>
      </c>
      <c r="Z33">
        <v>0.16881746053695679</v>
      </c>
      <c r="AA33">
        <v>1.5179359912872314</v>
      </c>
      <c r="AB33">
        <v>1.5562770366668701</v>
      </c>
      <c r="AC33">
        <v>-5.9074249267578125</v>
      </c>
      <c r="AD33">
        <v>-46.51287841796875</v>
      </c>
      <c r="AE33">
        <v>-129.78062438964844</v>
      </c>
      <c r="AF33">
        <v>-100.62853240966797</v>
      </c>
      <c r="AG33">
        <v>-28.227642059326172</v>
      </c>
      <c r="AH33">
        <v>36.850490570068359</v>
      </c>
      <c r="AI33">
        <v>1.879743218421936</v>
      </c>
      <c r="AJ33">
        <v>-36.781764984130859</v>
      </c>
      <c r="AK33">
        <v>120.91410064697266</v>
      </c>
      <c r="AL33">
        <v>224.82699584960938</v>
      </c>
      <c r="AM33">
        <v>-102.68211364746094</v>
      </c>
      <c r="AN33">
        <v>-364.77789306640625</v>
      </c>
      <c r="AO33">
        <v>-152.48014831542969</v>
      </c>
      <c r="AP33">
        <v>212.81278991699219</v>
      </c>
      <c r="AQ33">
        <v>123.81723022460938</v>
      </c>
      <c r="AR33">
        <v>-27.962070465087891</v>
      </c>
      <c r="AS33">
        <v>-140.40472412109375</v>
      </c>
      <c r="AT33">
        <v>-176.88078308105469</v>
      </c>
      <c r="AU33">
        <v>-8.0705995559692383</v>
      </c>
      <c r="AV33">
        <v>542.9532470703125</v>
      </c>
      <c r="AW33">
        <v>413.75714111328125</v>
      </c>
      <c r="AX33">
        <v>-81.261489868164063</v>
      </c>
      <c r="AY33">
        <v>-213.1373291015625</v>
      </c>
      <c r="AZ33">
        <v>-157.08860778808594</v>
      </c>
      <c r="BA33">
        <v>49.688274383544922</v>
      </c>
      <c r="BB33">
        <v>68.784988403320313</v>
      </c>
      <c r="BC33">
        <v>-99.483055114746094</v>
      </c>
      <c r="BD33">
        <v>-200.93840026855469</v>
      </c>
      <c r="BE33">
        <v>0.42390203475952148</v>
      </c>
      <c r="BF33">
        <v>146.6549072265625</v>
      </c>
      <c r="BG33">
        <v>-62.19110107421875</v>
      </c>
      <c r="BH33">
        <v>440.24978637695313</v>
      </c>
      <c r="BI33">
        <v>362.454345703125</v>
      </c>
      <c r="BJ33">
        <v>-529.65972900390625</v>
      </c>
      <c r="BK33">
        <v>-289.91738891601563</v>
      </c>
      <c r="BL33">
        <v>184.90921020507813</v>
      </c>
      <c r="BM33">
        <v>174.29377746582031</v>
      </c>
      <c r="BN33">
        <v>-158.64569091796875</v>
      </c>
      <c r="BO33">
        <v>-136.45365905761719</v>
      </c>
      <c r="BP33">
        <v>71.388381958007813</v>
      </c>
      <c r="BQ33">
        <v>15.450366020202637</v>
      </c>
      <c r="BR33">
        <v>-18.376405715942383</v>
      </c>
      <c r="BS33">
        <v>-66.067481994628906</v>
      </c>
      <c r="BT33">
        <v>-61.721626281738281</v>
      </c>
      <c r="BU33">
        <v>60.603717803955078</v>
      </c>
      <c r="BV33">
        <v>-145.74224853515625</v>
      </c>
      <c r="BW33">
        <v>-370.75967407226563</v>
      </c>
      <c r="BX33">
        <v>-144.17207336425781</v>
      </c>
      <c r="BY33">
        <v>507.88735961914063</v>
      </c>
      <c r="BZ33">
        <v>292.39682006835938</v>
      </c>
      <c r="CA33">
        <v>-98.678779602050781</v>
      </c>
      <c r="CB33">
        <v>-49.749866485595703</v>
      </c>
      <c r="CC33">
        <v>101.21195983886719</v>
      </c>
      <c r="CD33">
        <v>117.40128326416016</v>
      </c>
      <c r="CE33">
        <v>-310.66787719726563</v>
      </c>
      <c r="CF33">
        <v>-348.6302490234375</v>
      </c>
      <c r="CG33">
        <v>246.17771911621094</v>
      </c>
      <c r="CH33">
        <v>281.10751342773438</v>
      </c>
      <c r="CI33">
        <v>-165.6212158203125</v>
      </c>
      <c r="CJ33">
        <v>-173.37428283691406</v>
      </c>
      <c r="CK33">
        <v>144.47569274902344</v>
      </c>
      <c r="CL33">
        <v>195.29182434082031</v>
      </c>
      <c r="CM33">
        <v>11.886550903320313</v>
      </c>
      <c r="CN33">
        <v>-88.698486328125</v>
      </c>
      <c r="CO33">
        <v>153.67970275878906</v>
      </c>
      <c r="CP33">
        <v>196.93370056152344</v>
      </c>
      <c r="CQ33">
        <v>-71.737693786621094</v>
      </c>
      <c r="CR33">
        <v>-83.515083312988281</v>
      </c>
      <c r="CS33">
        <v>-22.602960586547852</v>
      </c>
      <c r="CT33">
        <v>-182.85549926757813</v>
      </c>
      <c r="CU33">
        <v>-298.6463623046875</v>
      </c>
      <c r="CV33">
        <v>-33.082786560058594</v>
      </c>
      <c r="CW33">
        <v>233.21443176269531</v>
      </c>
      <c r="CX33">
        <v>175.05709838867188</v>
      </c>
      <c r="CY33">
        <v>-20.846590042114258</v>
      </c>
      <c r="CZ33">
        <v>-46.19976806640625</v>
      </c>
      <c r="DA33">
        <v>16.285774230957031</v>
      </c>
      <c r="DB33">
        <v>32.248809814453125</v>
      </c>
      <c r="DC33">
        <v>6.4647741615772247E-2</v>
      </c>
      <c r="DD33">
        <v>47.039970397949219</v>
      </c>
      <c r="DE33">
        <v>118.38715362548828</v>
      </c>
      <c r="DF33">
        <v>-62.899826049804688</v>
      </c>
      <c r="DG33">
        <v>-218.59378051757813</v>
      </c>
      <c r="DH33">
        <v>-38.436767578125</v>
      </c>
      <c r="DI33">
        <v>82.525131225585938</v>
      </c>
      <c r="DJ33">
        <v>56.122562408447266</v>
      </c>
      <c r="DK33">
        <v>0</v>
      </c>
      <c r="DL33">
        <v>0</v>
      </c>
      <c r="DM33">
        <v>0</v>
      </c>
      <c r="DN33">
        <v>6.3452672958374023</v>
      </c>
      <c r="DO33">
        <v>36.391002655029297</v>
      </c>
      <c r="DP33">
        <v>66.199302673339844</v>
      </c>
      <c r="DQ33">
        <v>-16.747713088989258</v>
      </c>
      <c r="DR33">
        <v>-156.56816101074219</v>
      </c>
      <c r="DS33">
        <v>-25.189901351928711</v>
      </c>
      <c r="DT33">
        <v>131.98991394042969</v>
      </c>
      <c r="DU33">
        <v>159.62351989746094</v>
      </c>
      <c r="DV33">
        <v>-67.298431396484375</v>
      </c>
      <c r="DW33">
        <v>-171.34541320800781</v>
      </c>
      <c r="DX33">
        <v>-139.81510925292969</v>
      </c>
      <c r="DY33">
        <v>6.5830593109130859</v>
      </c>
      <c r="DZ33">
        <v>122.88748168945313</v>
      </c>
      <c r="EA33">
        <v>41.224555969238281</v>
      </c>
      <c r="EB33">
        <v>-71.143234252929688</v>
      </c>
      <c r="EC33">
        <v>6.132533073425293</v>
      </c>
      <c r="ED33">
        <v>88.374855041503906</v>
      </c>
      <c r="EE33">
        <v>2.4021706581115723</v>
      </c>
      <c r="EF33">
        <v>-110.85299682617188</v>
      </c>
      <c r="EG33">
        <v>-0.22245925664901733</v>
      </c>
      <c r="EH33">
        <v>59.692234039306641</v>
      </c>
      <c r="EI33">
        <v>8.6471805572509766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12.450996398925781</v>
      </c>
      <c r="EP33">
        <v>16.70311164855957</v>
      </c>
      <c r="EQ33">
        <v>-13.664984703063965</v>
      </c>
      <c r="ER33">
        <v>-19.277656555175781</v>
      </c>
      <c r="ES33">
        <v>58.768074035644531</v>
      </c>
      <c r="ET33">
        <v>69.580657958984375</v>
      </c>
      <c r="EU33">
        <v>-34.334262847900391</v>
      </c>
      <c r="EV33">
        <v>-57.132400512695313</v>
      </c>
      <c r="EW33">
        <v>-89.252471923828125</v>
      </c>
      <c r="EX33">
        <v>-109.75650024414063</v>
      </c>
      <c r="EY33">
        <v>66.287071228027344</v>
      </c>
      <c r="EZ33">
        <v>127.18800354003906</v>
      </c>
      <c r="FA33">
        <v>2.0094826221466064</v>
      </c>
      <c r="FB33">
        <v>-64.882156372070313</v>
      </c>
      <c r="FC33">
        <v>-15.562674522399902</v>
      </c>
      <c r="FD33">
        <v>41.715236663818359</v>
      </c>
      <c r="FE33">
        <v>13.465021133422852</v>
      </c>
      <c r="FF33">
        <v>-7.8264312744140625</v>
      </c>
      <c r="FG33">
        <v>21.937973022460938</v>
      </c>
      <c r="FH33">
        <v>33.067665100097656</v>
      </c>
      <c r="FI33">
        <v>7.878758430480957</v>
      </c>
      <c r="FJ33">
        <v>-57.525978088378906</v>
      </c>
      <c r="FK33">
        <v>-68.76275634765625</v>
      </c>
      <c r="FL33">
        <v>15.15199089050293</v>
      </c>
      <c r="FM33">
        <v>39.623996734619141</v>
      </c>
      <c r="FN33">
        <v>12.215696334838867</v>
      </c>
      <c r="FO33">
        <v>3.5735132694244385</v>
      </c>
      <c r="FP33">
        <v>24.807260513305664</v>
      </c>
      <c r="FQ33">
        <v>57.566570281982422</v>
      </c>
      <c r="FR33">
        <v>30.51507568359375</v>
      </c>
      <c r="FS33">
        <v>-28.159780502319336</v>
      </c>
      <c r="FT33">
        <v>-54.931804656982422</v>
      </c>
      <c r="FU33">
        <v>-54.353885650634766</v>
      </c>
      <c r="FV33">
        <v>-32.173053741455078</v>
      </c>
      <c r="FW33">
        <v>7.9388341903686523</v>
      </c>
      <c r="FX33">
        <v>23.440116882324219</v>
      </c>
      <c r="FY33">
        <v>14.718282699584961</v>
      </c>
      <c r="FZ33">
        <v>48.745113372802734</v>
      </c>
      <c r="GA33">
        <v>157.48072814941406</v>
      </c>
      <c r="GB33">
        <v>126.19271850585938</v>
      </c>
      <c r="GC33">
        <v>-104.11671447753906</v>
      </c>
      <c r="GD33">
        <v>-149.41047668457031</v>
      </c>
      <c r="GE33">
        <v>-97.224357604980469</v>
      </c>
      <c r="GF33">
        <v>-69.622108459472656</v>
      </c>
      <c r="GG33">
        <v>4.4547247886657715</v>
      </c>
      <c r="GH33">
        <v>49.876132965087891</v>
      </c>
      <c r="GI33">
        <v>46.571643829345703</v>
      </c>
      <c r="GJ33">
        <v>25.009681701660156</v>
      </c>
      <c r="GK33">
        <v>-8.3372964859008789</v>
      </c>
      <c r="GL33">
        <v>-32.815143585205078</v>
      </c>
      <c r="GM33">
        <v>-4.8983416557312012</v>
      </c>
      <c r="GN33">
        <v>4.9827847480773926</v>
      </c>
      <c r="GO33">
        <v>41.984359741210938</v>
      </c>
      <c r="GP33">
        <v>18.607913970947266</v>
      </c>
      <c r="GQ33">
        <v>-25.988969802856445</v>
      </c>
      <c r="GR33">
        <v>-23.844367980957031</v>
      </c>
      <c r="GS33">
        <v>-19.771886825561523</v>
      </c>
      <c r="GT33">
        <v>9.4451684951782227</v>
      </c>
      <c r="GU33">
        <v>-57.1439208984375</v>
      </c>
      <c r="GV33">
        <v>-101.71324157714844</v>
      </c>
      <c r="GW33">
        <v>38.371318817138672</v>
      </c>
      <c r="GX33">
        <v>96.791954040527344</v>
      </c>
      <c r="GY33">
        <v>49.737941741943359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47.711803436279297</v>
      </c>
      <c r="HF33">
        <v>337.46994018554688</v>
      </c>
      <c r="HG33">
        <v>89.017120361328125</v>
      </c>
      <c r="HH33">
        <v>-548.57666015625</v>
      </c>
      <c r="HI33">
        <v>-305.72879028320313</v>
      </c>
      <c r="HJ33">
        <v>285.0279541015625</v>
      </c>
      <c r="HK33">
        <v>414.00180053710938</v>
      </c>
      <c r="HL33">
        <v>131.03289794921875</v>
      </c>
      <c r="HM33">
        <v>-382.89898681640625</v>
      </c>
      <c r="HN33">
        <v>-385.21746826171875</v>
      </c>
      <c r="HO33">
        <v>105.03544616699219</v>
      </c>
      <c r="HP33">
        <v>308.93997192382813</v>
      </c>
      <c r="HQ33">
        <v>14.970123291015625</v>
      </c>
      <c r="HR33">
        <v>75.944808959960938</v>
      </c>
      <c r="HS33">
        <v>-25.612419128417969</v>
      </c>
      <c r="HT33">
        <v>-133.59300231933594</v>
      </c>
      <c r="HU33">
        <v>-0.26701942086219788</v>
      </c>
      <c r="HV33">
        <v>56.629550933837891</v>
      </c>
      <c r="HW33">
        <v>431.54928588867188</v>
      </c>
      <c r="HX33">
        <v>654.6234130859375</v>
      </c>
      <c r="HY33">
        <v>-505.75457763671875</v>
      </c>
      <c r="HZ33">
        <v>-1257.4703369140625</v>
      </c>
      <c r="IA33">
        <v>-225.72190856933594</v>
      </c>
      <c r="IB33">
        <v>500.05548095703125</v>
      </c>
      <c r="IC33">
        <v>413.36749267578125</v>
      </c>
      <c r="ID33">
        <v>38.504863739013672</v>
      </c>
      <c r="IE33">
        <v>-162.2327880859375</v>
      </c>
      <c r="IF33">
        <v>-25.149377822875977</v>
      </c>
      <c r="IG33">
        <v>124.75666046142578</v>
      </c>
      <c r="IH33">
        <v>197.39532470703125</v>
      </c>
      <c r="II33">
        <v>64.338386535644531</v>
      </c>
      <c r="IJ33">
        <v>-267.97213745117188</v>
      </c>
      <c r="IK33">
        <v>-176.64631652832031</v>
      </c>
      <c r="IL33">
        <v>26.164678573608398</v>
      </c>
      <c r="IM33">
        <v>15.740184783935547</v>
      </c>
      <c r="IN33">
        <v>-21.976537704467773</v>
      </c>
      <c r="IO33">
        <v>51.143207550048828</v>
      </c>
      <c r="IP33">
        <v>51.240631103515625</v>
      </c>
      <c r="IQ33">
        <v>14.37324333190918</v>
      </c>
      <c r="IR33">
        <v>0</v>
      </c>
      <c r="IS33">
        <v>0</v>
      </c>
      <c r="IT33">
        <v>0</v>
      </c>
      <c r="IU33">
        <v>0</v>
      </c>
      <c r="IV33">
        <v>3.7204532623291016</v>
      </c>
      <c r="IW33">
        <v>42.789173126220703</v>
      </c>
      <c r="IX33">
        <v>136.98532104492188</v>
      </c>
      <c r="IY33">
        <v>86.867141723632813</v>
      </c>
      <c r="IZ33">
        <v>-136.53622436523438</v>
      </c>
      <c r="JA33">
        <v>-91.693527221679688</v>
      </c>
      <c r="JB33">
        <v>905.3824462890625</v>
      </c>
      <c r="JC33">
        <v>1113.4451904296875</v>
      </c>
      <c r="JD33">
        <v>-625.3726806640625</v>
      </c>
      <c r="JE33">
        <v>-937.08184814453125</v>
      </c>
      <c r="JF33">
        <v>-170.36622619628906</v>
      </c>
      <c r="JG33">
        <v>62.695304870605469</v>
      </c>
      <c r="JH33">
        <v>-482.63735961914063</v>
      </c>
      <c r="JI33">
        <v>-1336.218994140625</v>
      </c>
      <c r="JJ33">
        <v>-971.26080322265625</v>
      </c>
      <c r="JK33">
        <v>1182.7503662109375</v>
      </c>
      <c r="JL33">
        <v>1009.32666015625</v>
      </c>
      <c r="JM33">
        <v>223.36497497558594</v>
      </c>
      <c r="JN33">
        <v>184.08958435058594</v>
      </c>
      <c r="JO33">
        <v>-93.620773315429688</v>
      </c>
      <c r="JP33">
        <v>-101.94635009765625</v>
      </c>
      <c r="JQ33">
        <v>-90.623237609863281</v>
      </c>
      <c r="JR33">
        <v>-73.285896301269531</v>
      </c>
      <c r="JS33">
        <v>-2.6390280723571777</v>
      </c>
      <c r="JT33">
        <v>52.071033477783203</v>
      </c>
      <c r="JU33">
        <v>83.949394226074219</v>
      </c>
      <c r="JV33">
        <v>46.895622253417969</v>
      </c>
      <c r="JW33">
        <v>-40.214344024658203</v>
      </c>
      <c r="JX33">
        <v>-84.923583984375</v>
      </c>
      <c r="JY33">
        <v>-107.19075012207031</v>
      </c>
      <c r="JZ33">
        <v>-150.19105529785156</v>
      </c>
      <c r="KA33">
        <v>83.101112365722656</v>
      </c>
      <c r="KB33">
        <v>124.57087707519531</v>
      </c>
      <c r="KC33">
        <v>-72.345489501953125</v>
      </c>
      <c r="KD33">
        <v>76.188911437988281</v>
      </c>
      <c r="KE33">
        <v>67.788719177246094</v>
      </c>
      <c r="KF33">
        <v>-101.80887603759766</v>
      </c>
      <c r="KG33">
        <v>-16.942052841186523</v>
      </c>
      <c r="KH33">
        <v>115.84474945068359</v>
      </c>
      <c r="KI33">
        <v>78.864334106445313</v>
      </c>
      <c r="KJ33">
        <v>39.107162475585938</v>
      </c>
      <c r="KK33">
        <v>34.845149993896484</v>
      </c>
      <c r="KL33">
        <v>64.351455688476563</v>
      </c>
      <c r="KM33">
        <v>123.05775451660156</v>
      </c>
      <c r="KN33">
        <v>32.326126098632813</v>
      </c>
      <c r="KO33">
        <v>-173.66815185546875</v>
      </c>
      <c r="KP33">
        <v>37.803398132324219</v>
      </c>
      <c r="KQ33">
        <v>404.56546020507813</v>
      </c>
      <c r="KR33">
        <v>186.56915283203125</v>
      </c>
      <c r="KS33">
        <v>-527.5101318359375</v>
      </c>
      <c r="KT33">
        <v>-651.9036865234375</v>
      </c>
      <c r="KU33">
        <v>191.55216979980469</v>
      </c>
      <c r="KV33">
        <v>754.1881103515625</v>
      </c>
      <c r="KW33">
        <v>107.93846130371094</v>
      </c>
      <c r="KX33">
        <v>-364.13134765625</v>
      </c>
      <c r="KY33">
        <v>-213.62672424316406</v>
      </c>
      <c r="KZ33">
        <v>-117.04668426513672</v>
      </c>
      <c r="LA33">
        <v>-257.23443603515625</v>
      </c>
      <c r="LB33">
        <v>-335.97476196289063</v>
      </c>
      <c r="LC33">
        <v>115.66933441162109</v>
      </c>
      <c r="LD33">
        <v>470.27700805664063</v>
      </c>
      <c r="LE33">
        <v>124.74565124511719</v>
      </c>
      <c r="LF33">
        <v>-221.6617431640625</v>
      </c>
      <c r="LG33">
        <v>2.8288731575012207</v>
      </c>
      <c r="LH33">
        <v>310.84078979492188</v>
      </c>
      <c r="LI33">
        <v>286.2032470703125</v>
      </c>
      <c r="LJ33">
        <v>352.49395751953125</v>
      </c>
      <c r="LK33">
        <v>324.83001708984375</v>
      </c>
      <c r="LL33">
        <v>-56.793434143066406</v>
      </c>
      <c r="LM33">
        <v>-362.0455322265625</v>
      </c>
      <c r="LN33">
        <v>-375.76699829101563</v>
      </c>
      <c r="LO33">
        <v>-240.33876037597656</v>
      </c>
      <c r="LP33">
        <v>-151.26576232910156</v>
      </c>
      <c r="LQ33">
        <v>-196.53875732421875</v>
      </c>
      <c r="LR33">
        <v>-281.71939086914063</v>
      </c>
      <c r="LS33">
        <v>61.243328094482422</v>
      </c>
      <c r="LT33">
        <v>207.36820983886719</v>
      </c>
      <c r="LU33">
        <v>152.95774841308594</v>
      </c>
      <c r="LV33">
        <v>37.782508850097656</v>
      </c>
      <c r="LW33">
        <v>-22.53217887878418</v>
      </c>
      <c r="LX33">
        <v>31.059123992919922</v>
      </c>
      <c r="LY33">
        <v>124.30734252929688</v>
      </c>
      <c r="LZ33">
        <v>91.064041137695313</v>
      </c>
      <c r="MA33">
        <v>28.814847946166992</v>
      </c>
      <c r="MB33">
        <v>66.9364013671875</v>
      </c>
      <c r="MC33">
        <v>-7.6944675445556641</v>
      </c>
      <c r="MD33">
        <v>-139.56285095214844</v>
      </c>
      <c r="ME33">
        <v>-92.916618347167969</v>
      </c>
      <c r="MF33">
        <v>0.74554246664047241</v>
      </c>
      <c r="MG33">
        <v>-30.460723876953125</v>
      </c>
      <c r="MH33">
        <v>-217.01608276367188</v>
      </c>
      <c r="MI33">
        <v>-293.28298950195313</v>
      </c>
      <c r="MJ33">
        <v>-8.1661605834960938</v>
      </c>
      <c r="MK33">
        <v>352.68661499023438</v>
      </c>
      <c r="ML33">
        <v>39.922809600830078</v>
      </c>
      <c r="MM33">
        <v>-107.17533874511719</v>
      </c>
      <c r="MN33">
        <v>295.80731201171875</v>
      </c>
      <c r="MO33">
        <v>168.08340454101563</v>
      </c>
      <c r="MP33">
        <v>-76.138656616210938</v>
      </c>
      <c r="MQ33">
        <v>-142.25999450683594</v>
      </c>
      <c r="MR33">
        <v>-63.786064147949219</v>
      </c>
      <c r="MS33">
        <v>-29.481504440307617</v>
      </c>
      <c r="MT33">
        <v>86.004859924316406</v>
      </c>
      <c r="MU33">
        <v>205.17608642578125</v>
      </c>
      <c r="MV33">
        <v>77.695587158203125</v>
      </c>
      <c r="MW33">
        <v>-151.1318359375</v>
      </c>
      <c r="MX33">
        <v>-173.27076721191406</v>
      </c>
      <c r="MY33">
        <v>12.542330741882324</v>
      </c>
      <c r="MZ33">
        <v>191.84881591796875</v>
      </c>
      <c r="NA33">
        <v>208.87960815429688</v>
      </c>
      <c r="NB33">
        <v>91.309700012207031</v>
      </c>
      <c r="NC33">
        <v>-51.371753692626953</v>
      </c>
      <c r="ND33">
        <v>-209.07505798339844</v>
      </c>
      <c r="NE33">
        <v>-61.783432006835938</v>
      </c>
      <c r="NF33">
        <v>270.67019653320313</v>
      </c>
      <c r="NG33">
        <v>-53.264820098876953</v>
      </c>
      <c r="NH33">
        <v>-204.16944885253906</v>
      </c>
      <c r="NI33">
        <v>-129.32737731933594</v>
      </c>
      <c r="NJ33">
        <v>-111.99551391601563</v>
      </c>
      <c r="NK33">
        <v>-83.560821533203125</v>
      </c>
      <c r="NL33">
        <v>20.883852005004883</v>
      </c>
      <c r="NM33">
        <v>93.455154418945313</v>
      </c>
      <c r="NN33">
        <v>60.069881439208984</v>
      </c>
      <c r="NO33">
        <v>69.335601806640625</v>
      </c>
      <c r="NP33">
        <v>76.538253784179688</v>
      </c>
      <c r="NQ33">
        <v>-42.911605834960938</v>
      </c>
      <c r="NR33">
        <v>-67.01702880859375</v>
      </c>
      <c r="NS33">
        <v>-8.1214027404785156</v>
      </c>
      <c r="NT33">
        <v>22.663904190063477</v>
      </c>
      <c r="NU33">
        <v>1.6607707738876343</v>
      </c>
      <c r="NV33">
        <v>-18.639398574829102</v>
      </c>
      <c r="NW33">
        <v>20.224918365478516</v>
      </c>
      <c r="NX33">
        <v>47.137928009033203</v>
      </c>
      <c r="NY33">
        <v>27.689342498779297</v>
      </c>
      <c r="NZ33">
        <v>2.8324077129364014</v>
      </c>
      <c r="OA33">
        <v>47.607608795166016</v>
      </c>
      <c r="OB33">
        <v>64.68353271484375</v>
      </c>
      <c r="OC33">
        <v>-51.123920440673828</v>
      </c>
      <c r="OD33">
        <v>-110.96476745605469</v>
      </c>
      <c r="OE33">
        <v>-80.087432861328125</v>
      </c>
      <c r="OF33">
        <v>-20.350826263427734</v>
      </c>
      <c r="OG33">
        <v>0.2551579475402832</v>
      </c>
      <c r="OH33">
        <v>20.94603157043457</v>
      </c>
      <c r="OI33">
        <v>20.94603157043457</v>
      </c>
    </row>
    <row r="34" spans="1:399">
      <c r="A34" t="s">
        <v>80</v>
      </c>
      <c r="B34">
        <v>-419.39352416992188</v>
      </c>
      <c r="C34">
        <v>-419.39352416992188</v>
      </c>
      <c r="D34">
        <v>-220.62202453613281</v>
      </c>
      <c r="E34">
        <v>-1.3544812202453613</v>
      </c>
      <c r="F34">
        <v>-1.0766435861587524</v>
      </c>
      <c r="G34">
        <v>-1.5430024862289429</v>
      </c>
      <c r="H34">
        <v>-3.7804214954376221</v>
      </c>
      <c r="I34">
        <v>-5.6883115768432617</v>
      </c>
      <c r="J34">
        <v>-2.5854921340942383</v>
      </c>
      <c r="K34">
        <v>-0.94738948345184326</v>
      </c>
      <c r="L34">
        <v>-3.695847749710083</v>
      </c>
      <c r="M34">
        <v>-3.5148618221282959</v>
      </c>
      <c r="N34">
        <v>-1.55699622631073</v>
      </c>
      <c r="O34">
        <v>-14.895815849304199</v>
      </c>
      <c r="P34">
        <v>-84.200889587402344</v>
      </c>
      <c r="Q34">
        <v>-47.867256164550781</v>
      </c>
      <c r="R34">
        <v>91.587188720703125</v>
      </c>
      <c r="S34">
        <v>112.48902130126953</v>
      </c>
      <c r="T34">
        <v>64.042808532714844</v>
      </c>
      <c r="U34">
        <v>-8.9670343399047852</v>
      </c>
      <c r="V34">
        <v>-58.739341735839844</v>
      </c>
      <c r="W34">
        <v>-32.425327301025391</v>
      </c>
      <c r="X34">
        <v>-5.5265407562255859</v>
      </c>
      <c r="Y34">
        <v>-0.25415578484535217</v>
      </c>
      <c r="Z34">
        <v>-1.2868781089782715</v>
      </c>
      <c r="AA34">
        <v>-1.7675886154174805</v>
      </c>
      <c r="AB34">
        <v>-0.20164282619953156</v>
      </c>
      <c r="AC34">
        <v>13.678838729858398</v>
      </c>
      <c r="AD34">
        <v>74.458915710449219</v>
      </c>
      <c r="AE34">
        <v>-62.119533538818359</v>
      </c>
      <c r="AF34">
        <v>-141.94181823730469</v>
      </c>
      <c r="AG34">
        <v>272.29183959960938</v>
      </c>
      <c r="AH34">
        <v>521.224853515625</v>
      </c>
      <c r="AI34">
        <v>100.42520141601563</v>
      </c>
      <c r="AJ34">
        <v>-638.24542236328125</v>
      </c>
      <c r="AK34">
        <v>-633.1502685546875</v>
      </c>
      <c r="AL34">
        <v>-104.22150421142578</v>
      </c>
      <c r="AM34">
        <v>9.0640335083007813</v>
      </c>
      <c r="AN34">
        <v>-129.14579772949219</v>
      </c>
      <c r="AO34">
        <v>28.646688461303711</v>
      </c>
      <c r="AP34">
        <v>367.781982421875</v>
      </c>
      <c r="AQ34">
        <v>136.749755859375</v>
      </c>
      <c r="AR34">
        <v>-103.00289154052734</v>
      </c>
      <c r="AS34">
        <v>-48.048797607421875</v>
      </c>
      <c r="AT34">
        <v>121.35232543945313</v>
      </c>
      <c r="AU34">
        <v>54.509494781494141</v>
      </c>
      <c r="AV34">
        <v>97.417549133300781</v>
      </c>
      <c r="AW34">
        <v>119.15692901611328</v>
      </c>
      <c r="AX34">
        <v>38.915386199951172</v>
      </c>
      <c r="AY34">
        <v>8.3588705062866211</v>
      </c>
      <c r="AZ34">
        <v>-45.236984252929688</v>
      </c>
      <c r="BA34">
        <v>-71.625350952148438</v>
      </c>
      <c r="BB34">
        <v>-70.134941101074219</v>
      </c>
      <c r="BC34">
        <v>14.352085113525391</v>
      </c>
      <c r="BD34">
        <v>180.22962951660156</v>
      </c>
      <c r="BE34">
        <v>310.66552734375</v>
      </c>
      <c r="BF34">
        <v>142.22703552246094</v>
      </c>
      <c r="BG34">
        <v>-182.94084167480469</v>
      </c>
      <c r="BH34">
        <v>-640.17987060546875</v>
      </c>
      <c r="BI34">
        <v>-603.48095703125</v>
      </c>
      <c r="BJ34">
        <v>-337.29208374023438</v>
      </c>
      <c r="BK34">
        <v>13.947683334350586</v>
      </c>
      <c r="BL34">
        <v>378.46405029296875</v>
      </c>
      <c r="BM34">
        <v>277.76254272460938</v>
      </c>
      <c r="BN34">
        <v>-212.82220458984375</v>
      </c>
      <c r="BO34">
        <v>-440.15969848632813</v>
      </c>
      <c r="BP34">
        <v>-206.33625793457031</v>
      </c>
      <c r="BQ34">
        <v>-157.90878295898438</v>
      </c>
      <c r="BR34">
        <v>320.52645874023438</v>
      </c>
      <c r="BS34">
        <v>638.04107666015625</v>
      </c>
      <c r="BT34">
        <v>414.55902099609375</v>
      </c>
      <c r="BU34">
        <v>103.00351715087891</v>
      </c>
      <c r="BV34">
        <v>0</v>
      </c>
      <c r="BW34">
        <v>20.080423355102539</v>
      </c>
      <c r="BX34">
        <v>88.093467712402344</v>
      </c>
      <c r="BY34">
        <v>222.93389892578125</v>
      </c>
      <c r="BZ34">
        <v>363.33145141601563</v>
      </c>
      <c r="CA34">
        <v>250.29638671875</v>
      </c>
      <c r="CB34">
        <v>-414.81973266601563</v>
      </c>
      <c r="CC34">
        <v>-878.058837890625</v>
      </c>
      <c r="CD34">
        <v>-617.19537353515625</v>
      </c>
      <c r="CE34">
        <v>128.25761413574219</v>
      </c>
      <c r="CF34">
        <v>565.46533203125</v>
      </c>
      <c r="CG34">
        <v>272.45407104492188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31.388149261474609</v>
      </c>
      <c r="CQ34">
        <v>6.1888585090637207</v>
      </c>
      <c r="CR34">
        <v>-42.57928466796875</v>
      </c>
      <c r="CS34">
        <v>-14.721994400024414</v>
      </c>
      <c r="CT34">
        <v>-2.9740681648254395</v>
      </c>
      <c r="CU34">
        <v>-2.6205894947052002</v>
      </c>
      <c r="CV34">
        <v>9.8335409164428711</v>
      </c>
      <c r="CW34">
        <v>11.317493438720703</v>
      </c>
      <c r="CX34">
        <v>0</v>
      </c>
      <c r="CY34">
        <v>0</v>
      </c>
      <c r="CZ34">
        <v>0</v>
      </c>
      <c r="DA34">
        <v>0.21727970242500305</v>
      </c>
      <c r="DB34">
        <v>1.5368267297744751</v>
      </c>
      <c r="DC34">
        <v>3.0830833129584789E-3</v>
      </c>
      <c r="DD34">
        <v>-2.9545972347259521</v>
      </c>
      <c r="DE34">
        <v>-0.42801102995872498</v>
      </c>
      <c r="DF34">
        <v>1.2798129320144653</v>
      </c>
      <c r="DG34">
        <v>0.25967109203338623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110.20440673828125</v>
      </c>
      <c r="DP34">
        <v>379.3919677734375</v>
      </c>
      <c r="DQ34">
        <v>326.79171752929688</v>
      </c>
      <c r="DR34">
        <v>-530.03082275390625</v>
      </c>
      <c r="DS34">
        <v>-315.45303344726563</v>
      </c>
      <c r="DT34">
        <v>-262.5943603515625</v>
      </c>
      <c r="DU34">
        <v>-335.39599609375</v>
      </c>
      <c r="DV34">
        <v>178.70259094238281</v>
      </c>
      <c r="DW34">
        <v>289.56475830078125</v>
      </c>
      <c r="DX34">
        <v>148.11077880859375</v>
      </c>
      <c r="DY34">
        <v>20.232763290405273</v>
      </c>
      <c r="DZ34">
        <v>0</v>
      </c>
      <c r="EA34">
        <v>0</v>
      </c>
      <c r="EB34">
        <v>0</v>
      </c>
      <c r="EC34">
        <v>2.561939001083374</v>
      </c>
      <c r="ED34">
        <v>5.536308765411377</v>
      </c>
      <c r="EE34">
        <v>-2.3645229339599609</v>
      </c>
      <c r="EF34">
        <v>-16.72435188293457</v>
      </c>
      <c r="EG34">
        <v>-3.3551596105098724E-2</v>
      </c>
      <c r="EH34">
        <v>9.0028114318847656</v>
      </c>
      <c r="EI34">
        <v>1.3041716814041138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23.853883743286133</v>
      </c>
      <c r="FO34">
        <v>31.603982925415039</v>
      </c>
      <c r="FP34">
        <v>-33.948650360107422</v>
      </c>
      <c r="FQ34">
        <v>-70.400520324707031</v>
      </c>
      <c r="FR34">
        <v>-0.62568628787994385</v>
      </c>
      <c r="FS34">
        <v>51.642807006835938</v>
      </c>
      <c r="FT34">
        <v>34.783634185791016</v>
      </c>
      <c r="FU34">
        <v>-4.3727126121520996</v>
      </c>
      <c r="FV34">
        <v>-29.125701904296875</v>
      </c>
      <c r="FW34">
        <v>-22.366968154907227</v>
      </c>
      <c r="FX34">
        <v>-16.306835174560547</v>
      </c>
      <c r="FY34">
        <v>-2.4859263896942139</v>
      </c>
      <c r="FZ34">
        <v>65.523468017578125</v>
      </c>
      <c r="GA34">
        <v>263.22848510742188</v>
      </c>
      <c r="GB34">
        <v>233.75729370117188</v>
      </c>
      <c r="GC34">
        <v>-170.13397216796875</v>
      </c>
      <c r="GD34">
        <v>-247.30296325683594</v>
      </c>
      <c r="GE34">
        <v>-112.4766845703125</v>
      </c>
      <c r="GF34">
        <v>-70.257553100585938</v>
      </c>
      <c r="GG34">
        <v>-17.729635238647461</v>
      </c>
      <c r="GH34">
        <v>59.258777618408203</v>
      </c>
      <c r="GI34">
        <v>42.002941131591797</v>
      </c>
      <c r="GJ34">
        <v>2.1054348945617676</v>
      </c>
      <c r="GK34">
        <v>-9.0893592834472656</v>
      </c>
      <c r="GL34">
        <v>-1.0225584506988525</v>
      </c>
      <c r="GM34">
        <v>17.792247772216797</v>
      </c>
      <c r="GN34">
        <v>78.81707763671875</v>
      </c>
      <c r="GO34">
        <v>71.003227233886719</v>
      </c>
      <c r="GP34">
        <v>-41.348567962646484</v>
      </c>
      <c r="GQ34">
        <v>-177.378173828125</v>
      </c>
      <c r="GR34">
        <v>-208.224609375</v>
      </c>
      <c r="GS34">
        <v>-79.751815795898438</v>
      </c>
      <c r="GT34">
        <v>76.320014953613281</v>
      </c>
      <c r="GU34">
        <v>122.26001739501953</v>
      </c>
      <c r="GV34">
        <v>93.355178833007813</v>
      </c>
      <c r="GW34">
        <v>45.310203552246094</v>
      </c>
      <c r="GX34">
        <v>12.914434432983398</v>
      </c>
      <c r="GY34">
        <v>0.99804818630218506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88.415908813476563</v>
      </c>
      <c r="HL34">
        <v>44.608840942382813</v>
      </c>
      <c r="HM34">
        <v>-125.27501678466797</v>
      </c>
      <c r="HN34">
        <v>-126.03356170654297</v>
      </c>
      <c r="HO34">
        <v>32.381778717041016</v>
      </c>
      <c r="HP34">
        <v>95.244277954101563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38.024440765380859</v>
      </c>
      <c r="JE34">
        <v>77.196884155273438</v>
      </c>
      <c r="JF34">
        <v>114.20067596435547</v>
      </c>
      <c r="JG34">
        <v>90.86578369140625</v>
      </c>
      <c r="JH34">
        <v>40.432075500488281</v>
      </c>
      <c r="JI34">
        <v>132.71287536621094</v>
      </c>
      <c r="JJ34">
        <v>436.5360107421875</v>
      </c>
      <c r="JK34">
        <v>29.801679611206055</v>
      </c>
      <c r="JL34">
        <v>-436.58538818359375</v>
      </c>
      <c r="JM34">
        <v>-67.430404663085938</v>
      </c>
      <c r="JN34">
        <v>72.479263305664063</v>
      </c>
      <c r="JO34">
        <v>-221.06964111328125</v>
      </c>
      <c r="JP34">
        <v>-145.05598449707031</v>
      </c>
      <c r="JQ34">
        <v>-57.53875732421875</v>
      </c>
      <c r="JR34">
        <v>-360.47543334960938</v>
      </c>
      <c r="JS34">
        <v>-435.17303466796875</v>
      </c>
      <c r="JT34">
        <v>-35.234542846679688</v>
      </c>
      <c r="JU34">
        <v>119.58641052246094</v>
      </c>
      <c r="JV34">
        <v>163.16287231445313</v>
      </c>
      <c r="JW34">
        <v>268.70291137695313</v>
      </c>
      <c r="JX34">
        <v>282.41973876953125</v>
      </c>
      <c r="JY34">
        <v>120.57021331787109</v>
      </c>
      <c r="JZ34">
        <v>441.93368530273438</v>
      </c>
      <c r="KA34">
        <v>719.27801513671875</v>
      </c>
      <c r="KB34">
        <v>185.69375610351563</v>
      </c>
      <c r="KC34">
        <v>-794.67755126953125</v>
      </c>
      <c r="KD34">
        <v>-888.25225830078125</v>
      </c>
      <c r="KE34">
        <v>145.03950500488281</v>
      </c>
      <c r="KF34">
        <v>715.6571044921875</v>
      </c>
      <c r="KG34">
        <v>-741.3944091796875</v>
      </c>
      <c r="KH34">
        <v>-1772.5986328125</v>
      </c>
      <c r="KI34">
        <v>-558.05706787109375</v>
      </c>
      <c r="KJ34">
        <v>557.62152099609375</v>
      </c>
      <c r="KK34">
        <v>761.4932861328125</v>
      </c>
      <c r="KL34">
        <v>539.7330322265625</v>
      </c>
      <c r="KM34">
        <v>379.32333374023438</v>
      </c>
      <c r="KN34">
        <v>161.03842163085938</v>
      </c>
      <c r="KO34">
        <v>-196.96263122558594</v>
      </c>
      <c r="KP34">
        <v>-52.278240203857422</v>
      </c>
      <c r="KQ34">
        <v>362.75051879882813</v>
      </c>
      <c r="KR34">
        <v>112.12689971923828</v>
      </c>
      <c r="KS34">
        <v>-641.658447265625</v>
      </c>
      <c r="KT34">
        <v>-606.09222412109375</v>
      </c>
      <c r="KU34">
        <v>408.03054809570313</v>
      </c>
      <c r="KV34">
        <v>712.39202880859375</v>
      </c>
      <c r="KW34">
        <v>-187.60066223144531</v>
      </c>
      <c r="KX34">
        <v>-314.44873046875</v>
      </c>
      <c r="KY34">
        <v>57.023147583007813</v>
      </c>
      <c r="KZ34">
        <v>131.4451904296875</v>
      </c>
      <c r="LA34">
        <v>26.992637634277344</v>
      </c>
      <c r="LB34">
        <v>83.309860229492188</v>
      </c>
      <c r="LC34">
        <v>-18.461296081542969</v>
      </c>
      <c r="LD34">
        <v>-160.98487854003906</v>
      </c>
      <c r="LE34">
        <v>16.244779586791992</v>
      </c>
      <c r="LF34">
        <v>88.057815551757813</v>
      </c>
      <c r="LG34">
        <v>81.149078369140625</v>
      </c>
      <c r="LH34">
        <v>87.064315795898438</v>
      </c>
      <c r="LI34">
        <v>-34.339191436767578</v>
      </c>
      <c r="LJ34">
        <v>-114.21408081054688</v>
      </c>
      <c r="LK34">
        <v>312.12265014648438</v>
      </c>
      <c r="LL34">
        <v>529.17962646484375</v>
      </c>
      <c r="LM34">
        <v>191.08181762695313</v>
      </c>
      <c r="LN34">
        <v>-213.39778137207031</v>
      </c>
      <c r="LO34">
        <v>-81.315147399902344</v>
      </c>
      <c r="LP34">
        <v>14.038079261779785</v>
      </c>
      <c r="LQ34">
        <v>-83.129043579101563</v>
      </c>
      <c r="LR34">
        <v>-180.56617736816406</v>
      </c>
      <c r="LS34">
        <v>-561.11627197265625</v>
      </c>
      <c r="LT34">
        <v>-438.31719970703125</v>
      </c>
      <c r="LU34">
        <v>-192.60142517089844</v>
      </c>
      <c r="LV34">
        <v>257.99090576171875</v>
      </c>
      <c r="LW34">
        <v>555.2646484375</v>
      </c>
      <c r="LX34">
        <v>262.51394653320313</v>
      </c>
      <c r="LY34">
        <v>-425.07223510742188</v>
      </c>
      <c r="LZ34">
        <v>-429.92935180664063</v>
      </c>
      <c r="MA34">
        <v>-79.180854797363281</v>
      </c>
      <c r="MB34">
        <v>34.609764099121094</v>
      </c>
      <c r="MC34">
        <v>470.99203491210938</v>
      </c>
      <c r="MD34">
        <v>696.88848876953125</v>
      </c>
      <c r="ME34">
        <v>392.71096801757813</v>
      </c>
      <c r="MF34">
        <v>-21.426166534423828</v>
      </c>
      <c r="MG34">
        <v>-153.05877685546875</v>
      </c>
      <c r="MH34">
        <v>14.466753959655762</v>
      </c>
      <c r="MI34">
        <v>50.031703948974609</v>
      </c>
      <c r="MJ34">
        <v>-149.56373596191406</v>
      </c>
      <c r="MK34">
        <v>61.555770874023438</v>
      </c>
      <c r="ML34">
        <v>178.46943664550781</v>
      </c>
      <c r="MM34">
        <v>-579.3568115234375</v>
      </c>
      <c r="MN34">
        <v>-362.69314575195313</v>
      </c>
      <c r="MO34">
        <v>-61.44189453125</v>
      </c>
      <c r="MP34">
        <v>-31.817214965820313</v>
      </c>
      <c r="MQ34">
        <v>-94.725204467773438</v>
      </c>
      <c r="MR34">
        <v>-142.97383117675781</v>
      </c>
      <c r="MS34">
        <v>-194.31098937988281</v>
      </c>
      <c r="MT34">
        <v>-58.681995391845703</v>
      </c>
      <c r="MU34">
        <v>213.93714904785156</v>
      </c>
      <c r="MV34">
        <v>268.23446655273438</v>
      </c>
      <c r="MW34">
        <v>428.40020751953125</v>
      </c>
      <c r="MX34">
        <v>417.66641235351563</v>
      </c>
      <c r="MY34">
        <v>56.234695434570313</v>
      </c>
      <c r="MZ34">
        <v>-245.641357421875</v>
      </c>
      <c r="NA34">
        <v>-376.98699951171875</v>
      </c>
      <c r="NB34">
        <v>-428.81430053710938</v>
      </c>
      <c r="NC34">
        <v>-350.49530029296875</v>
      </c>
      <c r="ND34">
        <v>35.696022033691406</v>
      </c>
      <c r="NE34">
        <v>-79.780670166015625</v>
      </c>
      <c r="NF34">
        <v>-1188.825927734375</v>
      </c>
      <c r="NG34">
        <v>-574.34814453125</v>
      </c>
      <c r="NH34">
        <v>818.3189697265625</v>
      </c>
      <c r="NI34">
        <v>892.08294677734375</v>
      </c>
      <c r="NJ34">
        <v>419.1331787109375</v>
      </c>
      <c r="NK34">
        <v>15.559887886047363</v>
      </c>
      <c r="NL34">
        <v>-71.154655456542969</v>
      </c>
      <c r="NM34">
        <v>4.0929207801818848</v>
      </c>
      <c r="NN34">
        <v>39.720996856689453</v>
      </c>
      <c r="NO34">
        <v>367.0185546875</v>
      </c>
      <c r="NP34">
        <v>586.11700439453125</v>
      </c>
      <c r="NQ34">
        <v>-279.65811157226563</v>
      </c>
      <c r="NR34">
        <v>-473.31747436523438</v>
      </c>
      <c r="NS34">
        <v>-206.93183898925781</v>
      </c>
      <c r="NT34">
        <v>-42.295150756835938</v>
      </c>
      <c r="NU34">
        <v>16.722782135009766</v>
      </c>
      <c r="NV34">
        <v>47.499114990234375</v>
      </c>
      <c r="NW34">
        <v>26.343776702880859</v>
      </c>
      <c r="NX34">
        <v>7.3672971725463867</v>
      </c>
      <c r="NY34">
        <v>82.656539916992188</v>
      </c>
      <c r="NZ34">
        <v>69.098869323730469</v>
      </c>
      <c r="OA34">
        <v>-320.72305297851563</v>
      </c>
      <c r="OB34">
        <v>-305.64535522460938</v>
      </c>
      <c r="OC34">
        <v>71.214561462402344</v>
      </c>
      <c r="OD34">
        <v>228.05021667480469</v>
      </c>
      <c r="OE34">
        <v>124.84671783447266</v>
      </c>
      <c r="OF34">
        <v>-21.832992553710938</v>
      </c>
      <c r="OG34">
        <v>-9.0930395126342773</v>
      </c>
      <c r="OH34">
        <v>33.895603179931641</v>
      </c>
      <c r="OI34">
        <v>33.895603179931641</v>
      </c>
    </row>
    <row r="35" spans="1:399">
      <c r="A35" t="s">
        <v>81</v>
      </c>
      <c r="B35">
        <v>-2.5208539962768555</v>
      </c>
      <c r="C35">
        <v>-2.5208539962768555</v>
      </c>
      <c r="D35">
        <v>21.593767166137695</v>
      </c>
      <c r="E35">
        <v>-9.751495361328125</v>
      </c>
      <c r="F35">
        <v>-15.661008834838867</v>
      </c>
      <c r="G35">
        <v>-7.4347729682922363</v>
      </c>
      <c r="H35">
        <v>5.6767878532409668</v>
      </c>
      <c r="I35">
        <v>11.052177429199219</v>
      </c>
      <c r="J35">
        <v>5.1833450794219971E-2</v>
      </c>
      <c r="K35">
        <v>-6.4966840744018555</v>
      </c>
      <c r="L35">
        <v>-7.5731217861175537E-2</v>
      </c>
      <c r="M35">
        <v>4.9208550453186035</v>
      </c>
      <c r="N35">
        <v>3.4163978099822998</v>
      </c>
      <c r="O35">
        <v>-22.810270309448242</v>
      </c>
      <c r="P35">
        <v>-140.58168029785156</v>
      </c>
      <c r="Q35">
        <v>-85.374359130859375</v>
      </c>
      <c r="R35">
        <v>136.89901733398438</v>
      </c>
      <c r="S35">
        <v>130.62998962402344</v>
      </c>
      <c r="T35">
        <v>38.83197021484375</v>
      </c>
      <c r="U35">
        <v>0.52795314788818359</v>
      </c>
      <c r="V35">
        <v>-22.151706695556641</v>
      </c>
      <c r="W35">
        <v>-15.555549621582031</v>
      </c>
      <c r="X35">
        <v>-3.790844202041626</v>
      </c>
      <c r="Y35">
        <v>0.32044386863708496</v>
      </c>
      <c r="Z35">
        <v>0.92105686664581299</v>
      </c>
      <c r="AA35">
        <v>1.0681295394897461</v>
      </c>
      <c r="AB35">
        <v>0.39968150854110718</v>
      </c>
      <c r="AC35">
        <v>2.2012197971343994</v>
      </c>
      <c r="AD35">
        <v>20.858942031860352</v>
      </c>
      <c r="AE35">
        <v>126.87554931640625</v>
      </c>
      <c r="AF35">
        <v>63.860301971435547</v>
      </c>
      <c r="AG35">
        <v>101.70114898681641</v>
      </c>
      <c r="AH35">
        <v>163.45326232910156</v>
      </c>
      <c r="AI35">
        <v>-12.811576843261719</v>
      </c>
      <c r="AJ35">
        <v>-301.48092651367188</v>
      </c>
      <c r="AK35">
        <v>-213.14297485351563</v>
      </c>
      <c r="AL35">
        <v>50.552604675292969</v>
      </c>
      <c r="AM35">
        <v>35.780303955078125</v>
      </c>
      <c r="AN35">
        <v>129.41676330566406</v>
      </c>
      <c r="AO35">
        <v>176.51203918457031</v>
      </c>
      <c r="AP35">
        <v>-85.461715698242188</v>
      </c>
      <c r="AQ35">
        <v>55.358303070068359</v>
      </c>
      <c r="AR35">
        <v>188.65582275390625</v>
      </c>
      <c r="AS35">
        <v>29.386178970336914</v>
      </c>
      <c r="AT35">
        <v>-252.83598327636719</v>
      </c>
      <c r="AU35">
        <v>-243.56295776367188</v>
      </c>
      <c r="AV35">
        <v>-73.471145629882813</v>
      </c>
      <c r="AW35">
        <v>-18.713577270507813</v>
      </c>
      <c r="AX35">
        <v>-26.627004623413086</v>
      </c>
      <c r="AY35">
        <v>-30.864290237426758</v>
      </c>
      <c r="AZ35">
        <v>-24.424179077148438</v>
      </c>
      <c r="BA35">
        <v>-45.710052490234375</v>
      </c>
      <c r="BB35">
        <v>42.186347961425781</v>
      </c>
      <c r="BC35">
        <v>180.72906494140625</v>
      </c>
      <c r="BD35">
        <v>198.22944641113281</v>
      </c>
      <c r="BE35">
        <v>4.2574858665466309</v>
      </c>
      <c r="BF35">
        <v>-72.602935791015625</v>
      </c>
      <c r="BG35">
        <v>-6.9638833999633789</v>
      </c>
      <c r="BH35">
        <v>-286.51876831054688</v>
      </c>
      <c r="BI35">
        <v>-207.65625</v>
      </c>
      <c r="BJ35">
        <v>-36.303356170654297</v>
      </c>
      <c r="BK35">
        <v>166.84017944335938</v>
      </c>
      <c r="BL35">
        <v>380.49334716796875</v>
      </c>
      <c r="BM35">
        <v>235.17524719238281</v>
      </c>
      <c r="BN35">
        <v>-143.26611328125</v>
      </c>
      <c r="BO35">
        <v>-188.35714721679688</v>
      </c>
      <c r="BP35">
        <v>22.343263626098633</v>
      </c>
      <c r="BQ35">
        <v>-155.51152038574219</v>
      </c>
      <c r="BR35">
        <v>-125.36742401123047</v>
      </c>
      <c r="BS35">
        <v>38.801445007324219</v>
      </c>
      <c r="BT35">
        <v>67.359527587890625</v>
      </c>
      <c r="BU35">
        <v>20.179267883300781</v>
      </c>
      <c r="BV35">
        <v>-182.89933776855469</v>
      </c>
      <c r="BW35">
        <v>-340.57818603515625</v>
      </c>
      <c r="BX35">
        <v>-173.02348327636719</v>
      </c>
      <c r="BY35">
        <v>354.68075561523438</v>
      </c>
      <c r="BZ35">
        <v>478.8359375</v>
      </c>
      <c r="CA35">
        <v>-57.866512298583984</v>
      </c>
      <c r="CB35">
        <v>-588.20068359375</v>
      </c>
      <c r="CC35">
        <v>-251.38957214355469</v>
      </c>
      <c r="CD35">
        <v>59.178180694580078</v>
      </c>
      <c r="CE35">
        <v>132.14344787597656</v>
      </c>
      <c r="CF35">
        <v>126.15605163574219</v>
      </c>
      <c r="CG35">
        <v>157.22798156738281</v>
      </c>
      <c r="CH35">
        <v>-231.89372253417969</v>
      </c>
      <c r="CI35">
        <v>-511.16000366210938</v>
      </c>
      <c r="CJ35">
        <v>612.8790283203125</v>
      </c>
      <c r="CK35">
        <v>1240.8497314453125</v>
      </c>
      <c r="CL35">
        <v>-388.16000366210938</v>
      </c>
      <c r="CM35">
        <v>-1581.33251953125</v>
      </c>
      <c r="CN35">
        <v>-117.05010223388672</v>
      </c>
      <c r="CO35">
        <v>544.17327880859375</v>
      </c>
      <c r="CP35">
        <v>377.64474487304688</v>
      </c>
      <c r="CQ35">
        <v>-305.89273071289063</v>
      </c>
      <c r="CR35">
        <v>-493.50445556640625</v>
      </c>
      <c r="CS35">
        <v>276.60348510742188</v>
      </c>
      <c r="CT35">
        <v>577.44146728515625</v>
      </c>
      <c r="CU35">
        <v>264.94500732421875</v>
      </c>
      <c r="CV35">
        <v>124.82402801513672</v>
      </c>
      <c r="CW35">
        <v>144.92774963378906</v>
      </c>
      <c r="CX35">
        <v>-158.16374206542969</v>
      </c>
      <c r="CY35">
        <v>-56.869411468505859</v>
      </c>
      <c r="CZ35">
        <v>579.87591552734375</v>
      </c>
      <c r="DA35">
        <v>439.66824340820313</v>
      </c>
      <c r="DB35">
        <v>-291.0765380859375</v>
      </c>
      <c r="DC35">
        <v>-203.42962646484375</v>
      </c>
      <c r="DD35">
        <v>-10.52827262878418</v>
      </c>
      <c r="DE35">
        <v>-504.86080932617188</v>
      </c>
      <c r="DF35">
        <v>-529.19085693359375</v>
      </c>
      <c r="DG35">
        <v>-71.529045104980469</v>
      </c>
      <c r="DH35">
        <v>33.076927185058594</v>
      </c>
      <c r="DI35">
        <v>-30.941886901855469</v>
      </c>
      <c r="DJ35">
        <v>-30.521062850952148</v>
      </c>
      <c r="DK35">
        <v>131.48178100585938</v>
      </c>
      <c r="DL35">
        <v>103.99174499511719</v>
      </c>
      <c r="DM35">
        <v>-92.832115173339844</v>
      </c>
      <c r="DN35">
        <v>34.540702819824219</v>
      </c>
      <c r="DO35">
        <v>333.84130859375</v>
      </c>
      <c r="DP35">
        <v>249.71852111816406</v>
      </c>
      <c r="DQ35">
        <v>-92.525100708007813</v>
      </c>
      <c r="DR35">
        <v>-397.89260864257813</v>
      </c>
      <c r="DS35">
        <v>-403.72735595703125</v>
      </c>
      <c r="DT35">
        <v>213.64346313476563</v>
      </c>
      <c r="DU35">
        <v>803.8746337890625</v>
      </c>
      <c r="DV35">
        <v>-85.744010925292969</v>
      </c>
      <c r="DW35">
        <v>-481.0592041015625</v>
      </c>
      <c r="DX35">
        <v>-244.09637451171875</v>
      </c>
      <c r="DY35">
        <v>301.49951171875</v>
      </c>
      <c r="DZ35">
        <v>553.1339111328125</v>
      </c>
      <c r="EA35">
        <v>-116.64875793457031</v>
      </c>
      <c r="EB35">
        <v>-857.54852294921875</v>
      </c>
      <c r="EC35">
        <v>-354.23391723632813</v>
      </c>
      <c r="ED35">
        <v>443.40811157226563</v>
      </c>
      <c r="EE35">
        <v>776.2869873046875</v>
      </c>
      <c r="EF35">
        <v>1162.0704345703125</v>
      </c>
      <c r="EG35">
        <v>-429.34024047851563</v>
      </c>
      <c r="EH35">
        <v>-956.6549072265625</v>
      </c>
      <c r="EI35">
        <v>116.28971099853516</v>
      </c>
      <c r="EJ35">
        <v>49.354320526123047</v>
      </c>
      <c r="EK35">
        <v>-1136.248291015625</v>
      </c>
      <c r="EL35">
        <v>-573.9326171875</v>
      </c>
      <c r="EM35">
        <v>751.48553466796875</v>
      </c>
      <c r="EN35">
        <v>871.38946533203125</v>
      </c>
      <c r="EO35">
        <v>-86.891441345214844</v>
      </c>
      <c r="EP35">
        <v>-258.96612548828125</v>
      </c>
      <c r="EQ35">
        <v>-182.09713745117188</v>
      </c>
      <c r="ER35">
        <v>-260.506103515625</v>
      </c>
      <c r="ES35">
        <v>88.242401123046875</v>
      </c>
      <c r="ET35">
        <v>144.7659912109375</v>
      </c>
      <c r="EU35">
        <v>-16.194679260253906</v>
      </c>
      <c r="EV35">
        <v>-3.700617790222168</v>
      </c>
      <c r="EW35">
        <v>-175.92070007324219</v>
      </c>
      <c r="EX35">
        <v>-163.87210083007813</v>
      </c>
      <c r="EY35">
        <v>164.41157531738281</v>
      </c>
      <c r="EZ35">
        <v>199.81590270996094</v>
      </c>
      <c r="FA35">
        <v>27.842529296875</v>
      </c>
      <c r="FB35">
        <v>-34.505424499511719</v>
      </c>
      <c r="FC35">
        <v>-5.5698981285095215</v>
      </c>
      <c r="FD35">
        <v>16.665735244750977</v>
      </c>
      <c r="FE35">
        <v>10.459139823913574</v>
      </c>
      <c r="FF35">
        <v>6.2473173141479492</v>
      </c>
      <c r="FG35">
        <v>-4.1664586067199707</v>
      </c>
      <c r="FH35">
        <v>-35.630748748779297</v>
      </c>
      <c r="FI35">
        <v>-72.148696899414063</v>
      </c>
      <c r="FJ35">
        <v>-25.622932434082031</v>
      </c>
      <c r="FK35">
        <v>53.933113098144531</v>
      </c>
      <c r="FL35">
        <v>-48.711090087890625</v>
      </c>
      <c r="FM35">
        <v>-544.37139892578125</v>
      </c>
      <c r="FN35">
        <v>-548.56121826171875</v>
      </c>
      <c r="FO35">
        <v>320.53082275390625</v>
      </c>
      <c r="FP35">
        <v>707.229736328125</v>
      </c>
      <c r="FQ35">
        <v>208.39967346191406</v>
      </c>
      <c r="FR35">
        <v>-52.253292083740234</v>
      </c>
      <c r="FS35">
        <v>-24.010995864868164</v>
      </c>
      <c r="FT35">
        <v>2.0048868656158447</v>
      </c>
      <c r="FU35">
        <v>7.7895441055297852</v>
      </c>
      <c r="FV35">
        <v>-0.26886314153671265</v>
      </c>
      <c r="FW35">
        <v>-7.8651013374328613</v>
      </c>
      <c r="FX35">
        <v>3.6504638195037842</v>
      </c>
      <c r="FY35">
        <v>6.267117977142334</v>
      </c>
      <c r="FZ35">
        <v>7.3385729789733887</v>
      </c>
      <c r="GA35">
        <v>43.899082183837891</v>
      </c>
      <c r="GB35">
        <v>36.896289825439453</v>
      </c>
      <c r="GC35">
        <v>-32.312381744384766</v>
      </c>
      <c r="GD35">
        <v>-40.776214599609375</v>
      </c>
      <c r="GE35">
        <v>-0.35470879077911377</v>
      </c>
      <c r="GF35">
        <v>12.539912223815918</v>
      </c>
      <c r="GG35">
        <v>-8.8963108062744141</v>
      </c>
      <c r="GH35">
        <v>-8.8146533966064453</v>
      </c>
      <c r="GI35">
        <v>4.7361712455749512</v>
      </c>
      <c r="GJ35">
        <v>18.453525543212891</v>
      </c>
      <c r="GK35">
        <v>25.04072380065918</v>
      </c>
      <c r="GL35">
        <v>10.466183662414551</v>
      </c>
      <c r="GM35">
        <v>-29.994352340698242</v>
      </c>
      <c r="GN35">
        <v>-40.827407836914063</v>
      </c>
      <c r="GO35">
        <v>-38.052631378173828</v>
      </c>
      <c r="GP35">
        <v>-7.0057563781738281</v>
      </c>
      <c r="GQ35">
        <v>-9.4254312515258789</v>
      </c>
      <c r="GR35">
        <v>-15.172355651855469</v>
      </c>
      <c r="GS35">
        <v>40.584388732910156</v>
      </c>
      <c r="GT35">
        <v>41.242465972900391</v>
      </c>
      <c r="GU35">
        <v>73.604141235351563</v>
      </c>
      <c r="GV35">
        <v>80.8533935546875</v>
      </c>
      <c r="GW35">
        <v>-131.5010986328125</v>
      </c>
      <c r="GX35">
        <v>-287.64657592773438</v>
      </c>
      <c r="GY35">
        <v>-213.74948120117188</v>
      </c>
      <c r="GZ35">
        <v>194.40911865234375</v>
      </c>
      <c r="HA35">
        <v>813.1883544921875</v>
      </c>
      <c r="HB35">
        <v>488.60494995117188</v>
      </c>
      <c r="HC35">
        <v>-463.095947265625</v>
      </c>
      <c r="HD35">
        <v>-176.21981811523438</v>
      </c>
      <c r="HE35">
        <v>137.27395629882813</v>
      </c>
      <c r="HF35">
        <v>451.07980346679688</v>
      </c>
      <c r="HG35">
        <v>183.99920654296875</v>
      </c>
      <c r="HH35">
        <v>-760.8997802734375</v>
      </c>
      <c r="HI35">
        <v>-318.15933227539063</v>
      </c>
      <c r="HJ35">
        <v>1647.25732421875</v>
      </c>
      <c r="HK35">
        <v>1943.2515869140625</v>
      </c>
      <c r="HL35">
        <v>-1098.978515625</v>
      </c>
      <c r="HM35">
        <v>-2778.380615234375</v>
      </c>
      <c r="HN35">
        <v>-1458.5987548828125</v>
      </c>
      <c r="HO35">
        <v>780.34490966796875</v>
      </c>
      <c r="HP35">
        <v>1092.3382568359375</v>
      </c>
      <c r="HQ35">
        <v>199.37484741210938</v>
      </c>
      <c r="HR35">
        <v>172.00738525390625</v>
      </c>
      <c r="HS35">
        <v>-4.3710746765136719</v>
      </c>
      <c r="HT35">
        <v>-29.375965118408203</v>
      </c>
      <c r="HU35">
        <v>25.008413314819336</v>
      </c>
      <c r="HV35">
        <v>-89.0634765625</v>
      </c>
      <c r="HW35">
        <v>-706.5594482421875</v>
      </c>
      <c r="HX35">
        <v>-955.50469970703125</v>
      </c>
      <c r="HY35">
        <v>-255.48699951171875</v>
      </c>
      <c r="HZ35">
        <v>158.13491821289063</v>
      </c>
      <c r="IA35">
        <v>334.34356689453125</v>
      </c>
      <c r="IB35">
        <v>469.88385009765625</v>
      </c>
      <c r="IC35">
        <v>791.8314208984375</v>
      </c>
      <c r="ID35">
        <v>1116.2901611328125</v>
      </c>
      <c r="IE35">
        <v>634.5009765625</v>
      </c>
      <c r="IF35">
        <v>-1191.98388671875</v>
      </c>
      <c r="IG35">
        <v>-724.32958984375</v>
      </c>
      <c r="IH35">
        <v>658.25433349609375</v>
      </c>
      <c r="II35">
        <v>237.43339538574219</v>
      </c>
      <c r="IJ35">
        <v>-589.42535400390625</v>
      </c>
      <c r="IK35">
        <v>-192.90921020507813</v>
      </c>
      <c r="IL35">
        <v>118.217529296875</v>
      </c>
      <c r="IM35">
        <v>-375.11669921875</v>
      </c>
      <c r="IN35">
        <v>-633.63140869140625</v>
      </c>
      <c r="IO35">
        <v>-383.783447265625</v>
      </c>
      <c r="IP35">
        <v>201.22538757324219</v>
      </c>
      <c r="IQ35">
        <v>565.491455078125</v>
      </c>
      <c r="IR35">
        <v>295.85198974609375</v>
      </c>
      <c r="IS35">
        <v>-55.235385894775391</v>
      </c>
      <c r="IT35">
        <v>433.79281616210938</v>
      </c>
      <c r="IU35">
        <v>966.3433837890625</v>
      </c>
      <c r="IV35">
        <v>0.69748526811599731</v>
      </c>
      <c r="IW35">
        <v>-857.1719970703125</v>
      </c>
      <c r="IX35">
        <v>-266.50576782226563</v>
      </c>
      <c r="IY35">
        <v>312.60528564453125</v>
      </c>
      <c r="IZ35">
        <v>-112.17342376708984</v>
      </c>
      <c r="JA35">
        <v>98.9656982421875</v>
      </c>
      <c r="JB35">
        <v>660.8690185546875</v>
      </c>
      <c r="JC35">
        <v>199.35218811035156</v>
      </c>
      <c r="JD35">
        <v>-731.35638427734375</v>
      </c>
      <c r="JE35">
        <v>-626.8548583984375</v>
      </c>
      <c r="JF35">
        <v>-302.85360717773438</v>
      </c>
      <c r="JG35">
        <v>-211.44633483886719</v>
      </c>
      <c r="JH35">
        <v>-262.66256713867188</v>
      </c>
      <c r="JI35">
        <v>-433.12039184570313</v>
      </c>
      <c r="JJ35">
        <v>-493.92791748046875</v>
      </c>
      <c r="JK35">
        <v>429.77865600585938</v>
      </c>
      <c r="JL35">
        <v>773.4193115234375</v>
      </c>
      <c r="JM35">
        <v>895.48211669921875</v>
      </c>
      <c r="JN35">
        <v>747.98626708984375</v>
      </c>
      <c r="JO35">
        <v>81.839981079101563</v>
      </c>
      <c r="JP35">
        <v>62.503589630126953</v>
      </c>
      <c r="JQ35">
        <v>129.12139892578125</v>
      </c>
      <c r="JR35">
        <v>-108.7008056640625</v>
      </c>
      <c r="JS35">
        <v>-487.00823974609375</v>
      </c>
      <c r="JT35">
        <v>-725.86224365234375</v>
      </c>
      <c r="JU35">
        <v>-498.497314453125</v>
      </c>
      <c r="JV35">
        <v>-55.419910430908203</v>
      </c>
      <c r="JW35">
        <v>271.54107666015625</v>
      </c>
      <c r="JX35">
        <v>302.6854248046875</v>
      </c>
      <c r="JY35">
        <v>167.16862487792969</v>
      </c>
      <c r="JZ35">
        <v>-29.779619216918945</v>
      </c>
      <c r="KA35">
        <v>-66.347862243652344</v>
      </c>
      <c r="KB35">
        <v>-11.130592346191406</v>
      </c>
      <c r="KC35">
        <v>99.257453918457031</v>
      </c>
      <c r="KD35">
        <v>160.64161682128906</v>
      </c>
      <c r="KE35">
        <v>-124.64994049072266</v>
      </c>
      <c r="KF35">
        <v>-276.30661010742188</v>
      </c>
      <c r="KG35">
        <v>-432.246826171875</v>
      </c>
      <c r="KH35">
        <v>-432.83935546875</v>
      </c>
      <c r="KI35">
        <v>109.25674438476563</v>
      </c>
      <c r="KJ35">
        <v>226.37281799316406</v>
      </c>
      <c r="KK35">
        <v>88.616325378417969</v>
      </c>
      <c r="KL35">
        <v>71.679092407226563</v>
      </c>
      <c r="KM35">
        <v>111.10468292236328</v>
      </c>
      <c r="KN35">
        <v>-58.177761077880859</v>
      </c>
      <c r="KO35">
        <v>-149.13185119628906</v>
      </c>
      <c r="KP35">
        <v>-149.93917846679688</v>
      </c>
      <c r="KQ35">
        <v>-234.94209289550781</v>
      </c>
      <c r="KR35">
        <v>-463.71920776367188</v>
      </c>
      <c r="KS35">
        <v>541.92742919921875</v>
      </c>
      <c r="KT35">
        <v>1171.486572265625</v>
      </c>
      <c r="KU35">
        <v>-680.0048828125</v>
      </c>
      <c r="KV35">
        <v>-1836.2484130859375</v>
      </c>
      <c r="KW35">
        <v>266.35574340820313</v>
      </c>
      <c r="KX35">
        <v>1133.9329833984375</v>
      </c>
      <c r="KY35">
        <v>394.1795654296875</v>
      </c>
      <c r="KZ35">
        <v>36.964996337890625</v>
      </c>
      <c r="LA35">
        <v>190.04200744628906</v>
      </c>
      <c r="LB35">
        <v>172.48854064941406</v>
      </c>
      <c r="LC35">
        <v>105.61452484130859</v>
      </c>
      <c r="LD35">
        <v>70.515922546386719</v>
      </c>
      <c r="LE35">
        <v>-27.141393661499023</v>
      </c>
      <c r="LF35">
        <v>88.981666564941406</v>
      </c>
      <c r="LG35">
        <v>37.221080780029297</v>
      </c>
      <c r="LH35">
        <v>-167.665771484375</v>
      </c>
      <c r="LI35">
        <v>-169.29786682128906</v>
      </c>
      <c r="LJ35">
        <v>-398.95965576171875</v>
      </c>
      <c r="LK35">
        <v>-486.99490356445313</v>
      </c>
      <c r="LL35">
        <v>-56.180381774902344</v>
      </c>
      <c r="LM35">
        <v>330.24441528320313</v>
      </c>
      <c r="LN35">
        <v>398.48263549804688</v>
      </c>
      <c r="LO35">
        <v>322.85153198242188</v>
      </c>
      <c r="LP35">
        <v>328.50314331054688</v>
      </c>
      <c r="LQ35">
        <v>518.8511962890625</v>
      </c>
      <c r="LR35">
        <v>549.9705810546875</v>
      </c>
      <c r="LS35">
        <v>-336.83602905273438</v>
      </c>
      <c r="LT35">
        <v>-527.8492431640625</v>
      </c>
      <c r="LU35">
        <v>-277.65121459960938</v>
      </c>
      <c r="LV35">
        <v>33.401962280273438</v>
      </c>
      <c r="LW35">
        <v>190.77973937988281</v>
      </c>
      <c r="LX35">
        <v>25.02836799621582</v>
      </c>
      <c r="LY35">
        <v>-327.32131958007813</v>
      </c>
      <c r="LZ35">
        <v>-261.49075317382813</v>
      </c>
      <c r="MA35">
        <v>9.887664794921875</v>
      </c>
      <c r="MB35">
        <v>12.39866828918457</v>
      </c>
      <c r="MC35">
        <v>178.63525390625</v>
      </c>
      <c r="MD35">
        <v>303.81576538085938</v>
      </c>
      <c r="ME35">
        <v>58.289134979248047</v>
      </c>
      <c r="MF35">
        <v>-160.50318908691406</v>
      </c>
      <c r="MG35">
        <v>-1.1927969455718994</v>
      </c>
      <c r="MH35">
        <v>355.07293701171875</v>
      </c>
      <c r="MI35">
        <v>200.12864685058594</v>
      </c>
      <c r="MJ35">
        <v>-384.09042358398438</v>
      </c>
      <c r="MK35">
        <v>-550.8756103515625</v>
      </c>
      <c r="ML35">
        <v>-233.93745422363281</v>
      </c>
      <c r="MM35">
        <v>-91.361961364746094</v>
      </c>
      <c r="MN35">
        <v>-111.74029541015625</v>
      </c>
      <c r="MO35">
        <v>-15.843737602233887</v>
      </c>
      <c r="MP35">
        <v>3.9742190837860107</v>
      </c>
      <c r="MQ35">
        <v>-2.59592604637146</v>
      </c>
      <c r="MR35">
        <v>84.544364929199219</v>
      </c>
      <c r="MS35">
        <v>223.2021484375</v>
      </c>
      <c r="MT35">
        <v>161.29464721679688</v>
      </c>
      <c r="MU35">
        <v>6.9158406257629395</v>
      </c>
      <c r="MV35">
        <v>-70.964118957519531</v>
      </c>
      <c r="MW35">
        <v>5.1545186042785645</v>
      </c>
      <c r="MX35">
        <v>92.363723754882813</v>
      </c>
      <c r="MY35">
        <v>57.359367370605469</v>
      </c>
      <c r="MZ35">
        <v>-44.935161590576172</v>
      </c>
      <c r="NA35">
        <v>-102.17948150634766</v>
      </c>
      <c r="NB35">
        <v>-42.112209320068359</v>
      </c>
      <c r="NC35">
        <v>96.105087280273438</v>
      </c>
      <c r="ND35">
        <v>146.04336547851563</v>
      </c>
      <c r="NE35">
        <v>-15.370077133178711</v>
      </c>
      <c r="NF35">
        <v>-188.86192321777344</v>
      </c>
      <c r="NG35">
        <v>-51.522945404052734</v>
      </c>
      <c r="NH35">
        <v>39.416187286376953</v>
      </c>
      <c r="NI35">
        <v>60.695091247558594</v>
      </c>
      <c r="NJ35">
        <v>90.5186767578125</v>
      </c>
      <c r="NK35">
        <v>60.779354095458984</v>
      </c>
      <c r="NL35">
        <v>-48.133041381835938</v>
      </c>
      <c r="NM35">
        <v>-115.26686096191406</v>
      </c>
      <c r="NN35">
        <v>-92.151420593261719</v>
      </c>
      <c r="NO35">
        <v>-170.31683349609375</v>
      </c>
      <c r="NP35">
        <v>-117.98460388183594</v>
      </c>
      <c r="NQ35">
        <v>294.37042236328125</v>
      </c>
      <c r="NR35">
        <v>216.83526611328125</v>
      </c>
      <c r="NS35">
        <v>0.5516197681427002</v>
      </c>
      <c r="NT35">
        <v>-65.461875915527344</v>
      </c>
      <c r="NU35">
        <v>-36.26251220703125</v>
      </c>
      <c r="NV35">
        <v>-8.6067008972167969</v>
      </c>
      <c r="NW35">
        <v>4.5320663452148438</v>
      </c>
      <c r="NX35">
        <v>3.4682574272155762</v>
      </c>
      <c r="NY35">
        <v>-50.571456909179688</v>
      </c>
      <c r="NZ35">
        <v>-41.010940551757813</v>
      </c>
      <c r="OA35">
        <v>314.57476806640625</v>
      </c>
      <c r="OB35">
        <v>287.548828125</v>
      </c>
      <c r="OC35">
        <v>-99.681884765625</v>
      </c>
      <c r="OD35">
        <v>-251.045166015625</v>
      </c>
      <c r="OE35">
        <v>-145.15272521972656</v>
      </c>
      <c r="OF35">
        <v>-8.3728532791137695</v>
      </c>
      <c r="OG35">
        <v>-12.416163444519043</v>
      </c>
      <c r="OH35">
        <v>-10.385899543762207</v>
      </c>
      <c r="OI35">
        <v>-10.385899543762207</v>
      </c>
    </row>
    <row r="36" spans="1:399">
      <c r="A36" t="s">
        <v>82</v>
      </c>
      <c r="B36">
        <v>17.524812698364258</v>
      </c>
      <c r="C36">
        <v>17.524812698364258</v>
      </c>
      <c r="D36">
        <v>-1.2380878925323486</v>
      </c>
      <c r="E36">
        <v>37.149681091308594</v>
      </c>
      <c r="F36">
        <v>23.883785247802734</v>
      </c>
      <c r="G36">
        <v>2.852736234664917</v>
      </c>
      <c r="H36">
        <v>-4.3781561851501465</v>
      </c>
      <c r="I36">
        <v>-2.6333534717559814</v>
      </c>
      <c r="J36">
        <v>2.6138532161712646</v>
      </c>
      <c r="K36">
        <v>4.4461269378662109</v>
      </c>
      <c r="L36">
        <v>-6.4527362585067749E-2</v>
      </c>
      <c r="M36">
        <v>-4.0718884468078613</v>
      </c>
      <c r="N36">
        <v>-4.1901669502258301</v>
      </c>
      <c r="O36">
        <v>1.1522467136383057</v>
      </c>
      <c r="P36">
        <v>19.207126617431641</v>
      </c>
      <c r="Q36">
        <v>11.214563369750977</v>
      </c>
      <c r="R36">
        <v>-18.807109832763672</v>
      </c>
      <c r="S36">
        <v>-12.237914085388184</v>
      </c>
      <c r="T36">
        <v>-7.7583208084106445</v>
      </c>
      <c r="U36">
        <v>-13.515067100524902</v>
      </c>
      <c r="V36">
        <v>0.81772732734680176</v>
      </c>
      <c r="W36">
        <v>11.707030296325684</v>
      </c>
      <c r="X36">
        <v>5.2802290916442871</v>
      </c>
      <c r="Y36">
        <v>-0.50659096240997314</v>
      </c>
      <c r="Z36">
        <v>-7.455887645483017E-2</v>
      </c>
      <c r="AA36">
        <v>1.0020675659179688</v>
      </c>
      <c r="AB36">
        <v>1.1384425163269043</v>
      </c>
      <c r="AC36">
        <v>-3.1891875267028809</v>
      </c>
      <c r="AD36">
        <v>-27.00114631652832</v>
      </c>
      <c r="AE36">
        <v>-74.901115417480469</v>
      </c>
      <c r="AF36">
        <v>-16.159879684448242</v>
      </c>
      <c r="AG36">
        <v>42.007896423339844</v>
      </c>
      <c r="AH36">
        <v>42.398487091064453</v>
      </c>
      <c r="AI36">
        <v>-30.650932312011719</v>
      </c>
      <c r="AJ36">
        <v>-79.839096069335938</v>
      </c>
      <c r="AK36">
        <v>28.076654434204102</v>
      </c>
      <c r="AL36">
        <v>120.99571228027344</v>
      </c>
      <c r="AM36">
        <v>-21.8642578125</v>
      </c>
      <c r="AN36">
        <v>-4.4868383407592773</v>
      </c>
      <c r="AO36">
        <v>103.25856018066406</v>
      </c>
      <c r="AP36">
        <v>4.6796903610229492</v>
      </c>
      <c r="AQ36">
        <v>23.427633285522461</v>
      </c>
      <c r="AR36">
        <v>91.166664123535156</v>
      </c>
      <c r="AS36">
        <v>29.360305786132813</v>
      </c>
      <c r="AT36">
        <v>-102.75857543945313</v>
      </c>
      <c r="AU36">
        <v>-56.495285034179688</v>
      </c>
      <c r="AV36">
        <v>98.170814514160156</v>
      </c>
      <c r="AW36">
        <v>5.411442756652832</v>
      </c>
      <c r="AX36">
        <v>-40.550670623779297</v>
      </c>
      <c r="AY36">
        <v>-110.69229888916016</v>
      </c>
      <c r="AZ36">
        <v>-106.11111450195313</v>
      </c>
      <c r="BA36">
        <v>-8.6548538208007813</v>
      </c>
      <c r="BB36">
        <v>4.6930537223815918</v>
      </c>
      <c r="BC36">
        <v>-31.893550872802734</v>
      </c>
      <c r="BD36">
        <v>-13.46622371673584</v>
      </c>
      <c r="BE36">
        <v>87.571884155273438</v>
      </c>
      <c r="BF36">
        <v>40.05657958984375</v>
      </c>
      <c r="BG36">
        <v>-53.629199981689453</v>
      </c>
      <c r="BH36">
        <v>-39.710361480712891</v>
      </c>
      <c r="BI36">
        <v>-6.6344361305236816</v>
      </c>
      <c r="BJ36">
        <v>33.399589538574219</v>
      </c>
      <c r="BK36">
        <v>-16.99090576171875</v>
      </c>
      <c r="BL36">
        <v>-60.067150115966797</v>
      </c>
      <c r="BM36">
        <v>-96.881820678710938</v>
      </c>
      <c r="BN36">
        <v>-93.73321533203125</v>
      </c>
      <c r="BO36">
        <v>6.1889495849609375</v>
      </c>
      <c r="BP36">
        <v>77.121200561523438</v>
      </c>
      <c r="BQ36">
        <v>-56.516757965087891</v>
      </c>
      <c r="BR36">
        <v>-56.245212554931641</v>
      </c>
      <c r="BS36">
        <v>8.1614036560058594</v>
      </c>
      <c r="BT36">
        <v>37.494522094726563</v>
      </c>
      <c r="BU36">
        <v>91.613960266113281</v>
      </c>
      <c r="BV36">
        <v>146.52406311035156</v>
      </c>
      <c r="BW36">
        <v>171.37565612792969</v>
      </c>
      <c r="BX36">
        <v>195.3192138671875</v>
      </c>
      <c r="BY36">
        <v>247.61933898925781</v>
      </c>
      <c r="BZ36">
        <v>148.67527770996094</v>
      </c>
      <c r="CA36">
        <v>-71.035446166992188</v>
      </c>
      <c r="CB36">
        <v>-328.82553100585938</v>
      </c>
      <c r="CC36">
        <v>-524.05401611328125</v>
      </c>
      <c r="CD36">
        <v>-586.49920654296875</v>
      </c>
      <c r="CE36">
        <v>-328.57296752929688</v>
      </c>
      <c r="CF36">
        <v>125.63105773925781</v>
      </c>
      <c r="CG36">
        <v>324.41973876953125</v>
      </c>
      <c r="CH36">
        <v>-117.05677032470703</v>
      </c>
      <c r="CI36">
        <v>-564.51239013671875</v>
      </c>
      <c r="CJ36">
        <v>455.81430053710938</v>
      </c>
      <c r="CK36">
        <v>1991.667236328125</v>
      </c>
      <c r="CL36">
        <v>1042.9849853515625</v>
      </c>
      <c r="CM36">
        <v>-1242.55322265625</v>
      </c>
      <c r="CN36">
        <v>-710.38446044921875</v>
      </c>
      <c r="CO36">
        <v>188.43109130859375</v>
      </c>
      <c r="CP36">
        <v>-243.11528015136719</v>
      </c>
      <c r="CQ36">
        <v>-604.51373291015625</v>
      </c>
      <c r="CR36">
        <v>-253.87290954589844</v>
      </c>
      <c r="CS36">
        <v>283.12652587890625</v>
      </c>
      <c r="CT36">
        <v>345.58932495117188</v>
      </c>
      <c r="CU36">
        <v>-4.884213924407959</v>
      </c>
      <c r="CV36">
        <v>-248.85818481445313</v>
      </c>
      <c r="CW36">
        <v>8.7951803207397461</v>
      </c>
      <c r="CX36">
        <v>236.77555847167969</v>
      </c>
      <c r="CY36">
        <v>-200.55323791503906</v>
      </c>
      <c r="CZ36">
        <v>-527.75189208984375</v>
      </c>
      <c r="DA36">
        <v>-25.119960784912109</v>
      </c>
      <c r="DB36">
        <v>408.14547729492188</v>
      </c>
      <c r="DC36">
        <v>448.3408203125</v>
      </c>
      <c r="DD36">
        <v>221.04051208496094</v>
      </c>
      <c r="DE36">
        <v>-50.197696685791016</v>
      </c>
      <c r="DF36">
        <v>-56.127609252929688</v>
      </c>
      <c r="DG36">
        <v>-115.41495513916016</v>
      </c>
      <c r="DH36">
        <v>-206.69032287597656</v>
      </c>
      <c r="DI36">
        <v>-177.48866271972656</v>
      </c>
      <c r="DJ36">
        <v>-139.09732055664063</v>
      </c>
      <c r="DK36">
        <v>-217.92497253417969</v>
      </c>
      <c r="DL36">
        <v>-186.29609680175781</v>
      </c>
      <c r="DM36">
        <v>143.96498107910156</v>
      </c>
      <c r="DN36">
        <v>509.26715087890625</v>
      </c>
      <c r="DO36">
        <v>412.68701171875</v>
      </c>
      <c r="DP36">
        <v>228.3348388671875</v>
      </c>
      <c r="DQ36">
        <v>-39.354019165039063</v>
      </c>
      <c r="DR36">
        <v>-356.26007080078125</v>
      </c>
      <c r="DS36">
        <v>66.638389587402344</v>
      </c>
      <c r="DT36">
        <v>565.03948974609375</v>
      </c>
      <c r="DU36">
        <v>522.4508056640625</v>
      </c>
      <c r="DV36">
        <v>-434.1595458984375</v>
      </c>
      <c r="DW36">
        <v>-594.36737060546875</v>
      </c>
      <c r="DX36">
        <v>-275.23733520507813</v>
      </c>
      <c r="DY36">
        <v>-91.173873901367188</v>
      </c>
      <c r="DZ36">
        <v>-90.236129760742188</v>
      </c>
      <c r="EA36">
        <v>-37.191062927246094</v>
      </c>
      <c r="EB36">
        <v>-134.76499938964844</v>
      </c>
      <c r="EC36">
        <v>-136.54673767089844</v>
      </c>
      <c r="ED36">
        <v>88.383918762207031</v>
      </c>
      <c r="EE36">
        <v>-514.92987060546875</v>
      </c>
      <c r="EF36">
        <v>-1334.287109375</v>
      </c>
      <c r="EG36">
        <v>813.72930908203125</v>
      </c>
      <c r="EH36">
        <v>1401.0308837890625</v>
      </c>
      <c r="EI36">
        <v>1217.326171875</v>
      </c>
      <c r="EJ36">
        <v>2.9511880874633789</v>
      </c>
      <c r="EK36">
        <v>-1614.885986328125</v>
      </c>
      <c r="EL36">
        <v>-808.35333251953125</v>
      </c>
      <c r="EM36">
        <v>-81.58038330078125</v>
      </c>
      <c r="EN36">
        <v>351.048095703125</v>
      </c>
      <c r="EO36">
        <v>1314.8359375</v>
      </c>
      <c r="EP36">
        <v>1764.1895751953125</v>
      </c>
      <c r="EQ36">
        <v>359.610107421875</v>
      </c>
      <c r="ER36">
        <v>-1370.09716796875</v>
      </c>
      <c r="ES36">
        <v>-386.2691650390625</v>
      </c>
      <c r="ET36">
        <v>488.422119140625</v>
      </c>
      <c r="EU36">
        <v>-586.424072265625</v>
      </c>
      <c r="EV36">
        <v>-663.60205078125</v>
      </c>
      <c r="EW36">
        <v>-40.243202209472656</v>
      </c>
      <c r="EX36">
        <v>-53.851055145263672</v>
      </c>
      <c r="EY36">
        <v>82.490150451660156</v>
      </c>
      <c r="EZ36">
        <v>114.10498046875</v>
      </c>
      <c r="FA36">
        <v>-40.240932464599609</v>
      </c>
      <c r="FB36">
        <v>-110.54310607910156</v>
      </c>
      <c r="FC36">
        <v>-68.306076049804688</v>
      </c>
      <c r="FD36">
        <v>-24.860729217529297</v>
      </c>
      <c r="FE36">
        <v>-6.4551692008972168</v>
      </c>
      <c r="FF36">
        <v>53.457630157470703</v>
      </c>
      <c r="FG36">
        <v>89.480781555175781</v>
      </c>
      <c r="FH36">
        <v>30.930347442626953</v>
      </c>
      <c r="FI36">
        <v>13.882593154907227</v>
      </c>
      <c r="FJ36">
        <v>32.299015045166016</v>
      </c>
      <c r="FK36">
        <v>-85.739776611328125</v>
      </c>
      <c r="FL36">
        <v>-91.321586608886719</v>
      </c>
      <c r="FM36">
        <v>-137.80889892578125</v>
      </c>
      <c r="FN36">
        <v>-175.15982055664063</v>
      </c>
      <c r="FO36">
        <v>60.101825714111328</v>
      </c>
      <c r="FP36">
        <v>122.63027191162109</v>
      </c>
      <c r="FQ36">
        <v>-20.730464935302734</v>
      </c>
      <c r="FR36">
        <v>59.451278686523438</v>
      </c>
      <c r="FS36">
        <v>99.734588623046875</v>
      </c>
      <c r="FT36">
        <v>12.365811347961426</v>
      </c>
      <c r="FU36">
        <v>-34.42681884765625</v>
      </c>
      <c r="FV36">
        <v>-13.984593391418457</v>
      </c>
      <c r="FW36">
        <v>15.890981674194336</v>
      </c>
      <c r="FX36">
        <v>22.329607009887695</v>
      </c>
      <c r="FY36">
        <v>9.4962730407714844</v>
      </c>
      <c r="FZ36">
        <v>-12.45357608795166</v>
      </c>
      <c r="GA36">
        <v>-156.86146545410156</v>
      </c>
      <c r="GB36">
        <v>-161.11004638671875</v>
      </c>
      <c r="GC36">
        <v>104.20571136474609</v>
      </c>
      <c r="GD36">
        <v>158.73805236816406</v>
      </c>
      <c r="GE36">
        <v>30.447713851928711</v>
      </c>
      <c r="GF36">
        <v>-35.273830413818359</v>
      </c>
      <c r="GG36">
        <v>10.01790714263916</v>
      </c>
      <c r="GH36">
        <v>34.926750183105469</v>
      </c>
      <c r="GI36">
        <v>27.196002960205078</v>
      </c>
      <c r="GJ36">
        <v>18.140535354614258</v>
      </c>
      <c r="GK36">
        <v>10.037002563476563</v>
      </c>
      <c r="GL36">
        <v>-2.4291443824768066</v>
      </c>
      <c r="GM36">
        <v>1.6159729957580566</v>
      </c>
      <c r="GN36">
        <v>28.595870971679688</v>
      </c>
      <c r="GO36">
        <v>59.405242919921875</v>
      </c>
      <c r="GP36">
        <v>55.319278717041016</v>
      </c>
      <c r="GQ36">
        <v>296.4285888671875</v>
      </c>
      <c r="GR36">
        <v>325.18692016601563</v>
      </c>
      <c r="GS36">
        <v>-185.3616943359375</v>
      </c>
      <c r="GT36">
        <v>-418.16949462890625</v>
      </c>
      <c r="GU36">
        <v>-1185.79345703125</v>
      </c>
      <c r="GV36">
        <v>-1479.0570068359375</v>
      </c>
      <c r="GW36">
        <v>464.6175537109375</v>
      </c>
      <c r="GX36">
        <v>1336.62890625</v>
      </c>
      <c r="GY36">
        <v>808.29498291015625</v>
      </c>
      <c r="GZ36">
        <v>149.43057250976563</v>
      </c>
      <c r="HA36">
        <v>-33.167392730712891</v>
      </c>
      <c r="HB36">
        <v>-513.1226806640625</v>
      </c>
      <c r="HC36">
        <v>-535.91314697265625</v>
      </c>
      <c r="HD36">
        <v>107.42148590087891</v>
      </c>
      <c r="HE36">
        <v>404.09896850585938</v>
      </c>
      <c r="HF36">
        <v>360.91848754882813</v>
      </c>
      <c r="HG36">
        <v>350.805419921875</v>
      </c>
      <c r="HH36">
        <v>50.488349914550781</v>
      </c>
      <c r="HI36">
        <v>-90.443504333496094</v>
      </c>
      <c r="HJ36">
        <v>254.27024841308594</v>
      </c>
      <c r="HK36">
        <v>484.55880737304688</v>
      </c>
      <c r="HL36">
        <v>-308.36932373046875</v>
      </c>
      <c r="HM36">
        <v>-969.23486328125</v>
      </c>
      <c r="HN36">
        <v>-591.76593017578125</v>
      </c>
      <c r="HO36">
        <v>263.12704467773438</v>
      </c>
      <c r="HP36">
        <v>440.13565063476563</v>
      </c>
      <c r="HQ36">
        <v>74.59808349609375</v>
      </c>
      <c r="HR36">
        <v>-26.866193771362305</v>
      </c>
      <c r="HS36">
        <v>135.73570251464844</v>
      </c>
      <c r="HT36">
        <v>105.944580078125</v>
      </c>
      <c r="HU36">
        <v>-320.51919555664063</v>
      </c>
      <c r="HV36">
        <v>-136.44822692871094</v>
      </c>
      <c r="HW36">
        <v>-522.62640380859375</v>
      </c>
      <c r="HX36">
        <v>-1009.7523193359375</v>
      </c>
      <c r="HY36">
        <v>-113.78974914550781</v>
      </c>
      <c r="HZ36">
        <v>895.4866943359375</v>
      </c>
      <c r="IA36">
        <v>703.59637451171875</v>
      </c>
      <c r="IB36">
        <v>293.28268432617188</v>
      </c>
      <c r="IC36">
        <v>84.849235534667969</v>
      </c>
      <c r="ID36">
        <v>-45.117500305175781</v>
      </c>
      <c r="IE36">
        <v>-132.70376586914063</v>
      </c>
      <c r="IF36">
        <v>15.259160041809082</v>
      </c>
      <c r="IG36">
        <v>166.84559631347656</v>
      </c>
      <c r="IH36">
        <v>523.6475830078125</v>
      </c>
      <c r="II36">
        <v>289.33859252929688</v>
      </c>
      <c r="IJ36">
        <v>-532.97735595703125</v>
      </c>
      <c r="IK36">
        <v>-200.17172241210938</v>
      </c>
      <c r="IL36">
        <v>127.76284027099609</v>
      </c>
      <c r="IM36">
        <v>-682.3690185546875</v>
      </c>
      <c r="IN36">
        <v>-947.5291748046875</v>
      </c>
      <c r="IO36">
        <v>283.36325073242188</v>
      </c>
      <c r="IP36">
        <v>697.8695068359375</v>
      </c>
      <c r="IQ36">
        <v>266.44699096679688</v>
      </c>
      <c r="IR36">
        <v>0</v>
      </c>
      <c r="IS36">
        <v>0</v>
      </c>
      <c r="IT36">
        <v>0</v>
      </c>
      <c r="IU36">
        <v>4.7253813743591309</v>
      </c>
      <c r="IV36">
        <v>54.933158874511719</v>
      </c>
      <c r="IW36">
        <v>322.412353515625</v>
      </c>
      <c r="IX36">
        <v>957.20196533203125</v>
      </c>
      <c r="IY36">
        <v>672.04754638671875</v>
      </c>
      <c r="IZ36">
        <v>-735.59222412109375</v>
      </c>
      <c r="JA36">
        <v>-834.2320556640625</v>
      </c>
      <c r="JB36">
        <v>156.11959838867188</v>
      </c>
      <c r="JC36">
        <v>97.634223937988281</v>
      </c>
      <c r="JD36">
        <v>-705.67816162109375</v>
      </c>
      <c r="JE36">
        <v>-150.34486389160156</v>
      </c>
      <c r="JF36">
        <v>435.49417114257813</v>
      </c>
      <c r="JG36">
        <v>351.00701904296875</v>
      </c>
      <c r="JH36">
        <v>220.7073974609375</v>
      </c>
      <c r="JI36">
        <v>615.7188720703125</v>
      </c>
      <c r="JJ36">
        <v>452.25534057617188</v>
      </c>
      <c r="JK36">
        <v>-535.0059814453125</v>
      </c>
      <c r="JL36">
        <v>-616.71759033203125</v>
      </c>
      <c r="JM36">
        <v>-174.87223815917969</v>
      </c>
      <c r="JN36">
        <v>-95.140213012695313</v>
      </c>
      <c r="JO36">
        <v>-200.24653625488281</v>
      </c>
      <c r="JP36">
        <v>-151.72099304199219</v>
      </c>
      <c r="JQ36">
        <v>-98.594352722167969</v>
      </c>
      <c r="JR36">
        <v>-329.71383666992188</v>
      </c>
      <c r="JS36">
        <v>-370.397216796875</v>
      </c>
      <c r="JT36">
        <v>64.140533447265625</v>
      </c>
      <c r="JU36">
        <v>275.81680297851563</v>
      </c>
      <c r="JV36">
        <v>267.6236572265625</v>
      </c>
      <c r="JW36">
        <v>239.76718139648438</v>
      </c>
      <c r="JX36">
        <v>176.69277954101563</v>
      </c>
      <c r="JY36">
        <v>-110.20436096191406</v>
      </c>
      <c r="JZ36">
        <v>-86.067573547363281</v>
      </c>
      <c r="KA36">
        <v>243.98208618164063</v>
      </c>
      <c r="KB36">
        <v>144.82504272460938</v>
      </c>
      <c r="KC36">
        <v>-606.98382568359375</v>
      </c>
      <c r="KD36">
        <v>-649.3165283203125</v>
      </c>
      <c r="KE36">
        <v>-272.65939331054688</v>
      </c>
      <c r="KF36">
        <v>-96.386314392089844</v>
      </c>
      <c r="KG36">
        <v>464.34332275390625</v>
      </c>
      <c r="KH36">
        <v>671.86199951171875</v>
      </c>
      <c r="KI36">
        <v>145.0380859375</v>
      </c>
      <c r="KJ36">
        <v>-27.711164474487305</v>
      </c>
      <c r="KK36">
        <v>35.291595458984375</v>
      </c>
      <c r="KL36">
        <v>38.305717468261719</v>
      </c>
      <c r="KM36">
        <v>21.991804122924805</v>
      </c>
      <c r="KN36">
        <v>-48.320140838623047</v>
      </c>
      <c r="KO36">
        <v>-304.9586181640625</v>
      </c>
      <c r="KP36">
        <v>-65.524040222167969</v>
      </c>
      <c r="KQ36">
        <v>593.5946044921875</v>
      </c>
      <c r="KR36">
        <v>436.5450439453125</v>
      </c>
      <c r="KS36">
        <v>-446.697265625</v>
      </c>
      <c r="KT36">
        <v>-689.43963623046875</v>
      </c>
      <c r="KU36">
        <v>75.50189208984375</v>
      </c>
      <c r="KV36">
        <v>819.81671142578125</v>
      </c>
      <c r="KW36">
        <v>290.72149658203125</v>
      </c>
      <c r="KX36">
        <v>-396.14889526367188</v>
      </c>
      <c r="KY36">
        <v>-295.31124877929688</v>
      </c>
      <c r="KZ36">
        <v>-13.840524673461914</v>
      </c>
      <c r="LA36">
        <v>131.56883239746094</v>
      </c>
      <c r="LB36">
        <v>229.03018188476563</v>
      </c>
      <c r="LC36">
        <v>134.13494873046875</v>
      </c>
      <c r="LD36">
        <v>-226.74372863769531</v>
      </c>
      <c r="LE36">
        <v>-179.29530334472656</v>
      </c>
      <c r="LF36">
        <v>-106.18118286132813</v>
      </c>
      <c r="LG36">
        <v>-117.70698547363281</v>
      </c>
      <c r="LH36">
        <v>-102.39938354492188</v>
      </c>
      <c r="LI36">
        <v>-62.349903106689453</v>
      </c>
      <c r="LJ36">
        <v>-79.459716796875</v>
      </c>
      <c r="LK36">
        <v>-193.935302734375</v>
      </c>
      <c r="LL36">
        <v>-68.233207702636719</v>
      </c>
      <c r="LM36">
        <v>96.142623901367188</v>
      </c>
      <c r="LN36">
        <v>76.569381713867188</v>
      </c>
      <c r="LO36">
        <v>-9.6480007171630859</v>
      </c>
      <c r="LP36">
        <v>68.595809936523438</v>
      </c>
      <c r="LQ36">
        <v>-52.050380706787109</v>
      </c>
      <c r="LR36">
        <v>-87.816139221191406</v>
      </c>
      <c r="LS36">
        <v>219.18316650390625</v>
      </c>
      <c r="LT36">
        <v>136.54681396484375</v>
      </c>
      <c r="LU36">
        <v>24.098806381225586</v>
      </c>
      <c r="LV36">
        <v>-56.757137298583984</v>
      </c>
      <c r="LW36">
        <v>-74.883331298828125</v>
      </c>
      <c r="LX36">
        <v>21.544198989868164</v>
      </c>
      <c r="LY36">
        <v>154.0921630859375</v>
      </c>
      <c r="LZ36">
        <v>51.571033477783203</v>
      </c>
      <c r="MA36">
        <v>-113.99090576171875</v>
      </c>
      <c r="MB36">
        <v>-49.4140625</v>
      </c>
      <c r="MC36">
        <v>-22.293830871582031</v>
      </c>
      <c r="MD36">
        <v>-24.317085266113281</v>
      </c>
      <c r="ME36">
        <v>102.77565765380859</v>
      </c>
      <c r="MF36">
        <v>123.27526092529297</v>
      </c>
      <c r="MG36">
        <v>34.335700988769531</v>
      </c>
      <c r="MH36">
        <v>-65.046134948730469</v>
      </c>
      <c r="MI36">
        <v>-87.748855590820313</v>
      </c>
      <c r="MJ36">
        <v>-54.728096008300781</v>
      </c>
      <c r="MK36">
        <v>77.678810119628906</v>
      </c>
      <c r="ML36">
        <v>-126.13190460205078</v>
      </c>
      <c r="MM36">
        <v>-34.724769592285156</v>
      </c>
      <c r="MN36">
        <v>386.70819091796875</v>
      </c>
      <c r="MO36">
        <v>127.19782257080078</v>
      </c>
      <c r="MP36">
        <v>-174.31097412109375</v>
      </c>
      <c r="MQ36">
        <v>-209.13655090332031</v>
      </c>
      <c r="MR36">
        <v>-82.767333984375</v>
      </c>
      <c r="MS36">
        <v>-51.371627807617188</v>
      </c>
      <c r="MT36">
        <v>37.034660339355469</v>
      </c>
      <c r="MU36">
        <v>147.50526428222656</v>
      </c>
      <c r="MV36">
        <v>115.46918487548828</v>
      </c>
      <c r="MW36">
        <v>-39.318393707275391</v>
      </c>
      <c r="MX36">
        <v>-103.99119567871094</v>
      </c>
      <c r="MY36">
        <v>-16.791732788085938</v>
      </c>
      <c r="MZ36">
        <v>70.224540710449219</v>
      </c>
      <c r="NA36">
        <v>40.812923431396484</v>
      </c>
      <c r="NB36">
        <v>-76.418807983398438</v>
      </c>
      <c r="NC36">
        <v>-159.255859375</v>
      </c>
      <c r="ND36">
        <v>-186.05316162109375</v>
      </c>
      <c r="NE36">
        <v>1.7230433225631714</v>
      </c>
      <c r="NF36">
        <v>176.7193603515625</v>
      </c>
      <c r="NG36">
        <v>3.0135204792022705</v>
      </c>
      <c r="NH36">
        <v>34.723365783691406</v>
      </c>
      <c r="NI36">
        <v>68.159744262695313</v>
      </c>
      <c r="NJ36">
        <v>7.7573943138122559</v>
      </c>
      <c r="NK36">
        <v>-34.787929534912109</v>
      </c>
      <c r="NL36">
        <v>1.4955160617828369</v>
      </c>
      <c r="NM36">
        <v>35.248165130615234</v>
      </c>
      <c r="NN36">
        <v>41.046146392822266</v>
      </c>
      <c r="NO36">
        <v>176.0023193359375</v>
      </c>
      <c r="NP36">
        <v>194.85752868652344</v>
      </c>
      <c r="NQ36">
        <v>-180.58969116210938</v>
      </c>
      <c r="NR36">
        <v>-188.92527770996094</v>
      </c>
      <c r="NS36">
        <v>-42.217563629150391</v>
      </c>
      <c r="NT36">
        <v>19.68287467956543</v>
      </c>
      <c r="NU36">
        <v>7.9594135284423828</v>
      </c>
      <c r="NV36">
        <v>-3.3451120853424072</v>
      </c>
      <c r="NW36">
        <v>14.852960586547852</v>
      </c>
      <c r="NX36">
        <v>26.823095321655273</v>
      </c>
      <c r="NY36">
        <v>24.005790710449219</v>
      </c>
      <c r="NZ36">
        <v>6.2858114242553711</v>
      </c>
      <c r="OA36">
        <v>40.610176086425781</v>
      </c>
      <c r="OB36">
        <v>51.053897857666016</v>
      </c>
      <c r="OC36">
        <v>-38.160942077636719</v>
      </c>
      <c r="OD36">
        <v>-81.906326293945313</v>
      </c>
      <c r="OE36">
        <v>-58.960960388183594</v>
      </c>
      <c r="OF36">
        <v>-17.470577239990234</v>
      </c>
      <c r="OG36">
        <v>-1.6915193796157837</v>
      </c>
      <c r="OH36">
        <v>20.107416152954102</v>
      </c>
      <c r="OI36">
        <v>20.107416152954102</v>
      </c>
    </row>
    <row r="37" spans="1:399">
      <c r="A37" t="s">
        <v>83</v>
      </c>
      <c r="B37">
        <v>0</v>
      </c>
      <c r="C37">
        <v>0</v>
      </c>
      <c r="D37">
        <v>0</v>
      </c>
      <c r="E37">
        <v>-2.3595680249854922E-4</v>
      </c>
      <c r="F37">
        <v>-3.4180960938101634E-5</v>
      </c>
      <c r="G37">
        <v>1.3237168604973704E-4</v>
      </c>
      <c r="H37">
        <v>-1.6701281128916889E-4</v>
      </c>
      <c r="I37">
        <v>-4.0980925405165181E-5</v>
      </c>
      <c r="J37">
        <v>5.9314741520211101E-4</v>
      </c>
      <c r="K37">
        <v>3.5354107967577875E-4</v>
      </c>
      <c r="L37">
        <v>-3.2714573899284005E-4</v>
      </c>
      <c r="M37">
        <v>-2.8647994622588158E-4</v>
      </c>
      <c r="N37">
        <v>0</v>
      </c>
      <c r="O37">
        <v>0</v>
      </c>
      <c r="P37">
        <v>0</v>
      </c>
      <c r="Q37">
        <v>-1.1123412150482181E-5</v>
      </c>
      <c r="R37">
        <v>-5.8016954426420853E-5</v>
      </c>
      <c r="S37">
        <v>-1.1582145020838652E-7</v>
      </c>
      <c r="T37">
        <v>1.1144304880872369E-4</v>
      </c>
      <c r="U37">
        <v>3.7445548514369875E-5</v>
      </c>
      <c r="V37">
        <v>-5.2382278227014467E-5</v>
      </c>
      <c r="W37">
        <v>-7.1326736360788345E-5</v>
      </c>
      <c r="X37">
        <v>-5.8006662875413895E-2</v>
      </c>
      <c r="Y37">
        <v>-0.10506323724985123</v>
      </c>
      <c r="Z37">
        <v>-5.8766972506418824E-4</v>
      </c>
      <c r="AA37">
        <v>0.2191883772611618</v>
      </c>
      <c r="AB37">
        <v>0.16504909098148346</v>
      </c>
      <c r="AC37">
        <v>-0.10959932208061218</v>
      </c>
      <c r="AD37">
        <v>-0.10963051021099091</v>
      </c>
      <c r="AE37">
        <v>-2.1929976355750114E-4</v>
      </c>
      <c r="AF37">
        <v>0</v>
      </c>
      <c r="AG37">
        <v>0</v>
      </c>
      <c r="AH37">
        <v>-24.768344879150391</v>
      </c>
      <c r="AI37">
        <v>-47.202373504638672</v>
      </c>
      <c r="AJ37">
        <v>-13.277966499328613</v>
      </c>
      <c r="AK37">
        <v>67.639396667480469</v>
      </c>
      <c r="AL37">
        <v>63.088615417480469</v>
      </c>
      <c r="AM37">
        <v>9.8291311264038086</v>
      </c>
      <c r="AN37">
        <v>9.4703397750854492</v>
      </c>
      <c r="AO37">
        <v>-28.278068542480469</v>
      </c>
      <c r="AP37">
        <v>-28.594903945922852</v>
      </c>
      <c r="AQ37">
        <v>-8.2306747436523438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-158.72454833984375</v>
      </c>
      <c r="BI37">
        <v>-22.992410659790039</v>
      </c>
      <c r="BJ37">
        <v>254.99055480957031</v>
      </c>
      <c r="BK37">
        <v>88.161064147949219</v>
      </c>
      <c r="BL37">
        <v>-78.126960754394531</v>
      </c>
      <c r="BM37">
        <v>-78.596649169921875</v>
      </c>
      <c r="BN37">
        <v>-14.45173454284668</v>
      </c>
      <c r="BO37">
        <v>-51.585216522216797</v>
      </c>
      <c r="BP37">
        <v>-52.109195709228516</v>
      </c>
      <c r="BQ37">
        <v>-33.7501220703125</v>
      </c>
      <c r="BR37">
        <v>-99.671546936035156</v>
      </c>
      <c r="BS37">
        <v>82.8798828125</v>
      </c>
      <c r="BT37">
        <v>282.12570190429688</v>
      </c>
      <c r="BU37">
        <v>136.95018005371094</v>
      </c>
      <c r="BV37">
        <v>-39.720836639404297</v>
      </c>
      <c r="BW37">
        <v>-107.06456756591797</v>
      </c>
      <c r="BX37">
        <v>-75.827056884765625</v>
      </c>
      <c r="BY37">
        <v>-29.947238922119141</v>
      </c>
      <c r="BZ37">
        <v>0.55454838275909424</v>
      </c>
      <c r="CA37">
        <v>3.9222579002380371</v>
      </c>
      <c r="CB37">
        <v>7.850022055208683E-3</v>
      </c>
      <c r="CC37">
        <v>-798.93994140625</v>
      </c>
      <c r="CD37">
        <v>-1566.40673828125</v>
      </c>
      <c r="CE37">
        <v>-1257.998291015625</v>
      </c>
      <c r="CF37">
        <v>-106.04087066650391</v>
      </c>
      <c r="CG37">
        <v>312.886474609375</v>
      </c>
      <c r="CH37">
        <v>-353.4312744140625</v>
      </c>
      <c r="CI37">
        <v>-166.21391296386719</v>
      </c>
      <c r="CJ37">
        <v>1519.2808837890625</v>
      </c>
      <c r="CK37">
        <v>1834.0616455078125</v>
      </c>
      <c r="CL37">
        <v>686.72125244140625</v>
      </c>
      <c r="CM37">
        <v>-44.704463958740234</v>
      </c>
      <c r="CN37">
        <v>-175.43461608886719</v>
      </c>
      <c r="CO37">
        <v>304.52890014648438</v>
      </c>
      <c r="CP37">
        <v>297.39801025390625</v>
      </c>
      <c r="CQ37">
        <v>217.11355590820313</v>
      </c>
      <c r="CR37">
        <v>325.66610717773438</v>
      </c>
      <c r="CS37">
        <v>-296.38558959960938</v>
      </c>
      <c r="CT37">
        <v>-600.0904541015625</v>
      </c>
      <c r="CU37">
        <v>-274.93243408203125</v>
      </c>
      <c r="CV37">
        <v>-12.952463150024414</v>
      </c>
      <c r="CW37">
        <v>509.66009521484375</v>
      </c>
      <c r="CX37">
        <v>826.69586181640625</v>
      </c>
      <c r="CY37">
        <v>-972.27252197265625</v>
      </c>
      <c r="CZ37">
        <v>-1553.3099365234375</v>
      </c>
      <c r="DA37">
        <v>931.51715087890625</v>
      </c>
      <c r="DB37">
        <v>1609.69970703125</v>
      </c>
      <c r="DC37">
        <v>-914.2021484375</v>
      </c>
      <c r="DD37">
        <v>-979.0699462890625</v>
      </c>
      <c r="DE37">
        <v>-230.79804992675781</v>
      </c>
      <c r="DF37">
        <v>239.441650390625</v>
      </c>
      <c r="DG37">
        <v>314.50039672851563</v>
      </c>
      <c r="DH37">
        <v>254.95150756835938</v>
      </c>
      <c r="DI37">
        <v>239.77644348144531</v>
      </c>
      <c r="DJ37">
        <v>102.62799072265625</v>
      </c>
      <c r="DK37">
        <v>-158.15373229980469</v>
      </c>
      <c r="DL37">
        <v>-127.97196960449219</v>
      </c>
      <c r="DM37">
        <v>96.523445129394531</v>
      </c>
      <c r="DN37">
        <v>107.70845031738281</v>
      </c>
      <c r="DO37">
        <v>137.5504150390625</v>
      </c>
      <c r="DP37">
        <v>404.59494018554688</v>
      </c>
      <c r="DQ37">
        <v>188.69488525390625</v>
      </c>
      <c r="DR37">
        <v>-742.183349609375</v>
      </c>
      <c r="DS37">
        <v>-146.2733154296875</v>
      </c>
      <c r="DT37">
        <v>1635.537353515625</v>
      </c>
      <c r="DU37">
        <v>1636.816162109375</v>
      </c>
      <c r="DV37">
        <v>-1347.212158203125</v>
      </c>
      <c r="DW37">
        <v>-1832.283447265625</v>
      </c>
      <c r="DX37">
        <v>-854.1617431640625</v>
      </c>
      <c r="DY37">
        <v>313.1046142578125</v>
      </c>
      <c r="DZ37">
        <v>823.27587890625</v>
      </c>
      <c r="EA37">
        <v>-308.6563720703125</v>
      </c>
      <c r="EB37">
        <v>-1970.8160400390625</v>
      </c>
      <c r="EC37">
        <v>66.752914428710938</v>
      </c>
      <c r="ED37">
        <v>3854.68603515625</v>
      </c>
      <c r="EE37">
        <v>1153.97900390625</v>
      </c>
      <c r="EF37">
        <v>-5212.45751953125</v>
      </c>
      <c r="EG37">
        <v>-929.65496826171875</v>
      </c>
      <c r="EH37">
        <v>2280.52001953125</v>
      </c>
      <c r="EI37">
        <v>1633.833251953125</v>
      </c>
      <c r="EJ37">
        <v>135.44822692871094</v>
      </c>
      <c r="EK37">
        <v>-3232.97314453125</v>
      </c>
      <c r="EL37">
        <v>-1338.97021484375</v>
      </c>
      <c r="EM37">
        <v>1371.8887939453125</v>
      </c>
      <c r="EN37">
        <v>1571.51025390625</v>
      </c>
      <c r="EO37">
        <v>892.32196044921875</v>
      </c>
      <c r="EP37">
        <v>1394.08203125</v>
      </c>
      <c r="EQ37">
        <v>300.32821655273438</v>
      </c>
      <c r="ER37">
        <v>-1892.8310546875</v>
      </c>
      <c r="ES37">
        <v>-881.6710205078125</v>
      </c>
      <c r="ET37">
        <v>310.28280639648438</v>
      </c>
      <c r="EU37">
        <v>-42.609916687011719</v>
      </c>
      <c r="EV37">
        <v>-40.388931274414063</v>
      </c>
      <c r="EW37">
        <v>126.42481994628906</v>
      </c>
      <c r="EX37">
        <v>75.7933349609375</v>
      </c>
      <c r="EY37">
        <v>-261.9586181640625</v>
      </c>
      <c r="EZ37">
        <v>-233.09414672851563</v>
      </c>
      <c r="FA37">
        <v>72.854080200195313</v>
      </c>
      <c r="FB37">
        <v>181.16981506347656</v>
      </c>
      <c r="FC37">
        <v>97.290390014648438</v>
      </c>
      <c r="FD37">
        <v>26.953681945800781</v>
      </c>
      <c r="FE37">
        <v>-1.8106182813644409</v>
      </c>
      <c r="FF37">
        <v>-59.825428009033203</v>
      </c>
      <c r="FG37">
        <v>-60.644329071044922</v>
      </c>
      <c r="FH37">
        <v>-53.455326080322266</v>
      </c>
      <c r="FI37">
        <v>-191.47576904296875</v>
      </c>
      <c r="FJ37">
        <v>-84.788192749023438</v>
      </c>
      <c r="FK37">
        <v>123.61194610595703</v>
      </c>
      <c r="FL37">
        <v>43.163677215576172</v>
      </c>
      <c r="FM37">
        <v>130.44438171386719</v>
      </c>
      <c r="FN37">
        <v>204.27079772949219</v>
      </c>
      <c r="FO37">
        <v>1.4292991161346436</v>
      </c>
      <c r="FP37">
        <v>-16.839361190795898</v>
      </c>
      <c r="FQ37">
        <v>69.720375061035156</v>
      </c>
      <c r="FR37">
        <v>-62.022388458251953</v>
      </c>
      <c r="FS37">
        <v>-104.02644348144531</v>
      </c>
      <c r="FT37">
        <v>-34.92437744140625</v>
      </c>
      <c r="FU37">
        <v>-14.116454124450684</v>
      </c>
      <c r="FV37">
        <v>-50.707626342773438</v>
      </c>
      <c r="FW37">
        <v>-75.631034851074219</v>
      </c>
      <c r="FX37">
        <v>-20.057363510131836</v>
      </c>
      <c r="FY37">
        <v>11.737116813659668</v>
      </c>
      <c r="FZ37">
        <v>10.000654220581055</v>
      </c>
      <c r="GA37">
        <v>11.796401977539063</v>
      </c>
      <c r="GB37">
        <v>-3.2173974514007568</v>
      </c>
      <c r="GC37">
        <v>12.236135482788086</v>
      </c>
      <c r="GD37">
        <v>16.646686553955078</v>
      </c>
      <c r="GE37">
        <v>0.32415053248405457</v>
      </c>
      <c r="GF37">
        <v>-23.17335319519043</v>
      </c>
      <c r="GG37">
        <v>-11.409528732299805</v>
      </c>
      <c r="GH37">
        <v>25.831378936767578</v>
      </c>
      <c r="GI37">
        <v>17.921485900878906</v>
      </c>
      <c r="GJ37">
        <v>1.7073712348937988</v>
      </c>
      <c r="GK37">
        <v>5.3678097724914551</v>
      </c>
      <c r="GL37">
        <v>12.833945274353027</v>
      </c>
      <c r="GM37">
        <v>19.451986312866211</v>
      </c>
      <c r="GN37">
        <v>77.849472045898438</v>
      </c>
      <c r="GO37">
        <v>67.018386840820313</v>
      </c>
      <c r="GP37">
        <v>29.8646240234375</v>
      </c>
      <c r="GQ37">
        <v>272.12869262695313</v>
      </c>
      <c r="GR37">
        <v>303.13125610351563</v>
      </c>
      <c r="GS37">
        <v>-179.47898864746094</v>
      </c>
      <c r="GT37">
        <v>-413.4866943359375</v>
      </c>
      <c r="GU37">
        <v>-1990.600830078125</v>
      </c>
      <c r="GV37">
        <v>-2624.127685546875</v>
      </c>
      <c r="GW37">
        <v>731.5028076171875</v>
      </c>
      <c r="GX37">
        <v>2223.2470703125</v>
      </c>
      <c r="GY37">
        <v>1177.1390380859375</v>
      </c>
      <c r="GZ37">
        <v>-32.2340087890625</v>
      </c>
      <c r="HA37">
        <v>23.243560791015625</v>
      </c>
      <c r="HB37">
        <v>-174.73336791992188</v>
      </c>
      <c r="HC37">
        <v>-473.65377807617188</v>
      </c>
      <c r="HD37">
        <v>356.90939331054688</v>
      </c>
      <c r="HE37">
        <v>536.3939208984375</v>
      </c>
      <c r="HF37">
        <v>25.889312744140625</v>
      </c>
      <c r="HG37">
        <v>3.5954508781433105</v>
      </c>
      <c r="HH37">
        <v>9.5602750778198242</v>
      </c>
      <c r="HI37">
        <v>209.96394348144531</v>
      </c>
      <c r="HJ37">
        <v>84.336814880371094</v>
      </c>
      <c r="HK37">
        <v>536.069580078125</v>
      </c>
      <c r="HL37">
        <v>771.38128662109375</v>
      </c>
      <c r="HM37">
        <v>-481.86380004882813</v>
      </c>
      <c r="HN37">
        <v>-1046.275390625</v>
      </c>
      <c r="HO37">
        <v>-227.17408752441406</v>
      </c>
      <c r="HP37">
        <v>496.76315307617188</v>
      </c>
      <c r="HQ37">
        <v>-43.213714599609375</v>
      </c>
      <c r="HR37">
        <v>82.287879943847656</v>
      </c>
      <c r="HS37">
        <v>-12.175150871276855</v>
      </c>
      <c r="HT37">
        <v>-274.03616333007813</v>
      </c>
      <c r="HU37">
        <v>-234.70907592773438</v>
      </c>
      <c r="HV37">
        <v>-203.32168579101563</v>
      </c>
      <c r="HW37">
        <v>-667.482177734375</v>
      </c>
      <c r="HX37">
        <v>-693.43328857421875</v>
      </c>
      <c r="HY37">
        <v>518.6881103515625</v>
      </c>
      <c r="HZ37">
        <v>970.14874267578125</v>
      </c>
      <c r="IA37">
        <v>305.29507446289063</v>
      </c>
      <c r="IB37">
        <v>104.98635101318359</v>
      </c>
      <c r="IC37">
        <v>595.6995849609375</v>
      </c>
      <c r="ID37">
        <v>1113.1590576171875</v>
      </c>
      <c r="IE37">
        <v>561.40802001953125</v>
      </c>
      <c r="IF37">
        <v>-1973.0753173828125</v>
      </c>
      <c r="IG37">
        <v>-2501.700927734375</v>
      </c>
      <c r="IH37">
        <v>-155.51687622070313</v>
      </c>
      <c r="II37">
        <v>1361.343505859375</v>
      </c>
      <c r="IJ37">
        <v>792.75213623046875</v>
      </c>
      <c r="IK37">
        <v>360.38897705078125</v>
      </c>
      <c r="IL37">
        <v>124.49012756347656</v>
      </c>
      <c r="IM37">
        <v>-444.75857543945313</v>
      </c>
      <c r="IN37">
        <v>-318.90606689453125</v>
      </c>
      <c r="IO37">
        <v>198.84097290039063</v>
      </c>
      <c r="IP37">
        <v>160.89138793945313</v>
      </c>
      <c r="IQ37">
        <v>25.273813247680664</v>
      </c>
      <c r="IR37">
        <v>0</v>
      </c>
      <c r="IS37">
        <v>263.33148193359375</v>
      </c>
      <c r="IT37">
        <v>1091.388427734375</v>
      </c>
      <c r="IU37">
        <v>1654.2889404296875</v>
      </c>
      <c r="IV37">
        <v>-14.323808670043945</v>
      </c>
      <c r="IW37">
        <v>-1246.6829833984375</v>
      </c>
      <c r="IX37">
        <v>368.7203369140625</v>
      </c>
      <c r="IY37">
        <v>1249.353515625</v>
      </c>
      <c r="IZ37">
        <v>-659.0380859375</v>
      </c>
      <c r="JA37">
        <v>-1406.9298095703125</v>
      </c>
      <c r="JB37">
        <v>303.44815063476563</v>
      </c>
      <c r="JC37">
        <v>1446.572021484375</v>
      </c>
      <c r="JD37">
        <v>-468.487060546875</v>
      </c>
      <c r="JE37">
        <v>-1529.340576171875</v>
      </c>
      <c r="JF37">
        <v>-777.37506103515625</v>
      </c>
      <c r="JG37">
        <v>-110.11314392089844</v>
      </c>
      <c r="JH37">
        <v>-53.727397918701172</v>
      </c>
      <c r="JI37">
        <v>-167.88331604003906</v>
      </c>
      <c r="JJ37">
        <v>43.462871551513672</v>
      </c>
      <c r="JK37">
        <v>493.051513671875</v>
      </c>
      <c r="JL37">
        <v>59.906143188476563</v>
      </c>
      <c r="JM37">
        <v>-195.6612548828125</v>
      </c>
      <c r="JN37">
        <v>-47.646839141845703</v>
      </c>
      <c r="JO37">
        <v>-47.919490814208984</v>
      </c>
      <c r="JP37">
        <v>-13.801193237304688</v>
      </c>
      <c r="JQ37">
        <v>0</v>
      </c>
      <c r="JR37">
        <v>-104.35860443115234</v>
      </c>
      <c r="JS37">
        <v>-166.04280090332031</v>
      </c>
      <c r="JT37">
        <v>-75.204574584960938</v>
      </c>
      <c r="JU37">
        <v>-21.065423965454102</v>
      </c>
      <c r="JV37">
        <v>150.789794921875</v>
      </c>
      <c r="JW37">
        <v>403.83489990234375</v>
      </c>
      <c r="JX37">
        <v>365.99325561523438</v>
      </c>
      <c r="JY37">
        <v>-197.91717529296875</v>
      </c>
      <c r="JZ37">
        <v>-208.4637451171875</v>
      </c>
      <c r="KA37">
        <v>-36.458526611328125</v>
      </c>
      <c r="KB37">
        <v>-69.3724365234375</v>
      </c>
      <c r="KC37">
        <v>-35.252059936523438</v>
      </c>
      <c r="KD37">
        <v>-43.730022430419922</v>
      </c>
      <c r="KE37">
        <v>-1.5116506814956665</v>
      </c>
      <c r="KF37">
        <v>78.37823486328125</v>
      </c>
      <c r="KG37">
        <v>29.929950714111328</v>
      </c>
      <c r="KH37">
        <v>-52.893135070800781</v>
      </c>
      <c r="KI37">
        <v>-24.933008193969727</v>
      </c>
      <c r="KJ37">
        <v>16.25010871887207</v>
      </c>
      <c r="KK37">
        <v>16.348505020141602</v>
      </c>
      <c r="KL37">
        <v>-4.2004179954528809</v>
      </c>
      <c r="KM37">
        <v>-12.354657173156738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-1.0620502233505249</v>
      </c>
      <c r="KX37">
        <v>-0.53584051132202148</v>
      </c>
      <c r="KY37">
        <v>-28.764768600463867</v>
      </c>
      <c r="KZ37">
        <v>-28.938938140869141</v>
      </c>
      <c r="LA37">
        <v>-39.640865325927734</v>
      </c>
      <c r="LB37">
        <v>-180.14817810058594</v>
      </c>
      <c r="LC37">
        <v>-299.00137329101563</v>
      </c>
      <c r="LD37">
        <v>172.34135437011719</v>
      </c>
      <c r="LE37">
        <v>264.6441650390625</v>
      </c>
      <c r="LF37">
        <v>-37.776424407958984</v>
      </c>
      <c r="LG37">
        <v>34.850414276123047</v>
      </c>
      <c r="LH37">
        <v>189.56466674804688</v>
      </c>
      <c r="LI37">
        <v>236.00148010253906</v>
      </c>
      <c r="LJ37">
        <v>215.86064147949219</v>
      </c>
      <c r="LK37">
        <v>35.295181274414063</v>
      </c>
      <c r="LL37">
        <v>-180.73143005371094</v>
      </c>
      <c r="LM37">
        <v>-236.99073791503906</v>
      </c>
      <c r="LN37">
        <v>-120.07103729248047</v>
      </c>
      <c r="LO37">
        <v>-1.4988008737564087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-31.742242813110352</v>
      </c>
      <c r="LV37">
        <v>-39.643245697021484</v>
      </c>
      <c r="LW37">
        <v>21.933345794677734</v>
      </c>
      <c r="LX37">
        <v>92.270095825195313</v>
      </c>
      <c r="LY37">
        <v>40.750205993652344</v>
      </c>
      <c r="LZ37">
        <v>-49.774368286132813</v>
      </c>
      <c r="MA37">
        <v>-34.522411346435547</v>
      </c>
      <c r="MB37">
        <v>-6.8346291780471802E-2</v>
      </c>
      <c r="MC37">
        <v>2.8612496852874756</v>
      </c>
      <c r="MD37">
        <v>-4.3262968063354492</v>
      </c>
      <c r="ME37">
        <v>-2.4950191974639893</v>
      </c>
      <c r="MF37">
        <v>6.012962818145752</v>
      </c>
      <c r="MG37">
        <v>6.5920281410217285</v>
      </c>
      <c r="MH37">
        <v>-2.1373183727264404</v>
      </c>
      <c r="MI37">
        <v>-4.6017980575561523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-17.454477310180664</v>
      </c>
      <c r="NC37">
        <v>-43.710994720458984</v>
      </c>
      <c r="ND37">
        <v>-0.29283922910690308</v>
      </c>
      <c r="NE37">
        <v>96.4375</v>
      </c>
      <c r="NF37">
        <v>42.34442138671875</v>
      </c>
      <c r="NG37">
        <v>-52.484596252441406</v>
      </c>
      <c r="NH37">
        <v>-24.389579772949219</v>
      </c>
      <c r="NI37">
        <v>-5.6366896629333496</v>
      </c>
      <c r="NJ37">
        <v>0</v>
      </c>
      <c r="NK37">
        <v>0</v>
      </c>
      <c r="NL37">
        <v>-1.6807020902633667</v>
      </c>
      <c r="NM37">
        <v>-3.6314101219177246</v>
      </c>
      <c r="NN37">
        <v>1.6704479455947876</v>
      </c>
      <c r="NO37">
        <v>8.7119340896606445</v>
      </c>
      <c r="NP37">
        <v>1.724708080291748E-2</v>
      </c>
      <c r="NQ37">
        <v>-5.0618405342102051</v>
      </c>
      <c r="NR37">
        <v>-0.7331807017326355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</row>
    <row r="38" spans="1:399">
      <c r="A38" t="s">
        <v>84</v>
      </c>
      <c r="B38">
        <v>-322.91021728515625</v>
      </c>
      <c r="C38">
        <v>-322.91021728515625</v>
      </c>
      <c r="D38">
        <v>-155.21249389648438</v>
      </c>
      <c r="E38">
        <v>15.871352195739746</v>
      </c>
      <c r="F38">
        <v>12.329808235168457</v>
      </c>
      <c r="G38">
        <v>4.6940054893493652</v>
      </c>
      <c r="H38">
        <v>2.4832456111907959</v>
      </c>
      <c r="I38">
        <v>1.6612312793731689</v>
      </c>
      <c r="J38">
        <v>-0.1226605698466301</v>
      </c>
      <c r="K38">
        <v>1.1586349010467529</v>
      </c>
      <c r="L38">
        <v>1.9184106588363647</v>
      </c>
      <c r="M38">
        <v>-1.4045108556747437</v>
      </c>
      <c r="N38">
        <v>-1.0002673864364624</v>
      </c>
      <c r="O38">
        <v>0.1637590229511261</v>
      </c>
      <c r="P38">
        <v>-5.9631614685058594</v>
      </c>
      <c r="Q38">
        <v>-1.5546255111694336</v>
      </c>
      <c r="R38">
        <v>7.3808836936950684</v>
      </c>
      <c r="S38">
        <v>-3.3889503479003906</v>
      </c>
      <c r="T38">
        <v>-8.1145086288452148</v>
      </c>
      <c r="U38">
        <v>3.9366641044616699</v>
      </c>
      <c r="V38">
        <v>7.5952439308166504</v>
      </c>
      <c r="W38">
        <v>0.68713837862014771</v>
      </c>
      <c r="X38">
        <v>-0.35475555062294006</v>
      </c>
      <c r="Y38">
        <v>1.4243035316467285</v>
      </c>
      <c r="Z38">
        <v>0.77763122320175171</v>
      </c>
      <c r="AA38">
        <v>-1.3854984045028687</v>
      </c>
      <c r="AB38">
        <v>-1.8536655902862549</v>
      </c>
      <c r="AC38">
        <v>-4.2882189750671387</v>
      </c>
      <c r="AD38">
        <v>-23.630817413330078</v>
      </c>
      <c r="AE38">
        <v>-43.748722076416016</v>
      </c>
      <c r="AF38">
        <v>-10.06141471862793</v>
      </c>
      <c r="AG38">
        <v>-0.59034138917922974</v>
      </c>
      <c r="AH38">
        <v>48.593135833740234</v>
      </c>
      <c r="AI38">
        <v>74.700782775878906</v>
      </c>
      <c r="AJ38">
        <v>-15.244620323181152</v>
      </c>
      <c r="AK38">
        <v>-147.759521484375</v>
      </c>
      <c r="AL38">
        <v>-71.252967834472656</v>
      </c>
      <c r="AM38">
        <v>33.515945434570313</v>
      </c>
      <c r="AN38">
        <v>37.390968322753906</v>
      </c>
      <c r="AO38">
        <v>-21.002361297607422</v>
      </c>
      <c r="AP38">
        <v>-38.803226470947266</v>
      </c>
      <c r="AQ38">
        <v>-10.474002838134766</v>
      </c>
      <c r="AR38">
        <v>-10.393283843994141</v>
      </c>
      <c r="AS38">
        <v>33.197902679443359</v>
      </c>
      <c r="AT38">
        <v>120.50501251220703</v>
      </c>
      <c r="AU38">
        <v>125.2132568359375</v>
      </c>
      <c r="AV38">
        <v>-61.134319305419922</v>
      </c>
      <c r="AW38">
        <v>-91.383316040039063</v>
      </c>
      <c r="AX38">
        <v>77.510246276855469</v>
      </c>
      <c r="AY38">
        <v>85.051353454589844</v>
      </c>
      <c r="AZ38">
        <v>54.782112121582031</v>
      </c>
      <c r="BA38">
        <v>36.381874084472656</v>
      </c>
      <c r="BB38">
        <v>-40.660953521728516</v>
      </c>
      <c r="BC38">
        <v>-101.30690002441406</v>
      </c>
      <c r="BD38">
        <v>-67.451042175292969</v>
      </c>
      <c r="BE38">
        <v>36.196205139160156</v>
      </c>
      <c r="BF38">
        <v>10.561017036437988</v>
      </c>
      <c r="BG38">
        <v>-70.705604553222656</v>
      </c>
      <c r="BH38">
        <v>-1298.3878173828125</v>
      </c>
      <c r="BI38">
        <v>-993.8585205078125</v>
      </c>
      <c r="BJ38">
        <v>1210.648193359375</v>
      </c>
      <c r="BK38">
        <v>910.18743896484375</v>
      </c>
      <c r="BL38">
        <v>-5.3143792152404785</v>
      </c>
      <c r="BM38">
        <v>-76.13623046875</v>
      </c>
      <c r="BN38">
        <v>314.00204467773438</v>
      </c>
      <c r="BO38">
        <v>-93.113456726074219</v>
      </c>
      <c r="BP38">
        <v>-296.35659790039063</v>
      </c>
      <c r="BQ38">
        <v>12.324174880981445</v>
      </c>
      <c r="BR38">
        <v>-162.06599426269531</v>
      </c>
      <c r="BS38">
        <v>-201.40653991699219</v>
      </c>
      <c r="BT38">
        <v>15.47216796875</v>
      </c>
      <c r="BU38">
        <v>117.12252807617188</v>
      </c>
      <c r="BV38">
        <v>-79.833625793457031</v>
      </c>
      <c r="BW38">
        <v>-258.9046630859375</v>
      </c>
      <c r="BX38">
        <v>-186.71223449707031</v>
      </c>
      <c r="BY38">
        <v>57.819725036621094</v>
      </c>
      <c r="BZ38">
        <v>196.57917785644531</v>
      </c>
      <c r="CA38">
        <v>485.53378295898438</v>
      </c>
      <c r="CB38">
        <v>406.958984375</v>
      </c>
      <c r="CC38">
        <v>2679.759765625</v>
      </c>
      <c r="CD38">
        <v>2897.60009765625</v>
      </c>
      <c r="CE38">
        <v>-612.33245849609375</v>
      </c>
      <c r="CF38">
        <v>-2787.22216796875</v>
      </c>
      <c r="CG38">
        <v>-999.41796875</v>
      </c>
      <c r="CH38">
        <v>260.79595947265625</v>
      </c>
      <c r="CI38">
        <v>54.3446044921875</v>
      </c>
      <c r="CJ38">
        <v>-692.09027099609375</v>
      </c>
      <c r="CK38">
        <v>-1794.722900390625</v>
      </c>
      <c r="CL38">
        <v>-1152.780029296875</v>
      </c>
      <c r="CM38">
        <v>249.97575378417969</v>
      </c>
      <c r="CN38">
        <v>1067.2642822265625</v>
      </c>
      <c r="CO38">
        <v>891.35125732421875</v>
      </c>
      <c r="CP38">
        <v>388.11856079101563</v>
      </c>
      <c r="CQ38">
        <v>-2031.485595703125</v>
      </c>
      <c r="CR38">
        <v>-2246.97802734375</v>
      </c>
      <c r="CS38">
        <v>513.75762939453125</v>
      </c>
      <c r="CT38">
        <v>1530.573974609375</v>
      </c>
      <c r="CU38">
        <v>732.5120849609375</v>
      </c>
      <c r="CV38">
        <v>81.62139892578125</v>
      </c>
      <c r="CW38">
        <v>141.43244934082031</v>
      </c>
      <c r="CX38">
        <v>327.45947265625</v>
      </c>
      <c r="CY38">
        <v>942.20648193359375</v>
      </c>
      <c r="CZ38">
        <v>936.69049072265625</v>
      </c>
      <c r="DA38">
        <v>85.643562316894531</v>
      </c>
      <c r="DB38">
        <v>-695.79132080078125</v>
      </c>
      <c r="DC38">
        <v>-726.78204345703125</v>
      </c>
      <c r="DD38">
        <v>-108.06517791748047</v>
      </c>
      <c r="DE38">
        <v>136.24798583984375</v>
      </c>
      <c r="DF38">
        <v>-238.59895324707031</v>
      </c>
      <c r="DG38">
        <v>-388.833740234375</v>
      </c>
      <c r="DH38">
        <v>111.47439575195313</v>
      </c>
      <c r="DI38">
        <v>555.72650146484375</v>
      </c>
      <c r="DJ38">
        <v>394.431640625</v>
      </c>
      <c r="DK38">
        <v>-264.3634033203125</v>
      </c>
      <c r="DL38">
        <v>-647.9716796875</v>
      </c>
      <c r="DM38">
        <v>-625.2642822265625</v>
      </c>
      <c r="DN38">
        <v>-144.62644958496094</v>
      </c>
      <c r="DO38">
        <v>228.31913757324219</v>
      </c>
      <c r="DP38">
        <v>-189.95469665527344</v>
      </c>
      <c r="DQ38">
        <v>-475.82257080078125</v>
      </c>
      <c r="DR38">
        <v>721.80621337890625</v>
      </c>
      <c r="DS38">
        <v>658.49700927734375</v>
      </c>
      <c r="DT38">
        <v>94.660415649414063</v>
      </c>
      <c r="DU38">
        <v>-0.10276184976100922</v>
      </c>
      <c r="DV38">
        <v>0.38085559010505676</v>
      </c>
      <c r="DW38">
        <v>0.13168266415596008</v>
      </c>
      <c r="DX38">
        <v>-0.17444005608558655</v>
      </c>
      <c r="DY38">
        <v>-0.15370723605155945</v>
      </c>
      <c r="DZ38">
        <v>8.2104794681072235E-2</v>
      </c>
      <c r="EA38">
        <v>9.4494998455047607E-2</v>
      </c>
      <c r="EB38">
        <v>0</v>
      </c>
      <c r="EC38">
        <v>98.719352722167969</v>
      </c>
      <c r="ED38">
        <v>213.3309326171875</v>
      </c>
      <c r="EE38">
        <v>-91.112312316894531</v>
      </c>
      <c r="EF38">
        <v>-644.44049072265625</v>
      </c>
      <c r="EG38">
        <v>-1.2928729057312012</v>
      </c>
      <c r="EH38">
        <v>346.90585327148438</v>
      </c>
      <c r="EI38">
        <v>122.76425170898438</v>
      </c>
      <c r="EJ38">
        <v>14.297027587890625</v>
      </c>
      <c r="EK38">
        <v>-130.86785888671875</v>
      </c>
      <c r="EL38">
        <v>-45.248195648193359</v>
      </c>
      <c r="EM38">
        <v>41.393482208251953</v>
      </c>
      <c r="EN38">
        <v>36.473716735839844</v>
      </c>
      <c r="EO38">
        <v>0.5470464825630188</v>
      </c>
      <c r="EP38">
        <v>0.62959980964660645</v>
      </c>
      <c r="EQ38">
        <v>-0.78859066963195801</v>
      </c>
      <c r="ER38">
        <v>41.766696929931641</v>
      </c>
      <c r="ES38">
        <v>125.43314361572266</v>
      </c>
      <c r="ET38">
        <v>74.499107360839844</v>
      </c>
      <c r="EU38">
        <v>-151.74101257324219</v>
      </c>
      <c r="EV38">
        <v>-141.54631042480469</v>
      </c>
      <c r="EW38">
        <v>-74.604766845703125</v>
      </c>
      <c r="EX38">
        <v>-84.364578247070313</v>
      </c>
      <c r="EY38">
        <v>48.869941711425781</v>
      </c>
      <c r="EZ38">
        <v>80.012046813964844</v>
      </c>
      <c r="FA38">
        <v>40.043193817138672</v>
      </c>
      <c r="FB38">
        <v>22.762752532958984</v>
      </c>
      <c r="FC38">
        <v>39.411231994628906</v>
      </c>
      <c r="FD38">
        <v>45.935569763183594</v>
      </c>
      <c r="FE38">
        <v>-14.690712928771973</v>
      </c>
      <c r="FF38">
        <v>-82.843505859375</v>
      </c>
      <c r="FG38">
        <v>-60.066207885742188</v>
      </c>
      <c r="FH38">
        <v>12.66124153137207</v>
      </c>
      <c r="FI38">
        <v>51.822643280029297</v>
      </c>
      <c r="FJ38">
        <v>52.952632904052734</v>
      </c>
      <c r="FK38">
        <v>39.288604736328125</v>
      </c>
      <c r="FL38">
        <v>-12.599118232727051</v>
      </c>
      <c r="FM38">
        <v>-82.997848510742188</v>
      </c>
      <c r="FN38">
        <v>-69.339935302734375</v>
      </c>
      <c r="FO38">
        <v>14.59315013885498</v>
      </c>
      <c r="FP38">
        <v>57.401107788085938</v>
      </c>
      <c r="FQ38">
        <v>21.386960983276367</v>
      </c>
      <c r="FR38">
        <v>-17.942388534545898</v>
      </c>
      <c r="FS38">
        <v>-16.266681671142578</v>
      </c>
      <c r="FT38">
        <v>4.1084704399108887</v>
      </c>
      <c r="FU38">
        <v>11.41402530670166</v>
      </c>
      <c r="FV38">
        <v>6.5518393516540527</v>
      </c>
      <c r="FW38">
        <v>7.5406494140625</v>
      </c>
      <c r="FX38">
        <v>4.2481675148010254</v>
      </c>
      <c r="FY38">
        <v>-15.624355316162109</v>
      </c>
      <c r="FZ38">
        <v>2.5759434700012207</v>
      </c>
      <c r="GA38">
        <v>57.658313751220703</v>
      </c>
      <c r="GB38">
        <v>44.562252044677734</v>
      </c>
      <c r="GC38">
        <v>-36.342540740966797</v>
      </c>
      <c r="GD38">
        <v>-46.941265106201172</v>
      </c>
      <c r="GE38">
        <v>-35.912105560302734</v>
      </c>
      <c r="GF38">
        <v>-32.392337799072266</v>
      </c>
      <c r="GG38">
        <v>8.2802248001098633</v>
      </c>
      <c r="GH38">
        <v>22.058124542236328</v>
      </c>
      <c r="GI38">
        <v>-0.66790884733200073</v>
      </c>
      <c r="GJ38">
        <v>-12.53115177154541</v>
      </c>
      <c r="GK38">
        <v>2.7500033378601074</v>
      </c>
      <c r="GL38">
        <v>48.19671630859375</v>
      </c>
      <c r="GM38">
        <v>132.10343933105469</v>
      </c>
      <c r="GN38">
        <v>122.08052062988281</v>
      </c>
      <c r="GO38">
        <v>-73.174034118652344</v>
      </c>
      <c r="GP38">
        <v>-221.78302001953125</v>
      </c>
      <c r="GQ38">
        <v>-40.081230163574219</v>
      </c>
      <c r="GR38">
        <v>145.01737976074219</v>
      </c>
      <c r="GS38">
        <v>4.1225380897521973</v>
      </c>
      <c r="GT38">
        <v>-92.165740966796875</v>
      </c>
      <c r="GU38">
        <v>-112.42092132568359</v>
      </c>
      <c r="GV38">
        <v>-147.97140502929688</v>
      </c>
      <c r="GW38">
        <v>45.712188720703125</v>
      </c>
      <c r="GX38">
        <v>147.43359375</v>
      </c>
      <c r="GY38">
        <v>82.688163757324219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1.6177490949630737</v>
      </c>
      <c r="HH38">
        <v>17.459613800048828</v>
      </c>
      <c r="HI38">
        <v>140.03126525878906</v>
      </c>
      <c r="HJ38">
        <v>451.07925415039063</v>
      </c>
      <c r="HK38">
        <v>143.41938781738281</v>
      </c>
      <c r="HL38">
        <v>-156.64312744140625</v>
      </c>
      <c r="HM38">
        <v>153.70173645019531</v>
      </c>
      <c r="HN38">
        <v>232.71607971191406</v>
      </c>
      <c r="HO38">
        <v>-53.442657470703125</v>
      </c>
      <c r="HP38">
        <v>-156.08680725097656</v>
      </c>
      <c r="HQ38">
        <v>-204.08409118652344</v>
      </c>
      <c r="HR38">
        <v>-104.17946624755859</v>
      </c>
      <c r="HS38">
        <v>143.8011474609375</v>
      </c>
      <c r="HT38">
        <v>-14.787123680114746</v>
      </c>
      <c r="HU38">
        <v>-100.15675354003906</v>
      </c>
      <c r="HV38">
        <v>-191.97601318359375</v>
      </c>
      <c r="HW38">
        <v>215.57562255859375</v>
      </c>
      <c r="HX38">
        <v>477.0540771484375</v>
      </c>
      <c r="HY38">
        <v>-315.77264404296875</v>
      </c>
      <c r="HZ38">
        <v>-659.57757568359375</v>
      </c>
      <c r="IA38">
        <v>-519.4600830078125</v>
      </c>
      <c r="IB38">
        <v>-501.039306640625</v>
      </c>
      <c r="IC38">
        <v>-102.03794860839844</v>
      </c>
      <c r="ID38">
        <v>490.88296508789063</v>
      </c>
      <c r="IE38">
        <v>446.98220825195313</v>
      </c>
      <c r="IF38">
        <v>-48.513984680175781</v>
      </c>
      <c r="IG38">
        <v>104.94087982177734</v>
      </c>
      <c r="IH38">
        <v>-271.52484130859375</v>
      </c>
      <c r="II38">
        <v>-508.75762939453125</v>
      </c>
      <c r="IJ38">
        <v>357.09353637695313</v>
      </c>
      <c r="IK38">
        <v>726.35650634765625</v>
      </c>
      <c r="IL38">
        <v>223.40521240234375</v>
      </c>
      <c r="IM38">
        <v>-176.20462036132813</v>
      </c>
      <c r="IN38">
        <v>112.76303863525391</v>
      </c>
      <c r="IO38">
        <v>2.0754759311676025</v>
      </c>
      <c r="IP38">
        <v>-260.34835815429688</v>
      </c>
      <c r="IQ38">
        <v>123.24521636962891</v>
      </c>
      <c r="IR38">
        <v>429.21743774414063</v>
      </c>
      <c r="IS38">
        <v>38.495548248291016</v>
      </c>
      <c r="IT38">
        <v>-853.65374755859375</v>
      </c>
      <c r="IU38">
        <v>-637.16510009765625</v>
      </c>
      <c r="IV38">
        <v>327.66677856445313</v>
      </c>
      <c r="IW38">
        <v>279.29904174804688</v>
      </c>
      <c r="IX38">
        <v>304.69821166992188</v>
      </c>
      <c r="IY38">
        <v>103.66667175292969</v>
      </c>
      <c r="IZ38">
        <v>206.843017578125</v>
      </c>
      <c r="JA38">
        <v>372.9383544921875</v>
      </c>
      <c r="JB38">
        <v>-762.11175537109375</v>
      </c>
      <c r="JC38">
        <v>-999.85150146484375</v>
      </c>
      <c r="JD38">
        <v>1188.880615234375</v>
      </c>
      <c r="JE38">
        <v>1711.95751953125</v>
      </c>
      <c r="JF38">
        <v>629.08892822265625</v>
      </c>
      <c r="JG38">
        <v>-346.47329711914063</v>
      </c>
      <c r="JH38">
        <v>-937.30426025390625</v>
      </c>
      <c r="JI38">
        <v>-1027.91943359375</v>
      </c>
      <c r="JJ38">
        <v>295.58578491210938</v>
      </c>
      <c r="JK38">
        <v>821.63818359375</v>
      </c>
      <c r="JL38">
        <v>-19.490055084228516</v>
      </c>
      <c r="JM38">
        <v>-854.88909912109375</v>
      </c>
      <c r="JN38">
        <v>-590.8304443359375</v>
      </c>
      <c r="JO38">
        <v>177.46099853515625</v>
      </c>
      <c r="JP38">
        <v>373.31378173828125</v>
      </c>
      <c r="JQ38">
        <v>168.02210998535156</v>
      </c>
      <c r="JR38">
        <v>-14.281526565551758</v>
      </c>
      <c r="JS38">
        <v>-74.148185729980469</v>
      </c>
      <c r="JT38">
        <v>-429.32568359375</v>
      </c>
      <c r="JU38">
        <v>-517.08868408203125</v>
      </c>
      <c r="JV38">
        <v>-217.11871337890625</v>
      </c>
      <c r="JW38">
        <v>8.9147968292236328</v>
      </c>
      <c r="JX38">
        <v>-258.07754516601563</v>
      </c>
      <c r="JY38">
        <v>-405.5020751953125</v>
      </c>
      <c r="JZ38">
        <v>-108.30844879150391</v>
      </c>
      <c r="KA38">
        <v>254.91667175292969</v>
      </c>
      <c r="KB38">
        <v>49.2574462890625</v>
      </c>
      <c r="KC38">
        <v>-479.27798461914063</v>
      </c>
      <c r="KD38">
        <v>5.9887100011110306E-2</v>
      </c>
      <c r="KE38">
        <v>706.29620361328125</v>
      </c>
      <c r="KF38">
        <v>689.28582763671875</v>
      </c>
      <c r="KG38">
        <v>-8.7277793884277344</v>
      </c>
      <c r="KH38">
        <v>-302.351318359375</v>
      </c>
      <c r="KI38">
        <v>-36.879169464111328</v>
      </c>
      <c r="KJ38">
        <v>165.59799194335938</v>
      </c>
      <c r="KK38">
        <v>142.63656616210938</v>
      </c>
      <c r="KL38">
        <v>35.889553070068359</v>
      </c>
      <c r="KM38">
        <v>25.931560516357422</v>
      </c>
      <c r="KN38">
        <v>77.511543273925781</v>
      </c>
      <c r="KO38">
        <v>33.958297729492188</v>
      </c>
      <c r="KP38">
        <v>195.94102478027344</v>
      </c>
      <c r="KQ38">
        <v>450.2447509765625</v>
      </c>
      <c r="KR38">
        <v>348.47323608398438</v>
      </c>
      <c r="KS38">
        <v>2.9240860939025879</v>
      </c>
      <c r="KT38">
        <v>-183.81718444824219</v>
      </c>
      <c r="KU38">
        <v>-389.28475952148438</v>
      </c>
      <c r="KV38">
        <v>-151.64889526367188</v>
      </c>
      <c r="KW38">
        <v>274.20077514648438</v>
      </c>
      <c r="KX38">
        <v>8.3237056732177734</v>
      </c>
      <c r="KY38">
        <v>-167.53245544433594</v>
      </c>
      <c r="KZ38">
        <v>-60.199264526367188</v>
      </c>
      <c r="LA38">
        <v>28.061365127563477</v>
      </c>
      <c r="LB38">
        <v>-111.36474609375</v>
      </c>
      <c r="LC38">
        <v>-392.53250122070313</v>
      </c>
      <c r="LD38">
        <v>-24.044055938720703</v>
      </c>
      <c r="LE38">
        <v>397.69561767578125</v>
      </c>
      <c r="LF38">
        <v>-180.71237182617188</v>
      </c>
      <c r="LG38">
        <v>-83.869026184082031</v>
      </c>
      <c r="LH38">
        <v>343.51153564453125</v>
      </c>
      <c r="LI38">
        <v>114.97834014892578</v>
      </c>
      <c r="LJ38">
        <v>-77.125167846679688</v>
      </c>
      <c r="LK38">
        <v>51.282489776611328</v>
      </c>
      <c r="LL38">
        <v>28.421661376953125</v>
      </c>
      <c r="LM38">
        <v>-265.94329833984375</v>
      </c>
      <c r="LN38">
        <v>-565.29931640625</v>
      </c>
      <c r="LO38">
        <v>-463.67254638671875</v>
      </c>
      <c r="LP38">
        <v>-82.049087524414063</v>
      </c>
      <c r="LQ38">
        <v>330.4488525390625</v>
      </c>
      <c r="LR38">
        <v>738.66473388671875</v>
      </c>
      <c r="LS38">
        <v>390.34368896484375</v>
      </c>
      <c r="LT38">
        <v>-217.54655456542969</v>
      </c>
      <c r="LU38">
        <v>-159.30973815917969</v>
      </c>
      <c r="LV38">
        <v>-161.94731140136719</v>
      </c>
      <c r="LW38">
        <v>-472.61837768554688</v>
      </c>
      <c r="LX38">
        <v>-777.4453125</v>
      </c>
      <c r="LY38">
        <v>-516.188232421875</v>
      </c>
      <c r="LZ38">
        <v>-14.217715263366699</v>
      </c>
      <c r="MA38">
        <v>310.0518798828125</v>
      </c>
      <c r="MB38">
        <v>237.83308410644531</v>
      </c>
      <c r="MC38">
        <v>-64.548126220703125</v>
      </c>
      <c r="MD38">
        <v>-453.81951904296875</v>
      </c>
      <c r="ME38">
        <v>-27.831764221191406</v>
      </c>
      <c r="MF38">
        <v>788.46551513671875</v>
      </c>
      <c r="MG38">
        <v>1398.510498046875</v>
      </c>
      <c r="MH38">
        <v>1384.6126708984375</v>
      </c>
      <c r="MI38">
        <v>451.03265380859375</v>
      </c>
      <c r="MJ38">
        <v>-838.103759765625</v>
      </c>
      <c r="MK38">
        <v>-646.207275390625</v>
      </c>
      <c r="ML38">
        <v>65.2938232421875</v>
      </c>
      <c r="MM38">
        <v>-497.6715087890625</v>
      </c>
      <c r="MN38">
        <v>-228.55247497558594</v>
      </c>
      <c r="MO38">
        <v>66.197784423828125</v>
      </c>
      <c r="MP38">
        <v>98.738227844238281</v>
      </c>
      <c r="MQ38">
        <v>-29.208314895629883</v>
      </c>
      <c r="MR38">
        <v>-209.53378295898438</v>
      </c>
      <c r="MS38">
        <v>-412.58950805664063</v>
      </c>
      <c r="MT38">
        <v>-487.66085815429688</v>
      </c>
      <c r="MU38">
        <v>-164.59849548339844</v>
      </c>
      <c r="MV38">
        <v>473.2364501953125</v>
      </c>
      <c r="MW38">
        <v>294.94430541992188</v>
      </c>
      <c r="MX38">
        <v>-35.256889343261719</v>
      </c>
      <c r="MY38">
        <v>108.30930328369141</v>
      </c>
      <c r="MZ38">
        <v>167.84979248046875</v>
      </c>
      <c r="NA38">
        <v>34.080364227294922</v>
      </c>
      <c r="NB38">
        <v>-133.70724487304688</v>
      </c>
      <c r="NC38">
        <v>-102.70073699951172</v>
      </c>
      <c r="ND38">
        <v>27.534502029418945</v>
      </c>
      <c r="NE38">
        <v>41.662281036376953</v>
      </c>
      <c r="NF38">
        <v>-14.083826065063477</v>
      </c>
      <c r="NG38">
        <v>108.33487701416016</v>
      </c>
      <c r="NH38">
        <v>130.94096374511719</v>
      </c>
      <c r="NI38">
        <v>151.84231567382813</v>
      </c>
      <c r="NJ38">
        <v>144.40766906738281</v>
      </c>
      <c r="NK38">
        <v>38.768592834472656</v>
      </c>
      <c r="NL38">
        <v>-133.53656005859375</v>
      </c>
      <c r="NM38">
        <v>-198.3355712890625</v>
      </c>
      <c r="NN38">
        <v>-126.65248870849609</v>
      </c>
      <c r="NO38">
        <v>-90.968093872070313</v>
      </c>
      <c r="NP38">
        <v>-61.357284545898438</v>
      </c>
      <c r="NQ38">
        <v>51.80621337890625</v>
      </c>
      <c r="NR38">
        <v>33.248104095458984</v>
      </c>
      <c r="NS38">
        <v>24.745481491088867</v>
      </c>
      <c r="NT38">
        <v>23.44873046875</v>
      </c>
      <c r="NU38">
        <v>13.452363014221191</v>
      </c>
      <c r="NV38">
        <v>-5.8074235916137695</v>
      </c>
      <c r="NW38">
        <v>-13.233355522155762</v>
      </c>
      <c r="NX38">
        <v>3.2159814834594727</v>
      </c>
      <c r="NY38">
        <v>52.463756561279297</v>
      </c>
      <c r="NZ38">
        <v>47.48675537109375</v>
      </c>
      <c r="OA38">
        <v>113.18862915039063</v>
      </c>
      <c r="OB38">
        <v>97.847991943359375</v>
      </c>
      <c r="OC38">
        <v>-59.705150604248047</v>
      </c>
      <c r="OD38">
        <v>-115.97286987304688</v>
      </c>
      <c r="OE38">
        <v>-77.694786071777344</v>
      </c>
      <c r="OF38">
        <v>-34.143928527832031</v>
      </c>
      <c r="OG38">
        <v>-19.561342239379883</v>
      </c>
      <c r="OH38">
        <v>24.946126937866211</v>
      </c>
      <c r="OI38">
        <v>24.946126937866211</v>
      </c>
    </row>
    <row r="39" spans="1:399">
      <c r="A39" t="s">
        <v>85</v>
      </c>
      <c r="B39">
        <v>138.02069091796875</v>
      </c>
      <c r="C39">
        <v>138.02069091796875</v>
      </c>
      <c r="D39">
        <v>67.242012023925781</v>
      </c>
      <c r="E39">
        <v>18.870092391967773</v>
      </c>
      <c r="F39">
        <v>16.789331436157227</v>
      </c>
      <c r="G39">
        <v>7.3595118522644043</v>
      </c>
      <c r="H39">
        <v>-1.444347620010376</v>
      </c>
      <c r="I39">
        <v>-8.2078018188476563</v>
      </c>
      <c r="J39">
        <v>-8.1347999572753906</v>
      </c>
      <c r="K39">
        <v>-0.69700157642364502</v>
      </c>
      <c r="L39">
        <v>5.598759651184082</v>
      </c>
      <c r="M39">
        <v>5.4247899055480957</v>
      </c>
      <c r="N39">
        <v>2.8908569812774658</v>
      </c>
      <c r="O39">
        <v>0.93574672937393188</v>
      </c>
      <c r="P39">
        <v>1.1659813113510609E-2</v>
      </c>
      <c r="Q39">
        <v>-0.5224195122718811</v>
      </c>
      <c r="R39">
        <v>-5.212193489074707</v>
      </c>
      <c r="S39">
        <v>-4.2890491485595703</v>
      </c>
      <c r="T39">
        <v>-4.5986437797546387</v>
      </c>
      <c r="U39">
        <v>-3.1897909641265869</v>
      </c>
      <c r="V39">
        <v>4.7111539840698242</v>
      </c>
      <c r="W39">
        <v>6.5892424583435059</v>
      </c>
      <c r="X39">
        <v>2.3925497531890869</v>
      </c>
      <c r="Y39">
        <v>-0.25725802779197693</v>
      </c>
      <c r="Z39">
        <v>0.60531461238861084</v>
      </c>
      <c r="AA39">
        <v>3.2061526775360107</v>
      </c>
      <c r="AB39">
        <v>3.0980598926544189</v>
      </c>
      <c r="AC39">
        <v>-4.7940073013305664</v>
      </c>
      <c r="AD39">
        <v>-18.392768859863281</v>
      </c>
      <c r="AE39">
        <v>-60.494892120361328</v>
      </c>
      <c r="AF39">
        <v>-104.60174560546875</v>
      </c>
      <c r="AG39">
        <v>37.367835998535156</v>
      </c>
      <c r="AH39">
        <v>406.25146484375</v>
      </c>
      <c r="AI39">
        <v>499.79510498046875</v>
      </c>
      <c r="AJ39">
        <v>14.621495246887207</v>
      </c>
      <c r="AK39">
        <v>-532.2928466796875</v>
      </c>
      <c r="AL39">
        <v>-342.55667114257813</v>
      </c>
      <c r="AM39">
        <v>-97.260215759277344</v>
      </c>
      <c r="AN39">
        <v>-251.72291564941406</v>
      </c>
      <c r="AO39">
        <v>-253.13981628417969</v>
      </c>
      <c r="AP39">
        <v>71.974128723144531</v>
      </c>
      <c r="AQ39">
        <v>55.409137725830078</v>
      </c>
      <c r="AR39">
        <v>-81.933822631835938</v>
      </c>
      <c r="AS39">
        <v>-28.754823684692383</v>
      </c>
      <c r="AT39">
        <v>117.48381805419922</v>
      </c>
      <c r="AU39">
        <v>5.9518680572509766</v>
      </c>
      <c r="AV39">
        <v>-69.511566162109375</v>
      </c>
      <c r="AW39">
        <v>175.03756713867188</v>
      </c>
      <c r="AX39">
        <v>266.27371215820313</v>
      </c>
      <c r="AY39">
        <v>183.9317626953125</v>
      </c>
      <c r="AZ39">
        <v>84.350334167480469</v>
      </c>
      <c r="BA39">
        <v>16.341009140014648</v>
      </c>
      <c r="BB39">
        <v>-30.748733520507813</v>
      </c>
      <c r="BC39">
        <v>-57.517440795898438</v>
      </c>
      <c r="BD39">
        <v>-47.376796722412109</v>
      </c>
      <c r="BE39">
        <v>13.839889526367188</v>
      </c>
      <c r="BF39">
        <v>70.592094421386719</v>
      </c>
      <c r="BG39">
        <v>8.2844324111938477</v>
      </c>
      <c r="BH39">
        <v>-2223.422607421875</v>
      </c>
      <c r="BI39">
        <v>-2336.88427734375</v>
      </c>
      <c r="BJ39">
        <v>1347.3258056640625</v>
      </c>
      <c r="BK39">
        <v>1704.1025390625</v>
      </c>
      <c r="BL39">
        <v>247.19383239746094</v>
      </c>
      <c r="BM39">
        <v>-155.49821472167969</v>
      </c>
      <c r="BN39">
        <v>686.79315185546875</v>
      </c>
      <c r="BO39">
        <v>647.044677734375</v>
      </c>
      <c r="BP39">
        <v>-414.97979736328125</v>
      </c>
      <c r="BQ39">
        <v>-444.51467895507813</v>
      </c>
      <c r="BR39">
        <v>241.76231384277344</v>
      </c>
      <c r="BS39">
        <v>345.63702392578125</v>
      </c>
      <c r="BT39">
        <v>20.325933456420898</v>
      </c>
      <c r="BU39">
        <v>-90.196586608886719</v>
      </c>
      <c r="BV39">
        <v>794.43548583984375</v>
      </c>
      <c r="BW39">
        <v>2192.097900390625</v>
      </c>
      <c r="BX39">
        <v>2614.930908203125</v>
      </c>
      <c r="BY39">
        <v>761.18243408203125</v>
      </c>
      <c r="BZ39">
        <v>-1767.732177734375</v>
      </c>
      <c r="CA39">
        <v>-1952.303466796875</v>
      </c>
      <c r="CB39">
        <v>-805.80877685546875</v>
      </c>
      <c r="CC39">
        <v>1652.75146484375</v>
      </c>
      <c r="CD39">
        <v>2210.77001953125</v>
      </c>
      <c r="CE39">
        <v>-317.52249145507813</v>
      </c>
      <c r="CF39">
        <v>-3059.997802734375</v>
      </c>
      <c r="CG39">
        <v>-2839.940185546875</v>
      </c>
      <c r="CH39">
        <v>-1821.3365478515625</v>
      </c>
      <c r="CI39">
        <v>-1510.7220458984375</v>
      </c>
      <c r="CJ39">
        <v>-519.14178466796875</v>
      </c>
      <c r="CK39">
        <v>-132.75059509277344</v>
      </c>
      <c r="CL39">
        <v>-750.17938232421875</v>
      </c>
      <c r="CM39">
        <v>403.06881713867188</v>
      </c>
      <c r="CN39">
        <v>2462</v>
      </c>
      <c r="CO39">
        <v>897.1556396484375</v>
      </c>
      <c r="CP39">
        <v>-323.18460083007813</v>
      </c>
      <c r="CQ39">
        <v>-778.48663330078125</v>
      </c>
      <c r="CR39">
        <v>432.17547607421875</v>
      </c>
      <c r="CS39">
        <v>1880.29296875</v>
      </c>
      <c r="CT39">
        <v>1784.701171875</v>
      </c>
      <c r="CU39">
        <v>353.047119140625</v>
      </c>
      <c r="CV39">
        <v>-204.6600341796875</v>
      </c>
      <c r="CW39">
        <v>367.02267456054688</v>
      </c>
      <c r="CX39">
        <v>81.683601379394531</v>
      </c>
      <c r="CY39">
        <v>-763.614501953125</v>
      </c>
      <c r="CZ39">
        <v>-228.73458862304688</v>
      </c>
      <c r="DA39">
        <v>934.325927734375</v>
      </c>
      <c r="DB39">
        <v>1658.5980224609375</v>
      </c>
      <c r="DC39">
        <v>333.23629760742188</v>
      </c>
      <c r="DD39">
        <v>-1161.2884521484375</v>
      </c>
      <c r="DE39">
        <v>-929.45849609375</v>
      </c>
      <c r="DF39">
        <v>-213.1971435546875</v>
      </c>
      <c r="DG39">
        <v>8.8774700164794922</v>
      </c>
      <c r="DH39">
        <v>-239.02310180664063</v>
      </c>
      <c r="DI39">
        <v>-339.28009033203125</v>
      </c>
      <c r="DJ39">
        <v>-159.8134765625</v>
      </c>
      <c r="DK39">
        <v>-50.316234588623047</v>
      </c>
      <c r="DL39">
        <v>-290.63345336914063</v>
      </c>
      <c r="DM39">
        <v>-454.29446411132813</v>
      </c>
      <c r="DN39">
        <v>-223.14930725097656</v>
      </c>
      <c r="DO39">
        <v>-75.382392883300781</v>
      </c>
      <c r="DP39">
        <v>-171.59710693359375</v>
      </c>
      <c r="DQ39">
        <v>-194.29608154296875</v>
      </c>
      <c r="DR39">
        <v>-55.113384246826172</v>
      </c>
      <c r="DS39">
        <v>426.6614990234375</v>
      </c>
      <c r="DT39">
        <v>-1262.6181640625</v>
      </c>
      <c r="DU39">
        <v>-2001.7235107421875</v>
      </c>
      <c r="DV39">
        <v>1183.163818359375</v>
      </c>
      <c r="DW39">
        <v>1828.71484375</v>
      </c>
      <c r="DX39">
        <v>844.7073974609375</v>
      </c>
      <c r="DY39">
        <v>203.6602783203125</v>
      </c>
      <c r="DZ39">
        <v>277.78286743164063</v>
      </c>
      <c r="EA39">
        <v>379.04122924804688</v>
      </c>
      <c r="EB39">
        <v>490.69223022460938</v>
      </c>
      <c r="EC39">
        <v>1380.9029541015625</v>
      </c>
      <c r="ED39">
        <v>3616.51025390625</v>
      </c>
      <c r="EE39">
        <v>3011.483642578125</v>
      </c>
      <c r="EF39">
        <v>-3936.69384765625</v>
      </c>
      <c r="EG39">
        <v>-5546.06787109375</v>
      </c>
      <c r="EH39">
        <v>-512.6475830078125</v>
      </c>
      <c r="EI39">
        <v>265.1605224609375</v>
      </c>
      <c r="EJ39">
        <v>332.74606323242188</v>
      </c>
      <c r="EK39">
        <v>-820.89300537109375</v>
      </c>
      <c r="EL39">
        <v>-566.3133544921875</v>
      </c>
      <c r="EM39">
        <v>236.17234802246094</v>
      </c>
      <c r="EN39">
        <v>541.080078125</v>
      </c>
      <c r="EO39">
        <v>629.92803955078125</v>
      </c>
      <c r="EP39">
        <v>952.197998046875</v>
      </c>
      <c r="EQ39">
        <v>454.0423583984375</v>
      </c>
      <c r="ER39">
        <v>-836.32763671875</v>
      </c>
      <c r="ES39">
        <v>-725.9752197265625</v>
      </c>
      <c r="ET39">
        <v>-60.540031433105469</v>
      </c>
      <c r="EU39">
        <v>-56.9505615234375</v>
      </c>
      <c r="EV39">
        <v>-56.207633972167969</v>
      </c>
      <c r="EW39">
        <v>-22.410158157348633</v>
      </c>
      <c r="EX39">
        <v>-54.359554290771484</v>
      </c>
      <c r="EY39">
        <v>-104.28688049316406</v>
      </c>
      <c r="EZ39">
        <v>-61.220489501953125</v>
      </c>
      <c r="FA39">
        <v>50.385044097900391</v>
      </c>
      <c r="FB39">
        <v>81.372238159179688</v>
      </c>
      <c r="FC39">
        <v>-66.081687927246094</v>
      </c>
      <c r="FD39">
        <v>-196.44181823730469</v>
      </c>
      <c r="FE39">
        <v>-38.493198394775391</v>
      </c>
      <c r="FF39">
        <v>151.17366027832031</v>
      </c>
      <c r="FG39">
        <v>91.708175659179688</v>
      </c>
      <c r="FH39">
        <v>-17.811325073242188</v>
      </c>
      <c r="FI39">
        <v>-13.947402000427246</v>
      </c>
      <c r="FJ39">
        <v>-14.760462760925293</v>
      </c>
      <c r="FK39">
        <v>15.860720634460449</v>
      </c>
      <c r="FL39">
        <v>-0.50681030750274658</v>
      </c>
      <c r="FM39">
        <v>-131.99827575683594</v>
      </c>
      <c r="FN39">
        <v>-117.59019470214844</v>
      </c>
      <c r="FO39">
        <v>97.754623413085938</v>
      </c>
      <c r="FP39">
        <v>130.98429870605469</v>
      </c>
      <c r="FQ39">
        <v>-21.48167610168457</v>
      </c>
      <c r="FR39">
        <v>-11.02440357208252</v>
      </c>
      <c r="FS39">
        <v>32.003204345703125</v>
      </c>
      <c r="FT39">
        <v>23.997522354125977</v>
      </c>
      <c r="FU39">
        <v>20.226362228393555</v>
      </c>
      <c r="FV39">
        <v>20.99560546875</v>
      </c>
      <c r="FW39">
        <v>4.4065418243408203</v>
      </c>
      <c r="FX39">
        <v>-11.828204154968262</v>
      </c>
      <c r="FY39">
        <v>-3.9237303733825684</v>
      </c>
      <c r="FZ39">
        <v>17.835046768188477</v>
      </c>
      <c r="GA39">
        <v>100.56748199462891</v>
      </c>
      <c r="GB39">
        <v>99.627456665039063</v>
      </c>
      <c r="GC39">
        <v>-68.596649169921875</v>
      </c>
      <c r="GD39">
        <v>-104.32804107666016</v>
      </c>
      <c r="GE39">
        <v>-54.565719604492188</v>
      </c>
      <c r="GF39">
        <v>-25.978202819824219</v>
      </c>
      <c r="GG39">
        <v>19.490386962890625</v>
      </c>
      <c r="GH39">
        <v>32.740135192871094</v>
      </c>
      <c r="GI39">
        <v>8.1130698323249817E-2</v>
      </c>
      <c r="GJ39">
        <v>-30.415878295898438</v>
      </c>
      <c r="GK39">
        <v>-40.593082427978516</v>
      </c>
      <c r="GL39">
        <v>-15.880270004272461</v>
      </c>
      <c r="GM39">
        <v>142.55746459960938</v>
      </c>
      <c r="GN39">
        <v>461.7811279296875</v>
      </c>
      <c r="GO39">
        <v>347.05191040039063</v>
      </c>
      <c r="GP39">
        <v>-218.26763916015625</v>
      </c>
      <c r="GQ39">
        <v>-270.34866333007813</v>
      </c>
      <c r="GR39">
        <v>-70.808174133300781</v>
      </c>
      <c r="GS39">
        <v>-128.69792175292969</v>
      </c>
      <c r="GT39">
        <v>-183.64149475097656</v>
      </c>
      <c r="GU39">
        <v>-1434.4049072265625</v>
      </c>
      <c r="GV39">
        <v>-1850.3673095703125</v>
      </c>
      <c r="GW39">
        <v>734.29388427734375</v>
      </c>
      <c r="GX39">
        <v>1770.47216796875</v>
      </c>
      <c r="GY39">
        <v>970.4578857421875</v>
      </c>
      <c r="GZ39">
        <v>211.49525451660156</v>
      </c>
      <c r="HA39">
        <v>385.59384155273438</v>
      </c>
      <c r="HB39">
        <v>-118.34998321533203</v>
      </c>
      <c r="HC39">
        <v>-751.50543212890625</v>
      </c>
      <c r="HD39">
        <v>-405.5274658203125</v>
      </c>
      <c r="HE39">
        <v>-1.8027328252792358</v>
      </c>
      <c r="HF39">
        <v>47.418239593505859</v>
      </c>
      <c r="HG39">
        <v>-176.74098205566406</v>
      </c>
      <c r="HH39">
        <v>-316.89382934570313</v>
      </c>
      <c r="HI39">
        <v>-355.026611328125</v>
      </c>
      <c r="HJ39">
        <v>-1770.0399169921875</v>
      </c>
      <c r="HK39">
        <v>-2344.3447265625</v>
      </c>
      <c r="HL39">
        <v>798.4407958984375</v>
      </c>
      <c r="HM39">
        <v>2672.1337890625</v>
      </c>
      <c r="HN39">
        <v>1925.598876953125</v>
      </c>
      <c r="HO39">
        <v>400.56170654296875</v>
      </c>
      <c r="HP39">
        <v>-83.664268493652344</v>
      </c>
      <c r="HQ39">
        <v>-16.418296813964844</v>
      </c>
      <c r="HR39">
        <v>201.67286682128906</v>
      </c>
      <c r="HS39">
        <v>225.02220153808594</v>
      </c>
      <c r="HT39">
        <v>-250.09642028808594</v>
      </c>
      <c r="HU39">
        <v>-472.6326904296875</v>
      </c>
      <c r="HV39">
        <v>-374.43096923828125</v>
      </c>
      <c r="HW39">
        <v>125.89530181884766</v>
      </c>
      <c r="HX39">
        <v>447.85650634765625</v>
      </c>
      <c r="HY39">
        <v>20.810493469238281</v>
      </c>
      <c r="HZ39">
        <v>-448.70648193359375</v>
      </c>
      <c r="IA39">
        <v>-744.14581298828125</v>
      </c>
      <c r="IB39">
        <v>-460.38555908203125</v>
      </c>
      <c r="IC39">
        <v>55.055805206298828</v>
      </c>
      <c r="ID39">
        <v>263.22976684570313</v>
      </c>
      <c r="IE39">
        <v>19.977807998657227</v>
      </c>
      <c r="IF39">
        <v>-28.384366989135742</v>
      </c>
      <c r="IG39">
        <v>-663.606689453125</v>
      </c>
      <c r="IH39">
        <v>-516.84600830078125</v>
      </c>
      <c r="II39">
        <v>681.2867431640625</v>
      </c>
      <c r="IJ39">
        <v>739.85516357421875</v>
      </c>
      <c r="IK39">
        <v>446.13467407226563</v>
      </c>
      <c r="IL39">
        <v>393.39825439453125</v>
      </c>
      <c r="IM39">
        <v>263.92489624023438</v>
      </c>
      <c r="IN39">
        <v>617.73577880859375</v>
      </c>
      <c r="IO39">
        <v>742.676025390625</v>
      </c>
      <c r="IP39">
        <v>-0.93234813213348389</v>
      </c>
      <c r="IQ39">
        <v>-43.945301055908203</v>
      </c>
      <c r="IR39">
        <v>166.97079467773438</v>
      </c>
      <c r="IS39">
        <v>-92.605384826660156</v>
      </c>
      <c r="IT39">
        <v>-596.51458740234375</v>
      </c>
      <c r="IU39">
        <v>-210.30157470703125</v>
      </c>
      <c r="IV39">
        <v>-101.47251129150391</v>
      </c>
      <c r="IW39">
        <v>-302.47207641601563</v>
      </c>
      <c r="IX39">
        <v>-914.515380859375</v>
      </c>
      <c r="IY39">
        <v>-904.53118896484375</v>
      </c>
      <c r="IZ39">
        <v>286.35635375976563</v>
      </c>
      <c r="JA39">
        <v>445.49761962890625</v>
      </c>
      <c r="JB39">
        <v>-1372.341796875</v>
      </c>
      <c r="JC39">
        <v>-2268.330810546875</v>
      </c>
      <c r="JD39">
        <v>485.69137573242188</v>
      </c>
      <c r="JE39">
        <v>1879.60205078125</v>
      </c>
      <c r="JF39">
        <v>1007.166259765625</v>
      </c>
      <c r="JG39">
        <v>409.81320190429688</v>
      </c>
      <c r="JH39">
        <v>382.60110473632813</v>
      </c>
      <c r="JI39">
        <v>120.09049224853516</v>
      </c>
      <c r="JJ39">
        <v>364.4332275390625</v>
      </c>
      <c r="JK39">
        <v>886.78936767578125</v>
      </c>
      <c r="JL39">
        <v>257.2418212890625</v>
      </c>
      <c r="JM39">
        <v>-709.2830810546875</v>
      </c>
      <c r="JN39">
        <v>-581.86767578125</v>
      </c>
      <c r="JO39">
        <v>-105.09574127197266</v>
      </c>
      <c r="JP39">
        <v>76.227561950683594</v>
      </c>
      <c r="JQ39">
        <v>96.6177978515625</v>
      </c>
      <c r="JR39">
        <v>123.19329833984375</v>
      </c>
      <c r="JS39">
        <v>94.670005798339844</v>
      </c>
      <c r="JT39">
        <v>-69.296188354492188</v>
      </c>
      <c r="JU39">
        <v>-91.604660034179688</v>
      </c>
      <c r="JV39">
        <v>-37.582534790039063</v>
      </c>
      <c r="JW39">
        <v>40.045455932617188</v>
      </c>
      <c r="JX39">
        <v>261.23321533203125</v>
      </c>
      <c r="JY39">
        <v>696.0010986328125</v>
      </c>
      <c r="JZ39">
        <v>694.32574462890625</v>
      </c>
      <c r="KA39">
        <v>460.63278198242188</v>
      </c>
      <c r="KB39">
        <v>-14.19399356842041</v>
      </c>
      <c r="KC39">
        <v>-782.0660400390625</v>
      </c>
      <c r="KD39">
        <v>-924.88720703125</v>
      </c>
      <c r="KE39">
        <v>-934.57061767578125</v>
      </c>
      <c r="KF39">
        <v>-826.87109375</v>
      </c>
      <c r="KG39">
        <v>-56.60205078125</v>
      </c>
      <c r="KH39">
        <v>382.9971923828125</v>
      </c>
      <c r="KI39">
        <v>134.63568115234375</v>
      </c>
      <c r="KJ39">
        <v>-65.958839416503906</v>
      </c>
      <c r="KK39">
        <v>-41.389347076416016</v>
      </c>
      <c r="KL39">
        <v>87.001419067382813</v>
      </c>
      <c r="KM39">
        <v>153.15963745117188</v>
      </c>
      <c r="KN39">
        <v>-59.891414642333984</v>
      </c>
      <c r="KO39">
        <v>-315.50537109375</v>
      </c>
      <c r="KP39">
        <v>-212.1436767578125</v>
      </c>
      <c r="KQ39">
        <v>237.13621520996094</v>
      </c>
      <c r="KR39">
        <v>268.60546875</v>
      </c>
      <c r="KS39">
        <v>89.780731201171875</v>
      </c>
      <c r="KT39">
        <v>-13.94566822052002</v>
      </c>
      <c r="KU39">
        <v>3.1674149036407471</v>
      </c>
      <c r="KV39">
        <v>15.44892692565918</v>
      </c>
      <c r="KW39">
        <v>-178.16049194335938</v>
      </c>
      <c r="KX39">
        <v>-94.44818115234375</v>
      </c>
      <c r="KY39">
        <v>158.48562622070313</v>
      </c>
      <c r="KZ39">
        <v>234.02603149414063</v>
      </c>
      <c r="LA39">
        <v>107.83725738525391</v>
      </c>
      <c r="LB39">
        <v>-135.8656005859375</v>
      </c>
      <c r="LC39">
        <v>-570.4586181640625</v>
      </c>
      <c r="LD39">
        <v>-474.5706787109375</v>
      </c>
      <c r="LE39">
        <v>-118.53048706054688</v>
      </c>
      <c r="LF39">
        <v>-377.64907836914063</v>
      </c>
      <c r="LG39">
        <v>-316.12033081054688</v>
      </c>
      <c r="LH39">
        <v>98.686317443847656</v>
      </c>
      <c r="LI39">
        <v>372.35662841796875</v>
      </c>
      <c r="LJ39">
        <v>328.9744873046875</v>
      </c>
      <c r="LK39">
        <v>38.353588104248047</v>
      </c>
      <c r="LL39">
        <v>63.632358551025391</v>
      </c>
      <c r="LM39">
        <v>136.80134582519531</v>
      </c>
      <c r="LN39">
        <v>140.2947998046875</v>
      </c>
      <c r="LO39">
        <v>299.72683715820313</v>
      </c>
      <c r="LP39">
        <v>452.09768676757813</v>
      </c>
      <c r="LQ39">
        <v>445.93145751953125</v>
      </c>
      <c r="LR39">
        <v>703.7327880859375</v>
      </c>
      <c r="LS39">
        <v>59.056713104248047</v>
      </c>
      <c r="LT39">
        <v>-765.64715576171875</v>
      </c>
      <c r="LU39">
        <v>-714.4007568359375</v>
      </c>
      <c r="LV39">
        <v>-275.67526245117188</v>
      </c>
      <c r="LW39">
        <v>44.859844207763672</v>
      </c>
      <c r="LX39">
        <v>19.355382919311523</v>
      </c>
      <c r="LY39">
        <v>-145.461669921875</v>
      </c>
      <c r="LZ39">
        <v>-62.461349487304688</v>
      </c>
      <c r="MA39">
        <v>183.16323852539063</v>
      </c>
      <c r="MB39">
        <v>245.36187744140625</v>
      </c>
      <c r="MC39">
        <v>211.05995178222656</v>
      </c>
      <c r="MD39">
        <v>379.05206298828125</v>
      </c>
      <c r="ME39">
        <v>533.92608642578125</v>
      </c>
      <c r="MF39">
        <v>466.95718383789063</v>
      </c>
      <c r="MG39">
        <v>606.60955810546875</v>
      </c>
      <c r="MH39">
        <v>845.57269287109375</v>
      </c>
      <c r="MI39">
        <v>225.05352783203125</v>
      </c>
      <c r="MJ39">
        <v>-829.67559814453125</v>
      </c>
      <c r="MK39">
        <v>116.74957275390625</v>
      </c>
      <c r="ML39">
        <v>849.37200927734375</v>
      </c>
      <c r="MM39">
        <v>-1524.48681640625</v>
      </c>
      <c r="MN39">
        <v>-1454.6893310546875</v>
      </c>
      <c r="MO39">
        <v>-387.07940673828125</v>
      </c>
      <c r="MP39">
        <v>121.07890319824219</v>
      </c>
      <c r="MQ39">
        <v>104.70146179199219</v>
      </c>
      <c r="MR39">
        <v>-48.449985504150391</v>
      </c>
      <c r="MS39">
        <v>-110.72799682617188</v>
      </c>
      <c r="MT39">
        <v>-4.3957443237304688</v>
      </c>
      <c r="MU39">
        <v>96.711997985839844</v>
      </c>
      <c r="MV39">
        <v>30.600593566894531</v>
      </c>
      <c r="MW39">
        <v>-19.803859710693359</v>
      </c>
      <c r="MX39">
        <v>106.69297027587891</v>
      </c>
      <c r="MY39">
        <v>292.7686767578125</v>
      </c>
      <c r="MZ39">
        <v>345.56051635742188</v>
      </c>
      <c r="NA39">
        <v>200.46577453613281</v>
      </c>
      <c r="NB39">
        <v>-44.697357177734375</v>
      </c>
      <c r="NC39">
        <v>-159.373291015625</v>
      </c>
      <c r="ND39">
        <v>-137.91178894042969</v>
      </c>
      <c r="NE39">
        <v>-225.4212646484375</v>
      </c>
      <c r="NF39">
        <v>-266.23013305664063</v>
      </c>
      <c r="NG39">
        <v>-39.367832183837891</v>
      </c>
      <c r="NH39">
        <v>10.760067939758301</v>
      </c>
      <c r="NI39">
        <v>40.590507507324219</v>
      </c>
      <c r="NJ39">
        <v>55.029655456542969</v>
      </c>
      <c r="NK39">
        <v>-13.846903800964355</v>
      </c>
      <c r="NL39">
        <v>-111.08425140380859</v>
      </c>
      <c r="NM39">
        <v>-78.794868469238281</v>
      </c>
      <c r="NN39">
        <v>-5.4156408309936523</v>
      </c>
      <c r="NO39">
        <v>-14.348217964172363</v>
      </c>
      <c r="NP39">
        <v>4.3277888298034668</v>
      </c>
      <c r="NQ39">
        <v>86.190345764160156</v>
      </c>
      <c r="NR39">
        <v>56.94818115234375</v>
      </c>
      <c r="NS39">
        <v>-9.1421642303466797</v>
      </c>
      <c r="NT39">
        <v>-36.210483551025391</v>
      </c>
      <c r="NU39">
        <v>-30.10594367980957</v>
      </c>
      <c r="NV39">
        <v>-17.123382568359375</v>
      </c>
      <c r="NW39">
        <v>-7.2476954460144043</v>
      </c>
      <c r="NX39">
        <v>11.803495407104492</v>
      </c>
      <c r="NY39">
        <v>42.537345886230469</v>
      </c>
      <c r="NZ39">
        <v>42.590343475341797</v>
      </c>
      <c r="OA39">
        <v>-63.512741088867188</v>
      </c>
      <c r="OB39">
        <v>-60.855072021484375</v>
      </c>
      <c r="OC39">
        <v>27.799907684326172</v>
      </c>
      <c r="OD39">
        <v>66.403465270996094</v>
      </c>
      <c r="OE39">
        <v>22.809768676757813</v>
      </c>
      <c r="OF39">
        <v>-42.490890502929688</v>
      </c>
      <c r="OG39">
        <v>-30.986259460449219</v>
      </c>
      <c r="OH39">
        <v>16.792186737060547</v>
      </c>
      <c r="OI39">
        <v>16.792186737060547</v>
      </c>
    </row>
    <row r="40" spans="1:399">
      <c r="A40" t="s">
        <v>86</v>
      </c>
      <c r="B40">
        <v>-273.75241088867188</v>
      </c>
      <c r="C40">
        <v>-273.75241088867188</v>
      </c>
      <c r="D40">
        <v>-126.84619140625</v>
      </c>
      <c r="E40">
        <v>15.262140274047852</v>
      </c>
      <c r="F40">
        <v>7.7769961357116699</v>
      </c>
      <c r="G40">
        <v>2.2507996559143066</v>
      </c>
      <c r="H40">
        <v>-0.31342959403991699</v>
      </c>
      <c r="I40">
        <v>-1.2985795736312866</v>
      </c>
      <c r="J40">
        <v>-1.0083053112030029</v>
      </c>
      <c r="K40">
        <v>0.2862149178981781</v>
      </c>
      <c r="L40">
        <v>1.2262840270996094</v>
      </c>
      <c r="M40">
        <v>0.69605636596679688</v>
      </c>
      <c r="N40">
        <v>-0.86254686117172241</v>
      </c>
      <c r="O40">
        <v>2.93709397315979</v>
      </c>
      <c r="P40">
        <v>21.387956619262695</v>
      </c>
      <c r="Q40">
        <v>13.464108467102051</v>
      </c>
      <c r="R40">
        <v>-18.406251907348633</v>
      </c>
      <c r="S40">
        <v>-11.245024681091309</v>
      </c>
      <c r="T40">
        <v>1.4525319337844849</v>
      </c>
      <c r="U40">
        <v>-5.9649286270141602</v>
      </c>
      <c r="V40">
        <v>-6.3189845085144043</v>
      </c>
      <c r="W40">
        <v>0.56361907720565796</v>
      </c>
      <c r="X40">
        <v>1.6418979167938232</v>
      </c>
      <c r="Y40">
        <v>0.3017900288105011</v>
      </c>
      <c r="Z40">
        <v>-0.55205404758453369</v>
      </c>
      <c r="AA40">
        <v>-1.5738242864608765</v>
      </c>
      <c r="AB40">
        <v>-0.93575888872146606</v>
      </c>
      <c r="AC40">
        <v>3.0875656753778458E-2</v>
      </c>
      <c r="AD40">
        <v>-2.4782915115356445</v>
      </c>
      <c r="AE40">
        <v>43.650787353515625</v>
      </c>
      <c r="AF40">
        <v>78.414604187011719</v>
      </c>
      <c r="AG40">
        <v>23.764413833618164</v>
      </c>
      <c r="AH40">
        <v>-277.90225219726563</v>
      </c>
      <c r="AI40">
        <v>-456.30197143554688</v>
      </c>
      <c r="AJ40">
        <v>-139.33378601074219</v>
      </c>
      <c r="AK40">
        <v>399.619873046875</v>
      </c>
      <c r="AL40">
        <v>314.7650146484375</v>
      </c>
      <c r="AM40">
        <v>93.751960754394531</v>
      </c>
      <c r="AN40">
        <v>68.201606750488281</v>
      </c>
      <c r="AO40">
        <v>-1.6900620460510254</v>
      </c>
      <c r="AP40">
        <v>-25.280023574829102</v>
      </c>
      <c r="AQ40">
        <v>11.591897010803223</v>
      </c>
      <c r="AR40">
        <v>58.668292999267578</v>
      </c>
      <c r="AS40">
        <v>34.569915771484375</v>
      </c>
      <c r="AT40">
        <v>-38.644279479980469</v>
      </c>
      <c r="AU40">
        <v>-58.878486633300781</v>
      </c>
      <c r="AV40">
        <v>-27.116292953491211</v>
      </c>
      <c r="AW40">
        <v>26.309492111206055</v>
      </c>
      <c r="AX40">
        <v>-32.912258148193359</v>
      </c>
      <c r="AY40">
        <v>-44.057788848876953</v>
      </c>
      <c r="AZ40">
        <v>14.698307991027832</v>
      </c>
      <c r="BA40">
        <v>-4.7987408638000488</v>
      </c>
      <c r="BB40">
        <v>-4.4539952278137207</v>
      </c>
      <c r="BC40">
        <v>26.650165557861328</v>
      </c>
      <c r="BD40">
        <v>41.233150482177734</v>
      </c>
      <c r="BE40">
        <v>-1.8424938917160034</v>
      </c>
      <c r="BF40">
        <v>-43.637409210205078</v>
      </c>
      <c r="BG40">
        <v>-44.148593902587891</v>
      </c>
      <c r="BH40">
        <v>1000.0440673828125</v>
      </c>
      <c r="BI40">
        <v>987.51116943359375</v>
      </c>
      <c r="BJ40">
        <v>-594.88629150390625</v>
      </c>
      <c r="BK40">
        <v>-1266.558837890625</v>
      </c>
      <c r="BL40">
        <v>-1019.9028930664063</v>
      </c>
      <c r="BM40">
        <v>-209.07334899902344</v>
      </c>
      <c r="BN40">
        <v>449.20684814453125</v>
      </c>
      <c r="BO40">
        <v>201.60531616210938</v>
      </c>
      <c r="BP40">
        <v>-512.7694091796875</v>
      </c>
      <c r="BQ40">
        <v>-70.157135009765625</v>
      </c>
      <c r="BR40">
        <v>353.52786254882813</v>
      </c>
      <c r="BS40">
        <v>272.79434204101563</v>
      </c>
      <c r="BT40">
        <v>321.555908203125</v>
      </c>
      <c r="BU40">
        <v>275.4522705078125</v>
      </c>
      <c r="BV40">
        <v>994.03790283203125</v>
      </c>
      <c r="BW40">
        <v>1967.572021484375</v>
      </c>
      <c r="BX40">
        <v>1903.2977294921875</v>
      </c>
      <c r="BY40">
        <v>177.4898681640625</v>
      </c>
      <c r="BZ40">
        <v>-698.01556396484375</v>
      </c>
      <c r="CA40">
        <v>-898.6829833984375</v>
      </c>
      <c r="CB40">
        <v>-2114.039794921875</v>
      </c>
      <c r="CC40">
        <v>-1996.263916015625</v>
      </c>
      <c r="CD40">
        <v>-803.9501953125</v>
      </c>
      <c r="CE40">
        <v>297.01809692382813</v>
      </c>
      <c r="CF40">
        <v>-146.88578796386719</v>
      </c>
      <c r="CG40">
        <v>-940.18365478515625</v>
      </c>
      <c r="CH40">
        <v>-217.35673522949219</v>
      </c>
      <c r="CI40">
        <v>660.49517822265625</v>
      </c>
      <c r="CJ40">
        <v>765.8045654296875</v>
      </c>
      <c r="CK40">
        <v>501.54080200195313</v>
      </c>
      <c r="CL40">
        <v>129.77066040039063</v>
      </c>
      <c r="CM40">
        <v>-226.35902404785156</v>
      </c>
      <c r="CN40">
        <v>-706.8673095703125</v>
      </c>
      <c r="CO40">
        <v>-497.52880859375</v>
      </c>
      <c r="CP40">
        <v>-333.513671875</v>
      </c>
      <c r="CQ40">
        <v>-1370.305419921875</v>
      </c>
      <c r="CR40">
        <v>-1072.86767578125</v>
      </c>
      <c r="CS40">
        <v>764.01043701171875</v>
      </c>
      <c r="CT40">
        <v>1241.734619140625</v>
      </c>
      <c r="CU40">
        <v>483.11309814453125</v>
      </c>
      <c r="CV40">
        <v>101.94638824462891</v>
      </c>
      <c r="CW40">
        <v>524.2979736328125</v>
      </c>
      <c r="CX40">
        <v>717.75537109375</v>
      </c>
      <c r="CY40">
        <v>419.802978515625</v>
      </c>
      <c r="CZ40">
        <v>310.64614868164063</v>
      </c>
      <c r="DA40">
        <v>722.57989501953125</v>
      </c>
      <c r="DB40">
        <v>830.647705078125</v>
      </c>
      <c r="DC40">
        <v>225.91255187988281</v>
      </c>
      <c r="DD40">
        <v>-82.4776611328125</v>
      </c>
      <c r="DE40">
        <v>-182.59358215332031</v>
      </c>
      <c r="DF40">
        <v>-48.439373016357422</v>
      </c>
      <c r="DG40">
        <v>-111.93031311035156</v>
      </c>
      <c r="DH40">
        <v>-167.57666015625</v>
      </c>
      <c r="DI40">
        <v>470.95437622070313</v>
      </c>
      <c r="DJ40">
        <v>525.26611328125</v>
      </c>
      <c r="DK40">
        <v>-925.091552734375</v>
      </c>
      <c r="DL40">
        <v>-1564.7369384765625</v>
      </c>
      <c r="DM40">
        <v>-601.73583984375</v>
      </c>
      <c r="DN40">
        <v>419.42913818359375</v>
      </c>
      <c r="DO40">
        <v>559.79949951171875</v>
      </c>
      <c r="DP40">
        <v>307.43658447265625</v>
      </c>
      <c r="DQ40">
        <v>-372.17669677734375</v>
      </c>
      <c r="DR40">
        <v>-722.321044921875</v>
      </c>
      <c r="DS40">
        <v>-252.32511901855469</v>
      </c>
      <c r="DT40">
        <v>1544.8653564453125</v>
      </c>
      <c r="DU40">
        <v>1927.651611328125</v>
      </c>
      <c r="DV40">
        <v>-1111.3563232421875</v>
      </c>
      <c r="DW40">
        <v>-1508.47509765625</v>
      </c>
      <c r="DX40">
        <v>-520.94500732421875</v>
      </c>
      <c r="DY40">
        <v>-281.330078125</v>
      </c>
      <c r="DZ40">
        <v>-714.617431640625</v>
      </c>
      <c r="EA40">
        <v>62.016315460205078</v>
      </c>
      <c r="EB40">
        <v>1108.382080078125</v>
      </c>
      <c r="EC40">
        <v>-956.2041015625</v>
      </c>
      <c r="ED40">
        <v>-5030.97119140625</v>
      </c>
      <c r="EE40">
        <v>-3270.915771484375</v>
      </c>
      <c r="EF40">
        <v>5065.00146484375</v>
      </c>
      <c r="EG40">
        <v>4840.771484375</v>
      </c>
      <c r="EH40">
        <v>-210.22207641601563</v>
      </c>
      <c r="EI40">
        <v>-298.64031982421875</v>
      </c>
      <c r="EJ40">
        <v>-294.63259887695313</v>
      </c>
      <c r="EK40">
        <v>509.14077758789063</v>
      </c>
      <c r="EL40">
        <v>435.676513671875</v>
      </c>
      <c r="EM40">
        <v>229.085693359375</v>
      </c>
      <c r="EN40">
        <v>-8.6941204071044922</v>
      </c>
      <c r="EO40">
        <v>-545.57940673828125</v>
      </c>
      <c r="EP40">
        <v>-834.194580078125</v>
      </c>
      <c r="EQ40">
        <v>-256.23590087890625</v>
      </c>
      <c r="ER40">
        <v>665.966064453125</v>
      </c>
      <c r="ES40">
        <v>509.88467407226563</v>
      </c>
      <c r="ET40">
        <v>22.375490188598633</v>
      </c>
      <c r="EU40">
        <v>-12.790905952453613</v>
      </c>
      <c r="EV40">
        <v>-48.099372863769531</v>
      </c>
      <c r="EW40">
        <v>-39.030941009521484</v>
      </c>
      <c r="EX40">
        <v>2.3789582252502441</v>
      </c>
      <c r="EY40">
        <v>15.699881553649902</v>
      </c>
      <c r="EZ40">
        <v>-2.1166141033172607</v>
      </c>
      <c r="FA40">
        <v>5.8252339363098145</v>
      </c>
      <c r="FB40">
        <v>10.539023399353027</v>
      </c>
      <c r="FC40">
        <v>11.404510498046875</v>
      </c>
      <c r="FD40">
        <v>11.752654075622559</v>
      </c>
      <c r="FE40">
        <v>-3.5014069080352783</v>
      </c>
      <c r="FF40">
        <v>-22.770595550537109</v>
      </c>
      <c r="FG40">
        <v>-12.378710746765137</v>
      </c>
      <c r="FH40">
        <v>11.588290214538574</v>
      </c>
      <c r="FI40">
        <v>9.9140996932983398</v>
      </c>
      <c r="FJ40">
        <v>0.10498085618019104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0.85337132215499878</v>
      </c>
      <c r="GE40">
        <v>0.40159019827842712</v>
      </c>
      <c r="GF40">
        <v>-1.7246658802032471</v>
      </c>
      <c r="GG40">
        <v>-0.87010312080383301</v>
      </c>
      <c r="GH40">
        <v>1.1767123937606812</v>
      </c>
      <c r="GI40">
        <v>0.76180738210678101</v>
      </c>
      <c r="GJ40">
        <v>7.8664555549621582</v>
      </c>
      <c r="GK40">
        <v>28.404718399047852</v>
      </c>
      <c r="GL40">
        <v>102.46601104736328</v>
      </c>
      <c r="GM40">
        <v>424.3055419921875</v>
      </c>
      <c r="GN40">
        <v>739.840087890625</v>
      </c>
      <c r="GO40">
        <v>303.66046142578125</v>
      </c>
      <c r="GP40">
        <v>-476.15145874023438</v>
      </c>
      <c r="GQ40">
        <v>-927.1884765625</v>
      </c>
      <c r="GR40">
        <v>-943.79327392578125</v>
      </c>
      <c r="GS40">
        <v>-571.53057861328125</v>
      </c>
      <c r="GT40">
        <v>-129.29756164550781</v>
      </c>
      <c r="GU40">
        <v>1771.3233642578125</v>
      </c>
      <c r="GV40">
        <v>2710.937744140625</v>
      </c>
      <c r="GW40">
        <v>-180.9698486328125</v>
      </c>
      <c r="GX40">
        <v>-1702.6474609375</v>
      </c>
      <c r="GY40">
        <v>-1062.098388671875</v>
      </c>
      <c r="GZ40">
        <v>-149.98973083496094</v>
      </c>
      <c r="HA40">
        <v>-91.353057861328125</v>
      </c>
      <c r="HB40">
        <v>210.53921508789063</v>
      </c>
      <c r="HC40">
        <v>384.1163330078125</v>
      </c>
      <c r="HD40">
        <v>233.28022766113281</v>
      </c>
      <c r="HE40">
        <v>74.373321533203125</v>
      </c>
      <c r="HF40">
        <v>-24.155721664428711</v>
      </c>
      <c r="HG40">
        <v>43.062999725341797</v>
      </c>
      <c r="HH40">
        <v>-24.113245010375977</v>
      </c>
      <c r="HI40">
        <v>225.97337341308594</v>
      </c>
      <c r="HJ40">
        <v>1400.7843017578125</v>
      </c>
      <c r="HK40">
        <v>1252.2005615234375</v>
      </c>
      <c r="HL40">
        <v>-919.47711181640625</v>
      </c>
      <c r="HM40">
        <v>-1654.938232421875</v>
      </c>
      <c r="HN40">
        <v>-933.27423095703125</v>
      </c>
      <c r="HO40">
        <v>-83.105865478515625</v>
      </c>
      <c r="HP40">
        <v>83.625473022460938</v>
      </c>
      <c r="HQ40">
        <v>-57.484004974365234</v>
      </c>
      <c r="HR40">
        <v>-293.4227294921875</v>
      </c>
      <c r="HS40">
        <v>-289.26312255859375</v>
      </c>
      <c r="HT40">
        <v>-47.331344604492188</v>
      </c>
      <c r="HU40">
        <v>-53.339958190917969</v>
      </c>
      <c r="HV40">
        <v>-264.17593383789063</v>
      </c>
      <c r="HW40">
        <v>-332.70074462890625</v>
      </c>
      <c r="HX40">
        <v>180.0364990234375</v>
      </c>
      <c r="HY40">
        <v>792.06329345703125</v>
      </c>
      <c r="HZ40">
        <v>140.67610168457031</v>
      </c>
      <c r="IA40">
        <v>-951.26885986328125</v>
      </c>
      <c r="IB40">
        <v>-852.84857177734375</v>
      </c>
      <c r="IC40">
        <v>10.072780609130859</v>
      </c>
      <c r="ID40">
        <v>802.45306396484375</v>
      </c>
      <c r="IE40">
        <v>928.015380859375</v>
      </c>
      <c r="IF40">
        <v>627.47723388671875</v>
      </c>
      <c r="IG40">
        <v>806.35125732421875</v>
      </c>
      <c r="IH40">
        <v>-396.72415161132813</v>
      </c>
      <c r="II40">
        <v>-1427.5531005859375</v>
      </c>
      <c r="IJ40">
        <v>104.4774169921875</v>
      </c>
      <c r="IK40">
        <v>991.72576904296875</v>
      </c>
      <c r="IL40">
        <v>237.46585083007813</v>
      </c>
      <c r="IM40">
        <v>-329.68411254882813</v>
      </c>
      <c r="IN40">
        <v>513.47003173828125</v>
      </c>
      <c r="IO40">
        <v>675.48089599609375</v>
      </c>
      <c r="IP40">
        <v>-86.131744384765625</v>
      </c>
      <c r="IQ40">
        <v>-114.08016967773438</v>
      </c>
      <c r="IR40">
        <v>-231.4547119140625</v>
      </c>
      <c r="IS40">
        <v>-989.85968017578125</v>
      </c>
      <c r="IT40">
        <v>-1647.37646484375</v>
      </c>
      <c r="IU40">
        <v>-622.42724609375</v>
      </c>
      <c r="IV40">
        <v>730.06060791015625</v>
      </c>
      <c r="IW40">
        <v>915.27484130859375</v>
      </c>
      <c r="IX40">
        <v>736.95465087890625</v>
      </c>
      <c r="IY40">
        <v>298.87887573242188</v>
      </c>
      <c r="IZ40">
        <v>-25.905105590820313</v>
      </c>
      <c r="JA40">
        <v>-247.02906799316406</v>
      </c>
      <c r="JB40">
        <v>-1714.6759033203125</v>
      </c>
      <c r="JC40">
        <v>-1528.5948486328125</v>
      </c>
      <c r="JD40">
        <v>1832.7706298828125</v>
      </c>
      <c r="JE40">
        <v>2245.343017578125</v>
      </c>
      <c r="JF40">
        <v>514.46026611328125</v>
      </c>
      <c r="JG40">
        <v>-461.158203125</v>
      </c>
      <c r="JH40">
        <v>-650.39410400390625</v>
      </c>
      <c r="JI40">
        <v>-701.9378662109375</v>
      </c>
      <c r="JJ40">
        <v>410.60018920898438</v>
      </c>
      <c r="JK40">
        <v>1141.8177490234375</v>
      </c>
      <c r="JL40">
        <v>303.91818237304688</v>
      </c>
      <c r="JM40">
        <v>-744.57537841796875</v>
      </c>
      <c r="JN40">
        <v>-582.51971435546875</v>
      </c>
      <c r="JO40">
        <v>-3.793323278427124</v>
      </c>
      <c r="JP40">
        <v>311.669921875</v>
      </c>
      <c r="JQ40">
        <v>314.07205200195313</v>
      </c>
      <c r="JR40">
        <v>-42.148715972900391</v>
      </c>
      <c r="JS40">
        <v>-333.63583374023438</v>
      </c>
      <c r="JT40">
        <v>-539.03558349609375</v>
      </c>
      <c r="JU40">
        <v>-473.92971801757813</v>
      </c>
      <c r="JV40">
        <v>-133.21144104003906</v>
      </c>
      <c r="JW40">
        <v>89.324104309082031</v>
      </c>
      <c r="JX40">
        <v>-227.57498168945313</v>
      </c>
      <c r="JY40">
        <v>-484.07550048828125</v>
      </c>
      <c r="JZ40">
        <v>26.004890441894531</v>
      </c>
      <c r="KA40">
        <v>168.1114501953125</v>
      </c>
      <c r="KB40">
        <v>71.643745422363281</v>
      </c>
      <c r="KC40">
        <v>411.02349853515625</v>
      </c>
      <c r="KD40">
        <v>444.3673095703125</v>
      </c>
      <c r="KE40">
        <v>-403.45339965820313</v>
      </c>
      <c r="KF40">
        <v>-852.75567626953125</v>
      </c>
      <c r="KG40">
        <v>-44.496059417724609</v>
      </c>
      <c r="KH40">
        <v>624.812255859375</v>
      </c>
      <c r="KI40">
        <v>609.30810546875</v>
      </c>
      <c r="KJ40">
        <v>314.74435424804688</v>
      </c>
      <c r="KK40">
        <v>33.364376068115234</v>
      </c>
      <c r="KL40">
        <v>-72.634391784667969</v>
      </c>
      <c r="KM40">
        <v>44.289039611816406</v>
      </c>
      <c r="KN40">
        <v>114.09056091308594</v>
      </c>
      <c r="KO40">
        <v>157.45243835449219</v>
      </c>
      <c r="KP40">
        <v>144.81671142578125</v>
      </c>
      <c r="KQ40">
        <v>188.02571105957031</v>
      </c>
      <c r="KR40">
        <v>405.74203491210938</v>
      </c>
      <c r="KS40">
        <v>358.998779296875</v>
      </c>
      <c r="KT40">
        <v>30.321313858032227</v>
      </c>
      <c r="KU40">
        <v>-392.03689575195313</v>
      </c>
      <c r="KV40">
        <v>-60.523288726806641</v>
      </c>
      <c r="KW40">
        <v>627.41607666015625</v>
      </c>
      <c r="KX40">
        <v>235.10025024414063</v>
      </c>
      <c r="KY40">
        <v>-264.56533813476563</v>
      </c>
      <c r="KZ40">
        <v>-393.96038818359375</v>
      </c>
      <c r="LA40">
        <v>-449.73257446289063</v>
      </c>
      <c r="LB40">
        <v>-749.6619873046875</v>
      </c>
      <c r="LC40">
        <v>-1437.7135009765625</v>
      </c>
      <c r="LD40">
        <v>-1689.3936767578125</v>
      </c>
      <c r="LE40">
        <v>-210.82427978515625</v>
      </c>
      <c r="LF40">
        <v>921.4766845703125</v>
      </c>
      <c r="LG40">
        <v>982.01861572265625</v>
      </c>
      <c r="LH40">
        <v>1342.5224609375</v>
      </c>
      <c r="LI40">
        <v>1382.2572021484375</v>
      </c>
      <c r="LJ40">
        <v>308.30426025390625</v>
      </c>
      <c r="LK40">
        <v>-858.47454833984375</v>
      </c>
      <c r="LL40">
        <v>-831.81427001953125</v>
      </c>
      <c r="LM40">
        <v>-508.62091064453125</v>
      </c>
      <c r="LN40">
        <v>-338.74893188476563</v>
      </c>
      <c r="LO40">
        <v>1.7558231353759766</v>
      </c>
      <c r="LP40">
        <v>388.71749877929688</v>
      </c>
      <c r="LQ40">
        <v>143.62065124511719</v>
      </c>
      <c r="LR40">
        <v>-128.89826965332031</v>
      </c>
      <c r="LS40">
        <v>166.88209533691406</v>
      </c>
      <c r="LT40">
        <v>292.073974609375</v>
      </c>
      <c r="LU40">
        <v>122.78061676025391</v>
      </c>
      <c r="LV40">
        <v>-69.953941345214844</v>
      </c>
      <c r="LW40">
        <v>-251.86614990234375</v>
      </c>
      <c r="LX40">
        <v>-443.66998291015625</v>
      </c>
      <c r="LY40">
        <v>-420.60693359375</v>
      </c>
      <c r="LZ40">
        <v>18.675073623657227</v>
      </c>
      <c r="MA40">
        <v>261.22964477539063</v>
      </c>
      <c r="MB40">
        <v>199.37336730957031</v>
      </c>
      <c r="MC40">
        <v>-79.470687866210938</v>
      </c>
      <c r="MD40">
        <v>-727.51470947265625</v>
      </c>
      <c r="ME40">
        <v>-223.45248413085938</v>
      </c>
      <c r="MF40">
        <v>726.82037353515625</v>
      </c>
      <c r="MG40">
        <v>952.37921142578125</v>
      </c>
      <c r="MH40">
        <v>284.93499755859375</v>
      </c>
      <c r="MI40">
        <v>-211.92839050292969</v>
      </c>
      <c r="MJ40">
        <v>-238.30667114257813</v>
      </c>
      <c r="MK40">
        <v>-602.1800537109375</v>
      </c>
      <c r="ML40">
        <v>-212.25399780273438</v>
      </c>
      <c r="MM40">
        <v>680.18121337890625</v>
      </c>
      <c r="MN40">
        <v>45.754890441894531</v>
      </c>
      <c r="MO40">
        <v>-66.183425903320313</v>
      </c>
      <c r="MP40">
        <v>65.870796203613281</v>
      </c>
      <c r="MQ40">
        <v>43.460765838623047</v>
      </c>
      <c r="MR40">
        <v>-72.246749877929688</v>
      </c>
      <c r="MS40">
        <v>23.600936889648438</v>
      </c>
      <c r="MT40">
        <v>4.661285400390625</v>
      </c>
      <c r="MU40">
        <v>-9.1705112457275391</v>
      </c>
      <c r="MV40">
        <v>84.311630249023438</v>
      </c>
      <c r="MW40">
        <v>-93.248207092285156</v>
      </c>
      <c r="MX40">
        <v>-187.38792419433594</v>
      </c>
      <c r="MY40">
        <v>-147.88734436035156</v>
      </c>
      <c r="MZ40">
        <v>-100.47974395751953</v>
      </c>
      <c r="NA40">
        <v>13.012084007263184</v>
      </c>
      <c r="NB40">
        <v>161.81059265136719</v>
      </c>
      <c r="NC40">
        <v>224.59516906738281</v>
      </c>
      <c r="ND40">
        <v>268.01837158203125</v>
      </c>
      <c r="NE40">
        <v>252.78082275390625</v>
      </c>
      <c r="NF40">
        <v>274.19232177734375</v>
      </c>
      <c r="NG40">
        <v>58.671146392822266</v>
      </c>
      <c r="NH40">
        <v>-369.77175903320313</v>
      </c>
      <c r="NI40">
        <v>-100.39350891113281</v>
      </c>
      <c r="NJ40">
        <v>244.77532958984375</v>
      </c>
      <c r="NK40">
        <v>213.96812438964844</v>
      </c>
      <c r="NL40">
        <v>-115.36051940917969</v>
      </c>
      <c r="NM40">
        <v>-243.85548400878906</v>
      </c>
      <c r="NN40">
        <v>-243.68809509277344</v>
      </c>
      <c r="NO40">
        <v>-601.3245849609375</v>
      </c>
      <c r="NP40">
        <v>-576.0865478515625</v>
      </c>
      <c r="NQ40">
        <v>519.4959716796875</v>
      </c>
      <c r="NR40">
        <v>497.74813842773438</v>
      </c>
      <c r="NS40">
        <v>132.12921142578125</v>
      </c>
      <c r="NT40">
        <v>-13.401584625244141</v>
      </c>
      <c r="NU40">
        <v>14.500278472900391</v>
      </c>
      <c r="NV40">
        <v>48.164279937744141</v>
      </c>
      <c r="NW40">
        <v>25.87791633605957</v>
      </c>
      <c r="NX40">
        <v>-10.192293167114258</v>
      </c>
      <c r="NY40">
        <v>3.3299095630645752</v>
      </c>
      <c r="NZ40">
        <v>9.4920578002929688</v>
      </c>
      <c r="OA40">
        <v>-25.642637252807617</v>
      </c>
      <c r="OB40">
        <v>-20.44721794128418</v>
      </c>
      <c r="OC40">
        <v>43.94110107421875</v>
      </c>
      <c r="OD40">
        <v>64.523704528808594</v>
      </c>
      <c r="OE40">
        <v>49.792549133300781</v>
      </c>
      <c r="OF40">
        <v>35.542098999023438</v>
      </c>
      <c r="OG40">
        <v>7.703193187713623</v>
      </c>
      <c r="OH40">
        <v>-64.643302917480469</v>
      </c>
      <c r="OI40">
        <v>-64.643302917480469</v>
      </c>
    </row>
    <row r="41" spans="1:399">
      <c r="A41" t="s">
        <v>87</v>
      </c>
      <c r="B41">
        <v>418.60324096679688</v>
      </c>
      <c r="C41">
        <v>418.60324096679688</v>
      </c>
      <c r="D41">
        <v>186.26338195800781</v>
      </c>
      <c r="E41">
        <v>-44.716266632080078</v>
      </c>
      <c r="F41">
        <v>-21.682685852050781</v>
      </c>
      <c r="G41">
        <v>-2.7507956027984619</v>
      </c>
      <c r="H41">
        <v>-1.6776951551437378</v>
      </c>
      <c r="I41">
        <v>-6.6902017593383789</v>
      </c>
      <c r="J41">
        <v>-4.1786341667175293</v>
      </c>
      <c r="K41">
        <v>2.0055735111236572</v>
      </c>
      <c r="L41">
        <v>4.3520259857177734</v>
      </c>
      <c r="M41">
        <v>1.2339682579040527</v>
      </c>
      <c r="N41">
        <v>-2.1137640476226807</v>
      </c>
      <c r="O41">
        <v>-5.8266386985778809</v>
      </c>
      <c r="P41">
        <v>-30.970075607299805</v>
      </c>
      <c r="Q41">
        <v>-16.485256195068359</v>
      </c>
      <c r="R41">
        <v>35.983322143554688</v>
      </c>
      <c r="S41">
        <v>55.881931304931641</v>
      </c>
      <c r="T41">
        <v>39.76971435546875</v>
      </c>
      <c r="U41">
        <v>-12.852910041809082</v>
      </c>
      <c r="V41">
        <v>-41.587787628173828</v>
      </c>
      <c r="W41">
        <v>-17.712270736694336</v>
      </c>
      <c r="X41">
        <v>-2.2976529598236084</v>
      </c>
      <c r="Y41">
        <v>-1.064720630645752</v>
      </c>
      <c r="Z41">
        <v>0.81484246253967285</v>
      </c>
      <c r="AA41">
        <v>3.6880264282226563</v>
      </c>
      <c r="AB41">
        <v>2.6939411163330078</v>
      </c>
      <c r="AC41">
        <v>5.3755388259887695</v>
      </c>
      <c r="AD41">
        <v>53.145618438720703</v>
      </c>
      <c r="AE41">
        <v>135.7664794921875</v>
      </c>
      <c r="AF41">
        <v>127.35863494873047</v>
      </c>
      <c r="AG41">
        <v>-35.861320495605469</v>
      </c>
      <c r="AH41">
        <v>-290.21139526367188</v>
      </c>
      <c r="AI41">
        <v>-255.70097351074219</v>
      </c>
      <c r="AJ41">
        <v>117.09346008300781</v>
      </c>
      <c r="AK41">
        <v>269.28042602539063</v>
      </c>
      <c r="AL41">
        <v>-27.143566131591797</v>
      </c>
      <c r="AM41">
        <v>34.089912414550781</v>
      </c>
      <c r="AN41">
        <v>245.67158508300781</v>
      </c>
      <c r="AO41">
        <v>183.93948364257813</v>
      </c>
      <c r="AP41">
        <v>-59.741371154785156</v>
      </c>
      <c r="AQ41">
        <v>-132.28117370605469</v>
      </c>
      <c r="AR41">
        <v>-22.256280899047852</v>
      </c>
      <c r="AS41">
        <v>-22.476377487182617</v>
      </c>
      <c r="AT41">
        <v>-126.10361480712891</v>
      </c>
      <c r="AU41">
        <v>-29.195144653320313</v>
      </c>
      <c r="AV41">
        <v>148.46412658691406</v>
      </c>
      <c r="AW41">
        <v>-121.00936889648438</v>
      </c>
      <c r="AX41">
        <v>-204.04611206054688</v>
      </c>
      <c r="AY41">
        <v>-52.646293640136719</v>
      </c>
      <c r="AZ41">
        <v>-51.447078704833984</v>
      </c>
      <c r="BA41">
        <v>-50.692329406738281</v>
      </c>
      <c r="BB41">
        <v>10.843235969543457</v>
      </c>
      <c r="BC41">
        <v>51.601409912109375</v>
      </c>
      <c r="BD41">
        <v>24.320180892944336</v>
      </c>
      <c r="BE41">
        <v>-15.542853355407715</v>
      </c>
      <c r="BF41">
        <v>76.51318359375</v>
      </c>
      <c r="BG41">
        <v>159.65010070800781</v>
      </c>
      <c r="BH41">
        <v>1368.7950439453125</v>
      </c>
      <c r="BI41">
        <v>945.7747802734375</v>
      </c>
      <c r="BJ41">
        <v>-808.5701904296875</v>
      </c>
      <c r="BK41">
        <v>-50.546024322509766</v>
      </c>
      <c r="BL41">
        <v>693.85955810546875</v>
      </c>
      <c r="BM41">
        <v>318.90365600585938</v>
      </c>
      <c r="BN41">
        <v>-345.83624267578125</v>
      </c>
      <c r="BO41">
        <v>157.73831176757813</v>
      </c>
      <c r="BP41">
        <v>805.4171142578125</v>
      </c>
      <c r="BQ41">
        <v>401.96099853515625</v>
      </c>
      <c r="BR41">
        <v>-118.27368927001953</v>
      </c>
      <c r="BS41">
        <v>94.929534912109375</v>
      </c>
      <c r="BT41">
        <v>145.13055419921875</v>
      </c>
      <c r="BU41">
        <v>-96.1463623046875</v>
      </c>
      <c r="BV41">
        <v>-497.98324584960938</v>
      </c>
      <c r="BW41">
        <v>-914.08856201171875</v>
      </c>
      <c r="BX41">
        <v>-1115.8963623046875</v>
      </c>
      <c r="BY41">
        <v>-941.15167236328125</v>
      </c>
      <c r="BZ41">
        <v>-624.24285888671875</v>
      </c>
      <c r="CA41">
        <v>-257.849853515625</v>
      </c>
      <c r="CB41">
        <v>30.33027458190918</v>
      </c>
      <c r="CC41">
        <v>356.31930541992188</v>
      </c>
      <c r="CD41">
        <v>449.977294921875</v>
      </c>
      <c r="CE41">
        <v>-66.115737915039063</v>
      </c>
      <c r="CF41">
        <v>-272.02688598632813</v>
      </c>
      <c r="CG41">
        <v>-19.32733154296875</v>
      </c>
      <c r="CH41">
        <v>-248.70486450195313</v>
      </c>
      <c r="CI41">
        <v>-465.8814697265625</v>
      </c>
      <c r="CJ41">
        <v>213.17434692382813</v>
      </c>
      <c r="CK41">
        <v>883.98272705078125</v>
      </c>
      <c r="CL41">
        <v>638.6505126953125</v>
      </c>
      <c r="CM41">
        <v>-484.94305419921875</v>
      </c>
      <c r="CN41">
        <v>-1014.7471313476563</v>
      </c>
      <c r="CO41">
        <v>-232.58029174804688</v>
      </c>
      <c r="CP41">
        <v>-132.32046508789063</v>
      </c>
      <c r="CQ41">
        <v>-3.3360147476196289</v>
      </c>
      <c r="CR41">
        <v>416.72589111328125</v>
      </c>
      <c r="CS41">
        <v>289.0513916015625</v>
      </c>
      <c r="CT41">
        <v>61.099525451660156</v>
      </c>
      <c r="CU41">
        <v>-34.710208892822266</v>
      </c>
      <c r="CV41">
        <v>10.025575637817383</v>
      </c>
      <c r="CW41">
        <v>112.93496704101563</v>
      </c>
      <c r="CX41">
        <v>-70.424430847167969</v>
      </c>
      <c r="CY41">
        <v>-728.2305908203125</v>
      </c>
      <c r="CZ41">
        <v>-669.159423828125</v>
      </c>
      <c r="DA41">
        <v>-150.17250061035156</v>
      </c>
      <c r="DB41">
        <v>-856.4442138671875</v>
      </c>
      <c r="DC41">
        <v>-1899.259521484375</v>
      </c>
      <c r="DD41">
        <v>-86.856513977050781</v>
      </c>
      <c r="DE41">
        <v>1256.5296630859375</v>
      </c>
      <c r="DF41">
        <v>1096.859375</v>
      </c>
      <c r="DG41">
        <v>530.89752197265625</v>
      </c>
      <c r="DH41">
        <v>491.6673583984375</v>
      </c>
      <c r="DI41">
        <v>242.75755310058594</v>
      </c>
      <c r="DJ41">
        <v>-77.854141235351563</v>
      </c>
      <c r="DK41">
        <v>46.58642578125</v>
      </c>
      <c r="DL41">
        <v>397.25558471679688</v>
      </c>
      <c r="DM41">
        <v>549.11962890625</v>
      </c>
      <c r="DN41">
        <v>382.18572998046875</v>
      </c>
      <c r="DO41">
        <v>-93.889457702636719</v>
      </c>
      <c r="DP41">
        <v>-357.57681274414063</v>
      </c>
      <c r="DQ41">
        <v>-175.26936340332031</v>
      </c>
      <c r="DR41">
        <v>-237.7198486328125</v>
      </c>
      <c r="DS41">
        <v>-387.15625</v>
      </c>
      <c r="DT41">
        <v>214.64224243164063</v>
      </c>
      <c r="DU41">
        <v>634.92401123046875</v>
      </c>
      <c r="DV41">
        <v>18.707778930664063</v>
      </c>
      <c r="DW41">
        <v>-235.26802062988281</v>
      </c>
      <c r="DX41">
        <v>-97.512031555175781</v>
      </c>
      <c r="DY41">
        <v>-224.61091613769531</v>
      </c>
      <c r="DZ41">
        <v>-478.29498291015625</v>
      </c>
      <c r="EA41">
        <v>47.828811645507813</v>
      </c>
      <c r="EB41">
        <v>782.57696533203125</v>
      </c>
      <c r="EC41">
        <v>-206.00222778320313</v>
      </c>
      <c r="ED41">
        <v>-2296.939697265625</v>
      </c>
      <c r="EE41">
        <v>-1334.719482421875</v>
      </c>
      <c r="EF41">
        <v>2955.281005859375</v>
      </c>
      <c r="EG41">
        <v>2049.580078125</v>
      </c>
      <c r="EH41">
        <v>-685.0303955078125</v>
      </c>
      <c r="EI41">
        <v>-641.32586669921875</v>
      </c>
      <c r="EJ41">
        <v>-183.63299560546875</v>
      </c>
      <c r="EK41">
        <v>1048.957763671875</v>
      </c>
      <c r="EL41">
        <v>466.86917114257813</v>
      </c>
      <c r="EM41">
        <v>-258.82186889648438</v>
      </c>
      <c r="EN41">
        <v>-343.20220947265625</v>
      </c>
      <c r="EO41">
        <v>-518.82073974609375</v>
      </c>
      <c r="EP41">
        <v>-839.73309326171875</v>
      </c>
      <c r="EQ41">
        <v>-139.02200317382813</v>
      </c>
      <c r="ER41">
        <v>897.96710205078125</v>
      </c>
      <c r="ES41">
        <v>321.54525756835938</v>
      </c>
      <c r="ET41">
        <v>-172.77742004394531</v>
      </c>
      <c r="EU41">
        <v>312.84881591796875</v>
      </c>
      <c r="EV41">
        <v>181.11808776855469</v>
      </c>
      <c r="EW41">
        <v>-73.350013732910156</v>
      </c>
      <c r="EX41">
        <v>-13.313158988952637</v>
      </c>
      <c r="EY41">
        <v>-45.637031555175781</v>
      </c>
      <c r="EZ41">
        <v>-30.739950180053711</v>
      </c>
      <c r="FA41">
        <v>14.99168872833252</v>
      </c>
      <c r="FB41">
        <v>16.888883590698242</v>
      </c>
      <c r="FC41">
        <v>59.096298217773438</v>
      </c>
      <c r="FD41">
        <v>113.97542572021484</v>
      </c>
      <c r="FE41">
        <v>30.44281005859375</v>
      </c>
      <c r="FF41">
        <v>-84.765495300292969</v>
      </c>
      <c r="FG41">
        <v>-81.824859619140625</v>
      </c>
      <c r="FH41">
        <v>-63.680168151855469</v>
      </c>
      <c r="FI41">
        <v>-36.898418426513672</v>
      </c>
      <c r="FJ41">
        <v>1.5247441530227661</v>
      </c>
      <c r="FK41">
        <v>-29.925769805908203</v>
      </c>
      <c r="FL41">
        <v>29.520313262939453</v>
      </c>
      <c r="FM41">
        <v>148.13288879394531</v>
      </c>
      <c r="FN41">
        <v>95.935447692871094</v>
      </c>
      <c r="FO41">
        <v>-81.296058654785156</v>
      </c>
      <c r="FP41">
        <v>-122.01346588134766</v>
      </c>
      <c r="FQ41">
        <v>-18.978322982788086</v>
      </c>
      <c r="FR41">
        <v>55.576393127441406</v>
      </c>
      <c r="FS41">
        <v>48.16741943359375</v>
      </c>
      <c r="FT41">
        <v>-11.975223541259766</v>
      </c>
      <c r="FU41">
        <v>-44.933551788330078</v>
      </c>
      <c r="FV41">
        <v>-36.749031066894531</v>
      </c>
      <c r="FW41">
        <v>-25.787773132324219</v>
      </c>
      <c r="FX41">
        <v>-1.2382355928421021</v>
      </c>
      <c r="FY41">
        <v>23.687244415283203</v>
      </c>
      <c r="FZ41">
        <v>1.1567199230194092</v>
      </c>
      <c r="GA41">
        <v>-50.443252563476563</v>
      </c>
      <c r="GB41">
        <v>-46.88153076171875</v>
      </c>
      <c r="GC41">
        <v>27.624048233032227</v>
      </c>
      <c r="GD41">
        <v>46.737251281738281</v>
      </c>
      <c r="GE41">
        <v>73.236396789550781</v>
      </c>
      <c r="GF41">
        <v>65.243240356445313</v>
      </c>
      <c r="GG41">
        <v>-35.002464294433594</v>
      </c>
      <c r="GH41">
        <v>-52.735118865966797</v>
      </c>
      <c r="GI41">
        <v>-29.645910263061523</v>
      </c>
      <c r="GJ41">
        <v>-8.5298175811767578</v>
      </c>
      <c r="GK41">
        <v>25.798561096191406</v>
      </c>
      <c r="GL41">
        <v>39.575237274169922</v>
      </c>
      <c r="GM41">
        <v>-118.18579864501953</v>
      </c>
      <c r="GN41">
        <v>-272.95037841796875</v>
      </c>
      <c r="GO41">
        <v>-166.80070495605469</v>
      </c>
      <c r="GP41">
        <v>1.0932931900024414</v>
      </c>
      <c r="GQ41">
        <v>-20.564872741699219</v>
      </c>
      <c r="GR41">
        <v>90.649467468261719</v>
      </c>
      <c r="GS41">
        <v>248.53398132324219</v>
      </c>
      <c r="GT41">
        <v>157.74214172363281</v>
      </c>
      <c r="GU41">
        <v>931.5733642578125</v>
      </c>
      <c r="GV41">
        <v>1408.017822265625</v>
      </c>
      <c r="GW41">
        <v>-290.38314819335938</v>
      </c>
      <c r="GX41">
        <v>-1099.41796875</v>
      </c>
      <c r="GY41">
        <v>-622.7655029296875</v>
      </c>
      <c r="GZ41">
        <v>-99.623062133789063</v>
      </c>
      <c r="HA41">
        <v>-197.74533081054688</v>
      </c>
      <c r="HB41">
        <v>44.470718383789063</v>
      </c>
      <c r="HC41">
        <v>142.23982238769531</v>
      </c>
      <c r="HD41">
        <v>-17.864215850830078</v>
      </c>
      <c r="HE41">
        <v>173.89927673339844</v>
      </c>
      <c r="HF41">
        <v>201.023681640625</v>
      </c>
      <c r="HG41">
        <v>84.172874450683594</v>
      </c>
      <c r="HH41">
        <v>-19.818305969238281</v>
      </c>
      <c r="HI41">
        <v>189.01704406738281</v>
      </c>
      <c r="HJ41">
        <v>996.74810791015625</v>
      </c>
      <c r="HK41">
        <v>1066.6646728515625</v>
      </c>
      <c r="HL41">
        <v>-400.228759765625</v>
      </c>
      <c r="HM41">
        <v>-1332.546630859375</v>
      </c>
      <c r="HN41">
        <v>-1042.5045166015625</v>
      </c>
      <c r="HO41">
        <v>-237.70042419433594</v>
      </c>
      <c r="HP41">
        <v>119.61281585693359</v>
      </c>
      <c r="HQ41">
        <v>0.76027005910873413</v>
      </c>
      <c r="HR41">
        <v>-119.61665344238281</v>
      </c>
      <c r="HS41">
        <v>-92.631378173828125</v>
      </c>
      <c r="HT41">
        <v>180.45993041992188</v>
      </c>
      <c r="HU41">
        <v>374.55352783203125</v>
      </c>
      <c r="HV41">
        <v>504.5433349609375</v>
      </c>
      <c r="HW41">
        <v>107.99662780761719</v>
      </c>
      <c r="HX41">
        <v>-82.672569274902344</v>
      </c>
      <c r="HY41">
        <v>717.69384765625</v>
      </c>
      <c r="HZ41">
        <v>995.973388671875</v>
      </c>
      <c r="IA41">
        <v>324.65316772460938</v>
      </c>
      <c r="IB41">
        <v>-162.76150512695313</v>
      </c>
      <c r="IC41">
        <v>-314.60009765625</v>
      </c>
      <c r="ID41">
        <v>-301.55215454101563</v>
      </c>
      <c r="IE41">
        <v>-245.93582153320313</v>
      </c>
      <c r="IF41">
        <v>-362.57290649414063</v>
      </c>
      <c r="IG41">
        <v>-229.36048889160156</v>
      </c>
      <c r="IH41">
        <v>49.191604614257813</v>
      </c>
      <c r="II41">
        <v>-185.97944641113281</v>
      </c>
      <c r="IJ41">
        <v>-533.092041015625</v>
      </c>
      <c r="IK41">
        <v>-348.28073120117188</v>
      </c>
      <c r="IL41">
        <v>24.661272048950195</v>
      </c>
      <c r="IM41">
        <v>206.56462097167969</v>
      </c>
      <c r="IN41">
        <v>89.965118408203125</v>
      </c>
      <c r="IO41">
        <v>-67.725379943847656</v>
      </c>
      <c r="IP41">
        <v>-29.459247589111328</v>
      </c>
      <c r="IQ41">
        <v>-6.5652656555175781</v>
      </c>
      <c r="IR41">
        <v>-96.861251831054688</v>
      </c>
      <c r="IS41">
        <v>-199.48684692382813</v>
      </c>
      <c r="IT41">
        <v>-226.70933532714844</v>
      </c>
      <c r="IU41">
        <v>-334.41879272460938</v>
      </c>
      <c r="IV41">
        <v>-147.90391540527344</v>
      </c>
      <c r="IW41">
        <v>204.45352172851563</v>
      </c>
      <c r="IX41">
        <v>532.0594482421875</v>
      </c>
      <c r="IY41">
        <v>450.95913696289063</v>
      </c>
      <c r="IZ41">
        <v>-300.62631225585938</v>
      </c>
      <c r="JA41">
        <v>-452.01235961914063</v>
      </c>
      <c r="JB41">
        <v>-149.5330810546875</v>
      </c>
      <c r="JC41">
        <v>87.679306030273438</v>
      </c>
      <c r="JD41">
        <v>202.20474243164063</v>
      </c>
      <c r="JE41">
        <v>-25.356012344360352</v>
      </c>
      <c r="JF41">
        <v>-206.47862243652344</v>
      </c>
      <c r="JG41">
        <v>-152.92977905273438</v>
      </c>
      <c r="JH41">
        <v>-103.47013854980469</v>
      </c>
      <c r="JI41">
        <v>-279.48663330078125</v>
      </c>
      <c r="JJ41">
        <v>-160.18794250488281</v>
      </c>
      <c r="JK41">
        <v>418.451904296875</v>
      </c>
      <c r="JL41">
        <v>442.68618774414063</v>
      </c>
      <c r="JM41">
        <v>104.08103179931641</v>
      </c>
      <c r="JN41">
        <v>77.218498229980469</v>
      </c>
      <c r="JO41">
        <v>-26.278600692749023</v>
      </c>
      <c r="JP41">
        <v>-150.15151977539063</v>
      </c>
      <c r="JQ41">
        <v>-94.829978942871094</v>
      </c>
      <c r="JR41">
        <v>-44.820522308349609</v>
      </c>
      <c r="JS41">
        <v>-82.348724365234375</v>
      </c>
      <c r="JT41">
        <v>-43.150199890136719</v>
      </c>
      <c r="JU41">
        <v>-7.2954821586608887</v>
      </c>
      <c r="JV41">
        <v>9.7137594223022461</v>
      </c>
      <c r="JW41">
        <v>24.320308685302734</v>
      </c>
      <c r="JX41">
        <v>-18.475130081176758</v>
      </c>
      <c r="JY41">
        <v>-217.06861877441406</v>
      </c>
      <c r="JZ41">
        <v>-244.24090576171875</v>
      </c>
      <c r="KA41">
        <v>-283.19967651367188</v>
      </c>
      <c r="KB41">
        <v>-65.905097961425781</v>
      </c>
      <c r="KC41">
        <v>528.95037841796875</v>
      </c>
      <c r="KD41">
        <v>528.7239990234375</v>
      </c>
      <c r="KE41">
        <v>-40.852890014648438</v>
      </c>
      <c r="KF41">
        <v>-325.93560791015625</v>
      </c>
      <c r="KG41">
        <v>47.673629760742188</v>
      </c>
      <c r="KH41">
        <v>417.09683227539063</v>
      </c>
      <c r="KI41">
        <v>427.69046020507813</v>
      </c>
      <c r="KJ41">
        <v>159.12255859375</v>
      </c>
      <c r="KK41">
        <v>-119.41375732421875</v>
      </c>
      <c r="KL41">
        <v>-243.20924377441406</v>
      </c>
      <c r="KM41">
        <v>-211.83096313476563</v>
      </c>
      <c r="KN41">
        <v>-253.32444763183594</v>
      </c>
      <c r="KO41">
        <v>-239.54270935058594</v>
      </c>
      <c r="KP41">
        <v>-105.16462707519531</v>
      </c>
      <c r="KQ41">
        <v>-115.85275268554688</v>
      </c>
      <c r="KR41">
        <v>-32.051528930664063</v>
      </c>
      <c r="KS41">
        <v>157.90802001953125</v>
      </c>
      <c r="KT41">
        <v>28.818780899047852</v>
      </c>
      <c r="KU41">
        <v>-344.91473388671875</v>
      </c>
      <c r="KV41">
        <v>-590.221435546875</v>
      </c>
      <c r="KW41">
        <v>-334.11135864257813</v>
      </c>
      <c r="KX41">
        <v>-89.937606811523438</v>
      </c>
      <c r="KY41">
        <v>-264.39614868164063</v>
      </c>
      <c r="KZ41">
        <v>-365.68121337890625</v>
      </c>
      <c r="LA41">
        <v>-43.203159332275391</v>
      </c>
      <c r="LB41">
        <v>750.46533203125</v>
      </c>
      <c r="LC41">
        <v>1819.78076171875</v>
      </c>
      <c r="LD41">
        <v>1917.325927734375</v>
      </c>
      <c r="LE41">
        <v>1215.858642578125</v>
      </c>
      <c r="LF41">
        <v>241.42547607421875</v>
      </c>
      <c r="LG41">
        <v>-1213.8526611328125</v>
      </c>
      <c r="LH41">
        <v>-2324.734619140625</v>
      </c>
      <c r="LI41">
        <v>-1742.2420654296875</v>
      </c>
      <c r="LJ41">
        <v>-412.06378173828125</v>
      </c>
      <c r="LK41">
        <v>117.47817230224609</v>
      </c>
      <c r="LL41">
        <v>483.96185302734375</v>
      </c>
      <c r="LM41">
        <v>953.04449462890625</v>
      </c>
      <c r="LN41">
        <v>957.50946044921875</v>
      </c>
      <c r="LO41">
        <v>268.57534790039063</v>
      </c>
      <c r="LP41">
        <v>-209.12226867675781</v>
      </c>
      <c r="LQ41">
        <v>-623.7972412109375</v>
      </c>
      <c r="LR41">
        <v>-956.51409912109375</v>
      </c>
      <c r="LS41">
        <v>-543.2166748046875</v>
      </c>
      <c r="LT41">
        <v>107.24347686767578</v>
      </c>
      <c r="LU41">
        <v>440.64950561523438</v>
      </c>
      <c r="LV41">
        <v>576.19525146484375</v>
      </c>
      <c r="LW41">
        <v>524.6649169921875</v>
      </c>
      <c r="LX41">
        <v>307.08963012695313</v>
      </c>
      <c r="LY41">
        <v>39.221164703369141</v>
      </c>
      <c r="LZ41">
        <v>-151.38125610351563</v>
      </c>
      <c r="MA41">
        <v>-310.45718383789063</v>
      </c>
      <c r="MB41">
        <v>-159.07026672363281</v>
      </c>
      <c r="MC41">
        <v>815.59527587890625</v>
      </c>
      <c r="MD41">
        <v>1390.592529296875</v>
      </c>
      <c r="ME41">
        <v>736.5836181640625</v>
      </c>
      <c r="MF41">
        <v>-681.43206787109375</v>
      </c>
      <c r="MG41">
        <v>-2037.517822265625</v>
      </c>
      <c r="MH41">
        <v>-2250.676513671875</v>
      </c>
      <c r="MI41">
        <v>-617.77203369140625</v>
      </c>
      <c r="MJ41">
        <v>991.01422119140625</v>
      </c>
      <c r="MK41">
        <v>511.2396240234375</v>
      </c>
      <c r="ML41">
        <v>130.89794921875</v>
      </c>
      <c r="MM41">
        <v>907.97027587890625</v>
      </c>
      <c r="MN41">
        <v>421.75680541992188</v>
      </c>
      <c r="MO41">
        <v>234.13456726074219</v>
      </c>
      <c r="MP41">
        <v>124.24193572998047</v>
      </c>
      <c r="MQ41">
        <v>-8.9378623962402344</v>
      </c>
      <c r="MR41">
        <v>-6.019951343536377</v>
      </c>
      <c r="MS41">
        <v>211.68222045898438</v>
      </c>
      <c r="MT41">
        <v>142.4339599609375</v>
      </c>
      <c r="MU41">
        <v>-90.094505310058594</v>
      </c>
      <c r="MV41">
        <v>-220.41932678222656</v>
      </c>
      <c r="MW41">
        <v>-114.05055236816406</v>
      </c>
      <c r="MX41">
        <v>-108.65655517578125</v>
      </c>
      <c r="MY41">
        <v>-176.81986999511719</v>
      </c>
      <c r="MZ41">
        <v>-101.19074249267578</v>
      </c>
      <c r="NA41">
        <v>93.126884460449219</v>
      </c>
      <c r="NB41">
        <v>263.06753540039063</v>
      </c>
      <c r="NC41">
        <v>254.35272216796875</v>
      </c>
      <c r="ND41">
        <v>183.27703857421875</v>
      </c>
      <c r="NE41">
        <v>260.63958740234375</v>
      </c>
      <c r="NF41">
        <v>54.207221984863281</v>
      </c>
      <c r="NG41">
        <v>-681.5870361328125</v>
      </c>
      <c r="NH41">
        <v>-465.14096069335938</v>
      </c>
      <c r="NI41">
        <v>-126.54621887207031</v>
      </c>
      <c r="NJ41">
        <v>-16.469566345214844</v>
      </c>
      <c r="NK41">
        <v>98.066856384277344</v>
      </c>
      <c r="NL41">
        <v>306.85159301757813</v>
      </c>
      <c r="NM41">
        <v>300.73324584960938</v>
      </c>
      <c r="NN41">
        <v>-13.598469734191895</v>
      </c>
      <c r="NO41">
        <v>-419.15667724609375</v>
      </c>
      <c r="NP41">
        <v>-441.51089477539063</v>
      </c>
      <c r="NQ41">
        <v>203.29325866699219</v>
      </c>
      <c r="NR41">
        <v>248.49884033203125</v>
      </c>
      <c r="NS41">
        <v>24.592533111572266</v>
      </c>
      <c r="NT41">
        <v>-70.341842651367188</v>
      </c>
      <c r="NU41">
        <v>-7.5081949234008789</v>
      </c>
      <c r="NV41">
        <v>28.485151290893555</v>
      </c>
      <c r="NW41">
        <v>-96.705146789550781</v>
      </c>
      <c r="NX41">
        <v>-141.42131042480469</v>
      </c>
      <c r="NY41">
        <v>-58.5643310546875</v>
      </c>
      <c r="NZ41">
        <v>-63.571235656738281</v>
      </c>
      <c r="OA41">
        <v>-22.678461074829102</v>
      </c>
      <c r="OB41">
        <v>-31.361366271972656</v>
      </c>
      <c r="OC41">
        <v>98.946395874023438</v>
      </c>
      <c r="OD41">
        <v>167.59141540527344</v>
      </c>
      <c r="OE41">
        <v>159.02590942382813</v>
      </c>
      <c r="OF41">
        <v>125.07065582275391</v>
      </c>
      <c r="OG41">
        <v>79.789710998535156</v>
      </c>
      <c r="OH41">
        <v>0</v>
      </c>
      <c r="OI41">
        <v>0</v>
      </c>
    </row>
    <row r="42" spans="1:399">
      <c r="A42" t="s">
        <v>88</v>
      </c>
      <c r="B42">
        <v>-348.14407348632813</v>
      </c>
      <c r="C42">
        <v>-348.14407348632813</v>
      </c>
      <c r="D42">
        <v>-169.64340209960938</v>
      </c>
      <c r="E42">
        <v>19.328273773193359</v>
      </c>
      <c r="F42">
        <v>10.859348297119141</v>
      </c>
      <c r="G42">
        <v>0.91442316770553589</v>
      </c>
      <c r="H42">
        <v>1.1661831140518188</v>
      </c>
      <c r="I42">
        <v>2.3038291931152344</v>
      </c>
      <c r="J42">
        <v>-1.9678317308425903</v>
      </c>
      <c r="K42">
        <v>-2.472649097442627</v>
      </c>
      <c r="L42">
        <v>1.0067266225814819</v>
      </c>
      <c r="M42">
        <v>2.0755000114440918</v>
      </c>
      <c r="N42">
        <v>1.5552332401275635</v>
      </c>
      <c r="O42">
        <v>-4.4313368797302246</v>
      </c>
      <c r="P42">
        <v>-29.187829971313477</v>
      </c>
      <c r="Q42">
        <v>-16.125844955444336</v>
      </c>
      <c r="R42">
        <v>29.721281051635742</v>
      </c>
      <c r="S42">
        <v>28.409852981567383</v>
      </c>
      <c r="T42">
        <v>8.4687566757202148</v>
      </c>
      <c r="U42">
        <v>-2.7473578453063965</v>
      </c>
      <c r="V42">
        <v>-7.0867347717285156</v>
      </c>
      <c r="W42">
        <v>-2.193939208984375</v>
      </c>
      <c r="X42">
        <v>1.0291633605957031</v>
      </c>
      <c r="Y42">
        <v>0.839915931224823</v>
      </c>
      <c r="Z42">
        <v>-0.22214280068874359</v>
      </c>
      <c r="AA42">
        <v>-0.81486761569976807</v>
      </c>
      <c r="AB42">
        <v>-0.55724954605102539</v>
      </c>
      <c r="AC42">
        <v>-1.1621390581130981</v>
      </c>
      <c r="AD42">
        <v>-4.5979022979736328</v>
      </c>
      <c r="AE42">
        <v>-23.719959259033203</v>
      </c>
      <c r="AF42">
        <v>-69.084922790527344</v>
      </c>
      <c r="AG42">
        <v>-100.02107238769531</v>
      </c>
      <c r="AH42">
        <v>-25.945320129394531</v>
      </c>
      <c r="AI42">
        <v>80.873268127441406</v>
      </c>
      <c r="AJ42">
        <v>88.910652160644531</v>
      </c>
      <c r="AK42">
        <v>-22.693334579467773</v>
      </c>
      <c r="AL42">
        <v>-31.852218627929688</v>
      </c>
      <c r="AM42">
        <v>43.409774780273438</v>
      </c>
      <c r="AN42">
        <v>68.741889953613281</v>
      </c>
      <c r="AO42">
        <v>40.872058868408203</v>
      </c>
      <c r="AP42">
        <v>-17.077306747436523</v>
      </c>
      <c r="AQ42">
        <v>-16.050081253051758</v>
      </c>
      <c r="AR42">
        <v>6.734886646270752</v>
      </c>
      <c r="AS42">
        <v>58.727020263671875</v>
      </c>
      <c r="AT42">
        <v>99.980850219726563</v>
      </c>
      <c r="AU42">
        <v>27.378362655639648</v>
      </c>
      <c r="AV42">
        <v>-199.87039184570313</v>
      </c>
      <c r="AW42">
        <v>-110.03005218505859</v>
      </c>
      <c r="AX42">
        <v>122.39710235595703</v>
      </c>
      <c r="AY42">
        <v>61.992301940917969</v>
      </c>
      <c r="AZ42">
        <v>3.2206084728240967</v>
      </c>
      <c r="BA42">
        <v>-26.617414474487305</v>
      </c>
      <c r="BB42">
        <v>-59.889778137207031</v>
      </c>
      <c r="BC42">
        <v>-44.008998870849609</v>
      </c>
      <c r="BD42">
        <v>23.99388313293457</v>
      </c>
      <c r="BE42">
        <v>54.046314239501953</v>
      </c>
      <c r="BF42">
        <v>-65.477775573730469</v>
      </c>
      <c r="BG42">
        <v>-76.81158447265625</v>
      </c>
      <c r="BH42">
        <v>-253.74491882324219</v>
      </c>
      <c r="BI42">
        <v>240.78359985351563</v>
      </c>
      <c r="BJ42">
        <v>771.2584228515625</v>
      </c>
      <c r="BK42">
        <v>-26.988428115844727</v>
      </c>
      <c r="BL42">
        <v>-325.232421875</v>
      </c>
      <c r="BM42">
        <v>-230.6544189453125</v>
      </c>
      <c r="BN42">
        <v>-553.27569580078125</v>
      </c>
      <c r="BO42">
        <v>-1354.6151123046875</v>
      </c>
      <c r="BP42">
        <v>-315.17864990234375</v>
      </c>
      <c r="BQ42">
        <v>514.22100830078125</v>
      </c>
      <c r="BR42">
        <v>75.727890014648438</v>
      </c>
      <c r="BS42">
        <v>325.99041748046875</v>
      </c>
      <c r="BT42">
        <v>390.04708862304688</v>
      </c>
      <c r="BU42">
        <v>301.4805908203125</v>
      </c>
      <c r="BV42">
        <v>558.37506103515625</v>
      </c>
      <c r="BW42">
        <v>789.15240478515625</v>
      </c>
      <c r="BX42">
        <v>511.61068725585938</v>
      </c>
      <c r="BY42">
        <v>-97.008399963378906</v>
      </c>
      <c r="BZ42">
        <v>795.78045654296875</v>
      </c>
      <c r="CA42">
        <v>2531.645263671875</v>
      </c>
      <c r="CB42">
        <v>579.5775146484375</v>
      </c>
      <c r="CC42">
        <v>-2255.296875</v>
      </c>
      <c r="CD42">
        <v>-2727.303466796875</v>
      </c>
      <c r="CE42">
        <v>-1817.8206787109375</v>
      </c>
      <c r="CF42">
        <v>-55.210330963134766</v>
      </c>
      <c r="CG42">
        <v>1465.8912353515625</v>
      </c>
      <c r="CH42">
        <v>1818.1732177734375</v>
      </c>
      <c r="CI42">
        <v>1544.011474609375</v>
      </c>
      <c r="CJ42">
        <v>591.90313720703125</v>
      </c>
      <c r="CK42">
        <v>-965.73858642578125</v>
      </c>
      <c r="CL42">
        <v>-1562.7628173828125</v>
      </c>
      <c r="CM42">
        <v>-861.66217041015625</v>
      </c>
      <c r="CN42">
        <v>-1.7228469848632813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-5.9205794334411621</v>
      </c>
      <c r="CY42">
        <v>-334.85687255859375</v>
      </c>
      <c r="CZ42">
        <v>-1277.1536865234375</v>
      </c>
      <c r="DA42">
        <v>-1805.588623046875</v>
      </c>
      <c r="DB42">
        <v>-381.83303833007813</v>
      </c>
      <c r="DC42">
        <v>3083.07275390625</v>
      </c>
      <c r="DD42">
        <v>1921.901611328125</v>
      </c>
      <c r="DE42">
        <v>-462.8262939453125</v>
      </c>
      <c r="DF42">
        <v>-988.3819580078125</v>
      </c>
      <c r="DG42">
        <v>-375.42523193359375</v>
      </c>
      <c r="DH42">
        <v>40.720439910888672</v>
      </c>
      <c r="DI42">
        <v>132.88739013671875</v>
      </c>
      <c r="DJ42">
        <v>-95.79296875</v>
      </c>
      <c r="DK42">
        <v>-77.112510681152344</v>
      </c>
      <c r="DL42">
        <v>219.792236328125</v>
      </c>
      <c r="DM42">
        <v>267.404541015625</v>
      </c>
      <c r="DN42">
        <v>202.48725891113281</v>
      </c>
      <c r="DO42">
        <v>120.41284942626953</v>
      </c>
      <c r="DP42">
        <v>-121.72285461425781</v>
      </c>
      <c r="DQ42">
        <v>25.442741394042969</v>
      </c>
      <c r="DR42">
        <v>739.13958740234375</v>
      </c>
      <c r="DS42">
        <v>199.20498657226563</v>
      </c>
      <c r="DT42">
        <v>-470.81784057617188</v>
      </c>
      <c r="DU42">
        <v>-364.0740966796875</v>
      </c>
      <c r="DV42">
        <v>66.318817138671875</v>
      </c>
      <c r="DW42">
        <v>146.16935729980469</v>
      </c>
      <c r="DX42">
        <v>98.714431762695313</v>
      </c>
      <c r="DY42">
        <v>101.60946655273438</v>
      </c>
      <c r="DZ42">
        <v>66.182815551757813</v>
      </c>
      <c r="EA42">
        <v>109.78556823730469</v>
      </c>
      <c r="EB42">
        <v>347.59423828125</v>
      </c>
      <c r="EC42">
        <v>-33.441917419433594</v>
      </c>
      <c r="ED42">
        <v>-1081.502685546875</v>
      </c>
      <c r="EE42">
        <v>-754.490478515625</v>
      </c>
      <c r="EF42">
        <v>652.864013671875</v>
      </c>
      <c r="EG42">
        <v>470.2958984375</v>
      </c>
      <c r="EH42">
        <v>65.4578857421875</v>
      </c>
      <c r="EI42">
        <v>21.496419906616211</v>
      </c>
      <c r="EJ42">
        <v>-115.28617858886719</v>
      </c>
      <c r="EK42">
        <v>298.763916015625</v>
      </c>
      <c r="EL42">
        <v>177.64300537109375</v>
      </c>
      <c r="EM42">
        <v>-235.46536254882813</v>
      </c>
      <c r="EN42">
        <v>-301.28488159179688</v>
      </c>
      <c r="EO42">
        <v>-94.175514221191406</v>
      </c>
      <c r="EP42">
        <v>-178.69967651367188</v>
      </c>
      <c r="EQ42">
        <v>-178.3389892578125</v>
      </c>
      <c r="ER42">
        <v>174.52339172363281</v>
      </c>
      <c r="ES42">
        <v>223.70755004882813</v>
      </c>
      <c r="ET42">
        <v>48.158500671386719</v>
      </c>
      <c r="EU42">
        <v>42.389289855957031</v>
      </c>
      <c r="EV42">
        <v>24.959005355834961</v>
      </c>
      <c r="EW42">
        <v>-11.563155174255371</v>
      </c>
      <c r="EX42">
        <v>34.446113586425781</v>
      </c>
      <c r="EY42">
        <v>-6.6841597557067871</v>
      </c>
      <c r="EZ42">
        <v>-52.103935241699219</v>
      </c>
      <c r="FA42">
        <v>-6.3977017402648926</v>
      </c>
      <c r="FB42">
        <v>19.621721267700195</v>
      </c>
      <c r="FC42">
        <v>4.3495001792907715</v>
      </c>
      <c r="FD42">
        <v>-15.701065063476563</v>
      </c>
      <c r="FE42">
        <v>19.421604156494141</v>
      </c>
      <c r="FF42">
        <v>73.732894897460938</v>
      </c>
      <c r="FG42">
        <v>50.313758850097656</v>
      </c>
      <c r="FH42">
        <v>-44.627216339111328</v>
      </c>
      <c r="FI42">
        <v>-70.156394958496094</v>
      </c>
      <c r="FJ42">
        <v>-7.5104007720947266</v>
      </c>
      <c r="FK42">
        <v>40.412517547607422</v>
      </c>
      <c r="FL42">
        <v>-0.52385842800140381</v>
      </c>
      <c r="FM42">
        <v>-52.928607940673828</v>
      </c>
      <c r="FN42">
        <v>-45.308761596679688</v>
      </c>
      <c r="FO42">
        <v>9.1912288665771484</v>
      </c>
      <c r="FP42">
        <v>24.020217895507813</v>
      </c>
      <c r="FQ42">
        <v>-27.68342399597168</v>
      </c>
      <c r="FR42">
        <v>35.581752777099609</v>
      </c>
      <c r="FS42">
        <v>92.996101379394531</v>
      </c>
      <c r="FT42">
        <v>37.841823577880859</v>
      </c>
      <c r="FU42">
        <v>-10.947300910949707</v>
      </c>
      <c r="FV42">
        <v>-18.880186080932617</v>
      </c>
      <c r="FW42">
        <v>-32.237346649169922</v>
      </c>
      <c r="FX42">
        <v>-29.253410339355469</v>
      </c>
      <c r="FY42">
        <v>-0.52807509899139404</v>
      </c>
      <c r="FZ42">
        <v>10.411228179931641</v>
      </c>
      <c r="GA42">
        <v>34.884166717529297</v>
      </c>
      <c r="GB42">
        <v>23.379592895507813</v>
      </c>
      <c r="GC42">
        <v>-31.052177429199219</v>
      </c>
      <c r="GD42">
        <v>-36.455112457275391</v>
      </c>
      <c r="GE42">
        <v>4.5950713157653809</v>
      </c>
      <c r="GF42">
        <v>18.276405334472656</v>
      </c>
      <c r="GG42">
        <v>-12.535765647888184</v>
      </c>
      <c r="GH42">
        <v>-16.402555465698242</v>
      </c>
      <c r="GI42">
        <v>-2.5025291442871094</v>
      </c>
      <c r="GJ42">
        <v>15.304429054260254</v>
      </c>
      <c r="GK42">
        <v>34.225959777832031</v>
      </c>
      <c r="GL42">
        <v>29.454269409179688</v>
      </c>
      <c r="GM42">
        <v>-90.004829406738281</v>
      </c>
      <c r="GN42">
        <v>-335.12698364257813</v>
      </c>
      <c r="GO42">
        <v>-357.42462158203125</v>
      </c>
      <c r="GP42">
        <v>66.790313720703125</v>
      </c>
      <c r="GQ42">
        <v>519.783935546875</v>
      </c>
      <c r="GR42">
        <v>475.63766479492188</v>
      </c>
      <c r="GS42">
        <v>17.586973190307617</v>
      </c>
      <c r="GT42">
        <v>-231.43281555175781</v>
      </c>
      <c r="GU42">
        <v>-21.491107940673828</v>
      </c>
      <c r="GV42">
        <v>72.014717102050781</v>
      </c>
      <c r="GW42">
        <v>-78.171852111816406</v>
      </c>
      <c r="GX42">
        <v>-153.62075805664063</v>
      </c>
      <c r="GY42">
        <v>-132.63545227050781</v>
      </c>
      <c r="GZ42">
        <v>-39.903739929199219</v>
      </c>
      <c r="HA42">
        <v>129.11856079101563</v>
      </c>
      <c r="HB42">
        <v>210.69392395019531</v>
      </c>
      <c r="HC42">
        <v>-41.501541137695313</v>
      </c>
      <c r="HD42">
        <v>-179.68022155761719</v>
      </c>
      <c r="HE42">
        <v>-57.004447937011719</v>
      </c>
      <c r="HF42">
        <v>52.175701141357422</v>
      </c>
      <c r="HG42">
        <v>-47.184337615966797</v>
      </c>
      <c r="HH42">
        <v>81.68499755859375</v>
      </c>
      <c r="HI42">
        <v>143.62344360351563</v>
      </c>
      <c r="HJ42">
        <v>-254.4927978515625</v>
      </c>
      <c r="HK42">
        <v>-413.95404052734375</v>
      </c>
      <c r="HL42">
        <v>-105.1458740234375</v>
      </c>
      <c r="HM42">
        <v>204.78074645996094</v>
      </c>
      <c r="HN42">
        <v>298.08917236328125</v>
      </c>
      <c r="HO42">
        <v>204.04447937011719</v>
      </c>
      <c r="HP42">
        <v>91.36279296875</v>
      </c>
      <c r="HQ42">
        <v>177.35069274902344</v>
      </c>
      <c r="HR42">
        <v>118.52277374267578</v>
      </c>
      <c r="HS42">
        <v>99.309310913085938</v>
      </c>
      <c r="HT42">
        <v>363.7071533203125</v>
      </c>
      <c r="HU42">
        <v>659.4814453125</v>
      </c>
      <c r="HV42">
        <v>925.7735595703125</v>
      </c>
      <c r="HW42">
        <v>1124.7015380859375</v>
      </c>
      <c r="HX42">
        <v>158.59437561035156</v>
      </c>
      <c r="HY42">
        <v>-1635.3995361328125</v>
      </c>
      <c r="HZ42">
        <v>-1616.8927001953125</v>
      </c>
      <c r="IA42">
        <v>-430.24356079101563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-8.9753704071044922</v>
      </c>
      <c r="LD42">
        <v>-337.78878784179688</v>
      </c>
      <c r="LE42">
        <v>-1842.4842529296875</v>
      </c>
      <c r="LF42">
        <v>-1801.634521484375</v>
      </c>
      <c r="LG42">
        <v>528.77227783203125</v>
      </c>
      <c r="LH42">
        <v>1683.039306640625</v>
      </c>
      <c r="LI42">
        <v>1104.9290771484375</v>
      </c>
      <c r="LJ42">
        <v>-141.68336486816406</v>
      </c>
      <c r="LK42">
        <v>-380.5189208984375</v>
      </c>
      <c r="LL42">
        <v>206.41741943359375</v>
      </c>
      <c r="LM42">
        <v>559.0284423828125</v>
      </c>
      <c r="LN42">
        <v>443.93011474609375</v>
      </c>
      <c r="LO42">
        <v>178.5655517578125</v>
      </c>
      <c r="LP42">
        <v>114.39476776123047</v>
      </c>
      <c r="LQ42">
        <v>289.2659912109375</v>
      </c>
      <c r="LR42">
        <v>350.3946533203125</v>
      </c>
      <c r="LS42">
        <v>-32.752288818359375</v>
      </c>
      <c r="LT42">
        <v>-132.47073364257813</v>
      </c>
      <c r="LU42">
        <v>-72.037796020507813</v>
      </c>
      <c r="LV42">
        <v>-65.542724609375</v>
      </c>
      <c r="LW42">
        <v>-16.620098114013672</v>
      </c>
      <c r="LX42">
        <v>69.5751953125</v>
      </c>
      <c r="LY42">
        <v>46.375995635986328</v>
      </c>
      <c r="LZ42">
        <v>29.302553176879883</v>
      </c>
      <c r="MA42">
        <v>62.145145416259766</v>
      </c>
      <c r="MB42">
        <v>-314.82199096679688</v>
      </c>
      <c r="MC42">
        <v>-973.51092529296875</v>
      </c>
      <c r="MD42">
        <v>-536.99658203125</v>
      </c>
      <c r="ME42">
        <v>316.74221801757813</v>
      </c>
      <c r="MF42">
        <v>461.64358520507813</v>
      </c>
      <c r="MG42">
        <v>-84.131706237792969</v>
      </c>
      <c r="MH42">
        <v>-525.74249267578125</v>
      </c>
      <c r="MI42">
        <v>-87.675407409667969</v>
      </c>
      <c r="MJ42">
        <v>431.07424926757813</v>
      </c>
      <c r="MK42">
        <v>518.55755615234375</v>
      </c>
      <c r="ML42">
        <v>419.31607055664063</v>
      </c>
      <c r="MM42">
        <v>-83.450103759765625</v>
      </c>
      <c r="MN42">
        <v>-353.8868408203125</v>
      </c>
      <c r="MO42">
        <v>-173.77989196777344</v>
      </c>
      <c r="MP42">
        <v>54.923458099365234</v>
      </c>
      <c r="MQ42">
        <v>159.95243835449219</v>
      </c>
      <c r="MR42">
        <v>128.37031555175781</v>
      </c>
      <c r="MS42">
        <v>-3.3219718933105469</v>
      </c>
      <c r="MT42">
        <v>-173.80130004882813</v>
      </c>
      <c r="MU42">
        <v>-171.78469848632813</v>
      </c>
      <c r="MV42">
        <v>34.028972625732422</v>
      </c>
      <c r="MW42">
        <v>206.78929138183594</v>
      </c>
      <c r="MX42">
        <v>110.50539398193359</v>
      </c>
      <c r="MY42">
        <v>23.984222412109375</v>
      </c>
      <c r="MZ42">
        <v>12.56944751739502</v>
      </c>
      <c r="NA42">
        <v>-26.945270538330078</v>
      </c>
      <c r="NB42">
        <v>-98.499420166015625</v>
      </c>
      <c r="NC42">
        <v>-8.156468391418457</v>
      </c>
      <c r="ND42">
        <v>191.63043212890625</v>
      </c>
      <c r="NE42">
        <v>-44.170589447021484</v>
      </c>
      <c r="NF42">
        <v>-400.94491577148438</v>
      </c>
      <c r="NG42">
        <v>-31.479467391967773</v>
      </c>
      <c r="NH42">
        <v>191.67857360839844</v>
      </c>
      <c r="NI42">
        <v>138.39244079589844</v>
      </c>
      <c r="NJ42">
        <v>140.79170227050781</v>
      </c>
      <c r="NK42">
        <v>127.18563842773438</v>
      </c>
      <c r="NL42">
        <v>-27.710466384887695</v>
      </c>
      <c r="NM42">
        <v>-228.80618286132813</v>
      </c>
      <c r="NN42">
        <v>-256.71832275390625</v>
      </c>
      <c r="NO42">
        <v>-305.70443725585938</v>
      </c>
      <c r="NP42">
        <v>-156.77516174316406</v>
      </c>
      <c r="NQ42">
        <v>365.45730590820313</v>
      </c>
      <c r="NR42">
        <v>267.28094482421875</v>
      </c>
      <c r="NS42">
        <v>36.848651885986328</v>
      </c>
      <c r="NT42">
        <v>-44.396003723144531</v>
      </c>
      <c r="NU42">
        <v>-22.465675354003906</v>
      </c>
      <c r="NV42">
        <v>8.5894527435302734</v>
      </c>
      <c r="NW42">
        <v>20.828187942504883</v>
      </c>
      <c r="NX42">
        <v>14.14842414855957</v>
      </c>
      <c r="NY42">
        <v>-4.1828780174255371</v>
      </c>
      <c r="NZ42">
        <v>2.5206334590911865</v>
      </c>
      <c r="OA42">
        <v>227.59078979492188</v>
      </c>
      <c r="OB42">
        <v>199.43684387207031</v>
      </c>
      <c r="OC42">
        <v>-115.20288848876953</v>
      </c>
      <c r="OD42">
        <v>-234.87615966796875</v>
      </c>
      <c r="OE42">
        <v>-169.67764282226563</v>
      </c>
      <c r="OF42">
        <v>-85.068222045898438</v>
      </c>
      <c r="OG42">
        <v>-25.691110610961914</v>
      </c>
      <c r="OH42">
        <v>111.56085968017578</v>
      </c>
      <c r="OI42">
        <v>111.56085968017578</v>
      </c>
    </row>
    <row r="43" spans="1:399">
      <c r="A43" t="s">
        <v>89</v>
      </c>
      <c r="B43">
        <v>200.69833374023438</v>
      </c>
      <c r="C43">
        <v>200.69833374023438</v>
      </c>
      <c r="D43">
        <v>95.264579772949219</v>
      </c>
      <c r="E43">
        <v>-6.0154910087585449</v>
      </c>
      <c r="F43">
        <v>-2.6419401168823242</v>
      </c>
      <c r="G43">
        <v>-0.69306546449661255</v>
      </c>
      <c r="H43">
        <v>2.2741794586181641E-2</v>
      </c>
      <c r="I43">
        <v>0.13125632703304291</v>
      </c>
      <c r="J43">
        <v>-3.5965923219919205E-2</v>
      </c>
      <c r="K43">
        <v>-0.3764263391494751</v>
      </c>
      <c r="L43">
        <v>-0.56087750196456909</v>
      </c>
      <c r="M43">
        <v>-0.13005128502845764</v>
      </c>
      <c r="N43">
        <v>0.5510411262512207</v>
      </c>
      <c r="O43">
        <v>-0.94024276733398438</v>
      </c>
      <c r="P43">
        <v>-8.0751867294311523</v>
      </c>
      <c r="Q43">
        <v>-5.0817136764526367</v>
      </c>
      <c r="R43">
        <v>7.4038596153259277</v>
      </c>
      <c r="S43">
        <v>6.0130276679992676</v>
      </c>
      <c r="T43">
        <v>2.5696754455566406</v>
      </c>
      <c r="U43">
        <v>3.2222754955291748</v>
      </c>
      <c r="V43">
        <v>-0.25911474227905273</v>
      </c>
      <c r="W43">
        <v>-2.7867684364318848</v>
      </c>
      <c r="X43">
        <v>-1.3119785785675049</v>
      </c>
      <c r="Y43">
        <v>8.3308786997804418E-6</v>
      </c>
      <c r="Z43">
        <v>1.4152981340885162E-2</v>
      </c>
      <c r="AA43">
        <v>4.2876046150922775E-2</v>
      </c>
      <c r="AB43">
        <v>4.0634594857692719E-2</v>
      </c>
      <c r="AC43">
        <v>0.4001213014125824</v>
      </c>
      <c r="AD43">
        <v>2.6542515754699707</v>
      </c>
      <c r="AE43">
        <v>-8.1543502807617188</v>
      </c>
      <c r="AF43">
        <v>-8.8381175994873047</v>
      </c>
      <c r="AG43">
        <v>280.26385498046875</v>
      </c>
      <c r="AH43">
        <v>370.78836059570313</v>
      </c>
      <c r="AI43">
        <v>-22.646120071411133</v>
      </c>
      <c r="AJ43">
        <v>-465.22412109375</v>
      </c>
      <c r="AK43">
        <v>-215.18984985351563</v>
      </c>
      <c r="AL43">
        <v>83.046287536621094</v>
      </c>
      <c r="AM43">
        <v>-61.540840148925781</v>
      </c>
      <c r="AN43">
        <v>15.781445503234863</v>
      </c>
      <c r="AO43">
        <v>73.695289611816406</v>
      </c>
      <c r="AP43">
        <v>-9.3955192565917969</v>
      </c>
      <c r="AQ43">
        <v>-49.713020324707031</v>
      </c>
      <c r="AR43">
        <v>-46.507007598876953</v>
      </c>
      <c r="AS43">
        <v>7.6372308731079102</v>
      </c>
      <c r="AT43">
        <v>72.335060119628906</v>
      </c>
      <c r="AU43">
        <v>67.067420959472656</v>
      </c>
      <c r="AV43">
        <v>-41.181571960449219</v>
      </c>
      <c r="AW43">
        <v>-71.093559265136719</v>
      </c>
      <c r="AX43">
        <v>6.3969025611877441</v>
      </c>
      <c r="AY43">
        <v>14.894817352294922</v>
      </c>
      <c r="AZ43">
        <v>-3.5649285316467285</v>
      </c>
      <c r="BA43">
        <v>6.2020168304443359</v>
      </c>
      <c r="BB43">
        <v>4.2897472381591797</v>
      </c>
      <c r="BC43">
        <v>-3.0370044708251953</v>
      </c>
      <c r="BD43">
        <v>-0.44846680760383606</v>
      </c>
      <c r="BE43">
        <v>6.0204987525939941</v>
      </c>
      <c r="BF43">
        <v>-23.775241851806641</v>
      </c>
      <c r="BG43">
        <v>-27.890682220458984</v>
      </c>
      <c r="BH43">
        <v>-342.18695068359375</v>
      </c>
      <c r="BI43">
        <v>-61.507492065429688</v>
      </c>
      <c r="BJ43">
        <v>447.928466796875</v>
      </c>
      <c r="BK43">
        <v>513.6710205078125</v>
      </c>
      <c r="BL43">
        <v>365.8416748046875</v>
      </c>
      <c r="BM43">
        <v>-118.82237243652344</v>
      </c>
      <c r="BN43">
        <v>-616.94647216796875</v>
      </c>
      <c r="BO43">
        <v>-509.57879638671875</v>
      </c>
      <c r="BP43">
        <v>-145.29100036621094</v>
      </c>
      <c r="BQ43">
        <v>-141.00787353515625</v>
      </c>
      <c r="BR43">
        <v>222.90072631835938</v>
      </c>
      <c r="BS43">
        <v>195.71173095703125</v>
      </c>
      <c r="BT43">
        <v>109.56411743164063</v>
      </c>
      <c r="BU43">
        <v>100.84690856933594</v>
      </c>
      <c r="BV43">
        <v>-550.1153564453125</v>
      </c>
      <c r="BW43">
        <v>-1330.9752197265625</v>
      </c>
      <c r="BX43">
        <v>-1124.21728515625</v>
      </c>
      <c r="BY43">
        <v>575.053955078125</v>
      </c>
      <c r="BZ43">
        <v>1503.565185546875</v>
      </c>
      <c r="CA43">
        <v>763.38525390625</v>
      </c>
      <c r="CB43">
        <v>184.05928039550781</v>
      </c>
      <c r="CC43">
        <v>26.441835403442383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172.28419494628906</v>
      </c>
      <c r="CR43">
        <v>190.38789367675781</v>
      </c>
      <c r="CS43">
        <v>-36.331226348876953</v>
      </c>
      <c r="CT43">
        <v>-235.52580261230469</v>
      </c>
      <c r="CU43">
        <v>-188.41197204589844</v>
      </c>
      <c r="CV43">
        <v>297.06292724609375</v>
      </c>
      <c r="CW43">
        <v>437.87933349609375</v>
      </c>
      <c r="CX43">
        <v>-200.10350036621094</v>
      </c>
      <c r="CY43">
        <v>-735.40240478515625</v>
      </c>
      <c r="CZ43">
        <v>217.09396362304688</v>
      </c>
      <c r="DA43">
        <v>1984.4534912109375</v>
      </c>
      <c r="DB43">
        <v>3211.972412109375</v>
      </c>
      <c r="DC43">
        <v>62.610214233398438</v>
      </c>
      <c r="DD43">
        <v>-2388.91552734375</v>
      </c>
      <c r="DE43">
        <v>-2147.098876953125</v>
      </c>
      <c r="DF43">
        <v>-1756.97412109375</v>
      </c>
      <c r="DG43">
        <v>-383.62692260742188</v>
      </c>
      <c r="DH43">
        <v>476.34320068359375</v>
      </c>
      <c r="DI43">
        <v>391.20919799804688</v>
      </c>
      <c r="DJ43">
        <v>445.25570678710938</v>
      </c>
      <c r="DK43">
        <v>1012.8816528320313</v>
      </c>
      <c r="DL43">
        <v>764.100830078125</v>
      </c>
      <c r="DM43">
        <v>-133.50846862792969</v>
      </c>
      <c r="DN43">
        <v>-592.8519287109375</v>
      </c>
      <c r="DO43">
        <v>-715.48223876953125</v>
      </c>
      <c r="DP43">
        <v>-624.953125</v>
      </c>
      <c r="DQ43">
        <v>351.15802001953125</v>
      </c>
      <c r="DR43">
        <v>1105.7509765625</v>
      </c>
      <c r="DS43">
        <v>106.44199371337891</v>
      </c>
      <c r="DT43">
        <v>-722.3917236328125</v>
      </c>
      <c r="DU43">
        <v>-704.942626953125</v>
      </c>
      <c r="DV43">
        <v>223.32107543945313</v>
      </c>
      <c r="DW43">
        <v>421.35989379882813</v>
      </c>
      <c r="DX43">
        <v>218.09379577636719</v>
      </c>
      <c r="DY43">
        <v>241.15797424316406</v>
      </c>
      <c r="DZ43">
        <v>260.02578735351563</v>
      </c>
      <c r="EA43">
        <v>314.95611572265625</v>
      </c>
      <c r="EB43">
        <v>787.47637939453125</v>
      </c>
      <c r="EC43">
        <v>-153.81062316894531</v>
      </c>
      <c r="ED43">
        <v>-2652.17431640625</v>
      </c>
      <c r="EE43">
        <v>-1726.460205078125</v>
      </c>
      <c r="EF43">
        <v>2047.4403076171875</v>
      </c>
      <c r="EG43">
        <v>1272.0223388671875</v>
      </c>
      <c r="EH43">
        <v>-549.8919677734375</v>
      </c>
      <c r="EI43">
        <v>-326.96328735351563</v>
      </c>
      <c r="EJ43">
        <v>-132.00001525878906</v>
      </c>
      <c r="EK43">
        <v>501.19580078125</v>
      </c>
      <c r="EL43">
        <v>565.6959228515625</v>
      </c>
      <c r="EM43">
        <v>134.07264709472656</v>
      </c>
      <c r="EN43">
        <v>-287.32638549804688</v>
      </c>
      <c r="EO43">
        <v>-417.66445922851563</v>
      </c>
      <c r="EP43">
        <v>-425.49295043945313</v>
      </c>
      <c r="EQ43">
        <v>-169.28945922851563</v>
      </c>
      <c r="ER43">
        <v>334.93460083007813</v>
      </c>
      <c r="ES43">
        <v>249.45413208007813</v>
      </c>
      <c r="ET43">
        <v>-14.15284252166748</v>
      </c>
      <c r="EU43">
        <v>34.266159057617188</v>
      </c>
      <c r="EV43">
        <v>57.478733062744141</v>
      </c>
      <c r="EW43">
        <v>-57.830741882324219</v>
      </c>
      <c r="EX43">
        <v>-72.347984313964844</v>
      </c>
      <c r="EY43">
        <v>92.269378662109375</v>
      </c>
      <c r="EZ43">
        <v>121.21231079101563</v>
      </c>
      <c r="FA43">
        <v>-1.5072861909866333</v>
      </c>
      <c r="FB43">
        <v>-49.875133514404297</v>
      </c>
      <c r="FC43">
        <v>-2.2018139362335205</v>
      </c>
      <c r="FD43">
        <v>40.852256774902344</v>
      </c>
      <c r="FE43">
        <v>1.7055802345275879</v>
      </c>
      <c r="FF43">
        <v>-43.59716796875</v>
      </c>
      <c r="FG43">
        <v>-24.455654144287109</v>
      </c>
      <c r="FH43">
        <v>25.193813323974609</v>
      </c>
      <c r="FI43">
        <v>61.453159332275391</v>
      </c>
      <c r="FJ43">
        <v>34.790107727050781</v>
      </c>
      <c r="FK43">
        <v>-26.281293869018555</v>
      </c>
      <c r="FL43">
        <v>-22.11897087097168</v>
      </c>
      <c r="FM43">
        <v>-27.565090179443359</v>
      </c>
      <c r="FN43">
        <v>-50.308700561523438</v>
      </c>
      <c r="FO43">
        <v>-7.8674731254577637</v>
      </c>
      <c r="FP43">
        <v>27.072355270385742</v>
      </c>
      <c r="FQ43">
        <v>8.2149810791015625</v>
      </c>
      <c r="FR43">
        <v>-1.1516599655151367</v>
      </c>
      <c r="FS43">
        <v>2.5956065654754639</v>
      </c>
      <c r="FT43">
        <v>-5.2731790542602539</v>
      </c>
      <c r="FU43">
        <v>-11.893006324768066</v>
      </c>
      <c r="FV43">
        <v>-4.985567569732666</v>
      </c>
      <c r="FW43">
        <v>14.021662712097168</v>
      </c>
      <c r="FX43">
        <v>19.004110336303711</v>
      </c>
      <c r="FY43">
        <v>9.4368152618408203</v>
      </c>
      <c r="FZ43">
        <v>14.220874786376953</v>
      </c>
      <c r="GA43">
        <v>43.504055023193359</v>
      </c>
      <c r="GB43">
        <v>39.835178375244141</v>
      </c>
      <c r="GC43">
        <v>-27.117347717285156</v>
      </c>
      <c r="GD43">
        <v>-46.676521301269531</v>
      </c>
      <c r="GE43">
        <v>-3.1681833267211914</v>
      </c>
      <c r="GF43">
        <v>19.236976623535156</v>
      </c>
      <c r="GG43">
        <v>-30.91859245300293</v>
      </c>
      <c r="GH43">
        <v>-42.239620208740234</v>
      </c>
      <c r="GI43">
        <v>-8.3588876724243164</v>
      </c>
      <c r="GJ43">
        <v>-10.169638633728027</v>
      </c>
      <c r="GK43">
        <v>-48.533107757568359</v>
      </c>
      <c r="GL43">
        <v>-87.734756469726563</v>
      </c>
      <c r="GM43">
        <v>-220.34524536132813</v>
      </c>
      <c r="GN43">
        <v>-412.1109619140625</v>
      </c>
      <c r="GO43">
        <v>-185.47637939453125</v>
      </c>
      <c r="GP43">
        <v>289.223876953125</v>
      </c>
      <c r="GQ43">
        <v>562.72607421875</v>
      </c>
      <c r="GR43">
        <v>498.28973388671875</v>
      </c>
      <c r="GS43">
        <v>198.73817443847656</v>
      </c>
      <c r="GT43">
        <v>-19.56324577331543</v>
      </c>
      <c r="GU43">
        <v>363.2987060546875</v>
      </c>
      <c r="GV43">
        <v>442.65570068359375</v>
      </c>
      <c r="GW43">
        <v>-463.15020751953125</v>
      </c>
      <c r="GX43">
        <v>-775.444580078125</v>
      </c>
      <c r="GY43">
        <v>-378.36062622070313</v>
      </c>
      <c r="GZ43">
        <v>85.096969604492188</v>
      </c>
      <c r="HA43">
        <v>151.71080017089844</v>
      </c>
      <c r="HB43">
        <v>-39.993568420410156</v>
      </c>
      <c r="HC43">
        <v>-40.962146759033203</v>
      </c>
      <c r="HD43">
        <v>86.342758178710938</v>
      </c>
      <c r="HE43">
        <v>25.67097282409668</v>
      </c>
      <c r="HF43">
        <v>-16.205133438110352</v>
      </c>
      <c r="HG43">
        <v>-53.683303833007813</v>
      </c>
      <c r="HH43">
        <v>86.713066101074219</v>
      </c>
      <c r="HI43">
        <v>10.782573699951172</v>
      </c>
      <c r="HJ43">
        <v>-139.11895751953125</v>
      </c>
      <c r="HK43">
        <v>-114.06421661376953</v>
      </c>
      <c r="HL43">
        <v>-66.365394592285156</v>
      </c>
      <c r="HM43">
        <v>256.32174682617188</v>
      </c>
      <c r="HN43">
        <v>320.05245971679688</v>
      </c>
      <c r="HO43">
        <v>-47.204914093017578</v>
      </c>
      <c r="HP43">
        <v>-306.37744140625</v>
      </c>
      <c r="HQ43">
        <v>105.47547149658203</v>
      </c>
      <c r="HR43">
        <v>246.19685363769531</v>
      </c>
      <c r="HS43">
        <v>231.92573547363281</v>
      </c>
      <c r="HT43">
        <v>83.358345031738281</v>
      </c>
      <c r="HU43">
        <v>-114.56508636474609</v>
      </c>
      <c r="HV43">
        <v>-94.389083862304688</v>
      </c>
      <c r="HW43">
        <v>-329.21072387695313</v>
      </c>
      <c r="HX43">
        <v>-1423.60546875</v>
      </c>
      <c r="HY43">
        <v>-1228.5147705078125</v>
      </c>
      <c r="HZ43">
        <v>838.33428955078125</v>
      </c>
      <c r="IA43">
        <v>834.90093994140625</v>
      </c>
      <c r="IB43">
        <v>-136.35606384277344</v>
      </c>
      <c r="IC43">
        <v>-202.69009399414063</v>
      </c>
      <c r="ID43">
        <v>243.37351989746094</v>
      </c>
      <c r="IE43">
        <v>205.01116943359375</v>
      </c>
      <c r="IF43">
        <v>43.908622741699219</v>
      </c>
      <c r="IG43">
        <v>-115.25872039794922</v>
      </c>
      <c r="IH43">
        <v>105.8458251953125</v>
      </c>
      <c r="II43">
        <v>372.134521484375</v>
      </c>
      <c r="IJ43">
        <v>258.61090087890625</v>
      </c>
      <c r="IK43">
        <v>276.61691284179688</v>
      </c>
      <c r="IL43">
        <v>229.89591979980469</v>
      </c>
      <c r="IM43">
        <v>-531.6468505859375</v>
      </c>
      <c r="IN43">
        <v>-933.63934326171875</v>
      </c>
      <c r="IO43">
        <v>161.34414672851563</v>
      </c>
      <c r="IP43">
        <v>694.697998046875</v>
      </c>
      <c r="IQ43">
        <v>293.24310302734375</v>
      </c>
      <c r="IR43">
        <v>0</v>
      </c>
      <c r="IS43">
        <v>0</v>
      </c>
      <c r="IT43">
        <v>0</v>
      </c>
      <c r="IU43">
        <v>48.5191650390625</v>
      </c>
      <c r="IV43">
        <v>306.15933227539063</v>
      </c>
      <c r="IW43">
        <v>243.22990417480469</v>
      </c>
      <c r="IX43">
        <v>-358.29049682617188</v>
      </c>
      <c r="IY43">
        <v>-275.44515991210938</v>
      </c>
      <c r="IZ43">
        <v>199.69757080078125</v>
      </c>
      <c r="JA43">
        <v>-52.092376708984375</v>
      </c>
      <c r="JB43">
        <v>-434.25970458984375</v>
      </c>
      <c r="JC43">
        <v>-207.45292663574219</v>
      </c>
      <c r="JD43">
        <v>177.56175231933594</v>
      </c>
      <c r="JE43">
        <v>157.8798828125</v>
      </c>
      <c r="JF43">
        <v>69.709884643554688</v>
      </c>
      <c r="JG43">
        <v>60.031490325927734</v>
      </c>
      <c r="JH43">
        <v>52.153705596923828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0.1618468314409256</v>
      </c>
      <c r="KA43">
        <v>58.082317352294922</v>
      </c>
      <c r="KB43">
        <v>308.8759765625</v>
      </c>
      <c r="KC43">
        <v>72.7730712890625</v>
      </c>
      <c r="KD43">
        <v>-563.25</v>
      </c>
      <c r="KE43">
        <v>-315.08499145507813</v>
      </c>
      <c r="KF43">
        <v>212.10691833496094</v>
      </c>
      <c r="KG43">
        <v>202.92637634277344</v>
      </c>
      <c r="KH43">
        <v>33.740493774414063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22.96600341796875</v>
      </c>
      <c r="LD43">
        <v>422.82083129882813</v>
      </c>
      <c r="LE43">
        <v>1880.288330078125</v>
      </c>
      <c r="LF43">
        <v>1532.114501953125</v>
      </c>
      <c r="LG43">
        <v>-1199.3792724609375</v>
      </c>
      <c r="LH43">
        <v>-2091.552490234375</v>
      </c>
      <c r="LI43">
        <v>-1110.4998779296875</v>
      </c>
      <c r="LJ43">
        <v>167.11003112792969</v>
      </c>
      <c r="LK43">
        <v>479.3392333984375</v>
      </c>
      <c r="LL43">
        <v>-80.175521850585938</v>
      </c>
      <c r="LM43">
        <v>-352.07937622070313</v>
      </c>
      <c r="LN43">
        <v>-22.571138381958008</v>
      </c>
      <c r="LO43">
        <v>235.56666564941406</v>
      </c>
      <c r="LP43">
        <v>-81.577064514160156</v>
      </c>
      <c r="LQ43">
        <v>-355.52200317382813</v>
      </c>
      <c r="LR43">
        <v>-329.33465576171875</v>
      </c>
      <c r="LS43">
        <v>191.42491149902344</v>
      </c>
      <c r="LT43">
        <v>293.07455444335938</v>
      </c>
      <c r="LU43">
        <v>153.83512878417969</v>
      </c>
      <c r="LV43">
        <v>218.72065734863281</v>
      </c>
      <c r="LW43">
        <v>378.38510131835938</v>
      </c>
      <c r="LX43">
        <v>322.27459716796875</v>
      </c>
      <c r="LY43">
        <v>-49.74163818359375</v>
      </c>
      <c r="LZ43">
        <v>-259.94708251953125</v>
      </c>
      <c r="MA43">
        <v>-194.44119262695313</v>
      </c>
      <c r="MB43">
        <v>-152.02072143554688</v>
      </c>
      <c r="MC43">
        <v>55.448078155517578</v>
      </c>
      <c r="MD43">
        <v>190.5177001953125</v>
      </c>
      <c r="ME43">
        <v>-210.74374389648438</v>
      </c>
      <c r="MF43">
        <v>-465.13229370117188</v>
      </c>
      <c r="MG43">
        <v>-407.39437866210938</v>
      </c>
      <c r="MH43">
        <v>-211.08531188964844</v>
      </c>
      <c r="MI43">
        <v>6.5932636260986328</v>
      </c>
      <c r="MJ43">
        <v>329.8848876953125</v>
      </c>
      <c r="MK43">
        <v>51.625083923339844</v>
      </c>
      <c r="ML43">
        <v>-63.696208953857422</v>
      </c>
      <c r="MM43">
        <v>471.87307739257813</v>
      </c>
      <c r="MN43">
        <v>98.440376281738281</v>
      </c>
      <c r="MO43">
        <v>-83.898674011230469</v>
      </c>
      <c r="MP43">
        <v>-19.264303207397461</v>
      </c>
      <c r="MQ43">
        <v>37.138370513916016</v>
      </c>
      <c r="MR43">
        <v>3.3770644664764404</v>
      </c>
      <c r="MS43">
        <v>38.415180206298828</v>
      </c>
      <c r="MT43">
        <v>99.775215148925781</v>
      </c>
      <c r="MU43">
        <v>65.175193786621094</v>
      </c>
      <c r="MV43">
        <v>-57.725528717041016</v>
      </c>
      <c r="MW43">
        <v>-7.2384943962097168</v>
      </c>
      <c r="MX43">
        <v>66.8468017578125</v>
      </c>
      <c r="MY43">
        <v>58.741573333740234</v>
      </c>
      <c r="MZ43">
        <v>15.534616470336914</v>
      </c>
      <c r="NA43">
        <v>-36.614578247070313</v>
      </c>
      <c r="NB43">
        <v>-40.190597534179688</v>
      </c>
      <c r="NC43">
        <v>43.692420959472656</v>
      </c>
      <c r="ND43">
        <v>92.002235412597656</v>
      </c>
      <c r="NE43">
        <v>14.072085380554199</v>
      </c>
      <c r="NF43">
        <v>-299.84814453125</v>
      </c>
      <c r="NG43">
        <v>-310.77587890625</v>
      </c>
      <c r="NH43">
        <v>115.36503601074219</v>
      </c>
      <c r="NI43">
        <v>81.7222900390625</v>
      </c>
      <c r="NJ43">
        <v>-48.285514831542969</v>
      </c>
      <c r="NK43">
        <v>-26.822931289672852</v>
      </c>
      <c r="NL43">
        <v>90.105918884277344</v>
      </c>
      <c r="NM43">
        <v>72.758514404296875</v>
      </c>
      <c r="NN43">
        <v>63.117080688476563</v>
      </c>
      <c r="NO43">
        <v>214.25248718261719</v>
      </c>
      <c r="NP43">
        <v>159.67845153808594</v>
      </c>
      <c r="NQ43">
        <v>-264.22076416015625</v>
      </c>
      <c r="NR43">
        <v>-186.65032958984375</v>
      </c>
      <c r="NS43">
        <v>-20.057533264160156</v>
      </c>
      <c r="NT43">
        <v>26.187358856201172</v>
      </c>
      <c r="NU43">
        <v>2.7461211681365967</v>
      </c>
      <c r="NV43">
        <v>-17.636722564697266</v>
      </c>
      <c r="NW43">
        <v>-24.11744499206543</v>
      </c>
      <c r="NX43">
        <v>-14.756637573242188</v>
      </c>
      <c r="NY43">
        <v>-6.6434383392333984</v>
      </c>
      <c r="NZ43">
        <v>-6.36346435546875</v>
      </c>
      <c r="OA43">
        <v>-52.545440673828125</v>
      </c>
      <c r="OB43">
        <v>-50.572414398193359</v>
      </c>
      <c r="OC43">
        <v>24.376976013183594</v>
      </c>
      <c r="OD43">
        <v>56.580768585205078</v>
      </c>
      <c r="OE43">
        <v>36.658241271972656</v>
      </c>
      <c r="OF43">
        <v>7.4679222106933594</v>
      </c>
      <c r="OG43">
        <v>7.372765064239502</v>
      </c>
      <c r="OH43">
        <v>8.6653966903686523</v>
      </c>
      <c r="OI43">
        <v>8.6653966903686523</v>
      </c>
    </row>
    <row r="44" spans="1:399">
      <c r="A44" t="s">
        <v>90</v>
      </c>
      <c r="B44">
        <v>-159.43406677246094</v>
      </c>
      <c r="C44">
        <v>-159.43406677246094</v>
      </c>
      <c r="D44">
        <v>-77.173622131347656</v>
      </c>
      <c r="E44">
        <v>9.003753662109375</v>
      </c>
      <c r="F44">
        <v>4.3654041290283203</v>
      </c>
      <c r="G44">
        <v>8.0979794263839722E-2</v>
      </c>
      <c r="H44">
        <v>0.31166923046112061</v>
      </c>
      <c r="I44">
        <v>1.728290319442749</v>
      </c>
      <c r="J44">
        <v>0.68933522701263428</v>
      </c>
      <c r="K44">
        <v>-0.21201048791408539</v>
      </c>
      <c r="L44">
        <v>0.30729252099990845</v>
      </c>
      <c r="M44">
        <v>1.5673257410526276E-2</v>
      </c>
      <c r="N44">
        <v>-0.91279971599578857</v>
      </c>
      <c r="O44">
        <v>-1.3003276586532593</v>
      </c>
      <c r="P44">
        <v>-7.609527587890625</v>
      </c>
      <c r="Q44">
        <v>-5.078373908996582</v>
      </c>
      <c r="R44">
        <v>7.640068531036377</v>
      </c>
      <c r="S44">
        <v>6.8440475463867188</v>
      </c>
      <c r="T44">
        <v>1.0290375947952271</v>
      </c>
      <c r="U44">
        <v>0.18906792998313904</v>
      </c>
      <c r="V44">
        <v>0.44757518172264099</v>
      </c>
      <c r="W44">
        <v>-0.10191085189580917</v>
      </c>
      <c r="X44">
        <v>-0.18576847016811371</v>
      </c>
      <c r="Y44">
        <v>0.23423278331756592</v>
      </c>
      <c r="Z44">
        <v>0.18340256810188293</v>
      </c>
      <c r="AA44">
        <v>-0.40057671070098877</v>
      </c>
      <c r="AB44">
        <v>7.8023046255111694E-2</v>
      </c>
      <c r="AC44">
        <v>-8.1305027008056641E-2</v>
      </c>
      <c r="AD44">
        <v>-3.6587386131286621</v>
      </c>
      <c r="AE44">
        <v>-11.049739837646484</v>
      </c>
      <c r="AF44">
        <v>-19.658864974975586</v>
      </c>
      <c r="AG44">
        <v>-26.145784378051758</v>
      </c>
      <c r="AH44">
        <v>26.12059211730957</v>
      </c>
      <c r="AI44">
        <v>76.389656066894531</v>
      </c>
      <c r="AJ44">
        <v>28.256492614746094</v>
      </c>
      <c r="AK44">
        <v>-89.2083740234375</v>
      </c>
      <c r="AL44">
        <v>-57.392250061035156</v>
      </c>
      <c r="AM44">
        <v>40.804714202880859</v>
      </c>
      <c r="AN44">
        <v>27.084732055664063</v>
      </c>
      <c r="AO44">
        <v>-5.5046319961547852</v>
      </c>
      <c r="AP44">
        <v>-5.6831808090209961</v>
      </c>
      <c r="AQ44">
        <v>5.3938183784484863</v>
      </c>
      <c r="AR44">
        <v>8.7706518173217773</v>
      </c>
      <c r="AS44">
        <v>18.732757568359375</v>
      </c>
      <c r="AT44">
        <v>28.21153450012207</v>
      </c>
      <c r="AU44">
        <v>1.0984174013137817</v>
      </c>
      <c r="AV44">
        <v>-65.218391418457031</v>
      </c>
      <c r="AW44">
        <v>-21.935047149658203</v>
      </c>
      <c r="AX44">
        <v>45.782424926757813</v>
      </c>
      <c r="AY44">
        <v>18.947206497192383</v>
      </c>
      <c r="AZ44">
        <v>0.72680473327636719</v>
      </c>
      <c r="BA44">
        <v>-9.2668981552124023</v>
      </c>
      <c r="BB44">
        <v>-22.007484436035156</v>
      </c>
      <c r="BC44">
        <v>-17.243045806884766</v>
      </c>
      <c r="BD44">
        <v>7.823296070098877</v>
      </c>
      <c r="BE44">
        <v>23.482662200927734</v>
      </c>
      <c r="BF44">
        <v>-10.102449417114258</v>
      </c>
      <c r="BG44">
        <v>-20.527738571166992</v>
      </c>
      <c r="BH44">
        <v>-136.91654968261719</v>
      </c>
      <c r="BI44">
        <v>42.913463592529297</v>
      </c>
      <c r="BJ44">
        <v>330.27304077148438</v>
      </c>
      <c r="BK44">
        <v>22.790184020996094</v>
      </c>
      <c r="BL44">
        <v>-175.51325988769531</v>
      </c>
      <c r="BM44">
        <v>-153.39553833007813</v>
      </c>
      <c r="BN44">
        <v>-182.43913269042969</v>
      </c>
      <c r="BO44">
        <v>-413.42230224609375</v>
      </c>
      <c r="BP44">
        <v>-96.109939575195313</v>
      </c>
      <c r="BQ44">
        <v>190.62834167480469</v>
      </c>
      <c r="BR44">
        <v>29.191736221313477</v>
      </c>
      <c r="BS44">
        <v>82.054641723632813</v>
      </c>
      <c r="BT44">
        <v>107.01686859130859</v>
      </c>
      <c r="BU44">
        <v>92.548065185546875</v>
      </c>
      <c r="BV44">
        <v>-657.42474365234375</v>
      </c>
      <c r="BW44">
        <v>-1377.9786376953125</v>
      </c>
      <c r="BX44">
        <v>-835.743896484375</v>
      </c>
      <c r="BY44">
        <v>1355.032470703125</v>
      </c>
      <c r="BZ44">
        <v>2748.283935546875</v>
      </c>
      <c r="CA44">
        <v>2467.7490234375</v>
      </c>
      <c r="CB44">
        <v>103.47288513183594</v>
      </c>
      <c r="CC44">
        <v>-1108.961181640625</v>
      </c>
      <c r="CD44">
        <v>-765.490234375</v>
      </c>
      <c r="CE44">
        <v>-1812.0421142578125</v>
      </c>
      <c r="CF44">
        <v>-2787.838623046875</v>
      </c>
      <c r="CG44">
        <v>-521.04681396484375</v>
      </c>
      <c r="CH44">
        <v>1649.919677734375</v>
      </c>
      <c r="CI44">
        <v>1183.0169677734375</v>
      </c>
      <c r="CJ44">
        <v>1150.0897216796875</v>
      </c>
      <c r="CK44">
        <v>1824.76904296875</v>
      </c>
      <c r="CL44">
        <v>409.25103759765625</v>
      </c>
      <c r="CM44">
        <v>-1548.231201171875</v>
      </c>
      <c r="CN44">
        <v>-462.81634521484375</v>
      </c>
      <c r="CO44">
        <v>378.03201293945313</v>
      </c>
      <c r="CP44">
        <v>-129.8785400390625</v>
      </c>
      <c r="CQ44">
        <v>564.54766845703125</v>
      </c>
      <c r="CR44">
        <v>415.24176025390625</v>
      </c>
      <c r="CS44">
        <v>-857.34228515625</v>
      </c>
      <c r="CT44">
        <v>-1010.9503784179688</v>
      </c>
      <c r="CU44">
        <v>19.974533081054688</v>
      </c>
      <c r="CV44">
        <v>716.25323486328125</v>
      </c>
      <c r="CW44">
        <v>33.105381011962891</v>
      </c>
      <c r="CX44">
        <v>-1092.6502685546875</v>
      </c>
      <c r="CY44">
        <v>-1292.0487060546875</v>
      </c>
      <c r="CZ44">
        <v>-171.16497802734375</v>
      </c>
      <c r="DA44">
        <v>344.19204711914063</v>
      </c>
      <c r="DB44">
        <v>597.9095458984375</v>
      </c>
      <c r="DC44">
        <v>1174.000244140625</v>
      </c>
      <c r="DD44">
        <v>324.1937255859375</v>
      </c>
      <c r="DE44">
        <v>-201.66325378417969</v>
      </c>
      <c r="DF44">
        <v>-33.184909820556641</v>
      </c>
      <c r="DG44">
        <v>8.5009679794311523</v>
      </c>
      <c r="DH44">
        <v>-150.50282287597656</v>
      </c>
      <c r="DI44">
        <v>-168.5557861328125</v>
      </c>
      <c r="DJ44">
        <v>-171.471923828125</v>
      </c>
      <c r="DK44">
        <v>-205.92906188964844</v>
      </c>
      <c r="DL44">
        <v>-297.55184936523438</v>
      </c>
      <c r="DM44">
        <v>-445.5177001953125</v>
      </c>
      <c r="DN44">
        <v>-168.38009643554688</v>
      </c>
      <c r="DO44">
        <v>562.19097900390625</v>
      </c>
      <c r="DP44">
        <v>698.9259033203125</v>
      </c>
      <c r="DQ44">
        <v>215.87403869628906</v>
      </c>
      <c r="DR44">
        <v>-80.903854370117188</v>
      </c>
      <c r="DS44">
        <v>-180.01878356933594</v>
      </c>
      <c r="DT44">
        <v>77.159744262695313</v>
      </c>
      <c r="DU44">
        <v>399.66983032226563</v>
      </c>
      <c r="DV44">
        <v>-78.067970275878906</v>
      </c>
      <c r="DW44">
        <v>-268.32156372070313</v>
      </c>
      <c r="DX44">
        <v>-139.11265563964844</v>
      </c>
      <c r="DY44">
        <v>-107.14194488525391</v>
      </c>
      <c r="DZ44">
        <v>-214.21131896972656</v>
      </c>
      <c r="EA44">
        <v>-375.63113403320313</v>
      </c>
      <c r="EB44">
        <v>-626.09429931640625</v>
      </c>
      <c r="EC44">
        <v>221.0772705078125</v>
      </c>
      <c r="ED44">
        <v>2088.669189453125</v>
      </c>
      <c r="EE44">
        <v>1334.495849609375</v>
      </c>
      <c r="EF44">
        <v>-2227.706787109375</v>
      </c>
      <c r="EG44">
        <v>-1408.96728515625</v>
      </c>
      <c r="EH44">
        <v>790.45440673828125</v>
      </c>
      <c r="EI44">
        <v>263.66091918945313</v>
      </c>
      <c r="EJ44">
        <v>164.82719421386719</v>
      </c>
      <c r="EK44">
        <v>-194.91494750976563</v>
      </c>
      <c r="EL44">
        <v>-404.48846435546875</v>
      </c>
      <c r="EM44">
        <v>-113.49884033203125</v>
      </c>
      <c r="EN44">
        <v>276.55999755859375</v>
      </c>
      <c r="EO44">
        <v>369.655517578125</v>
      </c>
      <c r="EP44">
        <v>415.84823608398438</v>
      </c>
      <c r="EQ44">
        <v>352.19924926757813</v>
      </c>
      <c r="ER44">
        <v>-95.847267150878906</v>
      </c>
      <c r="ES44">
        <v>-206.30766296386719</v>
      </c>
      <c r="ET44">
        <v>-36.576194763183594</v>
      </c>
      <c r="EU44">
        <v>-241.41806030273438</v>
      </c>
      <c r="EV44">
        <v>-273.18716430664063</v>
      </c>
      <c r="EW44">
        <v>-25.006006240844727</v>
      </c>
      <c r="EX44">
        <v>-10.968151092529297</v>
      </c>
      <c r="EY44">
        <v>38.581382751464844</v>
      </c>
      <c r="EZ44">
        <v>29.429195404052734</v>
      </c>
      <c r="FA44">
        <v>-4.6253681182861328</v>
      </c>
      <c r="FB44">
        <v>-14.053505897521973</v>
      </c>
      <c r="FC44">
        <v>0.68033725023269653</v>
      </c>
      <c r="FD44">
        <v>13.549592971801758</v>
      </c>
      <c r="FE44">
        <v>10.49948787689209</v>
      </c>
      <c r="FF44">
        <v>4.1756224632263184</v>
      </c>
      <c r="FG44">
        <v>-4.2506527900695801</v>
      </c>
      <c r="FH44">
        <v>-16.226703643798828</v>
      </c>
      <c r="FI44">
        <v>-20.21006965637207</v>
      </c>
      <c r="FJ44">
        <v>-4.955988883972168</v>
      </c>
      <c r="FK44">
        <v>19.171182632446289</v>
      </c>
      <c r="FL44">
        <v>-2.6309273242950439</v>
      </c>
      <c r="FM44">
        <v>-73.353172302246094</v>
      </c>
      <c r="FN44">
        <v>-68.552383422851563</v>
      </c>
      <c r="FO44">
        <v>34.582149505615234</v>
      </c>
      <c r="FP44">
        <v>88.824195861816406</v>
      </c>
      <c r="FQ44">
        <v>36.5013427734375</v>
      </c>
      <c r="FR44">
        <v>2.112844705581665</v>
      </c>
      <c r="FS44">
        <v>2.0334420204162598</v>
      </c>
      <c r="FT44">
        <v>0.74348682165145874</v>
      </c>
      <c r="FU44">
        <v>-1.6817500591278076</v>
      </c>
      <c r="FV44">
        <v>-4.7720842361450195</v>
      </c>
      <c r="FW44">
        <v>-10.502341270446777</v>
      </c>
      <c r="FX44">
        <v>-8.451350212097168</v>
      </c>
      <c r="FY44">
        <v>-0.27042701840400696</v>
      </c>
      <c r="FZ44">
        <v>-0.66011857986450195</v>
      </c>
      <c r="GA44">
        <v>-10.589247703552246</v>
      </c>
      <c r="GB44">
        <v>-12.011303901672363</v>
      </c>
      <c r="GC44">
        <v>7.5862598419189453</v>
      </c>
      <c r="GD44">
        <v>11.881698608398438</v>
      </c>
      <c r="GE44">
        <v>3.3310072422027588</v>
      </c>
      <c r="GF44">
        <v>-0.64245516061782837</v>
      </c>
      <c r="GG44">
        <v>1.9239305257797241</v>
      </c>
      <c r="GH44">
        <v>3.2349941730499268</v>
      </c>
      <c r="GI44">
        <v>1.6771696805953979</v>
      </c>
      <c r="GJ44">
        <v>5.1703701019287109</v>
      </c>
      <c r="GK44">
        <v>13.665681838989258</v>
      </c>
      <c r="GL44">
        <v>18.702262878417969</v>
      </c>
      <c r="GM44">
        <v>13.751238822937012</v>
      </c>
      <c r="GN44">
        <v>-9.7636756896972656</v>
      </c>
      <c r="GO44">
        <v>-47.496322631835938</v>
      </c>
      <c r="GP44">
        <v>-2.6978018283843994</v>
      </c>
      <c r="GQ44">
        <v>177.2056884765625</v>
      </c>
      <c r="GR44">
        <v>181.85667419433594</v>
      </c>
      <c r="GS44">
        <v>-82.864891052246094</v>
      </c>
      <c r="GT44">
        <v>-206.82598876953125</v>
      </c>
      <c r="GU44">
        <v>-636.82958984375</v>
      </c>
      <c r="GV44">
        <v>-821.85089111328125</v>
      </c>
      <c r="GW44">
        <v>227.62004089355469</v>
      </c>
      <c r="GX44">
        <v>687.3929443359375</v>
      </c>
      <c r="GY44">
        <v>377.3719482421875</v>
      </c>
      <c r="GZ44">
        <v>71.270553588867188</v>
      </c>
      <c r="HA44">
        <v>181.2305908203125</v>
      </c>
      <c r="HB44">
        <v>111.51577758789063</v>
      </c>
      <c r="HC44">
        <v>-45.066337585449219</v>
      </c>
      <c r="HD44">
        <v>-24.611419677734375</v>
      </c>
      <c r="HE44">
        <v>-42.270950317382813</v>
      </c>
      <c r="HF44">
        <v>-99.814872741699219</v>
      </c>
      <c r="HG44">
        <v>-70.885635375976563</v>
      </c>
      <c r="HH44">
        <v>70.760444641113281</v>
      </c>
      <c r="HI44">
        <v>230.89962768554688</v>
      </c>
      <c r="HJ44">
        <v>101.76490020751953</v>
      </c>
      <c r="HK44">
        <v>-184.61698913574219</v>
      </c>
      <c r="HL44">
        <v>-235.36935424804688</v>
      </c>
      <c r="HM44">
        <v>-117.82774353027344</v>
      </c>
      <c r="HN44">
        <v>-14.104774475097656</v>
      </c>
      <c r="HO44">
        <v>33.884437561035156</v>
      </c>
      <c r="HP44">
        <v>53.875484466552734</v>
      </c>
      <c r="HQ44">
        <v>103.74137115478516</v>
      </c>
      <c r="HR44">
        <v>67.830337524414063</v>
      </c>
      <c r="HS44">
        <v>13.870926856994629</v>
      </c>
      <c r="HT44">
        <v>101.49905395507813</v>
      </c>
      <c r="HU44">
        <v>241.25457763671875</v>
      </c>
      <c r="HV44">
        <v>377.31808471679688</v>
      </c>
      <c r="HW44">
        <v>1314.898193359375</v>
      </c>
      <c r="HX44">
        <v>1356.7056884765625</v>
      </c>
      <c r="HY44">
        <v>-1027.4149169921875</v>
      </c>
      <c r="HZ44">
        <v>-1904.7587890625</v>
      </c>
      <c r="IA44">
        <v>-597.78265380859375</v>
      </c>
      <c r="IB44">
        <v>0</v>
      </c>
      <c r="IC44">
        <v>-9.7774419784545898</v>
      </c>
      <c r="ID44">
        <v>-30.301191329956055</v>
      </c>
      <c r="IE44">
        <v>-68.056182861328125</v>
      </c>
      <c r="IF44">
        <v>-223.5477294921875</v>
      </c>
      <c r="IG44">
        <v>-369.76437377929688</v>
      </c>
      <c r="IH44">
        <v>499.12979125976563</v>
      </c>
      <c r="II44">
        <v>855.9498291015625</v>
      </c>
      <c r="IJ44">
        <v>-172.53549194335938</v>
      </c>
      <c r="IK44">
        <v>-419.07275390625</v>
      </c>
      <c r="IL44">
        <v>-132.33207702636719</v>
      </c>
      <c r="IM44">
        <v>0</v>
      </c>
      <c r="IN44">
        <v>-529.5718994140625</v>
      </c>
      <c r="IO44">
        <v>-1053.54736328125</v>
      </c>
      <c r="IP44">
        <v>-52.907630920410156</v>
      </c>
      <c r="IQ44">
        <v>881.46234130859375</v>
      </c>
      <c r="IR44">
        <v>893.65057373046875</v>
      </c>
      <c r="IS44">
        <v>332.97344970703125</v>
      </c>
      <c r="IT44">
        <v>-150.50094604492188</v>
      </c>
      <c r="IU44">
        <v>237.48245239257813</v>
      </c>
      <c r="IV44">
        <v>916.6507568359375</v>
      </c>
      <c r="IW44">
        <v>-573.59478759765625</v>
      </c>
      <c r="IX44">
        <v>-1506.0135498046875</v>
      </c>
      <c r="IY44">
        <v>-696.89337158203125</v>
      </c>
      <c r="IZ44">
        <v>233.93540954589844</v>
      </c>
      <c r="JA44">
        <v>554.06036376953125</v>
      </c>
      <c r="JB44">
        <v>130.06204223632813</v>
      </c>
      <c r="JC44">
        <v>-126.60870361328125</v>
      </c>
      <c r="JD44">
        <v>239.13688659667969</v>
      </c>
      <c r="JE44">
        <v>277.1146240234375</v>
      </c>
      <c r="JF44">
        <v>5.6936459541320801</v>
      </c>
      <c r="JG44">
        <v>-140.73457336425781</v>
      </c>
      <c r="JH44">
        <v>-174.8677978515625</v>
      </c>
      <c r="JI44">
        <v>-242.17108154296875</v>
      </c>
      <c r="JJ44">
        <v>-64.656204223632813</v>
      </c>
      <c r="JK44">
        <v>183.26051330566406</v>
      </c>
      <c r="JL44">
        <v>107.59298706054688</v>
      </c>
      <c r="JM44">
        <v>54.860446929931641</v>
      </c>
      <c r="JN44">
        <v>16.692937850952148</v>
      </c>
      <c r="JO44">
        <v>-53.567836761474609</v>
      </c>
      <c r="JP44">
        <v>-47.651237487792969</v>
      </c>
      <c r="JQ44">
        <v>91.638694763183594</v>
      </c>
      <c r="JR44">
        <v>209.6251220703125</v>
      </c>
      <c r="JS44">
        <v>123.19624328613281</v>
      </c>
      <c r="JT44">
        <v>15.22435188293457</v>
      </c>
      <c r="JU44">
        <v>-15.961013793945313</v>
      </c>
      <c r="JV44">
        <v>0.31062677502632141</v>
      </c>
      <c r="JW44">
        <v>108.10382843017578</v>
      </c>
      <c r="JX44">
        <v>364.92880249023438</v>
      </c>
      <c r="JY44">
        <v>561.43121337890625</v>
      </c>
      <c r="JZ44">
        <v>106.26407623291016</v>
      </c>
      <c r="KA44">
        <v>-185.706787109375</v>
      </c>
      <c r="KB44">
        <v>103.32648468017578</v>
      </c>
      <c r="KC44">
        <v>-121.12616729736328</v>
      </c>
      <c r="KD44">
        <v>-545.41412353515625</v>
      </c>
      <c r="KE44">
        <v>-691.462890625</v>
      </c>
      <c r="KF44">
        <v>-524.34771728515625</v>
      </c>
      <c r="KG44">
        <v>199.80242919921875</v>
      </c>
      <c r="KH44">
        <v>519.63031005859375</v>
      </c>
      <c r="KI44">
        <v>127.27915954589844</v>
      </c>
      <c r="KJ44">
        <v>-92.453605651855469</v>
      </c>
      <c r="KK44">
        <v>-73.567001342773438</v>
      </c>
      <c r="KL44">
        <v>-12.078383445739746</v>
      </c>
      <c r="KM44">
        <v>27.29435920715332</v>
      </c>
      <c r="KN44">
        <v>46.017242431640625</v>
      </c>
      <c r="KO44">
        <v>97.444717407226563</v>
      </c>
      <c r="KP44">
        <v>-119.72258758544922</v>
      </c>
      <c r="KQ44">
        <v>-698.90118408203125</v>
      </c>
      <c r="KR44">
        <v>-625.82061767578125</v>
      </c>
      <c r="KS44">
        <v>18.844711303710938</v>
      </c>
      <c r="KT44">
        <v>207.0328369140625</v>
      </c>
      <c r="KU44">
        <v>-338.3021240234375</v>
      </c>
      <c r="KV44">
        <v>-1718.5643310546875</v>
      </c>
      <c r="KW44">
        <v>-1095.243896484375</v>
      </c>
      <c r="KX44">
        <v>1369.6898193359375</v>
      </c>
      <c r="KY44">
        <v>1656.94384765625</v>
      </c>
      <c r="KZ44">
        <v>722.30914306640625</v>
      </c>
      <c r="LA44">
        <v>309.9998779296875</v>
      </c>
      <c r="LB44">
        <v>1074.7303466796875</v>
      </c>
      <c r="LC44">
        <v>2498.267333984375</v>
      </c>
      <c r="LD44">
        <v>669.54827880859375</v>
      </c>
      <c r="LE44">
        <v>-2971.5703125</v>
      </c>
      <c r="LF44">
        <v>-1693.1805419921875</v>
      </c>
      <c r="LG44">
        <v>493.89132690429688</v>
      </c>
      <c r="LH44">
        <v>475.34243774414063</v>
      </c>
      <c r="LI44">
        <v>216.6759033203125</v>
      </c>
      <c r="LJ44">
        <v>-208.04078674316406</v>
      </c>
      <c r="LK44">
        <v>-277.26736450195313</v>
      </c>
      <c r="LL44">
        <v>-52.932476043701172</v>
      </c>
      <c r="LM44">
        <v>86.1209716796875</v>
      </c>
      <c r="LN44">
        <v>73.945442199707031</v>
      </c>
      <c r="LO44">
        <v>28.886875152587891</v>
      </c>
      <c r="LP44">
        <v>37.953235626220703</v>
      </c>
      <c r="LQ44">
        <v>184.88105773925781</v>
      </c>
      <c r="LR44">
        <v>287.34765625</v>
      </c>
      <c r="LS44">
        <v>6.2269468307495117</v>
      </c>
      <c r="LT44">
        <v>-155.89717102050781</v>
      </c>
      <c r="LU44">
        <v>-124.99033355712891</v>
      </c>
      <c r="LV44">
        <v>-89.164665222167969</v>
      </c>
      <c r="LW44">
        <v>-50.244342803955078</v>
      </c>
      <c r="LX44">
        <v>-1.3833327293395996</v>
      </c>
      <c r="LY44">
        <v>15.87104606628418</v>
      </c>
      <c r="LZ44">
        <v>24.992399215698242</v>
      </c>
      <c r="MA44">
        <v>65.545661926269531</v>
      </c>
      <c r="MB44">
        <v>-58.729526519775391</v>
      </c>
      <c r="MC44">
        <v>-365.37261962890625</v>
      </c>
      <c r="MD44">
        <v>-246.90167236328125</v>
      </c>
      <c r="ME44">
        <v>93.996070861816406</v>
      </c>
      <c r="MF44">
        <v>206.04084777832031</v>
      </c>
      <c r="MG44">
        <v>70.956977844238281</v>
      </c>
      <c r="MH44">
        <v>-76.982147216796875</v>
      </c>
      <c r="MI44">
        <v>-20.755115509033203</v>
      </c>
      <c r="MJ44">
        <v>42.74462890625</v>
      </c>
      <c r="MK44">
        <v>45.969093322753906</v>
      </c>
      <c r="ML44">
        <v>-5.158203125</v>
      </c>
      <c r="MM44">
        <v>-54.263370513916016</v>
      </c>
      <c r="MN44">
        <v>-11.770458221435547</v>
      </c>
      <c r="MO44">
        <v>9.6529598236083984</v>
      </c>
      <c r="MP44">
        <v>28.817289352416992</v>
      </c>
      <c r="MQ44">
        <v>47.355880737304688</v>
      </c>
      <c r="MR44">
        <v>41.665248870849609</v>
      </c>
      <c r="MS44">
        <v>-13.572391510009766</v>
      </c>
      <c r="MT44">
        <v>-65.595542907714844</v>
      </c>
      <c r="MU44">
        <v>-48.974029541015625</v>
      </c>
      <c r="MV44">
        <v>23.600448608398438</v>
      </c>
      <c r="MW44">
        <v>65.67919921875</v>
      </c>
      <c r="MX44">
        <v>32.103401184082031</v>
      </c>
      <c r="MY44">
        <v>3.480410099029541</v>
      </c>
      <c r="MZ44">
        <v>-0.26704886555671692</v>
      </c>
      <c r="NA44">
        <v>-9.5794773101806641</v>
      </c>
      <c r="NB44">
        <v>-34.758071899414063</v>
      </c>
      <c r="NC44">
        <v>-20.67735481262207</v>
      </c>
      <c r="ND44">
        <v>45.572322845458984</v>
      </c>
      <c r="NE44">
        <v>8.2318916320800781</v>
      </c>
      <c r="NF44">
        <v>-54.249092102050781</v>
      </c>
      <c r="NG44">
        <v>47.065185546875</v>
      </c>
      <c r="NH44">
        <v>36.308536529541016</v>
      </c>
      <c r="NI44">
        <v>13.102350234985352</v>
      </c>
      <c r="NJ44">
        <v>31.645435333251953</v>
      </c>
      <c r="NK44">
        <v>26.455869674682617</v>
      </c>
      <c r="NL44">
        <v>-32.710403442382813</v>
      </c>
      <c r="NM44">
        <v>-78.005058288574219</v>
      </c>
      <c r="NN44">
        <v>-68.870285034179688</v>
      </c>
      <c r="NO44">
        <v>-71.910545349121094</v>
      </c>
      <c r="NP44">
        <v>-24.954656600952148</v>
      </c>
      <c r="NQ44">
        <v>100.35295867919922</v>
      </c>
      <c r="NR44">
        <v>66.654891967773438</v>
      </c>
      <c r="NS44">
        <v>8.4334630966186523</v>
      </c>
      <c r="NT44">
        <v>-10.77399730682373</v>
      </c>
      <c r="NU44">
        <v>-6.6912984848022461</v>
      </c>
      <c r="NV44">
        <v>1.7117177248001099</v>
      </c>
      <c r="NW44">
        <v>12.421479225158691</v>
      </c>
      <c r="NX44">
        <v>11.681798934936523</v>
      </c>
      <c r="NY44">
        <v>-1.9218385219573975</v>
      </c>
      <c r="NZ44">
        <v>9.0724125504493713E-2</v>
      </c>
      <c r="OA44">
        <v>54.926597595214844</v>
      </c>
      <c r="OB44">
        <v>47.902507781982422</v>
      </c>
      <c r="OC44">
        <v>-30.463176727294922</v>
      </c>
      <c r="OD44">
        <v>-60.177265167236328</v>
      </c>
      <c r="OE44">
        <v>-35.762172698974609</v>
      </c>
      <c r="OF44">
        <v>-3.8683772087097168</v>
      </c>
      <c r="OG44">
        <v>-0.32185664772987366</v>
      </c>
      <c r="OH44">
        <v>5.8492393493652344</v>
      </c>
      <c r="OI44">
        <v>5.8492393493652344</v>
      </c>
    </row>
    <row r="45" spans="1:399">
      <c r="A45" t="s">
        <v>91</v>
      </c>
      <c r="B45">
        <v>331.69473266601563</v>
      </c>
      <c r="C45">
        <v>331.69473266601563</v>
      </c>
      <c r="D45">
        <v>164.42835998535156</v>
      </c>
      <c r="E45">
        <v>0.82723152637481689</v>
      </c>
      <c r="F45">
        <v>-0.78038817644119263</v>
      </c>
      <c r="G45">
        <v>-0.83832162618637085</v>
      </c>
      <c r="H45">
        <v>-2.076897144317627</v>
      </c>
      <c r="I45">
        <v>-2.5810596942901611</v>
      </c>
      <c r="J45">
        <v>-0.82680445909500122</v>
      </c>
      <c r="K45">
        <v>-0.76866030693054199</v>
      </c>
      <c r="L45">
        <v>-1.4751291275024414</v>
      </c>
      <c r="M45">
        <v>1.3305084705352783</v>
      </c>
      <c r="N45">
        <v>3.1507608890533447</v>
      </c>
      <c r="O45">
        <v>0.38578224182128906</v>
      </c>
      <c r="P45">
        <v>-1.2855767011642456</v>
      </c>
      <c r="Q45">
        <v>-3.3988404273986816</v>
      </c>
      <c r="R45">
        <v>-4.1500711441040039</v>
      </c>
      <c r="S45">
        <v>3.5123538970947266</v>
      </c>
      <c r="T45">
        <v>3.5702710151672363</v>
      </c>
      <c r="U45">
        <v>-2.9988515377044678</v>
      </c>
      <c r="V45">
        <v>-1.1646116971969604</v>
      </c>
      <c r="W45">
        <v>3.2542145252227783</v>
      </c>
      <c r="X45">
        <v>1.018207311630249</v>
      </c>
      <c r="Y45">
        <v>-1.5043889284133911</v>
      </c>
      <c r="Z45">
        <v>5.2428212016820908E-2</v>
      </c>
      <c r="AA45">
        <v>3.1607651710510254</v>
      </c>
      <c r="AB45">
        <v>2.2254307270050049</v>
      </c>
      <c r="AC45">
        <v>0.4929775595664978</v>
      </c>
      <c r="AD45">
        <v>13.531698226928711</v>
      </c>
      <c r="AE45">
        <v>35.168170928955078</v>
      </c>
      <c r="AF45">
        <v>2.5918688774108887</v>
      </c>
      <c r="AG45">
        <v>53.723918914794922</v>
      </c>
      <c r="AH45">
        <v>138.41378784179688</v>
      </c>
      <c r="AI45">
        <v>115.87063598632813</v>
      </c>
      <c r="AJ45">
        <v>-21.182794570922852</v>
      </c>
      <c r="AK45">
        <v>-96.024131774902344</v>
      </c>
      <c r="AL45">
        <v>-56.361259460449219</v>
      </c>
      <c r="AM45">
        <v>-36.243625640869141</v>
      </c>
      <c r="AN45">
        <v>-40.871761322021484</v>
      </c>
      <c r="AO45">
        <v>12.546514511108398</v>
      </c>
      <c r="AP45">
        <v>7.3813157081604004</v>
      </c>
      <c r="AQ45">
        <v>-65.782913208007813</v>
      </c>
      <c r="AR45">
        <v>-69.832084655761719</v>
      </c>
      <c r="AS45">
        <v>-36.256694793701172</v>
      </c>
      <c r="AT45">
        <v>-27.163488388061523</v>
      </c>
      <c r="AU45">
        <v>-38.766281127929688</v>
      </c>
      <c r="AV45">
        <v>39.884178161621094</v>
      </c>
      <c r="AW45">
        <v>57.050868988037109</v>
      </c>
      <c r="AX45">
        <v>-18.036426544189453</v>
      </c>
      <c r="AY45">
        <v>-15.95419979095459</v>
      </c>
      <c r="AZ45">
        <v>-19.056331634521484</v>
      </c>
      <c r="BA45">
        <v>-11.117644309997559</v>
      </c>
      <c r="BB45">
        <v>22.90162467956543</v>
      </c>
      <c r="BC45">
        <v>37.654918670654297</v>
      </c>
      <c r="BD45">
        <v>23.82145881652832</v>
      </c>
      <c r="BE45">
        <v>22.461532592773438</v>
      </c>
      <c r="BF45">
        <v>46.459152221679688</v>
      </c>
      <c r="BG45">
        <v>25.929817199707031</v>
      </c>
      <c r="BH45">
        <v>323.32818603515625</v>
      </c>
      <c r="BI45">
        <v>-11.814396858215332</v>
      </c>
      <c r="BJ45">
        <v>-601.39288330078125</v>
      </c>
      <c r="BK45">
        <v>-261.15835571289063</v>
      </c>
      <c r="BL45">
        <v>42.436470031738281</v>
      </c>
      <c r="BM45">
        <v>-13.000883102416992</v>
      </c>
      <c r="BN45">
        <v>-332.5966796875</v>
      </c>
      <c r="BO45">
        <v>-642.26446533203125</v>
      </c>
      <c r="BP45">
        <v>-564.513427734375</v>
      </c>
      <c r="BQ45">
        <v>74.5108642578125</v>
      </c>
      <c r="BR45">
        <v>342.612060546875</v>
      </c>
      <c r="BS45">
        <v>258.85910034179688</v>
      </c>
      <c r="BT45">
        <v>385.47256469726563</v>
      </c>
      <c r="BU45">
        <v>398.2227783203125</v>
      </c>
      <c r="BV45">
        <v>1539.3199462890625</v>
      </c>
      <c r="BW45">
        <v>2744.866943359375</v>
      </c>
      <c r="BX45">
        <v>1902.8294677734375</v>
      </c>
      <c r="BY45">
        <v>-1653.528076171875</v>
      </c>
      <c r="BZ45">
        <v>-2805.50390625</v>
      </c>
      <c r="CA45">
        <v>-980.85516357421875</v>
      </c>
      <c r="CB45">
        <v>-511.9117431640625</v>
      </c>
      <c r="CC45">
        <v>-3019.878173828125</v>
      </c>
      <c r="CD45">
        <v>-3144.895263671875</v>
      </c>
      <c r="CE45">
        <v>492.171630859375</v>
      </c>
      <c r="CF45">
        <v>3133.87451171875</v>
      </c>
      <c r="CG45">
        <v>1933.015869140625</v>
      </c>
      <c r="CH45">
        <v>284.03070068359375</v>
      </c>
      <c r="CI45">
        <v>-649.80804443359375</v>
      </c>
      <c r="CJ45">
        <v>-606.81884765625</v>
      </c>
      <c r="CK45">
        <v>848.87823486328125</v>
      </c>
      <c r="CL45">
        <v>841.22650146484375</v>
      </c>
      <c r="CM45">
        <v>150.21749877929688</v>
      </c>
      <c r="CN45">
        <v>0.29806944727897644</v>
      </c>
      <c r="CO45">
        <v>0</v>
      </c>
      <c r="CP45">
        <v>695.2052001953125</v>
      </c>
      <c r="CQ45">
        <v>1682.5462646484375</v>
      </c>
      <c r="CR45">
        <v>302.19598388671875</v>
      </c>
      <c r="CS45">
        <v>-1170.5247802734375</v>
      </c>
      <c r="CT45">
        <v>-1124.7442626953125</v>
      </c>
      <c r="CU45">
        <v>-281.16030883789063</v>
      </c>
      <c r="CV45">
        <v>236.86172485351563</v>
      </c>
      <c r="CW45">
        <v>298.34808349609375</v>
      </c>
      <c r="CX45">
        <v>-1.3932219743728638</v>
      </c>
      <c r="CY45">
        <v>-702.61749267578125</v>
      </c>
      <c r="CZ45">
        <v>-511.41107177734375</v>
      </c>
      <c r="DA45">
        <v>520.6024169921875</v>
      </c>
      <c r="DB45">
        <v>1155.5335693359375</v>
      </c>
      <c r="DC45">
        <v>287.09072875976563</v>
      </c>
      <c r="DD45">
        <v>-468.59393310546875</v>
      </c>
      <c r="DE45">
        <v>-477.390625</v>
      </c>
      <c r="DF45">
        <v>-3.4347655773162842</v>
      </c>
      <c r="DG45">
        <v>193.88858032226563</v>
      </c>
      <c r="DH45">
        <v>-212.03431701660156</v>
      </c>
      <c r="DI45">
        <v>-186.3692626953125</v>
      </c>
      <c r="DJ45">
        <v>212.27835083007813</v>
      </c>
      <c r="DK45">
        <v>328.07666015625</v>
      </c>
      <c r="DL45">
        <v>316.98013305664063</v>
      </c>
      <c r="DM45">
        <v>359.5439453125</v>
      </c>
      <c r="DN45">
        <v>-190.69912719726563</v>
      </c>
      <c r="DO45">
        <v>-580.79119873046875</v>
      </c>
      <c r="DP45">
        <v>8.1015129089355469</v>
      </c>
      <c r="DQ45">
        <v>413.9337158203125</v>
      </c>
      <c r="DR45">
        <v>-482.84158325195313</v>
      </c>
      <c r="DS45">
        <v>-511.91049194335938</v>
      </c>
      <c r="DT45">
        <v>1302.0723876953125</v>
      </c>
      <c r="DU45">
        <v>1726.6041259765625</v>
      </c>
      <c r="DV45">
        <v>-972.74102783203125</v>
      </c>
      <c r="DW45">
        <v>-1389.343505859375</v>
      </c>
      <c r="DX45">
        <v>-561.30560302734375</v>
      </c>
      <c r="DY45">
        <v>-129.53445434570313</v>
      </c>
      <c r="DZ45">
        <v>-235.33807373046875</v>
      </c>
      <c r="EA45">
        <v>-356.09207153320313</v>
      </c>
      <c r="EB45">
        <v>-582.2376708984375</v>
      </c>
      <c r="EC45">
        <v>-876.90875244140625</v>
      </c>
      <c r="ED45">
        <v>-1410.6956787109375</v>
      </c>
      <c r="EE45">
        <v>-680.90203857421875</v>
      </c>
      <c r="EF45">
        <v>2791.010009765625</v>
      </c>
      <c r="EG45">
        <v>2169.932861328125</v>
      </c>
      <c r="EH45">
        <v>-552.34942626953125</v>
      </c>
      <c r="EI45">
        <v>-519.05364990234375</v>
      </c>
      <c r="EJ45">
        <v>-159.62356567382813</v>
      </c>
      <c r="EK45">
        <v>984.39703369140625</v>
      </c>
      <c r="EL45">
        <v>503.13824462890625</v>
      </c>
      <c r="EM45">
        <v>-361.000732421875</v>
      </c>
      <c r="EN45">
        <v>-492.81695556640625</v>
      </c>
      <c r="EO45">
        <v>-330.25729370117188</v>
      </c>
      <c r="EP45">
        <v>-576.082763671875</v>
      </c>
      <c r="EQ45">
        <v>-280.19161987304688</v>
      </c>
      <c r="ER45">
        <v>534.45025634765625</v>
      </c>
      <c r="ES45">
        <v>254.54879760742188</v>
      </c>
      <c r="ET45">
        <v>-171.08251953125</v>
      </c>
      <c r="EU45">
        <v>145.70164489746094</v>
      </c>
      <c r="EV45">
        <v>225.61427307128906</v>
      </c>
      <c r="EW45">
        <v>171.28912353515625</v>
      </c>
      <c r="EX45">
        <v>187.90945434570313</v>
      </c>
      <c r="EY45">
        <v>-12.065406799316406</v>
      </c>
      <c r="EZ45">
        <v>-91.243034362792969</v>
      </c>
      <c r="FA45">
        <v>-46.934921264648438</v>
      </c>
      <c r="FB45">
        <v>-19.64006233215332</v>
      </c>
      <c r="FC45">
        <v>13.322406768798828</v>
      </c>
      <c r="FD45">
        <v>41.263885498046875</v>
      </c>
      <c r="FE45">
        <v>18.104391098022461</v>
      </c>
      <c r="FF45">
        <v>-2.3484640121459961</v>
      </c>
      <c r="FG45">
        <v>25.178749084472656</v>
      </c>
      <c r="FH45">
        <v>33.712162017822266</v>
      </c>
      <c r="FI45">
        <v>-18.769802093505859</v>
      </c>
      <c r="FJ45">
        <v>-26.258134841918945</v>
      </c>
      <c r="FK45">
        <v>-25.034387588500977</v>
      </c>
      <c r="FL45">
        <v>-17.145336151123047</v>
      </c>
      <c r="FM45">
        <v>82.493766784667969</v>
      </c>
      <c r="FN45">
        <v>92.5362548828125</v>
      </c>
      <c r="FO45">
        <v>-49.701389312744141</v>
      </c>
      <c r="FP45">
        <v>-78.249267578125</v>
      </c>
      <c r="FQ45">
        <v>8.1706342697143555</v>
      </c>
      <c r="FR45">
        <v>-27.607078552246094</v>
      </c>
      <c r="FS45">
        <v>-55.064411163330078</v>
      </c>
      <c r="FT45">
        <v>-20.69868278503418</v>
      </c>
      <c r="FU45">
        <v>2.827411413192749</v>
      </c>
      <c r="FV45">
        <v>2.8428356647491455</v>
      </c>
      <c r="FW45">
        <v>-1.312969446182251</v>
      </c>
      <c r="FX45">
        <v>-3.6845755577087402</v>
      </c>
      <c r="FY45">
        <v>13.536471366882324</v>
      </c>
      <c r="FZ45">
        <v>8.6019964218139648</v>
      </c>
      <c r="GA45">
        <v>-62.591983795166016</v>
      </c>
      <c r="GB45">
        <v>-67.333625793457031</v>
      </c>
      <c r="GC45">
        <v>34.628192901611328</v>
      </c>
      <c r="GD45">
        <v>57.504379272460938</v>
      </c>
      <c r="GE45">
        <v>26.985803604125977</v>
      </c>
      <c r="GF45">
        <v>21.56846809387207</v>
      </c>
      <c r="GG45">
        <v>10.666221618652344</v>
      </c>
      <c r="GH45">
        <v>-21.000703811645508</v>
      </c>
      <c r="GI45">
        <v>-16.921039581298828</v>
      </c>
      <c r="GJ45">
        <v>9.6889133453369141</v>
      </c>
      <c r="GK45">
        <v>17.560647964477539</v>
      </c>
      <c r="GL45">
        <v>-15.797261238098145</v>
      </c>
      <c r="GM45">
        <v>-48.694721221923828</v>
      </c>
      <c r="GN45">
        <v>-139.31871032714844</v>
      </c>
      <c r="GO45">
        <v>-201.40052795410156</v>
      </c>
      <c r="GP45">
        <v>-18.903963088989258</v>
      </c>
      <c r="GQ45">
        <v>217.43966674804688</v>
      </c>
      <c r="GR45">
        <v>263.065185546875</v>
      </c>
      <c r="GS45">
        <v>94.951202392578125</v>
      </c>
      <c r="GT45">
        <v>3.7094876766204834</v>
      </c>
      <c r="GU45">
        <v>462.20278930664063</v>
      </c>
      <c r="GV45">
        <v>584.5892333984375</v>
      </c>
      <c r="GW45">
        <v>-202.17573547363281</v>
      </c>
      <c r="GX45">
        <v>-546.12310791015625</v>
      </c>
      <c r="GY45">
        <v>-337.54177856445313</v>
      </c>
      <c r="GZ45">
        <v>-70.914253234863281</v>
      </c>
      <c r="HA45">
        <v>-23.123714447021484</v>
      </c>
      <c r="HB45">
        <v>97.058464050292969</v>
      </c>
      <c r="HC45">
        <v>126.55191802978516</v>
      </c>
      <c r="HD45">
        <v>-156.49765014648438</v>
      </c>
      <c r="HE45">
        <v>-142.04330444335938</v>
      </c>
      <c r="HF45">
        <v>48.224140167236328</v>
      </c>
      <c r="HG45">
        <v>71.927642822265625</v>
      </c>
      <c r="HH45">
        <v>76.163825988769531</v>
      </c>
      <c r="HI45">
        <v>89.067520141601563</v>
      </c>
      <c r="HJ45">
        <v>117.89708709716797</v>
      </c>
      <c r="HK45">
        <v>226.82269287109375</v>
      </c>
      <c r="HL45">
        <v>-228.0098876953125</v>
      </c>
      <c r="HM45">
        <v>-731.92919921875</v>
      </c>
      <c r="HN45">
        <v>-576.37725830078125</v>
      </c>
      <c r="HO45">
        <v>-17.667131423950195</v>
      </c>
      <c r="HP45">
        <v>242.81303405761719</v>
      </c>
      <c r="HQ45">
        <v>278.19635009765625</v>
      </c>
      <c r="HR45">
        <v>-23.992607116699219</v>
      </c>
      <c r="HS45">
        <v>-235.43276977539063</v>
      </c>
      <c r="HT45">
        <v>79.691024780273438</v>
      </c>
      <c r="HU45">
        <v>122.05271911621094</v>
      </c>
      <c r="HV45">
        <v>-96.562606811523438</v>
      </c>
      <c r="HW45">
        <v>-631.57464599609375</v>
      </c>
      <c r="HX45">
        <v>-758.640869140625</v>
      </c>
      <c r="HY45">
        <v>251.645751953125</v>
      </c>
      <c r="HZ45">
        <v>886.6845703125</v>
      </c>
      <c r="IA45">
        <v>652.55181884765625</v>
      </c>
      <c r="IB45">
        <v>399.84109497070313</v>
      </c>
      <c r="IC45">
        <v>59.162334442138672</v>
      </c>
      <c r="ID45">
        <v>-330.03768920898438</v>
      </c>
      <c r="IE45">
        <v>-332.10885620117188</v>
      </c>
      <c r="IF45">
        <v>28.366592407226563</v>
      </c>
      <c r="IG45">
        <v>-167.11790466308594</v>
      </c>
      <c r="IH45">
        <v>-424.2843017578125</v>
      </c>
      <c r="II45">
        <v>29.999666213989258</v>
      </c>
      <c r="IJ45">
        <v>649.52783203125</v>
      </c>
      <c r="IK45">
        <v>566.03338623046875</v>
      </c>
      <c r="IL45">
        <v>156.45114135742188</v>
      </c>
      <c r="IM45">
        <v>-210.10922241210938</v>
      </c>
      <c r="IN45">
        <v>105.48265838623047</v>
      </c>
      <c r="IO45">
        <v>602.5445556640625</v>
      </c>
      <c r="IP45">
        <v>111.70566558837891</v>
      </c>
      <c r="IQ45">
        <v>-346.92965698242188</v>
      </c>
      <c r="IR45">
        <v>-346.64862060546875</v>
      </c>
      <c r="IS45">
        <v>-19.084997177124023</v>
      </c>
      <c r="IT45">
        <v>435.95205688476563</v>
      </c>
      <c r="IU45">
        <v>167.26065063476563</v>
      </c>
      <c r="IV45">
        <v>-631.0892333984375</v>
      </c>
      <c r="IW45">
        <v>155.18431091308594</v>
      </c>
      <c r="IX45">
        <v>100.72140502929688</v>
      </c>
      <c r="IY45">
        <v>-373.05548095703125</v>
      </c>
      <c r="IZ45">
        <v>283.27505493164063</v>
      </c>
      <c r="JA45">
        <v>287.37704467773438</v>
      </c>
      <c r="JB45">
        <v>-530.49609375</v>
      </c>
      <c r="JC45">
        <v>-676.44219970703125</v>
      </c>
      <c r="JD45">
        <v>600.17626953125</v>
      </c>
      <c r="JE45">
        <v>1185.761962890625</v>
      </c>
      <c r="JF45">
        <v>319.0887451171875</v>
      </c>
      <c r="JG45">
        <v>-744.72332763671875</v>
      </c>
      <c r="JH45">
        <v>-1200.317626953125</v>
      </c>
      <c r="JI45">
        <v>-796.44732666015625</v>
      </c>
      <c r="JJ45">
        <v>168.95306396484375</v>
      </c>
      <c r="JK45">
        <v>612.5556640625</v>
      </c>
      <c r="JL45">
        <v>466.43844604492188</v>
      </c>
      <c r="JM45">
        <v>302.64010620117188</v>
      </c>
      <c r="JN45">
        <v>118.22314453125</v>
      </c>
      <c r="JO45">
        <v>-193.12995910644531</v>
      </c>
      <c r="JP45">
        <v>-199.28187561035156</v>
      </c>
      <c r="JQ45">
        <v>-5.3911776542663574</v>
      </c>
      <c r="JR45">
        <v>133.49725341796875</v>
      </c>
      <c r="JS45">
        <v>218.47494506835938</v>
      </c>
      <c r="JT45">
        <v>183.730712890625</v>
      </c>
      <c r="JU45">
        <v>-60.680454254150391</v>
      </c>
      <c r="JV45">
        <v>-239.386474609375</v>
      </c>
      <c r="JW45">
        <v>-211.16120910644531</v>
      </c>
      <c r="JX45">
        <v>-96.638191223144531</v>
      </c>
      <c r="JY45">
        <v>-163.84698486328125</v>
      </c>
      <c r="JZ45">
        <v>51.735984802246094</v>
      </c>
      <c r="KA45">
        <v>270.60577392578125</v>
      </c>
      <c r="KB45">
        <v>473.25222778320313</v>
      </c>
      <c r="KC45">
        <v>644.149169921875</v>
      </c>
      <c r="KD45">
        <v>109.87310028076172</v>
      </c>
      <c r="KE45">
        <v>-316.11636352539063</v>
      </c>
      <c r="KF45">
        <v>-301.24298095703125</v>
      </c>
      <c r="KG45">
        <v>-150.87123107910156</v>
      </c>
      <c r="KH45">
        <v>-125.09477996826172</v>
      </c>
      <c r="KI45">
        <v>-190.635009765625</v>
      </c>
      <c r="KJ45">
        <v>-190.71487426757813</v>
      </c>
      <c r="KK45">
        <v>-96.724945068359375</v>
      </c>
      <c r="KL45">
        <v>-9.2801933288574219</v>
      </c>
      <c r="KM45">
        <v>-30.784847259521484</v>
      </c>
      <c r="KN45">
        <v>-29.438526153564453</v>
      </c>
      <c r="KO45">
        <v>-7.1748228073120117</v>
      </c>
      <c r="KP45">
        <v>-8.9160299301147461</v>
      </c>
      <c r="KQ45">
        <v>-171.31431579589844</v>
      </c>
      <c r="KR45">
        <v>-393.74942016601563</v>
      </c>
      <c r="KS45">
        <v>-230.69194030761719</v>
      </c>
      <c r="KT45">
        <v>92.093528747558594</v>
      </c>
      <c r="KU45">
        <v>45.81585693359375</v>
      </c>
      <c r="KV45">
        <v>-401.54244995117188</v>
      </c>
      <c r="KW45">
        <v>-126.72585296630859</v>
      </c>
      <c r="KX45">
        <v>421.66207885742188</v>
      </c>
      <c r="KY45">
        <v>298.74557495117188</v>
      </c>
      <c r="KZ45">
        <v>-65.404487609863281</v>
      </c>
      <c r="LA45">
        <v>-325.73745727539063</v>
      </c>
      <c r="LB45">
        <v>-391.36001586914063</v>
      </c>
      <c r="LC45">
        <v>120.47200012207031</v>
      </c>
      <c r="LD45">
        <v>587.01898193359375</v>
      </c>
      <c r="LE45">
        <v>378.0692138671875</v>
      </c>
      <c r="LF45">
        <v>269.841064453125</v>
      </c>
      <c r="LG45">
        <v>306.33648681640625</v>
      </c>
      <c r="LH45">
        <v>323.42770385742188</v>
      </c>
      <c r="LI45">
        <v>289.46652221679688</v>
      </c>
      <c r="LJ45">
        <v>-117.43562316894531</v>
      </c>
      <c r="LK45">
        <v>-435.60504150390625</v>
      </c>
      <c r="LL45">
        <v>-225.27105712890625</v>
      </c>
      <c r="LM45">
        <v>178.22357177734375</v>
      </c>
      <c r="LN45">
        <v>331.03341674804688</v>
      </c>
      <c r="LO45">
        <v>-114.28862762451172</v>
      </c>
      <c r="LP45">
        <v>-608.68060302734375</v>
      </c>
      <c r="LQ45">
        <v>-283.18170166015625</v>
      </c>
      <c r="LR45">
        <v>213.78416442871094</v>
      </c>
      <c r="LS45">
        <v>281.48440551757813</v>
      </c>
      <c r="LT45">
        <v>292.84686279296875</v>
      </c>
      <c r="LU45">
        <v>133.206787109375</v>
      </c>
      <c r="LV45">
        <v>306.66903686523438</v>
      </c>
      <c r="LW45">
        <v>625.7640380859375</v>
      </c>
      <c r="LX45">
        <v>450.25439453125</v>
      </c>
      <c r="LY45">
        <v>-355.83309936523438</v>
      </c>
      <c r="LZ45">
        <v>-511.06207275390625</v>
      </c>
      <c r="MA45">
        <v>-336.59207153320313</v>
      </c>
      <c r="MB45">
        <v>-375.622802734375</v>
      </c>
      <c r="MC45">
        <v>-53.849075317382813</v>
      </c>
      <c r="MD45">
        <v>497.43405151367188</v>
      </c>
      <c r="ME45">
        <v>523.00830078125</v>
      </c>
      <c r="MF45">
        <v>8.5509052276611328</v>
      </c>
      <c r="MG45">
        <v>-732.3375244140625</v>
      </c>
      <c r="MH45">
        <v>-1197.72509765625</v>
      </c>
      <c r="MI45">
        <v>-691.8768310546875</v>
      </c>
      <c r="MJ45">
        <v>381.8751220703125</v>
      </c>
      <c r="MK45">
        <v>223.90435791015625</v>
      </c>
      <c r="ML45">
        <v>-60.188446044921875</v>
      </c>
      <c r="MM45">
        <v>773.26019287109375</v>
      </c>
      <c r="MN45">
        <v>166.64137268066406</v>
      </c>
      <c r="MO45">
        <v>-285.02523803710938</v>
      </c>
      <c r="MP45">
        <v>-266.98614501953125</v>
      </c>
      <c r="MQ45">
        <v>-51.637897491455078</v>
      </c>
      <c r="MR45">
        <v>154.06219482421875</v>
      </c>
      <c r="MS45">
        <v>357.57937622070313</v>
      </c>
      <c r="MT45">
        <v>448.56414794921875</v>
      </c>
      <c r="MU45">
        <v>209.52061462402344</v>
      </c>
      <c r="MV45">
        <v>-393.08450317382813</v>
      </c>
      <c r="MW45">
        <v>-311.82110595703125</v>
      </c>
      <c r="MX45">
        <v>48.67864990234375</v>
      </c>
      <c r="MY45">
        <v>29.691864013671875</v>
      </c>
      <c r="MZ45">
        <v>-6.3938803672790527</v>
      </c>
      <c r="NA45">
        <v>26.735147476196289</v>
      </c>
      <c r="NB45">
        <v>71.589920043945313</v>
      </c>
      <c r="NC45">
        <v>18.821836471557617</v>
      </c>
      <c r="ND45">
        <v>-103.10488891601563</v>
      </c>
      <c r="NE45">
        <v>-120.68173980712891</v>
      </c>
      <c r="NF45">
        <v>-14.166782379150391</v>
      </c>
      <c r="NG45">
        <v>-58.966464996337891</v>
      </c>
      <c r="NH45">
        <v>-66.633865356445313</v>
      </c>
      <c r="NI45">
        <v>-49.239925384521484</v>
      </c>
      <c r="NJ45">
        <v>-40.520656585693359</v>
      </c>
      <c r="NK45">
        <v>-38.883556365966797</v>
      </c>
      <c r="NL45">
        <v>-0.90816926956176758</v>
      </c>
      <c r="NM45">
        <v>84.528327941894531</v>
      </c>
      <c r="NN45">
        <v>109.53097534179688</v>
      </c>
      <c r="NO45">
        <v>98.701881408691406</v>
      </c>
      <c r="NP45">
        <v>103.03215789794922</v>
      </c>
      <c r="NQ45">
        <v>-28.887458801269531</v>
      </c>
      <c r="NR45">
        <v>-30.834335327148438</v>
      </c>
      <c r="NS45">
        <v>-31.11229133605957</v>
      </c>
      <c r="NT45">
        <v>-34.069087982177734</v>
      </c>
      <c r="NU45">
        <v>-15.96656322479248</v>
      </c>
      <c r="NV45">
        <v>9.5451459884643555</v>
      </c>
      <c r="NW45">
        <v>3.154259204864502</v>
      </c>
      <c r="NX45">
        <v>-1.9650368690490723</v>
      </c>
      <c r="NY45">
        <v>8.4401531219482422</v>
      </c>
      <c r="NZ45">
        <v>14.153191566467285</v>
      </c>
      <c r="OA45">
        <v>-143.11727905273438</v>
      </c>
      <c r="OB45">
        <v>-129.2652587890625</v>
      </c>
      <c r="OC45">
        <v>66.58184814453125</v>
      </c>
      <c r="OD45">
        <v>139.1258544921875</v>
      </c>
      <c r="OE45">
        <v>84.676025390625</v>
      </c>
      <c r="OF45">
        <v>17.250049591064453</v>
      </c>
      <c r="OG45">
        <v>1.5238528251647949</v>
      </c>
      <c r="OH45">
        <v>-38.683513641357422</v>
      </c>
      <c r="OI45">
        <v>-38.683513641357422</v>
      </c>
    </row>
    <row r="46" spans="1:399">
      <c r="A46" t="s">
        <v>92</v>
      </c>
      <c r="B46">
        <v>172.9715576171875</v>
      </c>
      <c r="C46">
        <v>172.9715576171875</v>
      </c>
      <c r="D46">
        <v>71.280624389648438</v>
      </c>
      <c r="E46">
        <v>-15.466670036315918</v>
      </c>
      <c r="F46">
        <v>-1.6261160373687744</v>
      </c>
      <c r="G46">
        <v>3.8020718097686768</v>
      </c>
      <c r="H46">
        <v>-1.6252225637435913</v>
      </c>
      <c r="I46">
        <v>-7.637847900390625</v>
      </c>
      <c r="J46">
        <v>-4.9181885719299316</v>
      </c>
      <c r="K46">
        <v>0.52141320705413818</v>
      </c>
      <c r="L46">
        <v>2.8046634197235107</v>
      </c>
      <c r="M46">
        <v>1.7710763216018677</v>
      </c>
      <c r="N46">
        <v>-0.80362337827682495</v>
      </c>
      <c r="O46">
        <v>1.3479068279266357</v>
      </c>
      <c r="P46">
        <v>11.263386726379395</v>
      </c>
      <c r="Q46">
        <v>6.5085515975952148</v>
      </c>
      <c r="R46">
        <v>-10.452933311462402</v>
      </c>
      <c r="S46">
        <v>-7.8471469879150391</v>
      </c>
      <c r="T46">
        <v>-0.95819360017776489</v>
      </c>
      <c r="U46">
        <v>-1.59446120262146</v>
      </c>
      <c r="V46">
        <v>-0.3031018078327179</v>
      </c>
      <c r="W46">
        <v>1.8663370609283447</v>
      </c>
      <c r="X46">
        <v>0.81677806377410889</v>
      </c>
      <c r="Y46">
        <v>-0.93582314252853394</v>
      </c>
      <c r="Z46">
        <v>-0.30421856045722961</v>
      </c>
      <c r="AA46">
        <v>2.9391727447509766</v>
      </c>
      <c r="AB46">
        <v>2.9293580055236816</v>
      </c>
      <c r="AC46">
        <v>-2.7743380069732666</v>
      </c>
      <c r="AD46">
        <v>6.1389422416687012</v>
      </c>
      <c r="AE46">
        <v>-28.476558685302734</v>
      </c>
      <c r="AF46">
        <v>-100.5849609375</v>
      </c>
      <c r="AG46">
        <v>-49.41009521484375</v>
      </c>
      <c r="AH46">
        <v>136.46896362304688</v>
      </c>
      <c r="AI46">
        <v>238.66361999511719</v>
      </c>
      <c r="AJ46">
        <v>89.915901184082031</v>
      </c>
      <c r="AK46">
        <v>-173.49179077148438</v>
      </c>
      <c r="AL46">
        <v>-192.42494201660156</v>
      </c>
      <c r="AM46">
        <v>-117.96239471435547</v>
      </c>
      <c r="AN46">
        <v>-202.26017761230469</v>
      </c>
      <c r="AO46">
        <v>-185.603515625</v>
      </c>
      <c r="AP46">
        <v>101.09447479248047</v>
      </c>
      <c r="AQ46">
        <v>120.80323791503906</v>
      </c>
      <c r="AR46">
        <v>11.29465389251709</v>
      </c>
      <c r="AS46">
        <v>-23.657709121704102</v>
      </c>
      <c r="AT46">
        <v>-22.510927200317383</v>
      </c>
      <c r="AU46">
        <v>-140.876953125</v>
      </c>
      <c r="AV46">
        <v>-41.667518615722656</v>
      </c>
      <c r="AW46">
        <v>229.32830810546875</v>
      </c>
      <c r="AX46">
        <v>174.79489135742188</v>
      </c>
      <c r="AY46">
        <v>82.086502075195313</v>
      </c>
      <c r="AZ46">
        <v>27.485404968261719</v>
      </c>
      <c r="BA46">
        <v>-17.007043838500977</v>
      </c>
      <c r="BB46">
        <v>5.4118833541870117</v>
      </c>
      <c r="BC46">
        <v>38.957344055175781</v>
      </c>
      <c r="BD46">
        <v>12.010638236999512</v>
      </c>
      <c r="BE46">
        <v>-56.461074829101563</v>
      </c>
      <c r="BF46">
        <v>41.576503753662109</v>
      </c>
      <c r="BG46">
        <v>83.44451904296875</v>
      </c>
      <c r="BH46">
        <v>-691.75799560546875</v>
      </c>
      <c r="BI46">
        <v>-995.35003662109375</v>
      </c>
      <c r="BJ46">
        <v>529.63409423828125</v>
      </c>
      <c r="BK46">
        <v>1076.16943359375</v>
      </c>
      <c r="BL46">
        <v>62.047515869140625</v>
      </c>
      <c r="BM46">
        <v>-877.816650390625</v>
      </c>
      <c r="BN46">
        <v>-790.1650390625</v>
      </c>
      <c r="BO46">
        <v>-73.222702026367188</v>
      </c>
      <c r="BP46">
        <v>663.1175537109375</v>
      </c>
      <c r="BQ46">
        <v>789.46881103515625</v>
      </c>
      <c r="BR46">
        <v>202.35429382324219</v>
      </c>
      <c r="BS46">
        <v>210.31538391113281</v>
      </c>
      <c r="BT46">
        <v>2.9224331378936768</v>
      </c>
      <c r="BU46">
        <v>-38.323360443115234</v>
      </c>
      <c r="BV46">
        <v>1133.2392578125</v>
      </c>
      <c r="BW46">
        <v>2559.61181640625</v>
      </c>
      <c r="BX46">
        <v>2308.043212890625</v>
      </c>
      <c r="BY46">
        <v>-554.350341796875</v>
      </c>
      <c r="BZ46">
        <v>-2273.852783203125</v>
      </c>
      <c r="CA46">
        <v>-582.662109375</v>
      </c>
      <c r="CB46">
        <v>-658.53143310546875</v>
      </c>
      <c r="CC46">
        <v>-139.98374938964844</v>
      </c>
      <c r="CD46">
        <v>1207.0841064453125</v>
      </c>
      <c r="CE46">
        <v>-95.594451904296875</v>
      </c>
      <c r="CF46">
        <v>-2485.4423828125</v>
      </c>
      <c r="CG46">
        <v>-2280.81640625</v>
      </c>
      <c r="CH46">
        <v>-1208.3291015625</v>
      </c>
      <c r="CI46">
        <v>-1226.0875244140625</v>
      </c>
      <c r="CJ46">
        <v>-243.49400329589844</v>
      </c>
      <c r="CK46">
        <v>800.85430908203125</v>
      </c>
      <c r="CL46">
        <v>764.3760986328125</v>
      </c>
      <c r="CM46">
        <v>1570.0115966796875</v>
      </c>
      <c r="CN46">
        <v>2305.20849609375</v>
      </c>
      <c r="CO46">
        <v>1173.807861328125</v>
      </c>
      <c r="CP46">
        <v>-296.6610107421875</v>
      </c>
      <c r="CQ46">
        <v>-1574.8118896484375</v>
      </c>
      <c r="CR46">
        <v>-448.54562377929688</v>
      </c>
      <c r="CS46">
        <v>544.3582763671875</v>
      </c>
      <c r="CT46">
        <v>154.98731994628906</v>
      </c>
      <c r="CU46">
        <v>-588.8443603515625</v>
      </c>
      <c r="CV46">
        <v>-86.336868286132813</v>
      </c>
      <c r="CW46">
        <v>647.70770263671875</v>
      </c>
      <c r="CX46">
        <v>243.586181640625</v>
      </c>
      <c r="CY46">
        <v>-494.2889404296875</v>
      </c>
      <c r="CZ46">
        <v>-294.9600830078125</v>
      </c>
      <c r="DA46">
        <v>-52.008380889892578</v>
      </c>
      <c r="DB46">
        <v>268.40402221679688</v>
      </c>
      <c r="DC46">
        <v>782.63775634765625</v>
      </c>
      <c r="DD46">
        <v>172.89384460449219</v>
      </c>
      <c r="DE46">
        <v>-119.89152526855469</v>
      </c>
      <c r="DF46">
        <v>141.97154235839844</v>
      </c>
      <c r="DG46">
        <v>-55.540382385253906</v>
      </c>
      <c r="DH46">
        <v>-507.21978759765625</v>
      </c>
      <c r="DI46">
        <v>-636.15087890625</v>
      </c>
      <c r="DJ46">
        <v>-328.865966796875</v>
      </c>
      <c r="DK46">
        <v>293.02731323242188</v>
      </c>
      <c r="DL46">
        <v>584.15155029296875</v>
      </c>
      <c r="DM46">
        <v>368.07025146484375</v>
      </c>
      <c r="DN46">
        <v>92.422744750976563</v>
      </c>
      <c r="DO46">
        <v>192.00321960449219</v>
      </c>
      <c r="DP46">
        <v>196.84934997558594</v>
      </c>
      <c r="DQ46">
        <v>-363.06613159179688</v>
      </c>
      <c r="DR46">
        <v>-833.79833984375</v>
      </c>
      <c r="DS46">
        <v>45.037448883056641</v>
      </c>
      <c r="DT46">
        <v>1611.358642578125</v>
      </c>
      <c r="DU46">
        <v>1552.6090087890625</v>
      </c>
      <c r="DV46">
        <v>-1227.397216796875</v>
      </c>
      <c r="DW46">
        <v>-1521.213623046875</v>
      </c>
      <c r="DX46">
        <v>-575.91729736328125</v>
      </c>
      <c r="DY46">
        <v>118.81245422363281</v>
      </c>
      <c r="DZ46">
        <v>157.24012756347656</v>
      </c>
      <c r="EA46">
        <v>-172.28038024902344</v>
      </c>
      <c r="EB46">
        <v>-582.012451171875</v>
      </c>
      <c r="EC46">
        <v>-76.298675537109375</v>
      </c>
      <c r="ED46">
        <v>623.215087890625</v>
      </c>
      <c r="EE46">
        <v>-381.5877685546875</v>
      </c>
      <c r="EF46">
        <v>-1826.776611328125</v>
      </c>
      <c r="EG46">
        <v>384.92367553710938</v>
      </c>
      <c r="EH46">
        <v>1139.2535400390625</v>
      </c>
      <c r="EI46">
        <v>1179.2545166015625</v>
      </c>
      <c r="EJ46">
        <v>424.90066528320313</v>
      </c>
      <c r="EK46">
        <v>-2062.021728515625</v>
      </c>
      <c r="EL46">
        <v>-1002.173583984375</v>
      </c>
      <c r="EM46">
        <v>854.9573974609375</v>
      </c>
      <c r="EN46">
        <v>1053.9112548828125</v>
      </c>
      <c r="EO46">
        <v>669.99261474609375</v>
      </c>
      <c r="EP46">
        <v>1157.5904541015625</v>
      </c>
      <c r="EQ46">
        <v>358.78961181640625</v>
      </c>
      <c r="ER46">
        <v>-1386.4515380859375</v>
      </c>
      <c r="ES46">
        <v>-568.53546142578125</v>
      </c>
      <c r="ET46">
        <v>310.41085815429688</v>
      </c>
      <c r="EU46">
        <v>-430.19134521484375</v>
      </c>
      <c r="EV46">
        <v>-459.50167846679688</v>
      </c>
      <c r="EW46">
        <v>-7.4525289535522461</v>
      </c>
      <c r="EX46">
        <v>1.295601487159729</v>
      </c>
      <c r="EY46">
        <v>89.972564697265625</v>
      </c>
      <c r="EZ46">
        <v>104.85000610351563</v>
      </c>
      <c r="FA46">
        <v>12.693059921264648</v>
      </c>
      <c r="FB46">
        <v>-35.607921600341797</v>
      </c>
      <c r="FC46">
        <v>-90.423530578613281</v>
      </c>
      <c r="FD46">
        <v>-130.90823364257813</v>
      </c>
      <c r="FE46">
        <v>-15.034811019897461</v>
      </c>
      <c r="FF46">
        <v>135.55404663085938</v>
      </c>
      <c r="FG46">
        <v>103.02005767822266</v>
      </c>
      <c r="FH46">
        <v>1.6071153879165649</v>
      </c>
      <c r="FI46">
        <v>-12.326216697692871</v>
      </c>
      <c r="FJ46">
        <v>-14.482656478881836</v>
      </c>
      <c r="FK46">
        <v>-12.285701751708984</v>
      </c>
      <c r="FL46">
        <v>-16.118083953857422</v>
      </c>
      <c r="FM46">
        <v>-64.516166687011719</v>
      </c>
      <c r="FN46">
        <v>-64.892448425292969</v>
      </c>
      <c r="FO46">
        <v>43.0958251953125</v>
      </c>
      <c r="FP46">
        <v>42.656696319580078</v>
      </c>
      <c r="FQ46">
        <v>-37.961845397949219</v>
      </c>
      <c r="FR46">
        <v>43.493381500244141</v>
      </c>
      <c r="FS46">
        <v>92.7044677734375</v>
      </c>
      <c r="FT46">
        <v>35.636264801025391</v>
      </c>
      <c r="FU46">
        <v>-8.2485551834106445</v>
      </c>
      <c r="FV46">
        <v>-9.5314369201660156</v>
      </c>
      <c r="FW46">
        <v>-1.6207845211029053</v>
      </c>
      <c r="FX46">
        <v>-3.420928955078125</v>
      </c>
      <c r="FY46">
        <v>-6.25390625</v>
      </c>
      <c r="FZ46">
        <v>5.7718405723571777</v>
      </c>
      <c r="GA46">
        <v>41.966251373291016</v>
      </c>
      <c r="GB46">
        <v>38.076774597167969</v>
      </c>
      <c r="GC46">
        <v>-32.745555877685547</v>
      </c>
      <c r="GD46">
        <v>-43.432376861572266</v>
      </c>
      <c r="GE46">
        <v>-29.594715118408203</v>
      </c>
      <c r="GF46">
        <v>-25.550260543823242</v>
      </c>
      <c r="GG46">
        <v>-2.8668115139007568</v>
      </c>
      <c r="GH46">
        <v>3.3270313739776611</v>
      </c>
      <c r="GI46">
        <v>2.3554644584655762</v>
      </c>
      <c r="GJ46">
        <v>-4.4557743072509766</v>
      </c>
      <c r="GK46">
        <v>-29.186187744140625</v>
      </c>
      <c r="GL46">
        <v>-79.766258239746094</v>
      </c>
      <c r="GM46">
        <v>-198.72064208984375</v>
      </c>
      <c r="GN46">
        <v>-358.650634765625</v>
      </c>
      <c r="GO46">
        <v>-189.44668579101563</v>
      </c>
      <c r="GP46">
        <v>130.53762817382813</v>
      </c>
      <c r="GQ46">
        <v>-2.2570223808288574</v>
      </c>
      <c r="GR46">
        <v>-62.083156585693359</v>
      </c>
      <c r="GS46">
        <v>354.07757568359375</v>
      </c>
      <c r="GT46">
        <v>557.15008544921875</v>
      </c>
      <c r="GU46">
        <v>-125.0814208984375</v>
      </c>
      <c r="GV46">
        <v>-568.9530029296875</v>
      </c>
      <c r="GW46">
        <v>19.625921249389648</v>
      </c>
      <c r="GX46">
        <v>354.28826904296875</v>
      </c>
      <c r="GY46">
        <v>243.15763854980469</v>
      </c>
      <c r="GZ46">
        <v>124.91471099853516</v>
      </c>
      <c r="HA46">
        <v>212.02891540527344</v>
      </c>
      <c r="HB46">
        <v>27.195966720581055</v>
      </c>
      <c r="HC46">
        <v>-175.13519287109375</v>
      </c>
      <c r="HD46">
        <v>-67.093116760253906</v>
      </c>
      <c r="HE46">
        <v>-138.71453857421875</v>
      </c>
      <c r="HF46">
        <v>-185.72322082519531</v>
      </c>
      <c r="HG46">
        <v>-14.502799987792969</v>
      </c>
      <c r="HH46">
        <v>82.578254699707031</v>
      </c>
      <c r="HI46">
        <v>2.3735384941101074</v>
      </c>
      <c r="HJ46">
        <v>-103.08046722412109</v>
      </c>
      <c r="HK46">
        <v>-137.690185546875</v>
      </c>
      <c r="HL46">
        <v>-196.92941284179688</v>
      </c>
      <c r="HM46">
        <v>-52.194229125976563</v>
      </c>
      <c r="HN46">
        <v>97.860298156738281</v>
      </c>
      <c r="HO46">
        <v>58.080165863037109</v>
      </c>
      <c r="HP46">
        <v>-90.9561767578125</v>
      </c>
      <c r="HQ46">
        <v>16.963165283203125</v>
      </c>
      <c r="HR46">
        <v>56.122047424316406</v>
      </c>
      <c r="HS46">
        <v>-135.47238159179688</v>
      </c>
      <c r="HT46">
        <v>-233.19873046875</v>
      </c>
      <c r="HU46">
        <v>-79.147178649902344</v>
      </c>
      <c r="HV46">
        <v>83.056838989257813</v>
      </c>
      <c r="HW46">
        <v>71.484176635742188</v>
      </c>
      <c r="HX46">
        <v>130.27880859375</v>
      </c>
      <c r="HY46">
        <v>396.83587646484375</v>
      </c>
      <c r="HZ46">
        <v>-70.429740905761719</v>
      </c>
      <c r="IA46">
        <v>-1076.7901611328125</v>
      </c>
      <c r="IB46">
        <v>-805.14801025390625</v>
      </c>
      <c r="IC46">
        <v>171.26393127441406</v>
      </c>
      <c r="ID46">
        <v>754.32391357421875</v>
      </c>
      <c r="IE46">
        <v>477.85073852539063</v>
      </c>
      <c r="IF46">
        <v>267.81918334960938</v>
      </c>
      <c r="IG46">
        <v>597.17431640625</v>
      </c>
      <c r="IH46">
        <v>388.40939331054688</v>
      </c>
      <c r="II46">
        <v>-458.86007690429688</v>
      </c>
      <c r="IJ46">
        <v>-634.36663818359375</v>
      </c>
      <c r="IK46">
        <v>-154.34959411621094</v>
      </c>
      <c r="IL46">
        <v>123.88262939453125</v>
      </c>
      <c r="IM46">
        <v>311.27392578125</v>
      </c>
      <c r="IN46">
        <v>654.052978515625</v>
      </c>
      <c r="IO46">
        <v>521.5838623046875</v>
      </c>
      <c r="IP46">
        <v>234.39509582519531</v>
      </c>
      <c r="IQ46">
        <v>291.45703125</v>
      </c>
      <c r="IR46">
        <v>211.18914794921875</v>
      </c>
      <c r="IS46">
        <v>-512.46453857421875</v>
      </c>
      <c r="IT46">
        <v>-1735.9183349609375</v>
      </c>
      <c r="IU46">
        <v>-1280.4324951171875</v>
      </c>
      <c r="IV46">
        <v>1179.0274658203125</v>
      </c>
      <c r="IW46">
        <v>933.25506591796875</v>
      </c>
      <c r="IX46">
        <v>9.0180368423461914</v>
      </c>
      <c r="IY46">
        <v>97.792579650878906</v>
      </c>
      <c r="IZ46">
        <v>89.479804992675781</v>
      </c>
      <c r="JA46">
        <v>-259.37991333007813</v>
      </c>
      <c r="JB46">
        <v>-2487.78076171875</v>
      </c>
      <c r="JC46">
        <v>-3028.211669921875</v>
      </c>
      <c r="JD46">
        <v>831.12432861328125</v>
      </c>
      <c r="JE46">
        <v>2034.7608642578125</v>
      </c>
      <c r="JF46">
        <v>773.68463134765625</v>
      </c>
      <c r="JG46">
        <v>502.09927368164063</v>
      </c>
      <c r="JH46">
        <v>969.37664794921875</v>
      </c>
      <c r="JI46">
        <v>558.9498291015625</v>
      </c>
      <c r="JJ46">
        <v>341.27340698242188</v>
      </c>
      <c r="JK46">
        <v>1101.8841552734375</v>
      </c>
      <c r="JL46">
        <v>617.4439697265625</v>
      </c>
      <c r="JM46">
        <v>-804.8017578125</v>
      </c>
      <c r="JN46">
        <v>-764.4581298828125</v>
      </c>
      <c r="JO46">
        <v>-158.35887145996094</v>
      </c>
      <c r="JP46">
        <v>25.891410827636719</v>
      </c>
      <c r="JQ46">
        <v>-113.33412170410156</v>
      </c>
      <c r="JR46">
        <v>-304.15740966796875</v>
      </c>
      <c r="JS46">
        <v>-252.34051513671875</v>
      </c>
      <c r="JT46">
        <v>-195.86236572265625</v>
      </c>
      <c r="JU46">
        <v>-212.04147338867188</v>
      </c>
      <c r="JV46">
        <v>-292.14071655273438</v>
      </c>
      <c r="JW46">
        <v>-466.92398071289063</v>
      </c>
      <c r="JX46">
        <v>-692.3917236328125</v>
      </c>
      <c r="JY46">
        <v>-693.49053955078125</v>
      </c>
      <c r="JZ46">
        <v>-317.06307983398438</v>
      </c>
      <c r="KA46">
        <v>460.74069213867188</v>
      </c>
      <c r="KB46">
        <v>863.1864013671875</v>
      </c>
      <c r="KC46">
        <v>463.740234375</v>
      </c>
      <c r="KD46">
        <v>212.4775390625</v>
      </c>
      <c r="KE46">
        <v>-413.6458740234375</v>
      </c>
      <c r="KF46">
        <v>-811.159423828125</v>
      </c>
      <c r="KG46">
        <v>273.2857666015625</v>
      </c>
      <c r="KH46">
        <v>992.25604248046875</v>
      </c>
      <c r="KI46">
        <v>436.34329223632813</v>
      </c>
      <c r="KJ46">
        <v>-83.890541076660156</v>
      </c>
      <c r="KK46">
        <v>-200.70439147949219</v>
      </c>
      <c r="KL46">
        <v>-75.117103576660156</v>
      </c>
      <c r="KM46">
        <v>107.72361755371094</v>
      </c>
      <c r="KN46">
        <v>66.040809631347656</v>
      </c>
      <c r="KO46">
        <v>-136.20182800292969</v>
      </c>
      <c r="KP46">
        <v>-200.98757934570313</v>
      </c>
      <c r="KQ46">
        <v>74.240158081054688</v>
      </c>
      <c r="KR46">
        <v>231.43943786621094</v>
      </c>
      <c r="KS46">
        <v>279.4888916015625</v>
      </c>
      <c r="KT46">
        <v>207.25831604003906</v>
      </c>
      <c r="KU46">
        <v>58.638404846191406</v>
      </c>
      <c r="KV46">
        <v>0</v>
      </c>
      <c r="KW46">
        <v>8.3819999694824219</v>
      </c>
      <c r="KX46">
        <v>4.22900390625</v>
      </c>
      <c r="KY46">
        <v>-11.876314163208008</v>
      </c>
      <c r="KZ46">
        <v>-11.948225021362305</v>
      </c>
      <c r="LA46">
        <v>3.0698552131652832</v>
      </c>
      <c r="LB46">
        <v>9.0293416976928711</v>
      </c>
      <c r="LC46">
        <v>93.729026794433594</v>
      </c>
      <c r="LD46">
        <v>639.2161865234375</v>
      </c>
      <c r="LE46">
        <v>857.10394287109375</v>
      </c>
      <c r="LF46">
        <v>77.421844482421875</v>
      </c>
      <c r="LG46">
        <v>-431.0968017578125</v>
      </c>
      <c r="LH46">
        <v>-483.30047607421875</v>
      </c>
      <c r="LI46">
        <v>-457.52716064453125</v>
      </c>
      <c r="LJ46">
        <v>-714.601318359375</v>
      </c>
      <c r="LK46">
        <v>-502.21221923828125</v>
      </c>
      <c r="LL46">
        <v>368.55120849609375</v>
      </c>
      <c r="LM46">
        <v>719.22601318359375</v>
      </c>
      <c r="LN46">
        <v>287.43759155273438</v>
      </c>
      <c r="LO46">
        <v>-91.563468933105469</v>
      </c>
      <c r="LP46">
        <v>-15.400850296020508</v>
      </c>
      <c r="LQ46">
        <v>168.17228698730469</v>
      </c>
      <c r="LR46">
        <v>570.4139404296875</v>
      </c>
      <c r="LS46">
        <v>351.74884033203125</v>
      </c>
      <c r="LT46">
        <v>2.3330013751983643</v>
      </c>
      <c r="LU46">
        <v>74.568359375</v>
      </c>
      <c r="LV46">
        <v>278.5948486328125</v>
      </c>
      <c r="LW46">
        <v>342.13565063476563</v>
      </c>
      <c r="LX46">
        <v>45.090312957763672</v>
      </c>
      <c r="LY46">
        <v>-591.78350830078125</v>
      </c>
      <c r="LZ46">
        <v>-1011.1357421875</v>
      </c>
      <c r="MA46">
        <v>-828.46826171875</v>
      </c>
      <c r="MB46">
        <v>-354.02450561523438</v>
      </c>
      <c r="MC46">
        <v>128.58116149902344</v>
      </c>
      <c r="MD46">
        <v>470.56002807617188</v>
      </c>
      <c r="ME46">
        <v>291.92166137695313</v>
      </c>
      <c r="MF46">
        <v>-182.56938171386719</v>
      </c>
      <c r="MG46">
        <v>-208.49868774414063</v>
      </c>
      <c r="MH46">
        <v>298.468505859375</v>
      </c>
      <c r="MI46">
        <v>440.98086547851563</v>
      </c>
      <c r="MJ46">
        <v>42.531379699707031</v>
      </c>
      <c r="MK46">
        <v>334.00762939453125</v>
      </c>
      <c r="ML46">
        <v>798.72625732421875</v>
      </c>
      <c r="MM46">
        <v>-558.27349853515625</v>
      </c>
      <c r="MN46">
        <v>-1223.5159912109375</v>
      </c>
      <c r="MO46">
        <v>-505.11843872070313</v>
      </c>
      <c r="MP46">
        <v>134.85121154785156</v>
      </c>
      <c r="MQ46">
        <v>312.71701049804688</v>
      </c>
      <c r="MR46">
        <v>227.09518432617188</v>
      </c>
      <c r="MS46">
        <v>184.59413146972656</v>
      </c>
      <c r="MT46">
        <v>142.13201904296875</v>
      </c>
      <c r="MU46">
        <v>42.049510955810547</v>
      </c>
      <c r="MV46">
        <v>-184.37538146972656</v>
      </c>
      <c r="MW46">
        <v>-134.75869750976563</v>
      </c>
      <c r="MX46">
        <v>-19.176658630371094</v>
      </c>
      <c r="MY46">
        <v>9.4396171569824219</v>
      </c>
      <c r="MZ46">
        <v>89.48748779296875</v>
      </c>
      <c r="NA46">
        <v>147.74432373046875</v>
      </c>
      <c r="NB46">
        <v>78.989112854003906</v>
      </c>
      <c r="NC46">
        <v>-63.438865661621094</v>
      </c>
      <c r="ND46">
        <v>-73.924057006835938</v>
      </c>
      <c r="NE46">
        <v>-71.108894348144531</v>
      </c>
      <c r="NF46">
        <v>102.82088470458984</v>
      </c>
      <c r="NG46">
        <v>224.13607788085938</v>
      </c>
      <c r="NH46">
        <v>-250.51264953613281</v>
      </c>
      <c r="NI46">
        <v>-371.67108154296875</v>
      </c>
      <c r="NJ46">
        <v>-174.14265441894531</v>
      </c>
      <c r="NK46">
        <v>34.219844818115234</v>
      </c>
      <c r="NL46">
        <v>98.447883605957031</v>
      </c>
      <c r="NM46">
        <v>91.870758056640625</v>
      </c>
      <c r="NN46">
        <v>10.518887519836426</v>
      </c>
      <c r="NO46">
        <v>-282.09707641601563</v>
      </c>
      <c r="NP46">
        <v>-298.60528564453125</v>
      </c>
      <c r="NQ46">
        <v>298.48782348632813</v>
      </c>
      <c r="NR46">
        <v>229.46928405761719</v>
      </c>
      <c r="NS46">
        <v>31.136770248413086</v>
      </c>
      <c r="NT46">
        <v>-16.870925903320313</v>
      </c>
      <c r="NU46">
        <v>-12.689083099365234</v>
      </c>
      <c r="NV46">
        <v>-27.448068618774414</v>
      </c>
      <c r="NW46">
        <v>-2.7501945495605469</v>
      </c>
      <c r="NX46">
        <v>13.123101234436035</v>
      </c>
      <c r="NY46">
        <v>-37.845321655273438</v>
      </c>
      <c r="NZ46">
        <v>-49.391677856445313</v>
      </c>
      <c r="OA46">
        <v>-60.020889282226563</v>
      </c>
      <c r="OB46">
        <v>-53.850788116455078</v>
      </c>
      <c r="OC46">
        <v>20.324810028076172</v>
      </c>
      <c r="OD46">
        <v>54.342212677001953</v>
      </c>
      <c r="OE46">
        <v>35.914821624755859</v>
      </c>
      <c r="OF46">
        <v>4.771552562713623</v>
      </c>
      <c r="OG46">
        <v>7.8194961547851563</v>
      </c>
      <c r="OH46">
        <v>24.765792846679688</v>
      </c>
      <c r="OI46">
        <v>24.765792846679688</v>
      </c>
    </row>
    <row r="47" spans="1:399">
      <c r="A47" t="s">
        <v>93</v>
      </c>
      <c r="B47">
        <v>303.68240356445313</v>
      </c>
      <c r="C47">
        <v>303.68240356445313</v>
      </c>
      <c r="D47">
        <v>145.50495910644531</v>
      </c>
      <c r="E47">
        <v>5.3889784812927246</v>
      </c>
      <c r="F47">
        <v>8.4102687835693359</v>
      </c>
      <c r="G47">
        <v>3.5021471977233887</v>
      </c>
      <c r="H47">
        <v>1.2218461036682129</v>
      </c>
      <c r="I47">
        <v>0.72636127471923828</v>
      </c>
      <c r="J47">
        <v>-1.4670993089675903</v>
      </c>
      <c r="K47">
        <v>-2.4177842140197754</v>
      </c>
      <c r="L47">
        <v>-0.38323646783828735</v>
      </c>
      <c r="M47">
        <v>1.2784742116928101</v>
      </c>
      <c r="N47">
        <v>0.57046866416931152</v>
      </c>
      <c r="O47">
        <v>-5.8976430892944336</v>
      </c>
      <c r="P47">
        <v>-35.514232635498047</v>
      </c>
      <c r="Q47">
        <v>-22.744161605834961</v>
      </c>
      <c r="R47">
        <v>31.898193359375</v>
      </c>
      <c r="S47">
        <v>17.960832595825195</v>
      </c>
      <c r="T47">
        <v>-4.6202540397644043</v>
      </c>
      <c r="U47">
        <v>10.781940460205078</v>
      </c>
      <c r="V47">
        <v>13.290365219116211</v>
      </c>
      <c r="W47">
        <v>-1.0795967653393745E-2</v>
      </c>
      <c r="X47">
        <v>-2.6282408237457275</v>
      </c>
      <c r="Y47">
        <v>-0.20083354413509369</v>
      </c>
      <c r="Z47">
        <v>0.15171535313129425</v>
      </c>
      <c r="AA47">
        <v>-0.18013155460357666</v>
      </c>
      <c r="AB47">
        <v>-0.24068228900432587</v>
      </c>
      <c r="AC47">
        <v>1.3534649610519409</v>
      </c>
      <c r="AD47">
        <v>4.1866288185119629</v>
      </c>
      <c r="AE47">
        <v>3.7788794040679932</v>
      </c>
      <c r="AF47">
        <v>14.923876762390137</v>
      </c>
      <c r="AG47">
        <v>140.53466796875</v>
      </c>
      <c r="AH47">
        <v>432.25579833984375</v>
      </c>
      <c r="AI47">
        <v>481.47622680664063</v>
      </c>
      <c r="AJ47">
        <v>6.6962084770202637</v>
      </c>
      <c r="AK47">
        <v>-571.9393310546875</v>
      </c>
      <c r="AL47">
        <v>-468.99374389648438</v>
      </c>
      <c r="AM47">
        <v>-136.6624755859375</v>
      </c>
      <c r="AN47">
        <v>108.59988403320313</v>
      </c>
      <c r="AO47">
        <v>171.20095825195313</v>
      </c>
      <c r="AP47">
        <v>-56.969310760498047</v>
      </c>
      <c r="AQ47">
        <v>-201.94544982910156</v>
      </c>
      <c r="AR47">
        <v>-197.78555297851563</v>
      </c>
      <c r="AS47">
        <v>-71.014801025390625</v>
      </c>
      <c r="AT47">
        <v>87.647674560546875</v>
      </c>
      <c r="AU47">
        <v>165.89134216308594</v>
      </c>
      <c r="AV47">
        <v>70.445083618164063</v>
      </c>
      <c r="AW47">
        <v>-109.09129333496094</v>
      </c>
      <c r="AX47">
        <v>26.121561050415039</v>
      </c>
      <c r="AY47">
        <v>99.56854248046875</v>
      </c>
      <c r="AZ47">
        <v>13.483831405639648</v>
      </c>
      <c r="BA47">
        <v>21.803428649902344</v>
      </c>
      <c r="BB47">
        <v>-9.1120119094848633</v>
      </c>
      <c r="BC47">
        <v>-71.877769470214844</v>
      </c>
      <c r="BD47">
        <v>-71.356071472167969</v>
      </c>
      <c r="BE47">
        <v>50.588840484619141</v>
      </c>
      <c r="BF47">
        <v>123.38930511474609</v>
      </c>
      <c r="BG47">
        <v>60.854316711425781</v>
      </c>
      <c r="BH47">
        <v>-1998.571533203125</v>
      </c>
      <c r="BI47">
        <v>-2117.5283203125</v>
      </c>
      <c r="BJ47">
        <v>1035.447265625</v>
      </c>
      <c r="BK47">
        <v>1328.90185546875</v>
      </c>
      <c r="BL47">
        <v>289.76904296875</v>
      </c>
      <c r="BM47">
        <v>-33.860828399658203</v>
      </c>
      <c r="BN47">
        <v>392.97988891601563</v>
      </c>
      <c r="BO47">
        <v>237.18763732910156</v>
      </c>
      <c r="BP47">
        <v>69.039688110351563</v>
      </c>
      <c r="BQ47">
        <v>29.708600997924805</v>
      </c>
      <c r="BR47">
        <v>-335.15130615234375</v>
      </c>
      <c r="BS47">
        <v>-104.74945068359375</v>
      </c>
      <c r="BT47">
        <v>378.49789428710938</v>
      </c>
      <c r="BU47">
        <v>489.5306396484375</v>
      </c>
      <c r="BV47">
        <v>574.72174072265625</v>
      </c>
      <c r="BW47">
        <v>704.12835693359375</v>
      </c>
      <c r="BX47">
        <v>440.23171997070313</v>
      </c>
      <c r="BY47">
        <v>-657.5999755859375</v>
      </c>
      <c r="BZ47">
        <v>-1331.9215087890625</v>
      </c>
      <c r="CA47">
        <v>447.97409057617188</v>
      </c>
      <c r="CB47">
        <v>2045.948974609375</v>
      </c>
      <c r="CC47">
        <v>2360.583740234375</v>
      </c>
      <c r="CD47">
        <v>1077.5750732421875</v>
      </c>
      <c r="CE47">
        <v>-1976.793212890625</v>
      </c>
      <c r="CF47">
        <v>-2714.57177734375</v>
      </c>
      <c r="CG47">
        <v>-231.63859558105469</v>
      </c>
      <c r="CH47">
        <v>172.11672973632813</v>
      </c>
      <c r="CI47">
        <v>-1333.1099853515625</v>
      </c>
      <c r="CJ47">
        <v>-1754.4024658203125</v>
      </c>
      <c r="CK47">
        <v>-1518.1002197265625</v>
      </c>
      <c r="CL47">
        <v>-1368.534912109375</v>
      </c>
      <c r="CM47">
        <v>-115.55379486083984</v>
      </c>
      <c r="CN47">
        <v>2936.169189453125</v>
      </c>
      <c r="CO47">
        <v>2423.036865234375</v>
      </c>
      <c r="CP47">
        <v>1862.8984375</v>
      </c>
      <c r="CQ47">
        <v>1750.544677734375</v>
      </c>
      <c r="CR47">
        <v>-265.54541015625</v>
      </c>
      <c r="CS47">
        <v>-1291.5980224609375</v>
      </c>
      <c r="CT47">
        <v>-773.6507568359375</v>
      </c>
      <c r="CU47">
        <v>37.485881805419922</v>
      </c>
      <c r="CV47">
        <v>253.83934020996094</v>
      </c>
      <c r="CW47">
        <v>444.187255859375</v>
      </c>
      <c r="CX47">
        <v>443.28387451171875</v>
      </c>
      <c r="CY47">
        <v>-610.10589599609375</v>
      </c>
      <c r="CZ47">
        <v>-1391.3773193359375</v>
      </c>
      <c r="DA47">
        <v>-653.33526611328125</v>
      </c>
      <c r="DB47">
        <v>693.49578857421875</v>
      </c>
      <c r="DC47">
        <v>582.2557373046875</v>
      </c>
      <c r="DD47">
        <v>-40.299701690673828</v>
      </c>
      <c r="DE47">
        <v>-178.95576477050781</v>
      </c>
      <c r="DF47">
        <v>-353.66195678710938</v>
      </c>
      <c r="DG47">
        <v>-443.79788208007813</v>
      </c>
      <c r="DH47">
        <v>-258.262939453125</v>
      </c>
      <c r="DI47">
        <v>102.17975616455078</v>
      </c>
      <c r="DJ47">
        <v>-27.26472282409668</v>
      </c>
      <c r="DK47">
        <v>-415.5074462890625</v>
      </c>
      <c r="DL47">
        <v>11.769017219543457</v>
      </c>
      <c r="DM47">
        <v>600.98004150390625</v>
      </c>
      <c r="DN47">
        <v>212.47732543945313</v>
      </c>
      <c r="DO47">
        <v>-336.13162231445313</v>
      </c>
      <c r="DP47">
        <v>-90.283172607421875</v>
      </c>
      <c r="DQ47">
        <v>547.46356201171875</v>
      </c>
      <c r="DR47">
        <v>633.4735107421875</v>
      </c>
      <c r="DS47">
        <v>-107.10916900634766</v>
      </c>
      <c r="DT47">
        <v>-3848.938232421875</v>
      </c>
      <c r="DU47">
        <v>-4011.387451171875</v>
      </c>
      <c r="DV47">
        <v>3015.9580078125</v>
      </c>
      <c r="DW47">
        <v>3598.53173828125</v>
      </c>
      <c r="DX47">
        <v>1200.318603515625</v>
      </c>
      <c r="DY47">
        <v>-371.3345947265625</v>
      </c>
      <c r="DZ47">
        <v>-222.1611328125</v>
      </c>
      <c r="EA47">
        <v>1012.9099731445313</v>
      </c>
      <c r="EB47">
        <v>2316.669921875</v>
      </c>
      <c r="EC47">
        <v>1617.855712890625</v>
      </c>
      <c r="ED47">
        <v>1285.82470703125</v>
      </c>
      <c r="EE47">
        <v>2069.659912109375</v>
      </c>
      <c r="EF47">
        <v>-1126.497314453125</v>
      </c>
      <c r="EG47">
        <v>-4774.52587890625</v>
      </c>
      <c r="EH47">
        <v>-1697.7808837890625</v>
      </c>
      <c r="EI47">
        <v>-407.716064453125</v>
      </c>
      <c r="EJ47">
        <v>-32.170192718505859</v>
      </c>
      <c r="EK47">
        <v>160.99319458007813</v>
      </c>
      <c r="EL47">
        <v>55.664169311523438</v>
      </c>
      <c r="EM47">
        <v>-50.922107696533203</v>
      </c>
      <c r="EN47">
        <v>-44.869831085205078</v>
      </c>
      <c r="EO47">
        <v>-77.32513427734375</v>
      </c>
      <c r="EP47">
        <v>-88.994056701660156</v>
      </c>
      <c r="EQ47">
        <v>107.54058837890625</v>
      </c>
      <c r="ER47">
        <v>163.03804016113281</v>
      </c>
      <c r="ES47">
        <v>-212.91841125488281</v>
      </c>
      <c r="ET47">
        <v>-300.27676391601563</v>
      </c>
      <c r="EU47">
        <v>-65.684425354003906</v>
      </c>
      <c r="EV47">
        <v>16.43962287902832</v>
      </c>
      <c r="EW47">
        <v>220.52470397949219</v>
      </c>
      <c r="EX47">
        <v>237.7476806640625</v>
      </c>
      <c r="EY47">
        <v>21.835445404052734</v>
      </c>
      <c r="EZ47">
        <v>-52.869373321533203</v>
      </c>
      <c r="FA47">
        <v>-8.7343845367431641</v>
      </c>
      <c r="FB47">
        <v>13.703750610351563</v>
      </c>
      <c r="FC47">
        <v>104.02863311767578</v>
      </c>
      <c r="FD47">
        <v>185.88172912597656</v>
      </c>
      <c r="FE47">
        <v>38.167724609375</v>
      </c>
      <c r="FF47">
        <v>-152.57510375976563</v>
      </c>
      <c r="FG47">
        <v>-114.87934112548828</v>
      </c>
      <c r="FH47">
        <v>-7.8702630996704102</v>
      </c>
      <c r="FI47">
        <v>-13.351311683654785</v>
      </c>
      <c r="FJ47">
        <v>-3.828406810760498</v>
      </c>
      <c r="FK47">
        <v>-3.4765233993530273</v>
      </c>
      <c r="FL47">
        <v>-1.6560169458389282</v>
      </c>
      <c r="FM47">
        <v>98.836318969726563</v>
      </c>
      <c r="FN47">
        <v>113.45655059814453</v>
      </c>
      <c r="FO47">
        <v>-49.525020599365234</v>
      </c>
      <c r="FP47">
        <v>-102.55819702148438</v>
      </c>
      <c r="FQ47">
        <v>-6.2518634796142578</v>
      </c>
      <c r="FR47">
        <v>2.5572056770324707</v>
      </c>
      <c r="FS47">
        <v>-20.363542556762695</v>
      </c>
      <c r="FT47">
        <v>-16.417367935180664</v>
      </c>
      <c r="FU47">
        <v>-7.2813720703125</v>
      </c>
      <c r="FV47">
        <v>6.9591851234436035</v>
      </c>
      <c r="FW47">
        <v>26.506332397460938</v>
      </c>
      <c r="FX47">
        <v>12.214029312133789</v>
      </c>
      <c r="FY47">
        <v>-22.341363906860352</v>
      </c>
      <c r="FZ47">
        <v>0.75155985355377197</v>
      </c>
      <c r="GA47">
        <v>109.36032867431641</v>
      </c>
      <c r="GB47">
        <v>93.612030029296875</v>
      </c>
      <c r="GC47">
        <v>-90.424781799316406</v>
      </c>
      <c r="GD47">
        <v>-105.85075378417969</v>
      </c>
      <c r="GE47">
        <v>-7.8975429534912109</v>
      </c>
      <c r="GF47">
        <v>25.70111083984375</v>
      </c>
      <c r="GG47">
        <v>-4.4493660926818848</v>
      </c>
      <c r="GH47">
        <v>-14.97923469543457</v>
      </c>
      <c r="GI47">
        <v>-7.1248307228088379</v>
      </c>
      <c r="GJ47">
        <v>-1.9946671724319458</v>
      </c>
      <c r="GK47">
        <v>-1.7100030183792114</v>
      </c>
      <c r="GL47">
        <v>-0.65093410015106201</v>
      </c>
      <c r="GM47">
        <v>-71.005416870117188</v>
      </c>
      <c r="GN47">
        <v>-411.65457153320313</v>
      </c>
      <c r="GO47">
        <v>-262.56646728515625</v>
      </c>
      <c r="GP47">
        <v>399.40310668945313</v>
      </c>
      <c r="GQ47">
        <v>428.68585205078125</v>
      </c>
      <c r="GR47">
        <v>68.894233703613281</v>
      </c>
      <c r="GS47">
        <v>-187.87986755371094</v>
      </c>
      <c r="GT47">
        <v>-170.22386169433594</v>
      </c>
      <c r="GU47">
        <v>377.64694213867188</v>
      </c>
      <c r="GV47">
        <v>507.35903930664063</v>
      </c>
      <c r="GW47">
        <v>-159.10545349121094</v>
      </c>
      <c r="GX47">
        <v>-590.54327392578125</v>
      </c>
      <c r="GY47">
        <v>-549.7947998046875</v>
      </c>
      <c r="GZ47">
        <v>-199.3642578125</v>
      </c>
      <c r="HA47">
        <v>246.29173278808594</v>
      </c>
      <c r="HB47">
        <v>291.929931640625</v>
      </c>
      <c r="HC47">
        <v>-112.27304077148438</v>
      </c>
      <c r="HD47">
        <v>-266.6417236328125</v>
      </c>
      <c r="HE47">
        <v>165.22001647949219</v>
      </c>
      <c r="HF47">
        <v>367.41976928710938</v>
      </c>
      <c r="HG47">
        <v>-6.1652841567993164</v>
      </c>
      <c r="HH47">
        <v>-196.1322021484375</v>
      </c>
      <c r="HI47">
        <v>-212.97183227539063</v>
      </c>
      <c r="HJ47">
        <v>-1511.612548828125</v>
      </c>
      <c r="HK47">
        <v>-2205.105712890625</v>
      </c>
      <c r="HL47">
        <v>446.45724487304688</v>
      </c>
      <c r="HM47">
        <v>2057.894775390625</v>
      </c>
      <c r="HN47">
        <v>1575.5224609375</v>
      </c>
      <c r="HO47">
        <v>565.1983642578125</v>
      </c>
      <c r="HP47">
        <v>256.83670043945313</v>
      </c>
      <c r="HQ47">
        <v>-158.56526184082031</v>
      </c>
      <c r="HR47">
        <v>-298.23800659179688</v>
      </c>
      <c r="HS47">
        <v>-10.606058120727539</v>
      </c>
      <c r="HT47">
        <v>107.91015625</v>
      </c>
      <c r="HU47">
        <v>82.420265197753906</v>
      </c>
      <c r="HV47">
        <v>-68.397895812988281</v>
      </c>
      <c r="HW47">
        <v>61.694564819335938</v>
      </c>
      <c r="HX47">
        <v>206.47573852539063</v>
      </c>
      <c r="HY47">
        <v>-132.64848327636719</v>
      </c>
      <c r="HZ47">
        <v>-335.96697998046875</v>
      </c>
      <c r="IA47">
        <v>-560.6678466796875</v>
      </c>
      <c r="IB47">
        <v>-624.17913818359375</v>
      </c>
      <c r="IC47">
        <v>-267.53573608398438</v>
      </c>
      <c r="ID47">
        <v>205.05068969726563</v>
      </c>
      <c r="IE47">
        <v>317.03741455078125</v>
      </c>
      <c r="IF47">
        <v>197.45027160644531</v>
      </c>
      <c r="IG47">
        <v>-643.22821044921875</v>
      </c>
      <c r="IH47">
        <v>-559.5316162109375</v>
      </c>
      <c r="II47">
        <v>780.43231201171875</v>
      </c>
      <c r="IJ47">
        <v>987.4718017578125</v>
      </c>
      <c r="IK47">
        <v>721.3310546875</v>
      </c>
      <c r="IL47">
        <v>696.894775390625</v>
      </c>
      <c r="IM47">
        <v>300.2581787109375</v>
      </c>
      <c r="IN47">
        <v>43.850448608398438</v>
      </c>
      <c r="IO47">
        <v>190.12451171875</v>
      </c>
      <c r="IP47">
        <v>-80.783187866210938</v>
      </c>
      <c r="IQ47">
        <v>-19.473852157592773</v>
      </c>
      <c r="IR47">
        <v>367.66891479492188</v>
      </c>
      <c r="IS47">
        <v>450.52999877929688</v>
      </c>
      <c r="IT47">
        <v>-173.77406311035156</v>
      </c>
      <c r="IU47">
        <v>-898.5699462890625</v>
      </c>
      <c r="IV47">
        <v>-827.09661865234375</v>
      </c>
      <c r="IW47">
        <v>-273.31015014648438</v>
      </c>
      <c r="IX47">
        <v>-439.53799438476563</v>
      </c>
      <c r="IY47">
        <v>-493.58782958984375</v>
      </c>
      <c r="IZ47">
        <v>337.58987426757813</v>
      </c>
      <c r="JA47">
        <v>537.14031982421875</v>
      </c>
      <c r="JB47">
        <v>-703.69256591796875</v>
      </c>
      <c r="JC47">
        <v>-1548.7044677734375</v>
      </c>
      <c r="JD47">
        <v>153.58570861816406</v>
      </c>
      <c r="JE47">
        <v>1447.531005859375</v>
      </c>
      <c r="JF47">
        <v>817.886962890625</v>
      </c>
      <c r="JG47">
        <v>-185.08184814453125</v>
      </c>
      <c r="JH47">
        <v>-654.5712890625</v>
      </c>
      <c r="JI47">
        <v>-395.6634521484375</v>
      </c>
      <c r="JJ47">
        <v>359.31723022460938</v>
      </c>
      <c r="JK47">
        <v>252.66801452636719</v>
      </c>
      <c r="JL47">
        <v>-42.716278076171875</v>
      </c>
      <c r="JM47">
        <v>82.720489501953125</v>
      </c>
      <c r="JN47">
        <v>179.61735534667969</v>
      </c>
      <c r="JO47">
        <v>209.93283081054688</v>
      </c>
      <c r="JP47">
        <v>378.526123046875</v>
      </c>
      <c r="JQ47">
        <v>645.010498046875</v>
      </c>
      <c r="JR47">
        <v>714.7952880859375</v>
      </c>
      <c r="JS47">
        <v>157.35804748535156</v>
      </c>
      <c r="JT47">
        <v>-719.1715087890625</v>
      </c>
      <c r="JU47">
        <v>-783.28717041015625</v>
      </c>
      <c r="JV47">
        <v>-373.81533813476563</v>
      </c>
      <c r="JW47">
        <v>-172.00590515136719</v>
      </c>
      <c r="JX47">
        <v>-508.31939697265625</v>
      </c>
      <c r="JY47">
        <v>-847.4439697265625</v>
      </c>
      <c r="JZ47">
        <v>-593.5775146484375</v>
      </c>
      <c r="KA47">
        <v>-155.76652526855469</v>
      </c>
      <c r="KB47">
        <v>-196.00808715820313</v>
      </c>
      <c r="KC47">
        <v>-84.278961181640625</v>
      </c>
      <c r="KD47">
        <v>478.878173828125</v>
      </c>
      <c r="KE47">
        <v>782.266845703125</v>
      </c>
      <c r="KF47">
        <v>672.46728515625</v>
      </c>
      <c r="KG47">
        <v>129.26531982421875</v>
      </c>
      <c r="KH47">
        <v>-126.04368591308594</v>
      </c>
      <c r="KI47">
        <v>88.447891235351563</v>
      </c>
      <c r="KJ47">
        <v>169.16439819335938</v>
      </c>
      <c r="KK47">
        <v>74.222572326660156</v>
      </c>
      <c r="KL47">
        <v>-17.768148422241211</v>
      </c>
      <c r="KM47">
        <v>-18.427270889282227</v>
      </c>
      <c r="KN47">
        <v>-49.190517425537109</v>
      </c>
      <c r="KO47">
        <v>-216.00422668457031</v>
      </c>
      <c r="KP47">
        <v>-270.12796020507813</v>
      </c>
      <c r="KQ47">
        <v>-346.15847778320313</v>
      </c>
      <c r="KR47">
        <v>-445.00296020507813</v>
      </c>
      <c r="KS47">
        <v>-82.980186462402344</v>
      </c>
      <c r="KT47">
        <v>309.87689208984375</v>
      </c>
      <c r="KU47">
        <v>-116.51969909667969</v>
      </c>
      <c r="KV47">
        <v>-545.8397216796875</v>
      </c>
      <c r="KW47">
        <v>331.22482299804688</v>
      </c>
      <c r="KX47">
        <v>812.39385986328125</v>
      </c>
      <c r="KY47">
        <v>432.3280029296875</v>
      </c>
      <c r="KZ47">
        <v>4.6720952987670898</v>
      </c>
      <c r="LA47">
        <v>-250.95718383789063</v>
      </c>
      <c r="LB47">
        <v>-369.35629272460938</v>
      </c>
      <c r="LC47">
        <v>-0.20263122022151947</v>
      </c>
      <c r="LD47">
        <v>578.6539306640625</v>
      </c>
      <c r="LE47">
        <v>673.78082275390625</v>
      </c>
      <c r="LF47">
        <v>56.68524169921875</v>
      </c>
      <c r="LG47">
        <v>-230.81193542480469</v>
      </c>
      <c r="LH47">
        <v>23.977079391479492</v>
      </c>
      <c r="LI47">
        <v>132.65618896484375</v>
      </c>
      <c r="LJ47">
        <v>194.38294982910156</v>
      </c>
      <c r="LK47">
        <v>103.9957275390625</v>
      </c>
      <c r="LL47">
        <v>-237.12815856933594</v>
      </c>
      <c r="LM47">
        <v>-500.15093994140625</v>
      </c>
      <c r="LN47">
        <v>-386.97348022460938</v>
      </c>
      <c r="LO47">
        <v>123.57804107666016</v>
      </c>
      <c r="LP47">
        <v>510.44265747070313</v>
      </c>
      <c r="LQ47">
        <v>470.108642578125</v>
      </c>
      <c r="LR47">
        <v>413.296630859375</v>
      </c>
      <c r="LS47">
        <v>96.925605773925781</v>
      </c>
      <c r="LT47">
        <v>-247.10490417480469</v>
      </c>
      <c r="LU47">
        <v>-144.53610229492188</v>
      </c>
      <c r="LV47">
        <v>340.43637084960938</v>
      </c>
      <c r="LW47">
        <v>666.988525390625</v>
      </c>
      <c r="LX47">
        <v>192.27769470214844</v>
      </c>
      <c r="LY47">
        <v>-811.422119140625</v>
      </c>
      <c r="LZ47">
        <v>-755.11810302734375</v>
      </c>
      <c r="MA47">
        <v>-204.07040405273438</v>
      </c>
      <c r="MB47">
        <v>-214.83027648925781</v>
      </c>
      <c r="MC47">
        <v>-78.907333374023438</v>
      </c>
      <c r="MD47">
        <v>217.21504211425781</v>
      </c>
      <c r="ME47">
        <v>358.36441040039063</v>
      </c>
      <c r="MF47">
        <v>89.803054809570313</v>
      </c>
      <c r="MG47">
        <v>-234.40892028808594</v>
      </c>
      <c r="MH47">
        <v>-218.45147705078125</v>
      </c>
      <c r="MI47">
        <v>64.9012451171875</v>
      </c>
      <c r="MJ47">
        <v>-108.61775207519531</v>
      </c>
      <c r="MK47">
        <v>-789.9576416015625</v>
      </c>
      <c r="ML47">
        <v>226.21739196777344</v>
      </c>
      <c r="MM47">
        <v>1845.8441162109375</v>
      </c>
      <c r="MN47">
        <v>212.01693725585938</v>
      </c>
      <c r="MO47">
        <v>-670.14837646484375</v>
      </c>
      <c r="MP47">
        <v>-571.865966796875</v>
      </c>
      <c r="MQ47">
        <v>-226.200927734375</v>
      </c>
      <c r="MR47">
        <v>-43.388259887695313</v>
      </c>
      <c r="MS47">
        <v>60.430065155029297</v>
      </c>
      <c r="MT47">
        <v>-14.737403869628906</v>
      </c>
      <c r="MU47">
        <v>-10.226181030273438</v>
      </c>
      <c r="MV47">
        <v>45.838993072509766</v>
      </c>
      <c r="MW47">
        <v>-31.245548248291016</v>
      </c>
      <c r="MX47">
        <v>-64.810081481933594</v>
      </c>
      <c r="MY47">
        <v>74.040077209472656</v>
      </c>
      <c r="MZ47">
        <v>157.11541748046875</v>
      </c>
      <c r="NA47">
        <v>34.974258422851563</v>
      </c>
      <c r="NB47">
        <v>-153.19268798828125</v>
      </c>
      <c r="NC47">
        <v>-104.94807434082031</v>
      </c>
      <c r="ND47">
        <v>10.020262718200684</v>
      </c>
      <c r="NE47">
        <v>-4.1358394622802734</v>
      </c>
      <c r="NF47">
        <v>-35.1231689453125</v>
      </c>
      <c r="NG47">
        <v>-154.82588195800781</v>
      </c>
      <c r="NH47">
        <v>-37.439830780029297</v>
      </c>
      <c r="NI47">
        <v>93.737602233886719</v>
      </c>
      <c r="NJ47">
        <v>162.92007446289063</v>
      </c>
      <c r="NK47">
        <v>157.81855773925781</v>
      </c>
      <c r="NL47">
        <v>43.643379211425781</v>
      </c>
      <c r="NM47">
        <v>-140.15196228027344</v>
      </c>
      <c r="NN47">
        <v>-152.90327453613281</v>
      </c>
      <c r="NO47">
        <v>24.498466491699219</v>
      </c>
      <c r="NP47">
        <v>180.08384704589844</v>
      </c>
      <c r="NQ47">
        <v>56.735294342041016</v>
      </c>
      <c r="NR47">
        <v>-113.36521911621094</v>
      </c>
      <c r="NS47">
        <v>-64.154304504394531</v>
      </c>
      <c r="NT47">
        <v>13.55550479888916</v>
      </c>
      <c r="NU47">
        <v>6.5269460678100586</v>
      </c>
      <c r="NV47">
        <v>-42.3643798828125</v>
      </c>
      <c r="NW47">
        <v>-14.183259010314941</v>
      </c>
      <c r="NX47">
        <v>10.513514518737793</v>
      </c>
      <c r="NY47">
        <v>-31.483152389526367</v>
      </c>
      <c r="NZ47">
        <v>-29.775632858276367</v>
      </c>
      <c r="OA47">
        <v>-107.35789489746094</v>
      </c>
      <c r="OB47">
        <v>-99.839187622070313</v>
      </c>
      <c r="OC47">
        <v>45.538333892822266</v>
      </c>
      <c r="OD47">
        <v>105.62946319580078</v>
      </c>
      <c r="OE47">
        <v>73.200584411621094</v>
      </c>
      <c r="OF47">
        <v>24.772287368774414</v>
      </c>
      <c r="OG47">
        <v>4.6410307884216309</v>
      </c>
      <c r="OH47">
        <v>-31.408658981323242</v>
      </c>
      <c r="OI47">
        <v>-31.408658981323242</v>
      </c>
    </row>
    <row r="48" spans="1:399">
      <c r="A48" t="s">
        <v>94</v>
      </c>
      <c r="B48">
        <v>270.87008666992188</v>
      </c>
      <c r="C48">
        <v>270.87008666992188</v>
      </c>
      <c r="D48">
        <v>135.28057861328125</v>
      </c>
      <c r="E48">
        <v>-2.2857911586761475</v>
      </c>
      <c r="F48">
        <v>1.8760519027709961</v>
      </c>
      <c r="G48">
        <v>4.5127530097961426</v>
      </c>
      <c r="H48">
        <v>-2.5135817527770996</v>
      </c>
      <c r="I48">
        <v>-7.9440350532531738</v>
      </c>
      <c r="J48">
        <v>-2.4577996730804443</v>
      </c>
      <c r="K48">
        <v>2.5898270606994629</v>
      </c>
      <c r="L48">
        <v>1.9590647220611572</v>
      </c>
      <c r="M48">
        <v>-0.26233848929405212</v>
      </c>
      <c r="N48">
        <v>-2.6128900051116943</v>
      </c>
      <c r="O48">
        <v>-2.6716175079345703</v>
      </c>
      <c r="P48">
        <v>-7.7910327911376953</v>
      </c>
      <c r="Q48">
        <v>-2.9876508712768555</v>
      </c>
      <c r="R48">
        <v>9.2325906753540039</v>
      </c>
      <c r="S48">
        <v>12.559948921203613</v>
      </c>
      <c r="T48">
        <v>9.9005460739135742</v>
      </c>
      <c r="U48">
        <v>-3.329120397567749</v>
      </c>
      <c r="V48">
        <v>-11.895615577697754</v>
      </c>
      <c r="W48">
        <v>-5.8866081237792969</v>
      </c>
      <c r="X48">
        <v>-0.80174189805984497</v>
      </c>
      <c r="Y48">
        <v>5.3484875708818436E-2</v>
      </c>
      <c r="Z48">
        <v>0.14950776100158691</v>
      </c>
      <c r="AA48">
        <v>0.50249695777893066</v>
      </c>
      <c r="AB48">
        <v>0.15954500436782837</v>
      </c>
      <c r="AC48">
        <v>4.0553712844848633</v>
      </c>
      <c r="AD48">
        <v>42.310562133789063</v>
      </c>
      <c r="AE48">
        <v>120.08297729492188</v>
      </c>
      <c r="AF48">
        <v>153.07386779785156</v>
      </c>
      <c r="AG48">
        <v>13.038065910339355</v>
      </c>
      <c r="AH48">
        <v>-152.52505493164063</v>
      </c>
      <c r="AI48">
        <v>-99.934028625488281</v>
      </c>
      <c r="AJ48">
        <v>65.140754699707031</v>
      </c>
      <c r="AK48">
        <v>-33.767204284667969</v>
      </c>
      <c r="AL48">
        <v>-160.15447998046875</v>
      </c>
      <c r="AM48">
        <v>131.90235900878906</v>
      </c>
      <c r="AN48">
        <v>293.35440063476563</v>
      </c>
      <c r="AO48">
        <v>136.99705505371094</v>
      </c>
      <c r="AP48">
        <v>-127.18115997314453</v>
      </c>
      <c r="AQ48">
        <v>-254.50413513183594</v>
      </c>
      <c r="AR48">
        <v>-171.07809448242188</v>
      </c>
      <c r="AS48">
        <v>-23.796010971069336</v>
      </c>
      <c r="AT48">
        <v>110.14988708496094</v>
      </c>
      <c r="AU48">
        <v>233.40841674804688</v>
      </c>
      <c r="AV48">
        <v>108.41898345947266</v>
      </c>
      <c r="AW48">
        <v>-204.67008972167969</v>
      </c>
      <c r="AX48">
        <v>-94.588890075683594</v>
      </c>
      <c r="AY48">
        <v>99.633148193359375</v>
      </c>
      <c r="AZ48">
        <v>57.489784240722656</v>
      </c>
      <c r="BA48">
        <v>19.637529373168945</v>
      </c>
      <c r="BB48">
        <v>-6.0932202339172363</v>
      </c>
      <c r="BC48">
        <v>-71.766258239746094</v>
      </c>
      <c r="BD48">
        <v>-82.451141357421875</v>
      </c>
      <c r="BE48">
        <v>93.18377685546875</v>
      </c>
      <c r="BF48">
        <v>189.00173950195313</v>
      </c>
      <c r="BG48">
        <v>71.850830078125</v>
      </c>
      <c r="BH48">
        <v>-301.28155517578125</v>
      </c>
      <c r="BI48">
        <v>-423.85836791992188</v>
      </c>
      <c r="BJ48">
        <v>123.98400115966797</v>
      </c>
      <c r="BK48">
        <v>309.51931762695313</v>
      </c>
      <c r="BL48">
        <v>579.9595947265625</v>
      </c>
      <c r="BM48">
        <v>1348.8519287109375</v>
      </c>
      <c r="BN48">
        <v>2002.4195556640625</v>
      </c>
      <c r="BO48">
        <v>1301.9892578125</v>
      </c>
      <c r="BP48">
        <v>-609.335693359375</v>
      </c>
      <c r="BQ48">
        <v>-990.5966796875</v>
      </c>
      <c r="BR48">
        <v>-96.913009643554688</v>
      </c>
      <c r="BS48">
        <v>223.71328735351563</v>
      </c>
      <c r="BT48">
        <v>138.70364379882813</v>
      </c>
      <c r="BU48">
        <v>-276.61868286132813</v>
      </c>
      <c r="BV48">
        <v>-927.13720703125</v>
      </c>
      <c r="BW48">
        <v>-1316.419189453125</v>
      </c>
      <c r="BX48">
        <v>-1102.2781982421875</v>
      </c>
      <c r="BY48">
        <v>-424.80557250976563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-47.358715057373047</v>
      </c>
      <c r="CI48">
        <v>-81.835990905761719</v>
      </c>
      <c r="CJ48">
        <v>52.835830688476563</v>
      </c>
      <c r="CK48">
        <v>103.98415374755859</v>
      </c>
      <c r="CL48">
        <v>-259.75595092773438</v>
      </c>
      <c r="CM48">
        <v>-906.02239990234375</v>
      </c>
      <c r="CN48">
        <v>-1616.76611328125</v>
      </c>
      <c r="CO48">
        <v>-1714.3873291015625</v>
      </c>
      <c r="CP48">
        <v>-1577.300048828125</v>
      </c>
      <c r="CQ48">
        <v>-652.60992431640625</v>
      </c>
      <c r="CR48">
        <v>999.2606201171875</v>
      </c>
      <c r="CS48">
        <v>1933.77978515625</v>
      </c>
      <c r="CT48">
        <v>2332.6083984375</v>
      </c>
      <c r="CU48">
        <v>1879.0338134765625</v>
      </c>
      <c r="CV48">
        <v>467.24957275390625</v>
      </c>
      <c r="CW48">
        <v>-515.4359130859375</v>
      </c>
      <c r="CX48">
        <v>-749.11639404296875</v>
      </c>
      <c r="CY48">
        <v>-801.14117431640625</v>
      </c>
      <c r="CZ48">
        <v>-273.91119384765625</v>
      </c>
      <c r="DA48">
        <v>703.53076171875</v>
      </c>
      <c r="DB48">
        <v>688.5567626953125</v>
      </c>
      <c r="DC48">
        <v>-333.57403564453125</v>
      </c>
      <c r="DD48">
        <v>-64.634056091308594</v>
      </c>
      <c r="DE48">
        <v>48.506671905517578</v>
      </c>
      <c r="DF48">
        <v>-50.69830322265625</v>
      </c>
      <c r="DG48">
        <v>143.585693359375</v>
      </c>
      <c r="DH48">
        <v>68.782325744628906</v>
      </c>
      <c r="DI48">
        <v>-151.34074401855469</v>
      </c>
      <c r="DJ48">
        <v>-97.773719787597656</v>
      </c>
      <c r="DK48">
        <v>45.933879852294922</v>
      </c>
      <c r="DL48">
        <v>-111.16065216064453</v>
      </c>
      <c r="DM48">
        <v>-189.96473693847656</v>
      </c>
      <c r="DN48">
        <v>-64.28045654296875</v>
      </c>
      <c r="DO48">
        <v>-76.28515625</v>
      </c>
      <c r="DP48">
        <v>106.88668060302734</v>
      </c>
      <c r="DQ48">
        <v>533.37298583984375</v>
      </c>
      <c r="DR48">
        <v>38.760231018066406</v>
      </c>
      <c r="DS48">
        <v>-393.42977905273438</v>
      </c>
      <c r="DT48">
        <v>-1297.176025390625</v>
      </c>
      <c r="DU48">
        <v>-1287.8123779296875</v>
      </c>
      <c r="DV48">
        <v>1011.093017578125</v>
      </c>
      <c r="DW48">
        <v>1286.6258544921875</v>
      </c>
      <c r="DX48">
        <v>548.87347412109375</v>
      </c>
      <c r="DY48">
        <v>-102.25025177001953</v>
      </c>
      <c r="DZ48">
        <v>-181.42364501953125</v>
      </c>
      <c r="EA48">
        <v>664.77667236328125</v>
      </c>
      <c r="EB48">
        <v>1642.701904296875</v>
      </c>
      <c r="EC48">
        <v>206.94183349609375</v>
      </c>
      <c r="ED48">
        <v>-1861.1510009765625</v>
      </c>
      <c r="EE48">
        <v>150.58906555175781</v>
      </c>
      <c r="EF48">
        <v>3454.676513671875</v>
      </c>
      <c r="EG48">
        <v>-683.2796630859375</v>
      </c>
      <c r="EH48">
        <v>-2232.35498046875</v>
      </c>
      <c r="EI48">
        <v>-1795.810302734375</v>
      </c>
      <c r="EJ48">
        <v>-460.01641845703125</v>
      </c>
      <c r="EK48">
        <v>2628.990234375</v>
      </c>
      <c r="EL48">
        <v>1111.9708251953125</v>
      </c>
      <c r="EM48">
        <v>-819.53521728515625</v>
      </c>
      <c r="EN48">
        <v>-897.5849609375</v>
      </c>
      <c r="EO48">
        <v>-962.42877197265625</v>
      </c>
      <c r="EP48">
        <v>-1744.030517578125</v>
      </c>
      <c r="EQ48">
        <v>-332.56179809570313</v>
      </c>
      <c r="ER48">
        <v>2022.763916015625</v>
      </c>
      <c r="ES48">
        <v>678.41705322265625</v>
      </c>
      <c r="ET48">
        <v>-571.6279296875</v>
      </c>
      <c r="EU48">
        <v>465.61956787109375</v>
      </c>
      <c r="EV48">
        <v>513.87353515625</v>
      </c>
      <c r="EW48">
        <v>54.546272277832031</v>
      </c>
      <c r="EX48">
        <v>23.052042007446289</v>
      </c>
      <c r="EY48">
        <v>-172.988037109375</v>
      </c>
      <c r="EZ48">
        <v>-124.62857818603516</v>
      </c>
      <c r="FA48">
        <v>48.449832916259766</v>
      </c>
      <c r="FB48">
        <v>84.713142395019531</v>
      </c>
      <c r="FC48">
        <v>114.20217132568359</v>
      </c>
      <c r="FD48">
        <v>170.40238952636719</v>
      </c>
      <c r="FE48">
        <v>16.200784683227539</v>
      </c>
      <c r="FF48">
        <v>-208.58369445800781</v>
      </c>
      <c r="FG48">
        <v>-160.98878479003906</v>
      </c>
      <c r="FH48">
        <v>2.5244824886322021</v>
      </c>
      <c r="FI48">
        <v>-7.7770752906799316</v>
      </c>
      <c r="FJ48">
        <v>22.393150329589844</v>
      </c>
      <c r="FK48">
        <v>45.506553649902344</v>
      </c>
      <c r="FL48">
        <v>4.6942729949951172</v>
      </c>
      <c r="FM48">
        <v>120.65554046630859</v>
      </c>
      <c r="FN48">
        <v>111.9234619140625</v>
      </c>
      <c r="FO48">
        <v>-76.458877563476563</v>
      </c>
      <c r="FP48">
        <v>-61.397212982177734</v>
      </c>
      <c r="FQ48">
        <v>43.846435546875</v>
      </c>
      <c r="FR48">
        <v>-53.0992431640625</v>
      </c>
      <c r="FS48">
        <v>-83.903831481933594</v>
      </c>
      <c r="FT48">
        <v>-28.065719604492188</v>
      </c>
      <c r="FU48">
        <v>-4.0734925270080566</v>
      </c>
      <c r="FV48">
        <v>-5.8127331733703613</v>
      </c>
      <c r="FW48">
        <v>10.322717666625977</v>
      </c>
      <c r="FX48">
        <v>16.610099792480469</v>
      </c>
      <c r="FY48">
        <v>-0.41652548313140869</v>
      </c>
      <c r="FZ48">
        <v>-7.5930061340332031</v>
      </c>
      <c r="GA48">
        <v>-42.170604705810547</v>
      </c>
      <c r="GB48">
        <v>-33.818832397460938</v>
      </c>
      <c r="GC48">
        <v>43.467060089111328</v>
      </c>
      <c r="GD48">
        <v>46.356098175048828</v>
      </c>
      <c r="GE48">
        <v>89.84149169921875</v>
      </c>
      <c r="GF48">
        <v>125.04299163818359</v>
      </c>
      <c r="GG48">
        <v>-29.575620651245117</v>
      </c>
      <c r="GH48">
        <v>-112.13193511962891</v>
      </c>
      <c r="GI48">
        <v>-44.354503631591797</v>
      </c>
      <c r="GJ48">
        <v>19.80047607421875</v>
      </c>
      <c r="GK48">
        <v>27.694814682006836</v>
      </c>
      <c r="GL48">
        <v>5.8662748336791992</v>
      </c>
      <c r="GM48">
        <v>23.347019195556641</v>
      </c>
      <c r="GN48">
        <v>106.88358306884766</v>
      </c>
      <c r="GO48">
        <v>46.769340515136719</v>
      </c>
      <c r="GP48">
        <v>-120.95986175537109</v>
      </c>
      <c r="GQ48">
        <v>-269.81680297851563</v>
      </c>
      <c r="GR48">
        <v>-168.48471069335938</v>
      </c>
      <c r="GS48">
        <v>125.44026184082031</v>
      </c>
      <c r="GT48">
        <v>218.39698791503906</v>
      </c>
      <c r="GU48">
        <v>1242.2705078125</v>
      </c>
      <c r="GV48">
        <v>1665.2198486328125</v>
      </c>
      <c r="GW48">
        <v>-563.06341552734375</v>
      </c>
      <c r="GX48">
        <v>-1525.016357421875</v>
      </c>
      <c r="GY48">
        <v>-830.03533935546875</v>
      </c>
      <c r="GZ48">
        <v>-59.484649658203125</v>
      </c>
      <c r="HA48">
        <v>-101.80274963378906</v>
      </c>
      <c r="HB48">
        <v>-43.056262969970703</v>
      </c>
      <c r="HC48">
        <v>-188.80502319335938</v>
      </c>
      <c r="HD48">
        <v>-161.00885009765625</v>
      </c>
      <c r="HE48">
        <v>369.62677001953125</v>
      </c>
      <c r="HF48">
        <v>477.85513305664063</v>
      </c>
      <c r="HG48">
        <v>210.61766052246094</v>
      </c>
      <c r="HH48">
        <v>-0.55924224853515625</v>
      </c>
      <c r="HI48">
        <v>171.81425476074219</v>
      </c>
      <c r="HJ48">
        <v>255.58726501464844</v>
      </c>
      <c r="HK48">
        <v>59.766696929931641</v>
      </c>
      <c r="HL48">
        <v>-21.739151000976563</v>
      </c>
      <c r="HM48">
        <v>-289.00897216796875</v>
      </c>
      <c r="HN48">
        <v>-294.11212158203125</v>
      </c>
      <c r="HO48">
        <v>40.978603363037109</v>
      </c>
      <c r="HP48">
        <v>62.431632995605469</v>
      </c>
      <c r="HQ48">
        <v>-675.32989501953125</v>
      </c>
      <c r="HR48">
        <v>-480.93472290039063</v>
      </c>
      <c r="HS48">
        <v>338.24188232421875</v>
      </c>
      <c r="HT48">
        <v>537.17138671875</v>
      </c>
      <c r="HU48">
        <v>288.31613159179688</v>
      </c>
      <c r="HV48">
        <v>244.6790771484375</v>
      </c>
      <c r="HW48">
        <v>84.470428466796875</v>
      </c>
      <c r="HX48">
        <v>142.23271179199219</v>
      </c>
      <c r="HY48">
        <v>630.685791015625</v>
      </c>
      <c r="HZ48">
        <v>839.7620849609375</v>
      </c>
      <c r="IA48">
        <v>515.64288330078125</v>
      </c>
      <c r="IB48">
        <v>76.29010009765625</v>
      </c>
      <c r="IC48">
        <v>-221.69486999511719</v>
      </c>
      <c r="ID48">
        <v>-396.49520874023438</v>
      </c>
      <c r="IE48">
        <v>-575.6866455078125</v>
      </c>
      <c r="IF48">
        <v>-758.8775634765625</v>
      </c>
      <c r="IG48">
        <v>-626.78924560546875</v>
      </c>
      <c r="IH48">
        <v>-23.094120025634766</v>
      </c>
      <c r="II48">
        <v>494.259765625</v>
      </c>
      <c r="IJ48">
        <v>153.24845886230469</v>
      </c>
      <c r="IK48">
        <v>-346.03570556640625</v>
      </c>
      <c r="IL48">
        <v>-490.55789184570313</v>
      </c>
      <c r="IM48">
        <v>-280.369873046875</v>
      </c>
      <c r="IN48">
        <v>106.7352294921875</v>
      </c>
      <c r="IO48">
        <v>216.81761169433594</v>
      </c>
      <c r="IP48">
        <v>182.157470703125</v>
      </c>
      <c r="IQ48">
        <v>3.4257087707519531</v>
      </c>
      <c r="IR48">
        <v>-263.31594848632813</v>
      </c>
      <c r="IS48">
        <v>-130.50267028808594</v>
      </c>
      <c r="IT48">
        <v>694.2510986328125</v>
      </c>
      <c r="IU48">
        <v>479.73605346679688</v>
      </c>
      <c r="IV48">
        <v>-1016.5157470703125</v>
      </c>
      <c r="IW48">
        <v>-897.0916748046875</v>
      </c>
      <c r="IX48">
        <v>-252.04032897949219</v>
      </c>
      <c r="IY48">
        <v>-170.69161987304688</v>
      </c>
      <c r="IZ48">
        <v>-208.79409790039063</v>
      </c>
      <c r="JA48">
        <v>335.73080444335938</v>
      </c>
      <c r="JB48">
        <v>1087.9088134765625</v>
      </c>
      <c r="JC48">
        <v>1112.278564453125</v>
      </c>
      <c r="JD48">
        <v>667.8984375</v>
      </c>
      <c r="JE48">
        <v>135.88188171386719</v>
      </c>
      <c r="JF48">
        <v>-383.96206665039063</v>
      </c>
      <c r="JG48">
        <v>-790.53704833984375</v>
      </c>
      <c r="JH48">
        <v>-964.6282958984375</v>
      </c>
      <c r="JI48">
        <v>-790.71575927734375</v>
      </c>
      <c r="JJ48">
        <v>-231.46601867675781</v>
      </c>
      <c r="JK48">
        <v>334.07864379882813</v>
      </c>
      <c r="JL48">
        <v>313.48468017578125</v>
      </c>
      <c r="JM48">
        <v>-103.77790832519531</v>
      </c>
      <c r="JN48">
        <v>-136.83369445800781</v>
      </c>
      <c r="JO48">
        <v>47.201633453369141</v>
      </c>
      <c r="JP48">
        <v>335.125244140625</v>
      </c>
      <c r="JQ48">
        <v>576.11004638671875</v>
      </c>
      <c r="JR48">
        <v>74.705986022949219</v>
      </c>
      <c r="JS48">
        <v>-541.38818359375</v>
      </c>
      <c r="JT48">
        <v>-276.15078735351563</v>
      </c>
      <c r="JU48">
        <v>46.071205139160156</v>
      </c>
      <c r="JV48">
        <v>127.18104553222656</v>
      </c>
      <c r="JW48">
        <v>313.07931518554688</v>
      </c>
      <c r="JX48">
        <v>901.8096923828125</v>
      </c>
      <c r="JY48">
        <v>1427.009765625</v>
      </c>
      <c r="JZ48">
        <v>407.8758544921875</v>
      </c>
      <c r="KA48">
        <v>-1870.94921875</v>
      </c>
      <c r="KB48">
        <v>-2131.1123046875</v>
      </c>
      <c r="KC48">
        <v>-435.02536010742188</v>
      </c>
      <c r="KD48">
        <v>650.2425537109375</v>
      </c>
      <c r="KE48">
        <v>909.19012451171875</v>
      </c>
      <c r="KF48">
        <v>599.52349853515625</v>
      </c>
      <c r="KG48">
        <v>-106.12680053710938</v>
      </c>
      <c r="KH48">
        <v>-354.83853149414063</v>
      </c>
      <c r="KI48">
        <v>-5.5192575454711914</v>
      </c>
      <c r="KJ48">
        <v>182.88247680664063</v>
      </c>
      <c r="KK48">
        <v>155.48554992675781</v>
      </c>
      <c r="KL48">
        <v>101.65116882324219</v>
      </c>
      <c r="KM48">
        <v>75.589920043945313</v>
      </c>
      <c r="KN48">
        <v>-99.89501953125</v>
      </c>
      <c r="KO48">
        <v>-274.75604248046875</v>
      </c>
      <c r="KP48">
        <v>-222.75904846191406</v>
      </c>
      <c r="KQ48">
        <v>-90.0360107421875</v>
      </c>
      <c r="KR48">
        <v>-104.99441528320313</v>
      </c>
      <c r="KS48">
        <v>-220.21327209472656</v>
      </c>
      <c r="KT48">
        <v>-237.58558654785156</v>
      </c>
      <c r="KU48">
        <v>-206.21507263183594</v>
      </c>
      <c r="KV48">
        <v>-247.08938598632813</v>
      </c>
      <c r="KW48">
        <v>-241.8609619140625</v>
      </c>
      <c r="KX48">
        <v>-90.641845703125</v>
      </c>
      <c r="KY48">
        <v>-29.835838317871094</v>
      </c>
      <c r="KZ48">
        <v>-68.545631408691406</v>
      </c>
      <c r="LA48">
        <v>-88.85137939453125</v>
      </c>
      <c r="LB48">
        <v>-15.370309829711914</v>
      </c>
      <c r="LC48">
        <v>43.950828552246094</v>
      </c>
      <c r="LD48">
        <v>81.925491333007813</v>
      </c>
      <c r="LE48">
        <v>189.87167358398438</v>
      </c>
      <c r="LF48">
        <v>-63.417400360107422</v>
      </c>
      <c r="LG48">
        <v>-339.43667602539063</v>
      </c>
      <c r="LH48">
        <v>-348.76437377929688</v>
      </c>
      <c r="LI48">
        <v>-271.40545654296875</v>
      </c>
      <c r="LJ48">
        <v>-287.159423828125</v>
      </c>
      <c r="LK48">
        <v>-421.57916259765625</v>
      </c>
      <c r="LL48">
        <v>-8.9075498580932617</v>
      </c>
      <c r="LM48">
        <v>809.91375732421875</v>
      </c>
      <c r="LN48">
        <v>1544.4976806640625</v>
      </c>
      <c r="LO48">
        <v>1821.82177734375</v>
      </c>
      <c r="LP48">
        <v>1860.6578369140625</v>
      </c>
      <c r="LQ48">
        <v>1217.35302734375</v>
      </c>
      <c r="LR48">
        <v>391.39224243164063</v>
      </c>
      <c r="LS48">
        <v>-630.17041015625</v>
      </c>
      <c r="LT48">
        <v>-1346.253662109375</v>
      </c>
      <c r="LU48">
        <v>-1461.2939453125</v>
      </c>
      <c r="LV48">
        <v>-1417.2100830078125</v>
      </c>
      <c r="LW48">
        <v>-1478.975341796875</v>
      </c>
      <c r="LX48">
        <v>-1292.1822509765625</v>
      </c>
      <c r="LY48">
        <v>-168.18898010253906</v>
      </c>
      <c r="LZ48">
        <v>1145.34619140625</v>
      </c>
      <c r="MA48">
        <v>1359.6156005859375</v>
      </c>
      <c r="MB48">
        <v>577.6141357421875</v>
      </c>
      <c r="MC48">
        <v>-177.36854553222656</v>
      </c>
      <c r="MD48">
        <v>-295.32553100585938</v>
      </c>
      <c r="ME48">
        <v>39.391750335693359</v>
      </c>
      <c r="MF48">
        <v>374.15896606445313</v>
      </c>
      <c r="MG48">
        <v>481.55419921875</v>
      </c>
      <c r="MH48">
        <v>390.114990234375</v>
      </c>
      <c r="MI48">
        <v>116.57510375976563</v>
      </c>
      <c r="MJ48">
        <v>-341.5753173828125</v>
      </c>
      <c r="MK48">
        <v>-173.71942138671875</v>
      </c>
      <c r="ML48">
        <v>162.84025573730469</v>
      </c>
      <c r="MM48">
        <v>-307.6046142578125</v>
      </c>
      <c r="MN48">
        <v>200.33836364746094</v>
      </c>
      <c r="MO48">
        <v>519.9462890625</v>
      </c>
      <c r="MP48">
        <v>91.238212585449219</v>
      </c>
      <c r="MQ48">
        <v>-563.620361328125</v>
      </c>
      <c r="MR48">
        <v>-750.795166015625</v>
      </c>
      <c r="MS48">
        <v>-337.88571166992188</v>
      </c>
      <c r="MT48">
        <v>-121.44721221923828</v>
      </c>
      <c r="MU48">
        <v>-83.325736999511719</v>
      </c>
      <c r="MV48">
        <v>193.78086853027344</v>
      </c>
      <c r="MW48">
        <v>70.038810729980469</v>
      </c>
      <c r="MX48">
        <v>4.2471003532409668</v>
      </c>
      <c r="MY48">
        <v>219.60346984863281</v>
      </c>
      <c r="MZ48">
        <v>291.0860595703125</v>
      </c>
      <c r="NA48">
        <v>204.07756042480469</v>
      </c>
      <c r="NB48">
        <v>123.96879577636719</v>
      </c>
      <c r="NC48">
        <v>137.10972595214844</v>
      </c>
      <c r="ND48">
        <v>70.014076232910156</v>
      </c>
      <c r="NE48">
        <v>2.2633471488952637</v>
      </c>
      <c r="NF48">
        <v>80.79095458984375</v>
      </c>
      <c r="NG48">
        <v>-109.15738677978516</v>
      </c>
      <c r="NH48">
        <v>-152.92921447753906</v>
      </c>
      <c r="NI48">
        <v>86.512283325195313</v>
      </c>
      <c r="NJ48">
        <v>152.97552490234375</v>
      </c>
      <c r="NK48">
        <v>-19.591264724731445</v>
      </c>
      <c r="NL48">
        <v>-213.84481811523438</v>
      </c>
      <c r="NM48">
        <v>-203.49290466308594</v>
      </c>
      <c r="NN48">
        <v>-248.82403564453125</v>
      </c>
      <c r="NO48">
        <v>-483.02496337890625</v>
      </c>
      <c r="NP48">
        <v>-315.24050903320313</v>
      </c>
      <c r="NQ48">
        <v>333.762939453125</v>
      </c>
      <c r="NR48">
        <v>383.4984130859375</v>
      </c>
      <c r="NS48">
        <v>147.31576538085938</v>
      </c>
      <c r="NT48">
        <v>-28.58563232421875</v>
      </c>
      <c r="NU48">
        <v>-4.4139280319213867</v>
      </c>
      <c r="NV48">
        <v>33.966327667236328</v>
      </c>
      <c r="NW48">
        <v>-142.03080749511719</v>
      </c>
      <c r="NX48">
        <v>-150.55572509765625</v>
      </c>
      <c r="NY48">
        <v>184.51148986816406</v>
      </c>
      <c r="NZ48">
        <v>171.5784912109375</v>
      </c>
      <c r="OA48">
        <v>-73.133010864257813</v>
      </c>
      <c r="OB48">
        <v>-72.684814453125</v>
      </c>
      <c r="OC48">
        <v>92.156761169433594</v>
      </c>
      <c r="OD48">
        <v>164.39744567871094</v>
      </c>
      <c r="OE48">
        <v>136.50006103515625</v>
      </c>
      <c r="OF48">
        <v>88.374839782714844</v>
      </c>
      <c r="OG48">
        <v>31.719367980957031</v>
      </c>
      <c r="OH48">
        <v>-86.799514770507813</v>
      </c>
      <c r="OI48">
        <v>-86.799514770507813</v>
      </c>
    </row>
    <row r="49" spans="1:399">
      <c r="A49" t="s">
        <v>95</v>
      </c>
      <c r="B49">
        <v>-323.52001953125</v>
      </c>
      <c r="C49">
        <v>-323.52001953125</v>
      </c>
      <c r="D49">
        <v>-158.20140075683594</v>
      </c>
      <c r="E49">
        <v>27.291332244873047</v>
      </c>
      <c r="F49">
        <v>16.946491241455078</v>
      </c>
      <c r="G49">
        <v>2.8871560096740723</v>
      </c>
      <c r="H49">
        <v>0.3405250608921051</v>
      </c>
      <c r="I49">
        <v>1.1926411390304565</v>
      </c>
      <c r="J49">
        <v>-1.2504518032073975</v>
      </c>
      <c r="K49">
        <v>-0.63967603445053101</v>
      </c>
      <c r="L49">
        <v>2.5905046463012695</v>
      </c>
      <c r="M49">
        <v>2.4642314910888672</v>
      </c>
      <c r="N49">
        <v>-3.1862318515777588E-2</v>
      </c>
      <c r="O49">
        <v>-9.7511539459228516</v>
      </c>
      <c r="P49">
        <v>-55.54791259765625</v>
      </c>
      <c r="Q49">
        <v>-34.030628204345703</v>
      </c>
      <c r="R49">
        <v>53.243721008300781</v>
      </c>
      <c r="S49">
        <v>51.569473266601563</v>
      </c>
      <c r="T49">
        <v>14.604320526123047</v>
      </c>
      <c r="U49">
        <v>-1.6899322271347046</v>
      </c>
      <c r="V49">
        <v>-8.4408397674560547</v>
      </c>
      <c r="W49">
        <v>-4.4395604133605957</v>
      </c>
      <c r="X49">
        <v>-1.027940034866333</v>
      </c>
      <c r="Y49">
        <v>-0.24852623045444489</v>
      </c>
      <c r="Z49">
        <v>0.23134362697601318</v>
      </c>
      <c r="AA49">
        <v>0.63653922080993652</v>
      </c>
      <c r="AB49">
        <v>0.52235347032546997</v>
      </c>
      <c r="AC49">
        <v>-0.59176427125930786</v>
      </c>
      <c r="AD49">
        <v>4.2058329582214355</v>
      </c>
      <c r="AE49">
        <v>-40.237281799316406</v>
      </c>
      <c r="AF49">
        <v>-109.00822448730469</v>
      </c>
      <c r="AG49">
        <v>-57.550586700439453</v>
      </c>
      <c r="AH49">
        <v>50.113452911376953</v>
      </c>
      <c r="AI49">
        <v>108.45999145507813</v>
      </c>
      <c r="AJ49">
        <v>95.810356140136719</v>
      </c>
      <c r="AK49">
        <v>62.805488586425781</v>
      </c>
      <c r="AL49">
        <v>1.0082844495773315</v>
      </c>
      <c r="AM49">
        <v>-86.346832275390625</v>
      </c>
      <c r="AN49">
        <v>-84.137840270996094</v>
      </c>
      <c r="AO49">
        <v>-43.6905517578125</v>
      </c>
      <c r="AP49">
        <v>5.7315292358398438</v>
      </c>
      <c r="AQ49">
        <v>159.68359375</v>
      </c>
      <c r="AR49">
        <v>195.30525207519531</v>
      </c>
      <c r="AS49">
        <v>39.075130462646484</v>
      </c>
      <c r="AT49">
        <v>-174.75643920898438</v>
      </c>
      <c r="AU49">
        <v>-218.53709411621094</v>
      </c>
      <c r="AV49">
        <v>-62.355789184570313</v>
      </c>
      <c r="AW49">
        <v>98.837081909179688</v>
      </c>
      <c r="AX49">
        <v>47.927974700927734</v>
      </c>
      <c r="AY49">
        <v>-60.2325439453125</v>
      </c>
      <c r="AZ49">
        <v>-81.4049072265625</v>
      </c>
      <c r="BA49">
        <v>-82.124229431152344</v>
      </c>
      <c r="BB49">
        <v>-51.736099243164063</v>
      </c>
      <c r="BC49">
        <v>-6.6070795059204102</v>
      </c>
      <c r="BD49">
        <v>9.3395786285400391</v>
      </c>
      <c r="BE49">
        <v>-41.572177886962891</v>
      </c>
      <c r="BF49">
        <v>-119.33576965332031</v>
      </c>
      <c r="BG49">
        <v>-93.3194580078125</v>
      </c>
      <c r="BH49">
        <v>292.14688110351563</v>
      </c>
      <c r="BI49">
        <v>514.71234130859375</v>
      </c>
      <c r="BJ49">
        <v>158.83151245117188</v>
      </c>
      <c r="BK49">
        <v>-309.78131103515625</v>
      </c>
      <c r="BL49">
        <v>-224.41647338867188</v>
      </c>
      <c r="BM49">
        <v>235.36906433105469</v>
      </c>
      <c r="BN49">
        <v>406.33767700195313</v>
      </c>
      <c r="BO49">
        <v>-358.09237670898438</v>
      </c>
      <c r="BP49">
        <v>-1629.5892333984375</v>
      </c>
      <c r="BQ49">
        <v>-1395.228271484375</v>
      </c>
      <c r="BR49">
        <v>503.8873291015625</v>
      </c>
      <c r="BS49">
        <v>876.05633544921875</v>
      </c>
      <c r="BT49">
        <v>617.318603515625</v>
      </c>
      <c r="BU49">
        <v>508.86746215820313</v>
      </c>
      <c r="BV49">
        <v>583.6912841796875</v>
      </c>
      <c r="BW49">
        <v>518.99017333984375</v>
      </c>
      <c r="BX49">
        <v>518.284912109375</v>
      </c>
      <c r="BY49">
        <v>1106.72607421875</v>
      </c>
      <c r="BZ49">
        <v>1460.84619140625</v>
      </c>
      <c r="CA49">
        <v>-554.4698486328125</v>
      </c>
      <c r="CB49">
        <v>-889.27923583984375</v>
      </c>
      <c r="CC49">
        <v>-159.47633361816406</v>
      </c>
      <c r="CD49">
        <v>-1003.73193359375</v>
      </c>
      <c r="CE49">
        <v>-753.32733154296875</v>
      </c>
      <c r="CF49">
        <v>-214.37556457519531</v>
      </c>
      <c r="CG49">
        <v>-1001.8661499023438</v>
      </c>
      <c r="CH49">
        <v>-1004.40478515625</v>
      </c>
      <c r="CI49">
        <v>639.37628173828125</v>
      </c>
      <c r="CJ49">
        <v>952.5224609375</v>
      </c>
      <c r="CK49">
        <v>-744.20220947265625</v>
      </c>
      <c r="CL49">
        <v>-1207.64208984375</v>
      </c>
      <c r="CM49">
        <v>65.1983642578125</v>
      </c>
      <c r="CN49">
        <v>1242.1309814453125</v>
      </c>
      <c r="CO49">
        <v>1116.5087890625</v>
      </c>
      <c r="CP49">
        <v>464.98141479492188</v>
      </c>
      <c r="CQ49">
        <v>-535.0936279296875</v>
      </c>
      <c r="CR49">
        <v>-466.82748413085938</v>
      </c>
      <c r="CS49">
        <v>274.07632446289063</v>
      </c>
      <c r="CT49">
        <v>693.72271728515625</v>
      </c>
      <c r="CU49">
        <v>272.0347900390625</v>
      </c>
      <c r="CV49">
        <v>-505.2005615234375</v>
      </c>
      <c r="CW49">
        <v>-519.08807373046875</v>
      </c>
      <c r="CX49">
        <v>2.3565793037414551</v>
      </c>
      <c r="CY49">
        <v>344.07080078125</v>
      </c>
      <c r="CZ49">
        <v>-97.957771301269531</v>
      </c>
      <c r="DA49">
        <v>-811.6448974609375</v>
      </c>
      <c r="DB49">
        <v>-844.97705078125</v>
      </c>
      <c r="DC49">
        <v>104.34397888183594</v>
      </c>
      <c r="DD49">
        <v>520.96722412109375</v>
      </c>
      <c r="DE49">
        <v>503.5367431640625</v>
      </c>
      <c r="DF49">
        <v>511.98760986328125</v>
      </c>
      <c r="DG49">
        <v>272.77304077148438</v>
      </c>
      <c r="DH49">
        <v>177.52853393554688</v>
      </c>
      <c r="DI49">
        <v>259.34371948242188</v>
      </c>
      <c r="DJ49">
        <v>-202.10513305664063</v>
      </c>
      <c r="DK49">
        <v>-898.3380126953125</v>
      </c>
      <c r="DL49">
        <v>-562.8968505859375</v>
      </c>
      <c r="DM49">
        <v>155.40151977539063</v>
      </c>
      <c r="DN49">
        <v>110.91722106933594</v>
      </c>
      <c r="DO49">
        <v>-226.40913391113281</v>
      </c>
      <c r="DP49">
        <v>-142.84666442871094</v>
      </c>
      <c r="DQ49">
        <v>497.45416259765625</v>
      </c>
      <c r="DR49">
        <v>1580.153564453125</v>
      </c>
      <c r="DS49">
        <v>1082.88232421875</v>
      </c>
      <c r="DT49">
        <v>186.716064453125</v>
      </c>
      <c r="DU49">
        <v>-784.4364013671875</v>
      </c>
      <c r="DV49">
        <v>-865.26043701171875</v>
      </c>
      <c r="DW49">
        <v>-682.63739013671875</v>
      </c>
      <c r="DX49">
        <v>-594.076904296875</v>
      </c>
      <c r="DY49">
        <v>-425.78179931640625</v>
      </c>
      <c r="DZ49">
        <v>-221.67265319824219</v>
      </c>
      <c r="EA49">
        <v>46.821098327636719</v>
      </c>
      <c r="EB49">
        <v>416.56210327148438</v>
      </c>
      <c r="EC49">
        <v>471.58035278320313</v>
      </c>
      <c r="ED49">
        <v>141.06095886230469</v>
      </c>
      <c r="EE49">
        <v>-179.83064270019531</v>
      </c>
      <c r="EF49">
        <v>-258.61843872070313</v>
      </c>
      <c r="EG49">
        <v>365.00289916992188</v>
      </c>
      <c r="EH49">
        <v>211.45903015136719</v>
      </c>
      <c r="EI49">
        <v>-79.845512390136719</v>
      </c>
      <c r="EJ49">
        <v>15.944953918457031</v>
      </c>
      <c r="EK49">
        <v>83.0311279296875</v>
      </c>
      <c r="EL49">
        <v>-111.96639251708984</v>
      </c>
      <c r="EM49">
        <v>-203.82473754882813</v>
      </c>
      <c r="EN49">
        <v>26.39879035949707</v>
      </c>
      <c r="EO49">
        <v>467.2579345703125</v>
      </c>
      <c r="EP49">
        <v>455.09976196289063</v>
      </c>
      <c r="EQ49">
        <v>-151.33905029296875</v>
      </c>
      <c r="ER49">
        <v>-495.88418579101563</v>
      </c>
      <c r="ES49">
        <v>230.5478515625</v>
      </c>
      <c r="ET49">
        <v>437.02731323242188</v>
      </c>
      <c r="EU49">
        <v>-251.44265747070313</v>
      </c>
      <c r="EV49">
        <v>-290.6641845703125</v>
      </c>
      <c r="EW49">
        <v>-63.326126098632813</v>
      </c>
      <c r="EX49">
        <v>-144.64328002929688</v>
      </c>
      <c r="EY49">
        <v>-96.387153625488281</v>
      </c>
      <c r="EZ49">
        <v>-14.13379955291748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-25.131067276000977</v>
      </c>
      <c r="HF49">
        <v>-177.75433349609375</v>
      </c>
      <c r="HG49">
        <v>-661.70086669921875</v>
      </c>
      <c r="HH49">
        <v>-998.765869140625</v>
      </c>
      <c r="HI49">
        <v>-901.64129638671875</v>
      </c>
      <c r="HJ49">
        <v>-156.73530578613281</v>
      </c>
      <c r="HK49">
        <v>565.07696533203125</v>
      </c>
      <c r="HL49">
        <v>669.136474609375</v>
      </c>
      <c r="HM49">
        <v>713.03253173828125</v>
      </c>
      <c r="HN49">
        <v>529.3778076171875</v>
      </c>
      <c r="HO49">
        <v>42.343021392822266</v>
      </c>
      <c r="HP49">
        <v>-167.6256103515625</v>
      </c>
      <c r="HQ49">
        <v>681.60711669921875</v>
      </c>
      <c r="HR49">
        <v>781.53973388671875</v>
      </c>
      <c r="HS49">
        <v>284.3203125</v>
      </c>
      <c r="HT49">
        <v>222.00260925292969</v>
      </c>
      <c r="HU49">
        <v>343.97146606445313</v>
      </c>
      <c r="HV49">
        <v>586.70098876953125</v>
      </c>
      <c r="HW49">
        <v>683.8914794921875</v>
      </c>
      <c r="HX49">
        <v>-149.27963256835938</v>
      </c>
      <c r="HY49">
        <v>-1371.6451416015625</v>
      </c>
      <c r="HZ49">
        <v>-1193.358154296875</v>
      </c>
      <c r="IA49">
        <v>-302.547119140625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-718.1282958984375</v>
      </c>
      <c r="JQ49">
        <v>-1930.435546875</v>
      </c>
      <c r="JR49">
        <v>-733.07110595703125</v>
      </c>
      <c r="JS49">
        <v>1851.2437744140625</v>
      </c>
      <c r="JT49">
        <v>827.11932373046875</v>
      </c>
      <c r="JU49">
        <v>164.5660400390625</v>
      </c>
      <c r="JV49">
        <v>1613.7381591796875</v>
      </c>
      <c r="JW49">
        <v>2345.483154296875</v>
      </c>
      <c r="JX49">
        <v>-909.4932861328125</v>
      </c>
      <c r="JY49">
        <v>-5528.5654296875</v>
      </c>
      <c r="JZ49">
        <v>-3220.46826171875</v>
      </c>
      <c r="KA49">
        <v>2509.13720703125</v>
      </c>
      <c r="KB49">
        <v>2613.770751953125</v>
      </c>
      <c r="KC49">
        <v>694.691650390625</v>
      </c>
      <c r="KD49">
        <v>287.75222778320313</v>
      </c>
      <c r="KE49">
        <v>-512.3983154296875</v>
      </c>
      <c r="KF49">
        <v>-735.52691650390625</v>
      </c>
      <c r="KG49">
        <v>117.95266723632813</v>
      </c>
      <c r="KH49">
        <v>635.22381591796875</v>
      </c>
      <c r="KI49">
        <v>365.64324951171875</v>
      </c>
      <c r="KJ49">
        <v>116.68479156494141</v>
      </c>
      <c r="KK49">
        <v>47.660354614257813</v>
      </c>
      <c r="KL49">
        <v>39.668262481689453</v>
      </c>
      <c r="KM49">
        <v>16.868949890136719</v>
      </c>
      <c r="KN49">
        <v>-72.855453491210938</v>
      </c>
      <c r="KO49">
        <v>-114.42368316650391</v>
      </c>
      <c r="KP49">
        <v>-66.772323608398438</v>
      </c>
      <c r="KQ49">
        <v>79.167373657226563</v>
      </c>
      <c r="KR49">
        <v>167.30523681640625</v>
      </c>
      <c r="KS49">
        <v>248.16700744628906</v>
      </c>
      <c r="KT49">
        <v>135.91171264648438</v>
      </c>
      <c r="KU49">
        <v>2.0819168090820313</v>
      </c>
      <c r="KV49">
        <v>59.163196563720703</v>
      </c>
      <c r="KW49">
        <v>-68.331108093261719</v>
      </c>
      <c r="KX49">
        <v>-132.89183044433594</v>
      </c>
      <c r="KY49">
        <v>44.088680267333984</v>
      </c>
      <c r="KZ49">
        <v>142.68148803710938</v>
      </c>
      <c r="LA49">
        <v>103.67343139648438</v>
      </c>
      <c r="LB49">
        <v>94.515830993652344</v>
      </c>
      <c r="LC49">
        <v>75.905693054199219</v>
      </c>
      <c r="LD49">
        <v>-93.780258178710938</v>
      </c>
      <c r="LE49">
        <v>-94.948204040527344</v>
      </c>
      <c r="LF49">
        <v>110.41801452636719</v>
      </c>
      <c r="LG49">
        <v>170.34138488769531</v>
      </c>
      <c r="LH49">
        <v>291.38626098632813</v>
      </c>
      <c r="LI49">
        <v>285.9552001953125</v>
      </c>
      <c r="LJ49">
        <v>164.53488159179688</v>
      </c>
      <c r="LK49">
        <v>-144.76924133300781</v>
      </c>
      <c r="LL49">
        <v>-1010.4295654296875</v>
      </c>
      <c r="LM49">
        <v>-1583.230712890625</v>
      </c>
      <c r="LN49">
        <v>-882.8304443359375</v>
      </c>
      <c r="LO49">
        <v>803.9056396484375</v>
      </c>
      <c r="LP49">
        <v>1178.084716796875</v>
      </c>
      <c r="LQ49">
        <v>-11.362115859985352</v>
      </c>
      <c r="LR49">
        <v>-793.19696044921875</v>
      </c>
      <c r="LS49">
        <v>16.296285629272461</v>
      </c>
      <c r="LT49">
        <v>419.81585693359375</v>
      </c>
      <c r="LU49">
        <v>157.39187622070313</v>
      </c>
      <c r="LV49">
        <v>27.835178375244141</v>
      </c>
      <c r="LW49">
        <v>-117.56949615478516</v>
      </c>
      <c r="LX49">
        <v>-481.28256225585938</v>
      </c>
      <c r="LY49">
        <v>-574.82403564453125</v>
      </c>
      <c r="LZ49">
        <v>158.0706787109375</v>
      </c>
      <c r="MA49">
        <v>776.18609619140625</v>
      </c>
      <c r="MB49">
        <v>502.29306030273438</v>
      </c>
      <c r="MC49">
        <v>237.59259033203125</v>
      </c>
      <c r="MD49">
        <v>284.60714721679688</v>
      </c>
      <c r="ME49">
        <v>74.678611755371094</v>
      </c>
      <c r="MF49">
        <v>-143.35372924804688</v>
      </c>
      <c r="MG49">
        <v>-201.90348815917969</v>
      </c>
      <c r="MH49">
        <v>-142.09451293945313</v>
      </c>
      <c r="MI49">
        <v>-103.15132904052734</v>
      </c>
      <c r="MJ49">
        <v>-28.755998611450195</v>
      </c>
      <c r="MK49">
        <v>56.663791656494141</v>
      </c>
      <c r="ML49">
        <v>290.82867431640625</v>
      </c>
      <c r="MM49">
        <v>25.342296600341797</v>
      </c>
      <c r="MN49">
        <v>-502.2357177734375</v>
      </c>
      <c r="MO49">
        <v>-155.82713317871094</v>
      </c>
      <c r="MP49">
        <v>373.900390625</v>
      </c>
      <c r="MQ49">
        <v>466.61114501953125</v>
      </c>
      <c r="MR49">
        <v>27.300895690917969</v>
      </c>
      <c r="MS49">
        <v>-360.48992919921875</v>
      </c>
      <c r="MT49">
        <v>-248.08309936523438</v>
      </c>
      <c r="MU49">
        <v>-6.3600177764892578</v>
      </c>
      <c r="MV49">
        <v>-29.947334289550781</v>
      </c>
      <c r="MW49">
        <v>-43.249557495117188</v>
      </c>
      <c r="MX49">
        <v>2.9602997303009033</v>
      </c>
      <c r="MY49">
        <v>48.708450317382813</v>
      </c>
      <c r="MZ49">
        <v>55.634239196777344</v>
      </c>
      <c r="NA49">
        <v>14.449217796325684</v>
      </c>
      <c r="NB49">
        <v>-53.579521179199219</v>
      </c>
      <c r="NC49">
        <v>-50.738933563232422</v>
      </c>
      <c r="ND49">
        <v>64.737831115722656</v>
      </c>
      <c r="NE49">
        <v>49.265628814697266</v>
      </c>
      <c r="NF49">
        <v>-55.33575439453125</v>
      </c>
      <c r="NG49">
        <v>8.0828800201416016</v>
      </c>
      <c r="NH49">
        <v>5.3244528770446777</v>
      </c>
      <c r="NI49">
        <v>97.138427734375</v>
      </c>
      <c r="NJ49">
        <v>181.49908447265625</v>
      </c>
      <c r="NK49">
        <v>105.86363983154297</v>
      </c>
      <c r="NL49">
        <v>-107.94730377197266</v>
      </c>
      <c r="NM49">
        <v>-220.232666015625</v>
      </c>
      <c r="NN49">
        <v>-182.10305786132813</v>
      </c>
      <c r="NO49">
        <v>-196.3780517578125</v>
      </c>
      <c r="NP49">
        <v>-74.873283386230469</v>
      </c>
      <c r="NQ49">
        <v>263.71572875976563</v>
      </c>
      <c r="NR49">
        <v>170.09103393554688</v>
      </c>
      <c r="NS49">
        <v>11.170501708984375</v>
      </c>
      <c r="NT49">
        <v>-39.584861755371094</v>
      </c>
      <c r="NU49">
        <v>-14.312073707580566</v>
      </c>
      <c r="NV49">
        <v>16.599334716796875</v>
      </c>
      <c r="NW49">
        <v>22.835050582885742</v>
      </c>
      <c r="NX49">
        <v>26.824045181274414</v>
      </c>
      <c r="NY49">
        <v>69.340316772460938</v>
      </c>
      <c r="NZ49">
        <v>62.236110687255859</v>
      </c>
      <c r="OA49">
        <v>176.43211364746094</v>
      </c>
      <c r="OB49">
        <v>159.12553405761719</v>
      </c>
      <c r="OC49">
        <v>-127.97632598876953</v>
      </c>
      <c r="OD49">
        <v>-235.99740600585938</v>
      </c>
      <c r="OE49">
        <v>-121.61526489257813</v>
      </c>
      <c r="OF49">
        <v>23.897062301635742</v>
      </c>
      <c r="OG49">
        <v>8.9408712387084961</v>
      </c>
      <c r="OH49">
        <v>-21.787763595581055</v>
      </c>
      <c r="OI49">
        <v>-21.787763595581055</v>
      </c>
    </row>
    <row r="50" spans="1:399">
      <c r="A50" t="s">
        <v>96</v>
      </c>
      <c r="B50">
        <v>-15.284746170043945</v>
      </c>
      <c r="C50">
        <v>-15.284746170043945</v>
      </c>
      <c r="D50">
        <v>-2.1730058193206787</v>
      </c>
      <c r="E50">
        <v>18.708404541015625</v>
      </c>
      <c r="F50">
        <v>10.689014434814453</v>
      </c>
      <c r="G50">
        <v>1.6686800718307495</v>
      </c>
      <c r="H50">
        <v>0.83642292022705078</v>
      </c>
      <c r="I50">
        <v>2.4382045269012451</v>
      </c>
      <c r="J50">
        <v>0.84608501195907593</v>
      </c>
      <c r="K50">
        <v>-0.19826112687587738</v>
      </c>
      <c r="L50">
        <v>0.47465339303016663</v>
      </c>
      <c r="M50">
        <v>0.37434425950050354</v>
      </c>
      <c r="N50">
        <v>-0.21714040637016296</v>
      </c>
      <c r="O50">
        <v>-5.7719335556030273</v>
      </c>
      <c r="P50">
        <v>-32.680194854736328</v>
      </c>
      <c r="Q50">
        <v>-20.286148071289063</v>
      </c>
      <c r="R50">
        <v>30.411458969116211</v>
      </c>
      <c r="S50">
        <v>26.841619491577148</v>
      </c>
      <c r="T50">
        <v>4.48145791888237E-2</v>
      </c>
      <c r="U50">
        <v>-5.5758814811706543</v>
      </c>
      <c r="V50">
        <v>1.4340981245040894</v>
      </c>
      <c r="W50">
        <v>5.4734539985656738</v>
      </c>
      <c r="X50">
        <v>2.3899796009063721</v>
      </c>
      <c r="Y50">
        <v>-6.0698676854372025E-2</v>
      </c>
      <c r="Z50">
        <v>-0.24845778942108154</v>
      </c>
      <c r="AA50">
        <v>-0.58200842142105103</v>
      </c>
      <c r="AB50">
        <v>-0.53237932920455933</v>
      </c>
      <c r="AC50">
        <v>-1.6517792940139771</v>
      </c>
      <c r="AD50">
        <v>-9.619257926940918</v>
      </c>
      <c r="AE50">
        <v>2.6629414558410645</v>
      </c>
      <c r="AF50">
        <v>55.583503723144531</v>
      </c>
      <c r="AG50">
        <v>38.136859893798828</v>
      </c>
      <c r="AH50">
        <v>-52.321952819824219</v>
      </c>
      <c r="AI50">
        <v>-96.944076538085938</v>
      </c>
      <c r="AJ50">
        <v>-0.40088430047035217</v>
      </c>
      <c r="AK50">
        <v>146.01370239257813</v>
      </c>
      <c r="AL50">
        <v>88.019294738769531</v>
      </c>
      <c r="AM50">
        <v>-133.50175476074219</v>
      </c>
      <c r="AN50">
        <v>-157.02670288085938</v>
      </c>
      <c r="AO50">
        <v>76.14703369140625</v>
      </c>
      <c r="AP50">
        <v>123.93746185302734</v>
      </c>
      <c r="AQ50">
        <v>34.077487945556641</v>
      </c>
      <c r="AR50">
        <v>-23.904218673706055</v>
      </c>
      <c r="AS50">
        <v>-45.974437713623047</v>
      </c>
      <c r="AT50">
        <v>-55.309619903564453</v>
      </c>
      <c r="AU50">
        <v>-23.945724487304688</v>
      </c>
      <c r="AV50">
        <v>112.29804992675781</v>
      </c>
      <c r="AW50">
        <v>92.188636779785156</v>
      </c>
      <c r="AX50">
        <v>-90.022552490234375</v>
      </c>
      <c r="AY50">
        <v>-75.347412109375</v>
      </c>
      <c r="AZ50">
        <v>-10.25238037109375</v>
      </c>
      <c r="BA50">
        <v>-3.6340682506561279</v>
      </c>
      <c r="BB50">
        <v>6.6047306060791016</v>
      </c>
      <c r="BC50">
        <v>5.2020268440246582</v>
      </c>
      <c r="BD50">
        <v>-22.508787155151367</v>
      </c>
      <c r="BE50">
        <v>-44.110153198242188</v>
      </c>
      <c r="BF50">
        <v>18.28546142578125</v>
      </c>
      <c r="BG50">
        <v>56.094081878662109</v>
      </c>
      <c r="BH50">
        <v>306.09976196289063</v>
      </c>
      <c r="BI50">
        <v>-6.4107608795166016</v>
      </c>
      <c r="BJ50">
        <v>-276.82040405273438</v>
      </c>
      <c r="BK50">
        <v>88.276641845703125</v>
      </c>
      <c r="BL50">
        <v>52.345722198486328</v>
      </c>
      <c r="BM50">
        <v>-143.19877624511719</v>
      </c>
      <c r="BN50">
        <v>-19.82481575012207</v>
      </c>
      <c r="BO50">
        <v>405.85504150390625</v>
      </c>
      <c r="BP50">
        <v>186.51187133789063</v>
      </c>
      <c r="BQ50">
        <v>-116.29006195068359</v>
      </c>
      <c r="BR50">
        <v>-103.68689727783203</v>
      </c>
      <c r="BS50">
        <v>-260.33779907226563</v>
      </c>
      <c r="BT50">
        <v>-298.6024169921875</v>
      </c>
      <c r="BU50">
        <v>-104.09004974365234</v>
      </c>
      <c r="BV50">
        <v>436.34262084960938</v>
      </c>
      <c r="BW50">
        <v>911.85723876953125</v>
      </c>
      <c r="BX50">
        <v>731.66656494140625</v>
      </c>
      <c r="BY50">
        <v>-482.029296875</v>
      </c>
      <c r="BZ50">
        <v>-2151.728759765625</v>
      </c>
      <c r="CA50">
        <v>-2175.05859375</v>
      </c>
      <c r="CB50">
        <v>405.53271484375</v>
      </c>
      <c r="CC50">
        <v>-715.64080810546875</v>
      </c>
      <c r="CD50">
        <v>-1355.9437255859375</v>
      </c>
      <c r="CE50">
        <v>828.7376708984375</v>
      </c>
      <c r="CF50">
        <v>2578.6044921875</v>
      </c>
      <c r="CG50">
        <v>1275.6317138671875</v>
      </c>
      <c r="CH50">
        <v>0</v>
      </c>
      <c r="CI50">
        <v>0</v>
      </c>
      <c r="CJ50">
        <v>0</v>
      </c>
      <c r="CK50">
        <v>1.6542152166366577</v>
      </c>
      <c r="CL50">
        <v>5.0027298927307129</v>
      </c>
      <c r="CM50">
        <v>9.9989697337150574E-3</v>
      </c>
      <c r="CN50">
        <v>748.10064697265625</v>
      </c>
      <c r="CO50">
        <v>1003.1854248046875</v>
      </c>
      <c r="CP50">
        <v>-19.998466491699219</v>
      </c>
      <c r="CQ50">
        <v>-656.3809814453125</v>
      </c>
      <c r="CR50">
        <v>-396.49200439453125</v>
      </c>
      <c r="CS50">
        <v>-390.1949462890625</v>
      </c>
      <c r="CT50">
        <v>-243.93081665039063</v>
      </c>
      <c r="CU50">
        <v>-71.162841796875</v>
      </c>
      <c r="CV50">
        <v>-447.76004028320313</v>
      </c>
      <c r="CW50">
        <v>-372.349365234375</v>
      </c>
      <c r="CX50">
        <v>455.74105834960938</v>
      </c>
      <c r="CY50">
        <v>320.79751586914063</v>
      </c>
      <c r="CZ50">
        <v>-376.352783203125</v>
      </c>
      <c r="DA50">
        <v>250.28195190429688</v>
      </c>
      <c r="DB50">
        <v>625.14801025390625</v>
      </c>
      <c r="DC50">
        <v>107.43155670166016</v>
      </c>
      <c r="DD50">
        <v>-55.738563537597656</v>
      </c>
      <c r="DE50">
        <v>-82.807113647460938</v>
      </c>
      <c r="DF50">
        <v>142.79298400878906</v>
      </c>
      <c r="DG50">
        <v>152.20941162109375</v>
      </c>
      <c r="DH50">
        <v>158.22264099121094</v>
      </c>
      <c r="DI50">
        <v>324.36383056640625</v>
      </c>
      <c r="DJ50">
        <v>492.59368896484375</v>
      </c>
      <c r="DK50">
        <v>363.23416137695313</v>
      </c>
      <c r="DL50">
        <v>68.410354614257813</v>
      </c>
      <c r="DM50">
        <v>-270.71975708007813</v>
      </c>
      <c r="DN50">
        <v>-855.449951171875</v>
      </c>
      <c r="DO50">
        <v>-1126.525390625</v>
      </c>
      <c r="DP50">
        <v>-621.8587646484375</v>
      </c>
      <c r="DQ50">
        <v>-105.00377655029297</v>
      </c>
      <c r="DR50">
        <v>-131.18048095703125</v>
      </c>
      <c r="DS50">
        <v>278.33889770507813</v>
      </c>
      <c r="DT50">
        <v>249.51255798339844</v>
      </c>
      <c r="DU50">
        <v>-90.522140502929688</v>
      </c>
      <c r="DV50">
        <v>147.59100341796875</v>
      </c>
      <c r="DW50">
        <v>332.96139526367188</v>
      </c>
      <c r="DX50">
        <v>233.00193786621094</v>
      </c>
      <c r="DY50">
        <v>-319.69952392578125</v>
      </c>
      <c r="DZ50">
        <v>-807.30987548828125</v>
      </c>
      <c r="EA50">
        <v>-304.99942016601563</v>
      </c>
      <c r="EB50">
        <v>651.3214111328125</v>
      </c>
      <c r="EC50">
        <v>677.57598876953125</v>
      </c>
      <c r="ED50">
        <v>-214.30387878417969</v>
      </c>
      <c r="EE50">
        <v>-150.91716003417969</v>
      </c>
      <c r="EF50">
        <v>874.68896484375</v>
      </c>
      <c r="EG50">
        <v>53.445575714111328</v>
      </c>
      <c r="EH50">
        <v>-743.03302001953125</v>
      </c>
      <c r="EI50">
        <v>-257.79080200195313</v>
      </c>
      <c r="EJ50">
        <v>304.66213989257813</v>
      </c>
      <c r="EK50">
        <v>220.58045959472656</v>
      </c>
      <c r="EL50">
        <v>94.673225402832031</v>
      </c>
      <c r="EM50">
        <v>291.86294555664063</v>
      </c>
      <c r="EN50">
        <v>169.4403076171875</v>
      </c>
      <c r="EO50">
        <v>-273.37948608398438</v>
      </c>
      <c r="EP50">
        <v>-290.087646484375</v>
      </c>
      <c r="EQ50">
        <v>-63.925189971923828</v>
      </c>
      <c r="ER50">
        <v>124.32744598388672</v>
      </c>
      <c r="ES50">
        <v>247.85330200195313</v>
      </c>
      <c r="ET50">
        <v>141.92324829101563</v>
      </c>
      <c r="EU50">
        <v>-98.629615783691406</v>
      </c>
      <c r="EV50">
        <v>-114.86589813232422</v>
      </c>
      <c r="EW50">
        <v>-155.65113830566406</v>
      </c>
      <c r="EX50">
        <v>-163.50981140136719</v>
      </c>
      <c r="EY50">
        <v>95.309120178222656</v>
      </c>
      <c r="EZ50">
        <v>133.07054138183594</v>
      </c>
      <c r="FA50">
        <v>12.86705207824707</v>
      </c>
      <c r="FB50">
        <v>-29.357402801513672</v>
      </c>
      <c r="FC50">
        <v>152.64157104492188</v>
      </c>
      <c r="FD50">
        <v>347.75277709960938</v>
      </c>
      <c r="FE50">
        <v>144.87997436523438</v>
      </c>
      <c r="FF50">
        <v>-127.50706481933594</v>
      </c>
      <c r="FG50">
        <v>-34.189990997314453</v>
      </c>
      <c r="FH50">
        <v>87.823989868164063</v>
      </c>
      <c r="FI50">
        <v>50.253734588623047</v>
      </c>
      <c r="FJ50">
        <v>-25.492624282836914</v>
      </c>
      <c r="FK50">
        <v>-282.6724853515625</v>
      </c>
      <c r="FL50">
        <v>-129.65837097167969</v>
      </c>
      <c r="FM50">
        <v>338.63079833984375</v>
      </c>
      <c r="FN50">
        <v>320.49252319335938</v>
      </c>
      <c r="FO50">
        <v>-202.50320434570313</v>
      </c>
      <c r="FP50">
        <v>-425.600830078125</v>
      </c>
      <c r="FQ50">
        <v>-141.2020263671875</v>
      </c>
      <c r="FR50">
        <v>-13.595054626464844</v>
      </c>
      <c r="FS50">
        <v>-20.130640029907227</v>
      </c>
      <c r="FT50">
        <v>-7.8250436782836914</v>
      </c>
      <c r="FU50">
        <v>-1.7732832431793213</v>
      </c>
      <c r="FV50">
        <v>-8.9973716735839844</v>
      </c>
      <c r="FW50">
        <v>-18.9739990234375</v>
      </c>
      <c r="FX50">
        <v>-7.3234653472900391</v>
      </c>
      <c r="FY50">
        <v>15.638629913330078</v>
      </c>
      <c r="FZ50">
        <v>3.977180004119873</v>
      </c>
      <c r="GA50">
        <v>-41.292201995849609</v>
      </c>
      <c r="GB50">
        <v>-36.126014709472656</v>
      </c>
      <c r="GC50">
        <v>35.214424133300781</v>
      </c>
      <c r="GD50">
        <v>43.647403717041016</v>
      </c>
      <c r="GE50">
        <v>-22.891916275024414</v>
      </c>
      <c r="GF50">
        <v>-54.060001373291016</v>
      </c>
      <c r="GG50">
        <v>6.9742379188537598</v>
      </c>
      <c r="GH50">
        <v>37.341053009033203</v>
      </c>
      <c r="GI50">
        <v>5.1561064720153809</v>
      </c>
      <c r="GJ50">
        <v>-55.022052764892578</v>
      </c>
      <c r="GK50">
        <v>-102.40050506591797</v>
      </c>
      <c r="GL50">
        <v>-66.50445556640625</v>
      </c>
      <c r="GM50">
        <v>138.13313293457031</v>
      </c>
      <c r="GN50">
        <v>272.89804077148438</v>
      </c>
      <c r="GO50">
        <v>63.694122314453125</v>
      </c>
      <c r="GP50">
        <v>-242.35308837890625</v>
      </c>
      <c r="GQ50">
        <v>-444.3045654296875</v>
      </c>
      <c r="GR50">
        <v>-291.16802978515625</v>
      </c>
      <c r="GS50">
        <v>308.8917236328125</v>
      </c>
      <c r="GT50">
        <v>495.2655029296875</v>
      </c>
      <c r="GU50">
        <v>1472.934814453125</v>
      </c>
      <c r="GV50">
        <v>1886.9459228515625</v>
      </c>
      <c r="GW50">
        <v>-760.35614013671875</v>
      </c>
      <c r="GX50">
        <v>-2146.77490234375</v>
      </c>
      <c r="GY50">
        <v>-1380.399658203125</v>
      </c>
      <c r="GZ50">
        <v>29.711214065551758</v>
      </c>
      <c r="HA50">
        <v>729.44549560546875</v>
      </c>
      <c r="HB50">
        <v>248.10577392578125</v>
      </c>
      <c r="HC50">
        <v>-263.8983154296875</v>
      </c>
      <c r="HD50">
        <v>96.026657104492188</v>
      </c>
      <c r="HE50">
        <v>61.097068786621094</v>
      </c>
      <c r="HF50">
        <v>-30.283084869384766</v>
      </c>
      <c r="HG50">
        <v>-83.990142822265625</v>
      </c>
      <c r="HH50">
        <v>-148.16702270507813</v>
      </c>
      <c r="HI50">
        <v>-100.43430328369141</v>
      </c>
      <c r="HJ50">
        <v>-281.0364990234375</v>
      </c>
      <c r="HK50">
        <v>-194.4039306640625</v>
      </c>
      <c r="HL50">
        <v>322.775634765625</v>
      </c>
      <c r="HM50">
        <v>328.57894897460938</v>
      </c>
      <c r="HN50">
        <v>66.906578063964844</v>
      </c>
      <c r="HO50">
        <v>-80.164985656738281</v>
      </c>
      <c r="HP50">
        <v>-52.514888763427734</v>
      </c>
      <c r="HQ50">
        <v>178.69047546386719</v>
      </c>
      <c r="HR50">
        <v>334.580810546875</v>
      </c>
      <c r="HS50">
        <v>58.5386962890625</v>
      </c>
      <c r="HT50">
        <v>-130.94557189941406</v>
      </c>
      <c r="HU50">
        <v>-140.99276733398438</v>
      </c>
      <c r="HV50">
        <v>-145.08453369140625</v>
      </c>
      <c r="HW50">
        <v>-746.9312744140625</v>
      </c>
      <c r="HX50">
        <v>-859.81622314453125</v>
      </c>
      <c r="HY50">
        <v>851.7030029296875</v>
      </c>
      <c r="HZ50">
        <v>1472.4150390625</v>
      </c>
      <c r="IA50">
        <v>-337.21377563476563</v>
      </c>
      <c r="IB50">
        <v>-1107.598388671875</v>
      </c>
      <c r="IC50">
        <v>-542.54266357421875</v>
      </c>
      <c r="ID50">
        <v>111.12838745117188</v>
      </c>
      <c r="IE50">
        <v>45.220291137695313</v>
      </c>
      <c r="IF50">
        <v>-108.25603485107422</v>
      </c>
      <c r="IG50">
        <v>-44.245002746582031</v>
      </c>
      <c r="IH50">
        <v>460.06423950195313</v>
      </c>
      <c r="II50">
        <v>650.30615234375</v>
      </c>
      <c r="IJ50">
        <v>220.44058227539063</v>
      </c>
      <c r="IK50">
        <v>49.531139373779297</v>
      </c>
      <c r="IL50">
        <v>5.975214958190918</v>
      </c>
      <c r="IM50">
        <v>31.121049880981445</v>
      </c>
      <c r="IN50">
        <v>48.494014739990234</v>
      </c>
      <c r="IO50">
        <v>107.27075958251953</v>
      </c>
      <c r="IP50">
        <v>136.70072937011719</v>
      </c>
      <c r="IQ50">
        <v>605.91107177734375</v>
      </c>
      <c r="IR50">
        <v>943.48211669921875</v>
      </c>
      <c r="IS50">
        <v>-50.726341247558594</v>
      </c>
      <c r="IT50">
        <v>-2467.370361328125</v>
      </c>
      <c r="IU50">
        <v>-1660.907958984375</v>
      </c>
      <c r="IV50">
        <v>1452.3988037109375</v>
      </c>
      <c r="IW50">
        <v>644.2523193359375</v>
      </c>
      <c r="IX50">
        <v>-263.50375366210938</v>
      </c>
      <c r="IY50">
        <v>-134.07945251464844</v>
      </c>
      <c r="IZ50">
        <v>-168.21638488769531</v>
      </c>
      <c r="JA50">
        <v>348.32144165039063</v>
      </c>
      <c r="JB50">
        <v>1517.9649658203125</v>
      </c>
      <c r="JC50">
        <v>1496.755126953125</v>
      </c>
      <c r="JD50">
        <v>-686.86260986328125</v>
      </c>
      <c r="JE50">
        <v>-1375.874755859375</v>
      </c>
      <c r="JF50">
        <v>561.15972900390625</v>
      </c>
      <c r="JG50">
        <v>1418.82568359375</v>
      </c>
      <c r="JH50">
        <v>-942.09759521484375</v>
      </c>
      <c r="JI50">
        <v>-4859.7412109375</v>
      </c>
      <c r="JJ50">
        <v>-1825.1624755859375</v>
      </c>
      <c r="JK50">
        <v>4244.05712890625</v>
      </c>
      <c r="JL50">
        <v>2063.6279296875</v>
      </c>
      <c r="JM50">
        <v>-1871.8729248046875</v>
      </c>
      <c r="JN50">
        <v>-1471.9888916015625</v>
      </c>
      <c r="JO50">
        <v>1370.85302734375</v>
      </c>
      <c r="JP50">
        <v>2811.390625</v>
      </c>
      <c r="JQ50">
        <v>1738.2939453125</v>
      </c>
      <c r="JR50">
        <v>-201.2401123046875</v>
      </c>
      <c r="JS50">
        <v>-1103.2750244140625</v>
      </c>
      <c r="JT50">
        <v>-1676.2557373046875</v>
      </c>
      <c r="JU50">
        <v>-1375.423828125</v>
      </c>
      <c r="JV50">
        <v>-638.118896484375</v>
      </c>
      <c r="JW50">
        <v>-471.9249267578125</v>
      </c>
      <c r="JX50">
        <v>-1131.2884521484375</v>
      </c>
      <c r="JY50">
        <v>-304.3077392578125</v>
      </c>
      <c r="JZ50">
        <v>1132.1783447265625</v>
      </c>
      <c r="KA50">
        <v>154.75486755371094</v>
      </c>
      <c r="KB50">
        <v>-814.14019775390625</v>
      </c>
      <c r="KC50">
        <v>-5.0237407684326172</v>
      </c>
      <c r="KD50">
        <v>944.18621826171875</v>
      </c>
      <c r="KE50">
        <v>1507.9384765625</v>
      </c>
      <c r="KF50">
        <v>1201.6014404296875</v>
      </c>
      <c r="KG50">
        <v>-662.30059814453125</v>
      </c>
      <c r="KH50">
        <v>-1200.5538330078125</v>
      </c>
      <c r="KI50">
        <v>46.157981872558594</v>
      </c>
      <c r="KJ50">
        <v>353.04745483398438</v>
      </c>
      <c r="KK50">
        <v>35.407604217529297</v>
      </c>
      <c r="KL50">
        <v>-101.59896850585938</v>
      </c>
      <c r="KM50">
        <v>-11.366036415100098</v>
      </c>
      <c r="KN50">
        <v>28.285043716430664</v>
      </c>
      <c r="KO50">
        <v>207.08732604980469</v>
      </c>
      <c r="KP50">
        <v>-24.558628082275391</v>
      </c>
      <c r="KQ50">
        <v>-607.21270751953125</v>
      </c>
      <c r="KR50">
        <v>-374.8477783203125</v>
      </c>
      <c r="KS50">
        <v>407.81253051757813</v>
      </c>
      <c r="KT50">
        <v>406.12701416015625</v>
      </c>
      <c r="KU50">
        <v>-306.37020874023438</v>
      </c>
      <c r="KV50">
        <v>-392.16571044921875</v>
      </c>
      <c r="KW50">
        <v>285.54409790039063</v>
      </c>
      <c r="KX50">
        <v>287.27749633789063</v>
      </c>
      <c r="KY50">
        <v>-1.5201542377471924</v>
      </c>
      <c r="KZ50">
        <v>-104.03640747070313</v>
      </c>
      <c r="LA50">
        <v>-87.384811401367188</v>
      </c>
      <c r="LB50">
        <v>-13.156946182250977</v>
      </c>
      <c r="LC50">
        <v>299.44924926757813</v>
      </c>
      <c r="LD50">
        <v>119.33547973632813</v>
      </c>
      <c r="LE50">
        <v>-230.56828308105469</v>
      </c>
      <c r="LF50">
        <v>-31.454694747924805</v>
      </c>
      <c r="LG50">
        <v>131.8614501953125</v>
      </c>
      <c r="LH50">
        <v>61.945274353027344</v>
      </c>
      <c r="LI50">
        <v>22.152633666992188</v>
      </c>
      <c r="LJ50">
        <v>-50.447322845458984</v>
      </c>
      <c r="LK50">
        <v>-25.325258255004883</v>
      </c>
      <c r="LL50">
        <v>76.469047546386719</v>
      </c>
      <c r="LM50">
        <v>202.81867980957031</v>
      </c>
      <c r="LN50">
        <v>257.87060546875</v>
      </c>
      <c r="LO50">
        <v>1.5859426259994507</v>
      </c>
      <c r="LP50">
        <v>-448.07492065429688</v>
      </c>
      <c r="LQ50">
        <v>-398.23062133789063</v>
      </c>
      <c r="LR50">
        <v>129.74420166015625</v>
      </c>
      <c r="LS50">
        <v>257.30767822265625</v>
      </c>
      <c r="LT50">
        <v>-205.40681457519531</v>
      </c>
      <c r="LU50">
        <v>-309.13006591796875</v>
      </c>
      <c r="LV50">
        <v>-136.48385620117188</v>
      </c>
      <c r="LW50">
        <v>56.079105377197266</v>
      </c>
      <c r="LX50">
        <v>150.34065246582031</v>
      </c>
      <c r="LY50">
        <v>131.55403137207031</v>
      </c>
      <c r="LZ50">
        <v>-11.618916511535645</v>
      </c>
      <c r="MA50">
        <v>66.785957336425781</v>
      </c>
      <c r="MB50">
        <v>171.43576049804688</v>
      </c>
      <c r="MC50">
        <v>84.772544860839844</v>
      </c>
      <c r="MD50">
        <v>-46.240573883056641</v>
      </c>
      <c r="ME50">
        <v>-195.15162658691406</v>
      </c>
      <c r="MF50">
        <v>-86.934593200683594</v>
      </c>
      <c r="MG50">
        <v>235.68592834472656</v>
      </c>
      <c r="MH50">
        <v>435.98248291015625</v>
      </c>
      <c r="MI50">
        <v>115.64781188964844</v>
      </c>
      <c r="MJ50">
        <v>-499.05340576171875</v>
      </c>
      <c r="MK50">
        <v>-1144.1771240234375</v>
      </c>
      <c r="ML50">
        <v>164.28353881835938</v>
      </c>
      <c r="MM50">
        <v>1872.8365478515625</v>
      </c>
      <c r="MN50">
        <v>-192.33834838867188</v>
      </c>
      <c r="MO50">
        <v>-643.1890869140625</v>
      </c>
      <c r="MP50">
        <v>118.28538513183594</v>
      </c>
      <c r="MQ50">
        <v>503.73919677734375</v>
      </c>
      <c r="MR50">
        <v>22.457731246948242</v>
      </c>
      <c r="MS50">
        <v>-326.8155517578125</v>
      </c>
      <c r="MT50">
        <v>-226.13002014160156</v>
      </c>
      <c r="MU50">
        <v>-32.178302764892578</v>
      </c>
      <c r="MV50">
        <v>-52.664157867431641</v>
      </c>
      <c r="MW50">
        <v>-41.206699371337891</v>
      </c>
      <c r="MX50">
        <v>-57.133838653564453</v>
      </c>
      <c r="MY50">
        <v>-150.95106506347656</v>
      </c>
      <c r="MZ50">
        <v>-191.81716918945313</v>
      </c>
      <c r="NA50">
        <v>-114.79122161865234</v>
      </c>
      <c r="NB50">
        <v>6.7416954040527344</v>
      </c>
      <c r="NC50">
        <v>47.161849975585938</v>
      </c>
      <c r="ND50">
        <v>82.540496826171875</v>
      </c>
      <c r="NE50">
        <v>122.86727905273438</v>
      </c>
      <c r="NF50">
        <v>231.07623291015625</v>
      </c>
      <c r="NG50">
        <v>347.24627685546875</v>
      </c>
      <c r="NH50">
        <v>31.273359298706055</v>
      </c>
      <c r="NI50">
        <v>-90.342506408691406</v>
      </c>
      <c r="NJ50">
        <v>-57.606903076171875</v>
      </c>
      <c r="NK50">
        <v>-37.528274536132813</v>
      </c>
      <c r="NL50">
        <v>-60.898773193359375</v>
      </c>
      <c r="NM50">
        <v>-24.654157638549805</v>
      </c>
      <c r="NN50">
        <v>-19.166292190551758</v>
      </c>
      <c r="NO50">
        <v>-184.2847900390625</v>
      </c>
      <c r="NP50">
        <v>-226.32420349121094</v>
      </c>
      <c r="NQ50">
        <v>154.41490173339844</v>
      </c>
      <c r="NR50">
        <v>193.94880676269531</v>
      </c>
      <c r="NS50">
        <v>66.118583679199219</v>
      </c>
      <c r="NT50">
        <v>-0.16325518488883972</v>
      </c>
      <c r="NU50">
        <v>-0.18281599879264832</v>
      </c>
      <c r="NV50">
        <v>16.469552993774414</v>
      </c>
      <c r="NW50">
        <v>22.923656463623047</v>
      </c>
      <c r="NX50">
        <v>17.324142456054688</v>
      </c>
      <c r="NY50">
        <v>20.489652633666992</v>
      </c>
      <c r="NZ50">
        <v>18.295482635498047</v>
      </c>
      <c r="OA50">
        <v>8.3487396240234375</v>
      </c>
      <c r="OB50">
        <v>4.2127928733825684</v>
      </c>
      <c r="OC50">
        <v>-36.431159973144531</v>
      </c>
      <c r="OD50">
        <v>-49.696212768554688</v>
      </c>
      <c r="OE50">
        <v>-28.312437057495117</v>
      </c>
      <c r="OF50">
        <v>-1.7608038187026978</v>
      </c>
      <c r="OG50">
        <v>4.0367674827575684</v>
      </c>
      <c r="OH50">
        <v>14.935833930969238</v>
      </c>
      <c r="OI50">
        <v>14.935833930969238</v>
      </c>
    </row>
    <row r="51" spans="1:399">
      <c r="A51" t="s">
        <v>97</v>
      </c>
      <c r="B51">
        <v>-226.43545532226563</v>
      </c>
      <c r="C51">
        <v>-226.43545532226563</v>
      </c>
      <c r="D51">
        <v>-113.5028076171875</v>
      </c>
      <c r="E51">
        <v>1.9309422969818115</v>
      </c>
      <c r="F51">
        <v>1.1312320232391357</v>
      </c>
      <c r="G51">
        <v>0.29682216048240662</v>
      </c>
      <c r="H51">
        <v>0.98951536417007446</v>
      </c>
      <c r="I51">
        <v>0.71386724710464478</v>
      </c>
      <c r="J51">
        <v>-1.1603132486343384</v>
      </c>
      <c r="K51">
        <v>-1.0713754892349243</v>
      </c>
      <c r="L51">
        <v>0.58588528633117676</v>
      </c>
      <c r="M51">
        <v>1.2897096872329712</v>
      </c>
      <c r="N51">
        <v>1.1226801872253418</v>
      </c>
      <c r="O51">
        <v>-0.82588273286819458</v>
      </c>
      <c r="P51">
        <v>-8.4546213150024414</v>
      </c>
      <c r="Q51">
        <v>-5.198030948638916</v>
      </c>
      <c r="R51">
        <v>7.4803533554077148</v>
      </c>
      <c r="S51">
        <v>6.8242082595825195</v>
      </c>
      <c r="T51">
        <v>2.0524437427520752</v>
      </c>
      <c r="U51">
        <v>-8.5241831839084625E-2</v>
      </c>
      <c r="V51">
        <v>-1.7218995094299316</v>
      </c>
      <c r="W51">
        <v>-1.2349575757980347</v>
      </c>
      <c r="X51">
        <v>-0.60065579414367676</v>
      </c>
      <c r="Y51">
        <v>-0.53515511751174927</v>
      </c>
      <c r="Z51">
        <v>6.4465246396139264E-4</v>
      </c>
      <c r="AA51">
        <v>1.1266332864761353</v>
      </c>
      <c r="AB51">
        <v>0.84675168991088867</v>
      </c>
      <c r="AC51">
        <v>-6.4279228448867798E-2</v>
      </c>
      <c r="AD51">
        <v>2.996605396270752</v>
      </c>
      <c r="AE51">
        <v>-8.3507366180419922</v>
      </c>
      <c r="AF51">
        <v>-30.919631958007813</v>
      </c>
      <c r="AG51">
        <v>-9.5588340759277344</v>
      </c>
      <c r="AH51">
        <v>35.299850463867188</v>
      </c>
      <c r="AI51">
        <v>47.676231384277344</v>
      </c>
      <c r="AJ51">
        <v>11.355677604675293</v>
      </c>
      <c r="AK51">
        <v>-23.474475860595703</v>
      </c>
      <c r="AL51">
        <v>-20.280838012695313</v>
      </c>
      <c r="AM51">
        <v>-17.611867904663086</v>
      </c>
      <c r="AN51">
        <v>-23.806467056274414</v>
      </c>
      <c r="AO51">
        <v>-21.672880172729492</v>
      </c>
      <c r="AP51">
        <v>7.261387825012207</v>
      </c>
      <c r="AQ51">
        <v>51.797958374023438</v>
      </c>
      <c r="AR51">
        <v>55.242191314697266</v>
      </c>
      <c r="AS51">
        <v>3.9697675704956055</v>
      </c>
      <c r="AT51">
        <v>-65.455780029296875</v>
      </c>
      <c r="AU51">
        <v>-85.709297180175781</v>
      </c>
      <c r="AV51">
        <v>-6.0695919990539551</v>
      </c>
      <c r="AW51">
        <v>67.973312377929688</v>
      </c>
      <c r="AX51">
        <v>22.55029296875</v>
      </c>
      <c r="AY51">
        <v>-23.814363479614258</v>
      </c>
      <c r="AZ51">
        <v>-27.416189193725586</v>
      </c>
      <c r="BA51">
        <v>-20.179607391357422</v>
      </c>
      <c r="BB51">
        <v>-1.9048595428466797</v>
      </c>
      <c r="BC51">
        <v>20.347536087036133</v>
      </c>
      <c r="BD51">
        <v>22.139850616455078</v>
      </c>
      <c r="BE51">
        <v>-17.459030151367188</v>
      </c>
      <c r="BF51">
        <v>-56.977909088134766</v>
      </c>
      <c r="BG51">
        <v>-21.772680282592773</v>
      </c>
      <c r="BH51">
        <v>-70.559562683105469</v>
      </c>
      <c r="BI51">
        <v>26.348302841186523</v>
      </c>
      <c r="BJ51">
        <v>272.27850341796875</v>
      </c>
      <c r="BK51">
        <v>124.80709075927734</v>
      </c>
      <c r="BL51">
        <v>-74.056144714355469</v>
      </c>
      <c r="BM51">
        <v>-101.67676544189453</v>
      </c>
      <c r="BN51">
        <v>-61.074024200439453</v>
      </c>
      <c r="BO51">
        <v>-231.36029052734375</v>
      </c>
      <c r="BP51">
        <v>-497.63015747070313</v>
      </c>
      <c r="BQ51">
        <v>-332.93478393554688</v>
      </c>
      <c r="BR51">
        <v>265.42071533203125</v>
      </c>
      <c r="BS51">
        <v>369.57083129882813</v>
      </c>
      <c r="BT51">
        <v>245.46290588378906</v>
      </c>
      <c r="BU51">
        <v>107.86789703369141</v>
      </c>
      <c r="BV51">
        <v>-645.15740966796875</v>
      </c>
      <c r="BW51">
        <v>-1198.6492919921875</v>
      </c>
      <c r="BX51">
        <v>-402.81536865234375</v>
      </c>
      <c r="BY51">
        <v>1668.4219970703125</v>
      </c>
      <c r="BZ51">
        <v>1448.5753173828125</v>
      </c>
      <c r="CA51">
        <v>-14.855060577392578</v>
      </c>
      <c r="CB51">
        <v>234.061767578125</v>
      </c>
      <c r="CC51">
        <v>-18.092815399169922</v>
      </c>
      <c r="CD51">
        <v>-1658.46484375</v>
      </c>
      <c r="CE51">
        <v>-1635.8255615234375</v>
      </c>
      <c r="CF51">
        <v>946.5643310546875</v>
      </c>
      <c r="CG51">
        <v>1600.5552978515625</v>
      </c>
      <c r="CH51">
        <v>-643.00836181640625</v>
      </c>
      <c r="CI51">
        <v>-823.9876708984375</v>
      </c>
      <c r="CJ51">
        <v>1942.0892333984375</v>
      </c>
      <c r="CK51">
        <v>2942.3935546875</v>
      </c>
      <c r="CL51">
        <v>-396.41348266601563</v>
      </c>
      <c r="CM51">
        <v>-5437.85693359375</v>
      </c>
      <c r="CN51">
        <v>-251.3719482421875</v>
      </c>
      <c r="CO51">
        <v>3114.86767578125</v>
      </c>
      <c r="CP51">
        <v>696.66357421875</v>
      </c>
      <c r="CQ51">
        <v>599.85919189453125</v>
      </c>
      <c r="CR51">
        <v>361.93301391601563</v>
      </c>
      <c r="CS51">
        <v>-830.292236328125</v>
      </c>
      <c r="CT51">
        <v>-1128.0523681640625</v>
      </c>
      <c r="CU51">
        <v>-560.8814697265625</v>
      </c>
      <c r="CV51">
        <v>-146.57981872558594</v>
      </c>
      <c r="CW51">
        <v>-109.29267120361328</v>
      </c>
      <c r="CX51">
        <v>83.458267211914063</v>
      </c>
      <c r="CY51">
        <v>210.0269775390625</v>
      </c>
      <c r="CZ51">
        <v>-21.866153717041016</v>
      </c>
      <c r="DA51">
        <v>-288.67706298828125</v>
      </c>
      <c r="DB51">
        <v>-241.71113586425781</v>
      </c>
      <c r="DC51">
        <v>113.19658660888672</v>
      </c>
      <c r="DD51">
        <v>206.34744262695313</v>
      </c>
      <c r="DE51">
        <v>222.33819580078125</v>
      </c>
      <c r="DF51">
        <v>336.35653686523438</v>
      </c>
      <c r="DG51">
        <v>239.39297485351563</v>
      </c>
      <c r="DH51">
        <v>132.63404846191406</v>
      </c>
      <c r="DI51">
        <v>126.33746337890625</v>
      </c>
      <c r="DJ51">
        <v>-107.71669006347656</v>
      </c>
      <c r="DK51">
        <v>-442.94586181640625</v>
      </c>
      <c r="DL51">
        <v>-362.93072509765625</v>
      </c>
      <c r="DM51">
        <v>-135.71122741699219</v>
      </c>
      <c r="DN51">
        <v>-53.9302978515625</v>
      </c>
      <c r="DO51">
        <v>89.125267028808594</v>
      </c>
      <c r="DP51">
        <v>170.37271118164063</v>
      </c>
      <c r="DQ51">
        <v>177.92137145996094</v>
      </c>
      <c r="DR51">
        <v>440.12460327148438</v>
      </c>
      <c r="DS51">
        <v>338.28887939453125</v>
      </c>
      <c r="DT51">
        <v>-268.32672119140625</v>
      </c>
      <c r="DU51">
        <v>-608.93609619140625</v>
      </c>
      <c r="DV51">
        <v>-36.422504425048828</v>
      </c>
      <c r="DW51">
        <v>64.395942687988281</v>
      </c>
      <c r="DX51">
        <v>-109.02065277099609</v>
      </c>
      <c r="DY51">
        <v>-84.883567810058594</v>
      </c>
      <c r="DZ51">
        <v>61.725170135498047</v>
      </c>
      <c r="EA51">
        <v>13.754364967346191</v>
      </c>
      <c r="EB51">
        <v>-13.126288414001465</v>
      </c>
      <c r="EC51">
        <v>-22.836959838867188</v>
      </c>
      <c r="ED51">
        <v>-242.47245788574219</v>
      </c>
      <c r="EE51">
        <v>-317.10821533203125</v>
      </c>
      <c r="EF51">
        <v>123.23844146728516</v>
      </c>
      <c r="EG51">
        <v>517.3565673828125</v>
      </c>
      <c r="EH51">
        <v>103.05837249755859</v>
      </c>
      <c r="EI51">
        <v>11.582853317260742</v>
      </c>
      <c r="EJ51">
        <v>-18.266918182373047</v>
      </c>
      <c r="EK51">
        <v>-80.413291931152344</v>
      </c>
      <c r="EL51">
        <v>-17.35517692565918</v>
      </c>
      <c r="EM51">
        <v>-21.579633712768555</v>
      </c>
      <c r="EN51">
        <v>7.7640671730041504</v>
      </c>
      <c r="EO51">
        <v>200.8477783203125</v>
      </c>
      <c r="EP51">
        <v>205.81980895996094</v>
      </c>
      <c r="EQ51">
        <v>-130.65652465820313</v>
      </c>
      <c r="ER51">
        <v>-226.71018981933594</v>
      </c>
      <c r="ES51">
        <v>280.04840087890625</v>
      </c>
      <c r="ET51">
        <v>335.63717651367188</v>
      </c>
      <c r="EU51">
        <v>-238.50335693359375</v>
      </c>
      <c r="EV51">
        <v>-278.59857177734375</v>
      </c>
      <c r="EW51">
        <v>159.72804260253906</v>
      </c>
      <c r="EX51">
        <v>146.87240600585938</v>
      </c>
      <c r="EY51">
        <v>-189.98675537109375</v>
      </c>
      <c r="EZ51">
        <v>-229.54435729980469</v>
      </c>
      <c r="FA51">
        <v>-45.157497406005859</v>
      </c>
      <c r="FB51">
        <v>27.085229873657227</v>
      </c>
      <c r="FC51">
        <v>196.49642944335938</v>
      </c>
      <c r="FD51">
        <v>352.49514770507813</v>
      </c>
      <c r="FE51">
        <v>46.82037353515625</v>
      </c>
      <c r="FF51">
        <v>-343.69827270507813</v>
      </c>
      <c r="FG51">
        <v>-245.92796325683594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-0.25173130631446838</v>
      </c>
      <c r="GV51">
        <v>-0.61279284954071045</v>
      </c>
      <c r="GW51">
        <v>-0.11299513280391693</v>
      </c>
      <c r="GX51">
        <v>-15.912252426147461</v>
      </c>
      <c r="GY51">
        <v>-44.750408172607422</v>
      </c>
      <c r="GZ51">
        <v>-61.714736938476563</v>
      </c>
      <c r="HA51">
        <v>-13.119438171386719</v>
      </c>
      <c r="HB51">
        <v>171.79881286621094</v>
      </c>
      <c r="HC51">
        <v>147.83319091796875</v>
      </c>
      <c r="HD51">
        <v>-180.13752746582031</v>
      </c>
      <c r="HE51">
        <v>-200.73171997070313</v>
      </c>
      <c r="HF51">
        <v>-88.400108337402344</v>
      </c>
      <c r="HG51">
        <v>-256.12960815429688</v>
      </c>
      <c r="HH51">
        <v>-310.03436279296875</v>
      </c>
      <c r="HI51">
        <v>-161.89530944824219</v>
      </c>
      <c r="HJ51">
        <v>103.50403594970703</v>
      </c>
      <c r="HK51">
        <v>206.919189453125</v>
      </c>
      <c r="HL51">
        <v>119.593994140625</v>
      </c>
      <c r="HM51">
        <v>166.77906799316406</v>
      </c>
      <c r="HN51">
        <v>171.71893310546875</v>
      </c>
      <c r="HO51">
        <v>27.814596176147461</v>
      </c>
      <c r="HP51">
        <v>-59.478221893310547</v>
      </c>
      <c r="HQ51">
        <v>200.55720520019531</v>
      </c>
      <c r="HR51">
        <v>124.29711151123047</v>
      </c>
      <c r="HS51">
        <v>-72.999229431152344</v>
      </c>
      <c r="HT51">
        <v>84.773643493652344</v>
      </c>
      <c r="HU51">
        <v>258.24514770507813</v>
      </c>
      <c r="HV51">
        <v>271.5211181640625</v>
      </c>
      <c r="HW51">
        <v>792.1275634765625</v>
      </c>
      <c r="HX51">
        <v>850.08941650390625</v>
      </c>
      <c r="HY51">
        <v>-579.37225341796875</v>
      </c>
      <c r="HZ51">
        <v>-1196.8931884765625</v>
      </c>
      <c r="IA51">
        <v>-432.90771484375</v>
      </c>
      <c r="IB51">
        <v>-27.552255630493164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-34.336647033691406</v>
      </c>
      <c r="IS51">
        <v>-77.467552185058594</v>
      </c>
      <c r="IT51">
        <v>-64.641883850097656</v>
      </c>
      <c r="IU51">
        <v>-49.340492248535156</v>
      </c>
      <c r="IV51">
        <v>-65.916534423828125</v>
      </c>
      <c r="IW51">
        <v>188.4683837890625</v>
      </c>
      <c r="IX51">
        <v>342.75839233398438</v>
      </c>
      <c r="IY51">
        <v>138.71209716796875</v>
      </c>
      <c r="IZ51">
        <v>-143.62945556640625</v>
      </c>
      <c r="JA51">
        <v>-174.23948669433594</v>
      </c>
      <c r="JB51">
        <v>-56.122230529785156</v>
      </c>
      <c r="JC51">
        <v>0</v>
      </c>
      <c r="JD51">
        <v>0</v>
      </c>
      <c r="JE51">
        <v>0</v>
      </c>
      <c r="JF51">
        <v>-24.61497688293457</v>
      </c>
      <c r="JG51">
        <v>-24.764020919799805</v>
      </c>
      <c r="JH51">
        <v>28.631458282470703</v>
      </c>
      <c r="JI51">
        <v>84.213485717773438</v>
      </c>
      <c r="JJ51">
        <v>-9.6834259033203125</v>
      </c>
      <c r="JK51">
        <v>-49.124908447265625</v>
      </c>
      <c r="JL51">
        <v>0</v>
      </c>
      <c r="JM51">
        <v>0</v>
      </c>
      <c r="JN51">
        <v>0</v>
      </c>
      <c r="JO51">
        <v>-14.115143775939941</v>
      </c>
      <c r="JP51">
        <v>-529.59130859375</v>
      </c>
      <c r="JQ51">
        <v>-1274.2374267578125</v>
      </c>
      <c r="JR51">
        <v>-789.98895263671875</v>
      </c>
      <c r="JS51">
        <v>551.11956787109375</v>
      </c>
      <c r="JT51">
        <v>559.53570556640625</v>
      </c>
      <c r="JU51">
        <v>327.10623168945313</v>
      </c>
      <c r="JV51">
        <v>856.41180419921875</v>
      </c>
      <c r="JW51">
        <v>1411.760986328125</v>
      </c>
      <c r="JX51">
        <v>656.9796142578125</v>
      </c>
      <c r="JY51">
        <v>-1394.983642578125</v>
      </c>
      <c r="JZ51">
        <v>-1565.837646484375</v>
      </c>
      <c r="KA51">
        <v>552.22711181640625</v>
      </c>
      <c r="KB51">
        <v>1066.2249755859375</v>
      </c>
      <c r="KC51">
        <v>146.95573425292969</v>
      </c>
      <c r="KD51">
        <v>-219.84019470214844</v>
      </c>
      <c r="KE51">
        <v>-232.99398803710938</v>
      </c>
      <c r="KF51">
        <v>-65.634933471679688</v>
      </c>
      <c r="KG51">
        <v>-40.699855804443359</v>
      </c>
      <c r="KH51">
        <v>-49.974956512451172</v>
      </c>
      <c r="KI51">
        <v>-1.3324333429336548</v>
      </c>
      <c r="KJ51">
        <v>8.3593149185180664</v>
      </c>
      <c r="KK51">
        <v>4.814915657043457</v>
      </c>
      <c r="KL51">
        <v>8.4884872436523438</v>
      </c>
      <c r="KM51">
        <v>-1.0008301734924316</v>
      </c>
      <c r="KN51">
        <v>-34.214248657226563</v>
      </c>
      <c r="KO51">
        <v>-127.61935424804688</v>
      </c>
      <c r="KP51">
        <v>-106.12383270263672</v>
      </c>
      <c r="KQ51">
        <v>88.123779296875</v>
      </c>
      <c r="KR51">
        <v>136.68621826171875</v>
      </c>
      <c r="KS51">
        <v>44.672618865966797</v>
      </c>
      <c r="KT51">
        <v>-17.086647033691406</v>
      </c>
      <c r="KU51">
        <v>26.303840637207031</v>
      </c>
      <c r="KV51">
        <v>40.340972900390625</v>
      </c>
      <c r="KW51">
        <v>-38.738193511962891</v>
      </c>
      <c r="KX51">
        <v>-6.4419817924499512</v>
      </c>
      <c r="KY51">
        <v>44.764862060546875</v>
      </c>
      <c r="KZ51">
        <v>32.040695190429688</v>
      </c>
      <c r="LA51">
        <v>-7.51190185546875</v>
      </c>
      <c r="LB51">
        <v>-15.315374374389648</v>
      </c>
      <c r="LC51">
        <v>14.514690399169922</v>
      </c>
      <c r="LD51">
        <v>25.709125518798828</v>
      </c>
      <c r="LE51">
        <v>20.525354385375977</v>
      </c>
      <c r="LF51">
        <v>41.717803955078125</v>
      </c>
      <c r="LG51">
        <v>52.6456298828125</v>
      </c>
      <c r="LH51">
        <v>76.32086181640625</v>
      </c>
      <c r="LI51">
        <v>62.112537384033203</v>
      </c>
      <c r="LJ51">
        <v>19.119495391845703</v>
      </c>
      <c r="LK51">
        <v>-32.15478515625</v>
      </c>
      <c r="LL51">
        <v>-187.86085510253906</v>
      </c>
      <c r="LM51">
        <v>-316.33676147460938</v>
      </c>
      <c r="LN51">
        <v>-207.95860290527344</v>
      </c>
      <c r="LO51">
        <v>122.12684631347656</v>
      </c>
      <c r="LP51">
        <v>204.72441101074219</v>
      </c>
      <c r="LQ51">
        <v>-5.1667037010192871</v>
      </c>
      <c r="LR51">
        <v>-130.72041320800781</v>
      </c>
      <c r="LS51">
        <v>2.33664870262146</v>
      </c>
      <c r="LT51">
        <v>97.798271179199219</v>
      </c>
      <c r="LU51">
        <v>72.300643920898438</v>
      </c>
      <c r="LV51">
        <v>89.852912902832031</v>
      </c>
      <c r="LW51">
        <v>81.5711669921875</v>
      </c>
      <c r="LX51">
        <v>-62.248950958251953</v>
      </c>
      <c r="LY51">
        <v>-220.11341857910156</v>
      </c>
      <c r="LZ51">
        <v>-78.278030395507813</v>
      </c>
      <c r="MA51">
        <v>127.92037200927734</v>
      </c>
      <c r="MB51">
        <v>90.739227294921875</v>
      </c>
      <c r="MC51">
        <v>39.593700408935547</v>
      </c>
      <c r="MD51">
        <v>16.897029876708984</v>
      </c>
      <c r="ME51">
        <v>-23.292516708374023</v>
      </c>
      <c r="MF51">
        <v>-22.970325469970703</v>
      </c>
      <c r="MG51">
        <v>-50.675033569335938</v>
      </c>
      <c r="MH51">
        <v>-119.84645843505859</v>
      </c>
      <c r="MI51">
        <v>-83.845245361328125</v>
      </c>
      <c r="MJ51">
        <v>160.17764282226563</v>
      </c>
      <c r="MK51">
        <v>491.18405151367188</v>
      </c>
      <c r="ML51">
        <v>407.89163208007813</v>
      </c>
      <c r="MM51">
        <v>-436.904296875</v>
      </c>
      <c r="MN51">
        <v>-480.05319213867188</v>
      </c>
      <c r="MO51">
        <v>-107.42852020263672</v>
      </c>
      <c r="MP51">
        <v>97.6148681640625</v>
      </c>
      <c r="MQ51">
        <v>95.485435485839844</v>
      </c>
      <c r="MR51">
        <v>16.986597061157227</v>
      </c>
      <c r="MS51">
        <v>-33.253231048583984</v>
      </c>
      <c r="MT51">
        <v>-38.478000640869141</v>
      </c>
      <c r="MU51">
        <v>-10.511947631835938</v>
      </c>
      <c r="MV51">
        <v>24.125129699707031</v>
      </c>
      <c r="MW51">
        <v>6.8573136329650879</v>
      </c>
      <c r="MX51">
        <v>-16.000041961669922</v>
      </c>
      <c r="MY51">
        <v>6.6050643920898438</v>
      </c>
      <c r="MZ51">
        <v>32.670066833496094</v>
      </c>
      <c r="NA51">
        <v>36.887260437011719</v>
      </c>
      <c r="NB51">
        <v>17.017234802246094</v>
      </c>
      <c r="NC51">
        <v>8.2193622589111328</v>
      </c>
      <c r="ND51">
        <v>36.097236633300781</v>
      </c>
      <c r="NE51">
        <v>25.626380920410156</v>
      </c>
      <c r="NF51">
        <v>-24.584552764892578</v>
      </c>
      <c r="NG51">
        <v>-39.403778076171875</v>
      </c>
      <c r="NH51">
        <v>-37.402385711669922</v>
      </c>
      <c r="NI51">
        <v>-5.6367640495300293</v>
      </c>
      <c r="NJ51">
        <v>27.146884918212891</v>
      </c>
      <c r="NK51">
        <v>25.108726501464844</v>
      </c>
      <c r="NL51">
        <v>-11.316864967346191</v>
      </c>
      <c r="NM51">
        <v>-35.6353759765625</v>
      </c>
      <c r="NN51">
        <v>-29.665773391723633</v>
      </c>
      <c r="NO51">
        <v>-26.751779556274414</v>
      </c>
      <c r="NP51">
        <v>2.4835045337677002</v>
      </c>
      <c r="NQ51">
        <v>59.622238159179688</v>
      </c>
      <c r="NR51">
        <v>25.401582717895508</v>
      </c>
      <c r="NS51">
        <v>-7.4865670204162598</v>
      </c>
      <c r="NT51">
        <v>-11.657100677490234</v>
      </c>
      <c r="NU51">
        <v>-6.2145805358886719</v>
      </c>
      <c r="NV51">
        <v>-1.6784220933914185</v>
      </c>
      <c r="NW51">
        <v>8.7204685211181641</v>
      </c>
      <c r="NX51">
        <v>13.225095748901367</v>
      </c>
      <c r="NY51">
        <v>7.9086923599243164</v>
      </c>
      <c r="NZ51">
        <v>5.263852596282959</v>
      </c>
      <c r="OA51">
        <v>30.355297088623047</v>
      </c>
      <c r="OB51">
        <v>26.899768829345703</v>
      </c>
      <c r="OC51">
        <v>-27.939153671264648</v>
      </c>
      <c r="OD51">
        <v>-47.479999542236328</v>
      </c>
      <c r="OE51">
        <v>-26.179754257202148</v>
      </c>
      <c r="OF51">
        <v>-0.41069662570953369</v>
      </c>
      <c r="OG51">
        <v>-0.27989155054092407</v>
      </c>
      <c r="OH51">
        <v>2.3643605709075928</v>
      </c>
      <c r="OI51">
        <v>2.3643605709075928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I57"/>
  <sheetViews>
    <sheetView workbookViewId="0"/>
  </sheetViews>
  <sheetFormatPr defaultRowHeight="15"/>
  <sheetData>
    <row r="1" spans="1:399">
      <c r="A1" t="s">
        <v>100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</row>
    <row r="4" spans="1:399">
      <c r="A4" t="s">
        <v>102</v>
      </c>
      <c r="B4">
        <v>3.4200001391582191E-4</v>
      </c>
      <c r="C4">
        <v>3.4200001391582191E-4</v>
      </c>
      <c r="D4">
        <v>3.4200001391582191E-4</v>
      </c>
      <c r="E4">
        <v>3.4200001391582191E-4</v>
      </c>
      <c r="F4">
        <v>3.4200001391582191E-4</v>
      </c>
      <c r="G4">
        <v>3.4200001391582191E-4</v>
      </c>
      <c r="H4">
        <v>3.4200001391582191E-4</v>
      </c>
      <c r="I4">
        <v>3.4200001391582191E-4</v>
      </c>
      <c r="J4">
        <v>3.4200001391582191E-4</v>
      </c>
      <c r="K4">
        <v>3.4200001391582191E-4</v>
      </c>
      <c r="L4">
        <v>3.4200001391582191E-4</v>
      </c>
      <c r="M4">
        <v>3.4150001010857522E-4</v>
      </c>
      <c r="N4">
        <v>3.4100000630132854E-4</v>
      </c>
      <c r="O4">
        <v>3.4100000630132854E-4</v>
      </c>
      <c r="P4">
        <v>3.4100000630132854E-4</v>
      </c>
      <c r="Q4">
        <v>0</v>
      </c>
      <c r="R4">
        <v>0</v>
      </c>
      <c r="S4">
        <v>0</v>
      </c>
      <c r="T4">
        <v>0</v>
      </c>
      <c r="U4">
        <v>0</v>
      </c>
      <c r="V4">
        <v>3.4100000630132854E-4</v>
      </c>
      <c r="W4">
        <v>3.4100000630132854E-4</v>
      </c>
      <c r="X4">
        <v>3.4100000630132854E-4</v>
      </c>
      <c r="Y4">
        <v>3.4100000630132854E-4</v>
      </c>
      <c r="Z4">
        <v>3.4100000630132854E-4</v>
      </c>
      <c r="AA4">
        <v>3.4100000630132854E-4</v>
      </c>
      <c r="AB4">
        <v>3.4100000630132854E-4</v>
      </c>
      <c r="AC4">
        <v>3.4100000630132854E-4</v>
      </c>
      <c r="AD4">
        <v>3.4100000630132854E-4</v>
      </c>
      <c r="AE4">
        <v>3.4100000630132854E-4</v>
      </c>
      <c r="AF4">
        <v>3.4100000630132854E-4</v>
      </c>
      <c r="AG4">
        <v>3.4100000630132854E-4</v>
      </c>
      <c r="AH4">
        <v>3.4100000630132854E-4</v>
      </c>
      <c r="AI4">
        <v>3.4100000630132854E-4</v>
      </c>
      <c r="AJ4">
        <v>3.4100000630132854E-4</v>
      </c>
      <c r="AK4">
        <v>3.4100000630132854E-4</v>
      </c>
      <c r="AL4">
        <v>3.4100000630132854E-4</v>
      </c>
      <c r="AM4">
        <v>3.4150001010857522E-4</v>
      </c>
      <c r="AN4">
        <v>3.4200001391582191E-4</v>
      </c>
      <c r="AO4">
        <v>3.4200001391582191E-4</v>
      </c>
      <c r="AP4">
        <v>3.4200001391582191E-4</v>
      </c>
      <c r="AQ4">
        <v>3.4100000630132854E-4</v>
      </c>
      <c r="AR4">
        <v>3.3999999868683517E-4</v>
      </c>
      <c r="AS4">
        <v>3.389999910723418E-4</v>
      </c>
      <c r="AT4">
        <v>3.3800001256167889E-4</v>
      </c>
      <c r="AU4">
        <v>3.3700000494718552E-4</v>
      </c>
      <c r="AV4">
        <v>3.3599999733269215E-4</v>
      </c>
      <c r="AW4">
        <v>3.3500001882202923E-4</v>
      </c>
      <c r="AX4">
        <v>3.3400001120753586E-4</v>
      </c>
      <c r="AY4">
        <v>3.3350000740028918E-4</v>
      </c>
      <c r="AZ4">
        <v>3.3300000359304249E-4</v>
      </c>
      <c r="BA4">
        <v>3.3300000359304249E-4</v>
      </c>
      <c r="BB4">
        <v>3.3300000359304249E-4</v>
      </c>
      <c r="BC4">
        <v>3.3199999597854912E-4</v>
      </c>
      <c r="BD4">
        <v>3.3099998836405575E-4</v>
      </c>
      <c r="BE4">
        <v>3.3099998836405575E-4</v>
      </c>
      <c r="BF4">
        <v>3.3099998836405575E-4</v>
      </c>
      <c r="BG4">
        <v>3.3199999597854912E-4</v>
      </c>
      <c r="BH4">
        <v>3.3300000359304249E-4</v>
      </c>
      <c r="BI4">
        <v>3.3450001501478255E-4</v>
      </c>
      <c r="BJ4">
        <v>3.3599999733269215E-4</v>
      </c>
      <c r="BK4">
        <v>3.3549999352544546E-4</v>
      </c>
      <c r="BL4">
        <v>3.3499998971819878E-4</v>
      </c>
      <c r="BM4">
        <v>3.3349997829645872E-4</v>
      </c>
      <c r="BN4">
        <v>3.3199999597854912E-4</v>
      </c>
      <c r="BO4">
        <v>3.3300000359304249E-4</v>
      </c>
      <c r="BP4">
        <v>3.3400001120753586E-4</v>
      </c>
      <c r="BQ4">
        <v>3.3700000494718552E-4</v>
      </c>
      <c r="BR4">
        <v>3.3999999868683517E-4</v>
      </c>
      <c r="BS4">
        <v>3.4299999242648482E-4</v>
      </c>
      <c r="BT4">
        <v>3.4599998616613448E-4</v>
      </c>
      <c r="BU4">
        <v>3.4699999378062785E-4</v>
      </c>
      <c r="BV4">
        <v>3.4800000139512122E-4</v>
      </c>
      <c r="BW4">
        <v>3.4800000139512122E-4</v>
      </c>
      <c r="BX4">
        <v>3.4800000139512122E-4</v>
      </c>
      <c r="BY4">
        <v>3.4899997990578413E-4</v>
      </c>
      <c r="BZ4">
        <v>3.499999875202775E-4</v>
      </c>
      <c r="CA4">
        <v>3.5099999513477087E-4</v>
      </c>
      <c r="CB4">
        <v>3.5200000274926424E-4</v>
      </c>
      <c r="CC4">
        <v>3.5099999513477087E-4</v>
      </c>
      <c r="CD4">
        <v>3.499999875202775E-4</v>
      </c>
      <c r="CE4">
        <v>3.4849997609853745E-4</v>
      </c>
      <c r="CF4">
        <v>3.4699999378062785E-4</v>
      </c>
      <c r="CG4">
        <v>3.4699999378062785E-4</v>
      </c>
      <c r="CH4">
        <v>3.4699999378062785E-4</v>
      </c>
      <c r="CI4">
        <v>3.4649998997338116E-4</v>
      </c>
      <c r="CJ4">
        <v>3.4599998616613448E-4</v>
      </c>
      <c r="CK4">
        <v>3.4500000765547156E-4</v>
      </c>
      <c r="CL4">
        <v>3.4400000004097819E-4</v>
      </c>
      <c r="CM4">
        <v>3.4300002153031528E-4</v>
      </c>
      <c r="CN4">
        <v>3.4200001391582191E-4</v>
      </c>
      <c r="CO4">
        <v>3.4150001010857522E-4</v>
      </c>
      <c r="CP4">
        <v>3.4100000630132854E-4</v>
      </c>
      <c r="CQ4">
        <v>3.3999999868683517E-4</v>
      </c>
      <c r="CR4">
        <v>3.389999910723418E-4</v>
      </c>
      <c r="CS4">
        <v>3.3850001636892557E-4</v>
      </c>
      <c r="CT4">
        <v>3.3800001256167889E-4</v>
      </c>
      <c r="CU4">
        <v>3.389999910723418E-4</v>
      </c>
      <c r="CV4">
        <v>3.3999999868683517E-4</v>
      </c>
      <c r="CW4">
        <v>3.4199998481199145E-4</v>
      </c>
      <c r="CX4">
        <v>3.4400000004097819E-4</v>
      </c>
      <c r="CY4">
        <v>3.4500000765547156E-4</v>
      </c>
      <c r="CZ4">
        <v>3.4599998616613448E-4</v>
      </c>
      <c r="DA4">
        <v>3.4549998235888779E-4</v>
      </c>
      <c r="DB4">
        <v>3.4500000765547156E-4</v>
      </c>
      <c r="DC4">
        <v>3.4450000384822488E-4</v>
      </c>
      <c r="DD4">
        <v>3.4400000004097819E-4</v>
      </c>
      <c r="DE4">
        <v>3.4400000004097819E-4</v>
      </c>
      <c r="DF4">
        <v>3.4400000004097819E-4</v>
      </c>
      <c r="DG4">
        <v>3.4250001772306859E-4</v>
      </c>
      <c r="DH4">
        <v>3.4100000630132854E-4</v>
      </c>
      <c r="DI4">
        <v>3.3999999868683517E-4</v>
      </c>
      <c r="DJ4">
        <v>3.389999910723418E-4</v>
      </c>
      <c r="DK4">
        <v>3.389999910723418E-4</v>
      </c>
      <c r="DL4">
        <v>3.389999910723418E-4</v>
      </c>
      <c r="DM4">
        <v>3.3949999487958848E-4</v>
      </c>
      <c r="DN4">
        <v>3.3999999868683517E-4</v>
      </c>
      <c r="DO4">
        <v>3.3999999868683517E-4</v>
      </c>
      <c r="DP4">
        <v>3.3999999868683517E-4</v>
      </c>
      <c r="DQ4">
        <v>3.4050000249408185E-4</v>
      </c>
      <c r="DR4">
        <v>3.4100000630132854E-4</v>
      </c>
      <c r="DS4">
        <v>3.4200001391582191E-4</v>
      </c>
      <c r="DT4">
        <v>3.4299999242648482E-4</v>
      </c>
      <c r="DU4">
        <v>3.4349999623373151E-4</v>
      </c>
      <c r="DV4">
        <v>3.4400000004097819E-4</v>
      </c>
      <c r="DW4">
        <v>3.4450000384822488E-4</v>
      </c>
      <c r="DX4">
        <v>3.4500000765547156E-4</v>
      </c>
      <c r="DY4">
        <v>3.4549998235888779E-4</v>
      </c>
      <c r="DZ4">
        <v>3.4599998616613448E-4</v>
      </c>
      <c r="EA4">
        <v>3.4649998997338116E-4</v>
      </c>
      <c r="EB4">
        <v>3.4699999378062785E-4</v>
      </c>
      <c r="EC4">
        <v>3.4749999758787453E-4</v>
      </c>
      <c r="ED4">
        <v>3.4800000139512122E-4</v>
      </c>
      <c r="EE4">
        <v>3.4749999758787453E-4</v>
      </c>
      <c r="EF4">
        <v>3.4699999378062785E-4</v>
      </c>
      <c r="EG4">
        <v>3.4699999378062785E-4</v>
      </c>
      <c r="EH4">
        <v>3.4699999378062785E-4</v>
      </c>
      <c r="EI4">
        <v>3.4749999758787453E-4</v>
      </c>
      <c r="EJ4">
        <v>3.4800000139512122E-4</v>
      </c>
      <c r="EK4">
        <v>3.4749999758787453E-4</v>
      </c>
      <c r="EL4">
        <v>3.4699999378062785E-4</v>
      </c>
      <c r="EM4">
        <v>3.4599998616613448E-4</v>
      </c>
      <c r="EN4">
        <v>3.4500000765547156E-4</v>
      </c>
      <c r="EO4">
        <v>3.4500000765547156E-4</v>
      </c>
      <c r="EP4">
        <v>3.4500000765547156E-4</v>
      </c>
      <c r="EQ4">
        <v>3.4450000384822488E-4</v>
      </c>
      <c r="ER4">
        <v>3.4400000004097819E-4</v>
      </c>
      <c r="ES4">
        <v>3.4349999623373151E-4</v>
      </c>
      <c r="ET4">
        <v>3.4299999242648482E-4</v>
      </c>
      <c r="EU4">
        <v>3.4250001772306859E-4</v>
      </c>
      <c r="EV4">
        <v>3.4200001391582191E-4</v>
      </c>
      <c r="EW4">
        <v>3.4150001010857522E-4</v>
      </c>
      <c r="EX4">
        <v>3.4100000630132854E-4</v>
      </c>
      <c r="EY4">
        <v>3.4100000630132854E-4</v>
      </c>
      <c r="EZ4">
        <v>3.4100000630132854E-4</v>
      </c>
      <c r="FA4">
        <v>3.4100000630132854E-4</v>
      </c>
      <c r="FB4">
        <v>3.4100000630132854E-4</v>
      </c>
      <c r="FC4">
        <v>3.4150001010857522E-4</v>
      </c>
      <c r="FD4">
        <v>3.4200001391582191E-4</v>
      </c>
      <c r="FE4">
        <v>3.4200001391582191E-4</v>
      </c>
      <c r="FF4">
        <v>3.4200001391582191E-4</v>
      </c>
      <c r="FG4">
        <v>3.4200001391582191E-4</v>
      </c>
      <c r="FH4">
        <v>3.4200001391582191E-4</v>
      </c>
      <c r="FI4">
        <v>3.4200001391582191E-4</v>
      </c>
      <c r="FJ4">
        <v>3.4200001391582191E-4</v>
      </c>
      <c r="FK4">
        <v>3.4200001391582191E-4</v>
      </c>
      <c r="FL4">
        <v>3.4200001391582191E-4</v>
      </c>
      <c r="FM4">
        <v>3.4200001391582191E-4</v>
      </c>
      <c r="FN4">
        <v>3.4200001391582191E-4</v>
      </c>
      <c r="FO4">
        <v>3.4150001010857522E-4</v>
      </c>
      <c r="FP4">
        <v>3.4100000630132854E-4</v>
      </c>
      <c r="FQ4">
        <v>3.4150001010857522E-4</v>
      </c>
      <c r="FR4">
        <v>3.4200001391582191E-4</v>
      </c>
      <c r="FS4">
        <v>3.4200001391582191E-4</v>
      </c>
      <c r="FT4">
        <v>3.4200001391582191E-4</v>
      </c>
      <c r="FU4">
        <v>3.4200001391582191E-4</v>
      </c>
      <c r="FV4">
        <v>3.4200001391582191E-4</v>
      </c>
      <c r="FW4">
        <v>3.4200001391582191E-4</v>
      </c>
      <c r="FX4">
        <v>3.4200001391582191E-4</v>
      </c>
      <c r="FY4">
        <v>3.4249998861923814E-4</v>
      </c>
      <c r="FZ4">
        <v>3.4299999242648482E-4</v>
      </c>
      <c r="GA4">
        <v>3.4299999242648482E-4</v>
      </c>
      <c r="GB4">
        <v>3.4299999242648482E-4</v>
      </c>
      <c r="GC4">
        <v>3.4299999242648482E-4</v>
      </c>
      <c r="GD4">
        <v>3.4299999242648482E-4</v>
      </c>
      <c r="GE4">
        <v>3.4299999242648482E-4</v>
      </c>
      <c r="GF4">
        <v>3.4299999242648482E-4</v>
      </c>
      <c r="GG4">
        <v>3.4299999242648482E-4</v>
      </c>
      <c r="GH4">
        <v>3.4299999242648482E-4</v>
      </c>
      <c r="GI4">
        <v>3.4349999623373151E-4</v>
      </c>
      <c r="GJ4">
        <v>3.4400000004097819E-4</v>
      </c>
      <c r="GK4">
        <v>3.4400000004097819E-4</v>
      </c>
      <c r="GL4">
        <v>3.4400000004097819E-4</v>
      </c>
      <c r="GM4">
        <v>3.4400000004097819E-4</v>
      </c>
      <c r="GN4">
        <v>3.4400000004097819E-4</v>
      </c>
      <c r="GO4">
        <v>3.4400000004097819E-4</v>
      </c>
      <c r="GP4">
        <v>3.4400000004097819E-4</v>
      </c>
      <c r="GQ4">
        <v>3.4450000384822488E-4</v>
      </c>
      <c r="GR4">
        <v>3.4500000765547156E-4</v>
      </c>
      <c r="GS4">
        <v>3.4549998235888779E-4</v>
      </c>
      <c r="GT4">
        <v>3.4599998616613448E-4</v>
      </c>
      <c r="GU4">
        <v>3.4599998616613448E-4</v>
      </c>
      <c r="GV4">
        <v>3.4599998616613448E-4</v>
      </c>
      <c r="GW4">
        <v>3.4550001146271825E-4</v>
      </c>
      <c r="GX4">
        <v>3.4500000765547156E-4</v>
      </c>
      <c r="GY4">
        <v>3.4549998235888779E-4</v>
      </c>
      <c r="GZ4">
        <v>3.4599998616613448E-4</v>
      </c>
      <c r="HA4">
        <v>3.4649998997338116E-4</v>
      </c>
      <c r="HB4">
        <v>3.4699999378062785E-4</v>
      </c>
      <c r="HC4">
        <v>3.4600001526996493E-4</v>
      </c>
      <c r="HD4">
        <v>3.4500000765547156E-4</v>
      </c>
      <c r="HE4">
        <v>3.4500000765547156E-4</v>
      </c>
      <c r="HF4">
        <v>3.4500000765547156E-4</v>
      </c>
      <c r="HG4">
        <v>3.4599998616613448E-4</v>
      </c>
      <c r="HH4">
        <v>3.4699999378062785E-4</v>
      </c>
      <c r="HI4">
        <v>3.4649998997338116E-4</v>
      </c>
      <c r="HJ4">
        <v>3.4599998616613448E-4</v>
      </c>
      <c r="HK4">
        <v>3.4399997093714774E-4</v>
      </c>
      <c r="HL4">
        <v>3.4200001391582191E-4</v>
      </c>
      <c r="HM4">
        <v>3.4200001391582191E-4</v>
      </c>
      <c r="HN4">
        <v>3.4200001391582191E-4</v>
      </c>
      <c r="HO4">
        <v>3.4200001391582191E-4</v>
      </c>
      <c r="HP4">
        <v>3.4200001391582191E-4</v>
      </c>
      <c r="HQ4">
        <v>3.4050000249408185E-4</v>
      </c>
      <c r="HR4">
        <v>3.389999910723418E-4</v>
      </c>
      <c r="HS4">
        <v>3.3800001256167889E-4</v>
      </c>
      <c r="HT4">
        <v>3.3700000494718552E-4</v>
      </c>
      <c r="HU4">
        <v>3.3850001636892557E-4</v>
      </c>
      <c r="HV4">
        <v>3.3999999868683517E-4</v>
      </c>
      <c r="HW4">
        <v>3.4050000249408185E-4</v>
      </c>
      <c r="HX4">
        <v>3.4100000630132854E-4</v>
      </c>
      <c r="HY4">
        <v>3.3999999868683517E-4</v>
      </c>
      <c r="HZ4">
        <v>3.389999910723418E-4</v>
      </c>
      <c r="IA4">
        <v>3.389999910723418E-4</v>
      </c>
      <c r="IB4">
        <v>3.389999910723418E-4</v>
      </c>
      <c r="IC4">
        <v>3.3999999868683517E-4</v>
      </c>
      <c r="ID4">
        <v>3.4100000630132854E-4</v>
      </c>
      <c r="IE4">
        <v>3.4150001010857522E-4</v>
      </c>
      <c r="IF4">
        <v>3.4200001391582191E-4</v>
      </c>
      <c r="IG4">
        <v>3.4150001010857522E-4</v>
      </c>
      <c r="IH4">
        <v>3.4100000630132854E-4</v>
      </c>
      <c r="II4">
        <v>3.4150001010857522E-4</v>
      </c>
      <c r="IJ4">
        <v>3.4200004301965237E-4</v>
      </c>
      <c r="IK4">
        <v>3.4399997093714774E-4</v>
      </c>
      <c r="IL4">
        <v>3.4599998616613448E-4</v>
      </c>
      <c r="IM4">
        <v>3.4550001146271825E-4</v>
      </c>
      <c r="IN4">
        <v>3.4500000765547156E-4</v>
      </c>
      <c r="IO4">
        <v>3.4349999623373151E-4</v>
      </c>
      <c r="IP4">
        <v>3.4200001391582191E-4</v>
      </c>
      <c r="IQ4">
        <v>3.4299999242648482E-4</v>
      </c>
      <c r="IR4">
        <v>3.4400000004097819E-4</v>
      </c>
      <c r="IS4">
        <v>3.4500000765547156E-4</v>
      </c>
      <c r="IT4">
        <v>3.4599998616613448E-4</v>
      </c>
      <c r="IU4">
        <v>3.4500000765547156E-4</v>
      </c>
      <c r="IV4">
        <v>3.4400000004097819E-4</v>
      </c>
      <c r="IW4">
        <v>3.4299999242648482E-4</v>
      </c>
      <c r="IX4">
        <v>3.4200001391582191E-4</v>
      </c>
      <c r="IY4">
        <v>3.4350002533756196E-4</v>
      </c>
      <c r="IZ4">
        <v>3.4500000765547156E-4</v>
      </c>
      <c r="JA4">
        <v>3.4549998235888779E-4</v>
      </c>
      <c r="JB4">
        <v>3.4599998616613448E-4</v>
      </c>
      <c r="JC4">
        <v>3.4449997474439442E-4</v>
      </c>
      <c r="JD4">
        <v>3.4299999242648482E-4</v>
      </c>
      <c r="JE4">
        <v>3.4299999242648482E-4</v>
      </c>
      <c r="JF4">
        <v>3.4299999242648482E-4</v>
      </c>
      <c r="JG4">
        <v>3.4449997474439442E-4</v>
      </c>
      <c r="JH4">
        <v>3.4599998616613448E-4</v>
      </c>
      <c r="JI4">
        <v>3.4549998235888779E-4</v>
      </c>
      <c r="JJ4">
        <v>3.4500000765547156E-4</v>
      </c>
      <c r="JK4">
        <v>3.4200001391582191E-4</v>
      </c>
      <c r="JL4">
        <v>3.389999910723418E-4</v>
      </c>
      <c r="JM4">
        <v>3.3849998726509511E-4</v>
      </c>
      <c r="JN4">
        <v>3.3800001256167889E-4</v>
      </c>
      <c r="JO4">
        <v>3.389999910723418E-4</v>
      </c>
      <c r="JP4">
        <v>3.3999999868683517E-4</v>
      </c>
      <c r="JQ4">
        <v>3.3800001256167889E-4</v>
      </c>
      <c r="JR4">
        <v>3.3599999733269215E-4</v>
      </c>
      <c r="JS4">
        <v>3.3399998210370541E-4</v>
      </c>
      <c r="JT4">
        <v>3.3199999597854912E-4</v>
      </c>
      <c r="JU4">
        <v>3.3249999978579581E-4</v>
      </c>
      <c r="JV4">
        <v>3.3300000359304249E-4</v>
      </c>
      <c r="JW4">
        <v>3.3350000740028918E-4</v>
      </c>
      <c r="JX4">
        <v>3.3400001120753586E-4</v>
      </c>
      <c r="JY4">
        <v>3.3350000740028918E-4</v>
      </c>
      <c r="JZ4">
        <v>3.3300000359304249E-4</v>
      </c>
      <c r="KA4">
        <v>3.3249999978579581E-4</v>
      </c>
      <c r="KB4">
        <v>3.3199999597854912E-4</v>
      </c>
      <c r="KC4">
        <v>3.3300000359304249E-4</v>
      </c>
      <c r="KD4">
        <v>3.3400001120753586E-4</v>
      </c>
      <c r="KE4">
        <v>3.3449998591095209E-4</v>
      </c>
      <c r="KF4">
        <v>3.3499998971819878E-4</v>
      </c>
      <c r="KG4">
        <v>3.3599999733269215E-4</v>
      </c>
      <c r="KH4">
        <v>3.3700000494718552E-4</v>
      </c>
      <c r="KI4">
        <v>3.3849998726509511E-4</v>
      </c>
      <c r="KJ4">
        <v>3.3999999868683517E-4</v>
      </c>
      <c r="KK4">
        <v>3.4100000630132854E-4</v>
      </c>
      <c r="KL4">
        <v>3.4200001391582191E-4</v>
      </c>
      <c r="KM4">
        <v>3.4350002533756196E-4</v>
      </c>
      <c r="KN4">
        <v>3.4500000765547156E-4</v>
      </c>
      <c r="KO4">
        <v>3.4599998616613448E-4</v>
      </c>
      <c r="KP4">
        <v>3.4699999378062785E-4</v>
      </c>
      <c r="KQ4">
        <v>3.485000052023679E-4</v>
      </c>
      <c r="KR4">
        <v>3.499999875202775E-4</v>
      </c>
      <c r="KS4">
        <v>3.5099999513477087E-4</v>
      </c>
      <c r="KT4">
        <v>3.5200000274926424E-4</v>
      </c>
      <c r="KU4">
        <v>3.5200000274926424E-4</v>
      </c>
      <c r="KV4">
        <v>3.5200000274926424E-4</v>
      </c>
      <c r="KW4">
        <v>3.5099999513477087E-4</v>
      </c>
      <c r="KX4">
        <v>3.499999875202775E-4</v>
      </c>
      <c r="KY4">
        <v>3.499999875202775E-4</v>
      </c>
      <c r="KZ4">
        <v>3.499999875202775E-4</v>
      </c>
      <c r="LA4">
        <v>3.499999875202775E-4</v>
      </c>
      <c r="LB4">
        <v>3.4999995841644704E-4</v>
      </c>
      <c r="LC4">
        <v>3.4750002669170499E-4</v>
      </c>
      <c r="LD4">
        <v>3.4500000765547156E-4</v>
      </c>
      <c r="LE4">
        <v>3.4249998861923814E-4</v>
      </c>
      <c r="LF4">
        <v>3.3999999868683517E-4</v>
      </c>
      <c r="LG4">
        <v>3.3949999487958848E-4</v>
      </c>
      <c r="LH4">
        <v>3.389999910723418E-4</v>
      </c>
      <c r="LI4">
        <v>3.3850001636892557E-4</v>
      </c>
      <c r="LJ4">
        <v>3.3800001256167889E-4</v>
      </c>
      <c r="LK4">
        <v>3.375000087544322E-4</v>
      </c>
      <c r="LL4">
        <v>3.3700000494718552E-4</v>
      </c>
      <c r="LM4">
        <v>3.3650000113993883E-4</v>
      </c>
      <c r="LN4">
        <v>3.3599999733269215E-4</v>
      </c>
      <c r="LO4">
        <v>3.3599999733269215E-4</v>
      </c>
      <c r="LP4">
        <v>3.3599999733269215E-4</v>
      </c>
      <c r="LQ4">
        <v>3.3549999352544546E-4</v>
      </c>
      <c r="LR4">
        <v>3.3499998971819878E-4</v>
      </c>
      <c r="LS4">
        <v>3.3549999352544546E-4</v>
      </c>
      <c r="LT4">
        <v>3.3599999733269215E-4</v>
      </c>
      <c r="LU4">
        <v>3.3650000113993883E-4</v>
      </c>
      <c r="LV4">
        <v>3.3700000494718552E-4</v>
      </c>
      <c r="LW4">
        <v>3.3799998345784843E-4</v>
      </c>
      <c r="LX4">
        <v>3.389999910723418E-4</v>
      </c>
      <c r="LY4">
        <v>3.3949999487958848E-4</v>
      </c>
      <c r="LZ4">
        <v>3.3999999868683517E-4</v>
      </c>
      <c r="MA4">
        <v>3.4100000630132854E-4</v>
      </c>
      <c r="MB4">
        <v>3.4200001391582191E-4</v>
      </c>
      <c r="MC4">
        <v>3.4250001772306859E-4</v>
      </c>
      <c r="MD4">
        <v>3.4299999242648482E-4</v>
      </c>
      <c r="ME4">
        <v>3.4299999242648482E-4</v>
      </c>
      <c r="MF4">
        <v>3.4299999242648482E-4</v>
      </c>
      <c r="MG4">
        <v>3.4299999242648482E-4</v>
      </c>
      <c r="MH4">
        <v>3.4299999242648482E-4</v>
      </c>
      <c r="MI4">
        <v>3.4250001772306859E-4</v>
      </c>
      <c r="MJ4">
        <v>3.4200001391582191E-4</v>
      </c>
      <c r="MK4">
        <v>3.4150001010857522E-4</v>
      </c>
      <c r="ML4">
        <v>3.4100000630132854E-4</v>
      </c>
      <c r="MM4">
        <v>3.4050000249408185E-4</v>
      </c>
      <c r="MN4">
        <v>3.3999999868683517E-4</v>
      </c>
      <c r="MO4">
        <v>3.3999999868683517E-4</v>
      </c>
      <c r="MP4">
        <v>3.3999999868683517E-4</v>
      </c>
      <c r="MQ4">
        <v>3.3999999868683517E-4</v>
      </c>
      <c r="MR4">
        <v>3.3999999868683517E-4</v>
      </c>
      <c r="MS4">
        <v>3.3999999868683517E-4</v>
      </c>
      <c r="MT4">
        <v>3.3999999868683517E-4</v>
      </c>
      <c r="MU4">
        <v>3.3999999868683517E-4</v>
      </c>
      <c r="MV4">
        <v>3.3999999868683517E-4</v>
      </c>
      <c r="MW4">
        <v>3.3949999487958848E-4</v>
      </c>
      <c r="MX4">
        <v>3.389999910723418E-4</v>
      </c>
      <c r="MY4">
        <v>3.389999910723418E-4</v>
      </c>
      <c r="MZ4">
        <v>3.389999910723418E-4</v>
      </c>
      <c r="NA4">
        <v>3.3949999487958848E-4</v>
      </c>
      <c r="NB4">
        <v>3.3999999868683517E-4</v>
      </c>
      <c r="NC4">
        <v>3.3999999868683517E-4</v>
      </c>
      <c r="ND4">
        <v>3.3999999868683517E-4</v>
      </c>
      <c r="NE4">
        <v>3.4050000249408185E-4</v>
      </c>
      <c r="NF4">
        <v>3.4100000630132854E-4</v>
      </c>
      <c r="NG4">
        <v>3.4150001010857522E-4</v>
      </c>
      <c r="NH4">
        <v>3.4200001391582191E-4</v>
      </c>
      <c r="NI4">
        <v>3.4200001391582191E-4</v>
      </c>
      <c r="NJ4">
        <v>3.4200001391582191E-4</v>
      </c>
      <c r="NK4">
        <v>3.4200001391582191E-4</v>
      </c>
      <c r="NL4">
        <v>3.4200001391582191E-4</v>
      </c>
      <c r="NM4">
        <v>3.4200001391582191E-4</v>
      </c>
      <c r="NN4">
        <v>3.4200001391582191E-4</v>
      </c>
      <c r="NO4">
        <v>3.4200001391582191E-4</v>
      </c>
      <c r="NP4">
        <v>3.4200001391582191E-4</v>
      </c>
      <c r="NQ4">
        <v>3.4200001391582191E-4</v>
      </c>
      <c r="NR4">
        <v>3.4200001391582191E-4</v>
      </c>
      <c r="NS4">
        <v>3.4200001391582191E-4</v>
      </c>
      <c r="NT4">
        <v>3.4200001391582191E-4</v>
      </c>
      <c r="NU4">
        <v>3.4200001391582191E-4</v>
      </c>
      <c r="NV4">
        <v>3.4200001391582191E-4</v>
      </c>
      <c r="NW4">
        <v>3.4200001391582191E-4</v>
      </c>
      <c r="NX4">
        <v>3.4200001391582191E-4</v>
      </c>
      <c r="NY4">
        <v>3.4200001391582191E-4</v>
      </c>
      <c r="NZ4">
        <v>3.4200001391582191E-4</v>
      </c>
      <c r="OA4">
        <v>3.4200001391582191E-4</v>
      </c>
      <c r="OB4">
        <v>3.4200001391582191E-4</v>
      </c>
      <c r="OC4">
        <v>3.4200001391582191E-4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</row>
    <row r="5" spans="1:399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4.9999994189420249E-7</v>
      </c>
      <c r="H5">
        <v>9.9999999747524271E-7</v>
      </c>
      <c r="I5">
        <v>9.9999999747524271E-7</v>
      </c>
      <c r="J5">
        <v>9.9999999747524271E-7</v>
      </c>
      <c r="K5">
        <v>9.9999999747524271E-7</v>
      </c>
      <c r="L5">
        <v>9.9999999747524271E-7</v>
      </c>
      <c r="M5">
        <v>9.9999999747524271E-7</v>
      </c>
      <c r="N5">
        <v>9.9999999747524271E-7</v>
      </c>
      <c r="O5">
        <v>9.9999999747524271E-7</v>
      </c>
      <c r="P5">
        <v>9.9999999747524271E-7</v>
      </c>
      <c r="Q5">
        <v>0</v>
      </c>
      <c r="R5">
        <v>0</v>
      </c>
      <c r="S5">
        <v>0</v>
      </c>
      <c r="T5">
        <v>0</v>
      </c>
      <c r="U5">
        <v>0</v>
      </c>
      <c r="V5">
        <v>9.9999999747524271E-7</v>
      </c>
      <c r="W5">
        <v>9.9999999747524271E-7</v>
      </c>
      <c r="X5">
        <v>9.9999999747524271E-7</v>
      </c>
      <c r="Y5">
        <v>9.9999999747524271E-7</v>
      </c>
      <c r="Z5">
        <v>9.9999999747524271E-7</v>
      </c>
      <c r="AA5">
        <v>9.9999999747524271E-7</v>
      </c>
      <c r="AB5">
        <v>9.9999999747524271E-7</v>
      </c>
      <c r="AC5">
        <v>9.9999999747524271E-7</v>
      </c>
      <c r="AD5">
        <v>9.9999999747524271E-7</v>
      </c>
      <c r="AE5">
        <v>9.9999999747524271E-7</v>
      </c>
      <c r="AF5">
        <v>9.9999999747524271E-7</v>
      </c>
      <c r="AG5">
        <v>9.9999999747524271E-7</v>
      </c>
      <c r="AH5">
        <v>9.9999999747524271E-7</v>
      </c>
      <c r="AI5">
        <v>9.9999999747524271E-7</v>
      </c>
      <c r="AJ5">
        <v>9.9999999747524271E-7</v>
      </c>
      <c r="AK5">
        <v>9.9999999747524271E-7</v>
      </c>
      <c r="AL5">
        <v>9.9999999747524271E-7</v>
      </c>
      <c r="AM5">
        <v>4.9999971452052705E-7</v>
      </c>
      <c r="AN5">
        <v>0</v>
      </c>
      <c r="AO5">
        <v>0</v>
      </c>
      <c r="AP5">
        <v>0</v>
      </c>
      <c r="AQ5">
        <v>4.9999954399027047E-7</v>
      </c>
      <c r="AR5">
        <v>9.9999908798054093E-7</v>
      </c>
      <c r="AS5">
        <v>1.5000009625509847E-6</v>
      </c>
      <c r="AT5">
        <v>2.0000004496978363E-6</v>
      </c>
      <c r="AU5">
        <v>2.4999999368446879E-6</v>
      </c>
      <c r="AV5">
        <v>2.999999651365215E-6</v>
      </c>
      <c r="AW5">
        <v>3.4999989111383911E-6</v>
      </c>
      <c r="AX5">
        <v>4.0000018088903744E-6</v>
      </c>
      <c r="AY5">
        <v>5.0000007831840776E-6</v>
      </c>
      <c r="AZ5">
        <v>6.0000002122251317E-6</v>
      </c>
      <c r="BA5">
        <v>7.4999984462920111E-6</v>
      </c>
      <c r="BB5">
        <v>8.9999966803588904E-6</v>
      </c>
      <c r="BC5">
        <v>1.0500003554625437E-5</v>
      </c>
      <c r="BD5">
        <v>1.2000001333944965E-5</v>
      </c>
      <c r="BE5">
        <v>1.2500000593718141E-5</v>
      </c>
      <c r="BF5">
        <v>1.2999998943996616E-5</v>
      </c>
      <c r="BG5">
        <v>1.2500000593718141E-5</v>
      </c>
      <c r="BH5">
        <v>1.1999999514955562E-5</v>
      </c>
      <c r="BI5">
        <v>1.1499999345687684E-5</v>
      </c>
      <c r="BJ5">
        <v>1.1000000085914508E-5</v>
      </c>
      <c r="BK5">
        <v>1.199999860546086E-5</v>
      </c>
      <c r="BL5">
        <v>1.2999998034501914E-5</v>
      </c>
      <c r="BM5">
        <v>1.5000004168541636E-5</v>
      </c>
      <c r="BN5">
        <v>1.7000000298139639E-5</v>
      </c>
      <c r="BO5">
        <v>1.7500000467407517E-5</v>
      </c>
      <c r="BP5">
        <v>1.8000000636675395E-5</v>
      </c>
      <c r="BQ5">
        <v>1.7000002117129043E-5</v>
      </c>
      <c r="BR5">
        <v>1.599999814061448E-5</v>
      </c>
      <c r="BS5">
        <v>1.4499998542305548E-5</v>
      </c>
      <c r="BT5">
        <v>1.2999999853491317E-5</v>
      </c>
      <c r="BU5">
        <v>1.399999837303767E-5</v>
      </c>
      <c r="BV5">
        <v>1.4999997802078724E-5</v>
      </c>
      <c r="BW5">
        <v>1.7000002117129043E-5</v>
      </c>
      <c r="BX5">
        <v>1.8999997337232344E-5</v>
      </c>
      <c r="BY5">
        <v>1.6999998479150236E-5</v>
      </c>
      <c r="BZ5">
        <v>1.5000001440057531E-5</v>
      </c>
      <c r="CA5">
        <v>1.1000007361872122E-5</v>
      </c>
      <c r="CB5">
        <v>7.0000000960135367E-6</v>
      </c>
      <c r="CC5">
        <v>7.0000000960135367E-6</v>
      </c>
      <c r="CD5">
        <v>7.0000000960135367E-6</v>
      </c>
      <c r="CE5">
        <v>7.0000000960135367E-6</v>
      </c>
      <c r="CF5">
        <v>7.0000000960135367E-6</v>
      </c>
      <c r="CG5">
        <v>1.4999895938672125E-6</v>
      </c>
      <c r="CH5">
        <v>-3.9999790715228301E-6</v>
      </c>
      <c r="CI5">
        <v>-8.9999994088429958E-6</v>
      </c>
      <c r="CJ5">
        <v>-1.400000383000588E-5</v>
      </c>
      <c r="CK5">
        <v>-1.4999997802078724E-5</v>
      </c>
      <c r="CL5">
        <v>-1.6000001778593287E-5</v>
      </c>
      <c r="CM5">
        <v>-1.7499993191449903E-5</v>
      </c>
      <c r="CN5">
        <v>-1.8999999156221747E-5</v>
      </c>
      <c r="CO5">
        <v>-2.2000009266776033E-5</v>
      </c>
      <c r="CP5">
        <v>-2.4999992092489265E-5</v>
      </c>
      <c r="CQ5">
        <v>-2.6500001695239916E-5</v>
      </c>
      <c r="CR5">
        <v>-2.7999994927085936E-5</v>
      </c>
      <c r="CS5">
        <v>-2.6499999876250513E-5</v>
      </c>
      <c r="CT5">
        <v>-2.4999995730468072E-5</v>
      </c>
      <c r="CU5">
        <v>-2.4000000848900527E-5</v>
      </c>
      <c r="CV5">
        <v>-2.2999998691375367E-5</v>
      </c>
      <c r="CW5">
        <v>-2.2000003809807822E-5</v>
      </c>
      <c r="CX5">
        <v>-2.0999999833293259E-5</v>
      </c>
      <c r="CY5">
        <v>-1.8999991880264133E-5</v>
      </c>
      <c r="CZ5">
        <v>-1.7000003936118446E-5</v>
      </c>
      <c r="DA5">
        <v>-1.4499995813821442E-5</v>
      </c>
      <c r="DB5">
        <v>-1.2000009519397281E-5</v>
      </c>
      <c r="DC5">
        <v>-9.5000004876055755E-6</v>
      </c>
      <c r="DD5">
        <v>-6.999994639045326E-6</v>
      </c>
      <c r="DE5">
        <v>-5.50000322618871E-6</v>
      </c>
      <c r="DF5">
        <v>-3.9999972614168655E-6</v>
      </c>
      <c r="DG5">
        <v>-2.5000058485602494E-6</v>
      </c>
      <c r="DH5">
        <v>-9.9999999747524271E-7</v>
      </c>
      <c r="DI5">
        <v>5.0000539886241313E-7</v>
      </c>
      <c r="DJ5">
        <v>1.9999965843453538E-6</v>
      </c>
      <c r="DK5">
        <v>2.5000008463393897E-6</v>
      </c>
      <c r="DL5">
        <v>2.9999982871231623E-6</v>
      </c>
      <c r="DM5">
        <v>3.5000000480067683E-6</v>
      </c>
      <c r="DN5">
        <v>4.0000018088903744E-6</v>
      </c>
      <c r="DO5">
        <v>4.4999987949267961E-6</v>
      </c>
      <c r="DP5">
        <v>4.9999998736893758E-6</v>
      </c>
      <c r="DQ5">
        <v>4.9999998736893758E-6</v>
      </c>
      <c r="DR5">
        <v>4.9999998736893758E-6</v>
      </c>
      <c r="DS5">
        <v>3.9999958971748129E-6</v>
      </c>
      <c r="DT5">
        <v>3.0000019251019694E-6</v>
      </c>
      <c r="DU5">
        <v>2.4999990273499861E-6</v>
      </c>
      <c r="DV5">
        <v>2.0000020413135644E-6</v>
      </c>
      <c r="DW5">
        <v>1.9999999949504854E-6</v>
      </c>
      <c r="DX5">
        <v>1.9999981759610819E-6</v>
      </c>
      <c r="DY5">
        <v>1.5000009625509847E-6</v>
      </c>
      <c r="DZ5">
        <v>9.9999817848583916E-7</v>
      </c>
      <c r="EA5">
        <v>3.865352482534945E-12</v>
      </c>
      <c r="EB5">
        <v>-9.9999999747524271E-7</v>
      </c>
      <c r="EC5">
        <v>-2.0000036329292925E-6</v>
      </c>
      <c r="ED5">
        <v>-2.9999978323758114E-6</v>
      </c>
      <c r="EE5">
        <v>-3.5000009575014701E-6</v>
      </c>
      <c r="EF5">
        <v>-3.9999981709115673E-6</v>
      </c>
      <c r="EG5">
        <v>-4.9999998736893758E-6</v>
      </c>
      <c r="EH5">
        <v>-6.0000020312145352E-6</v>
      </c>
      <c r="EI5">
        <v>-6.4999994719983079E-6</v>
      </c>
      <c r="EJ5">
        <v>-7.0000000960135367E-6</v>
      </c>
      <c r="EK5">
        <v>-7.0000000960135367E-6</v>
      </c>
      <c r="EL5">
        <v>-7.0000005507608876E-6</v>
      </c>
      <c r="EM5">
        <v>-7.0000000960135367E-6</v>
      </c>
      <c r="EN5">
        <v>-7.0000000960135367E-6</v>
      </c>
      <c r="EO5">
        <v>-6.499999017250957E-6</v>
      </c>
      <c r="EP5">
        <v>-6.0000020312145352E-6</v>
      </c>
      <c r="EQ5">
        <v>-5.5000000429572538E-6</v>
      </c>
      <c r="ER5">
        <v>-4.9999962357105687E-6</v>
      </c>
      <c r="ES5">
        <v>-4.0000022636377253E-6</v>
      </c>
      <c r="ET5">
        <v>-2.9999991966178641E-6</v>
      </c>
      <c r="EU5">
        <v>-2.5000019832077669E-6</v>
      </c>
      <c r="EV5">
        <v>-1.9999999949504854E-6</v>
      </c>
      <c r="EW5">
        <v>-1.4999982340668794E-6</v>
      </c>
      <c r="EX5">
        <v>-1.0000011343436199E-6</v>
      </c>
      <c r="EY5">
        <v>-4.9999908924291958E-7</v>
      </c>
      <c r="EZ5">
        <v>-1.8189894035458565E-12</v>
      </c>
      <c r="FA5">
        <v>4.9999999873762135E-7</v>
      </c>
      <c r="FB5">
        <v>1.0000018164646463E-6</v>
      </c>
      <c r="FC5">
        <v>1.4999991435615811E-6</v>
      </c>
      <c r="FD5">
        <v>2.0000011318188626E-6</v>
      </c>
      <c r="FE5">
        <v>2.4999983452289598E-6</v>
      </c>
      <c r="FF5">
        <v>2.999999651365215E-6</v>
      </c>
      <c r="FG5">
        <v>3.5000020943698473E-6</v>
      </c>
      <c r="FH5">
        <v>3.9999999899009708E-6</v>
      </c>
      <c r="FI5">
        <v>3.9999999899009708E-6</v>
      </c>
      <c r="FJ5">
        <v>3.9999999899009708E-6</v>
      </c>
      <c r="FK5">
        <v>3.9999999899009708E-6</v>
      </c>
      <c r="FL5">
        <v>3.9999981709115673E-6</v>
      </c>
      <c r="FM5">
        <v>3.4999961826542858E-6</v>
      </c>
      <c r="FN5">
        <v>3.0000039714650484E-6</v>
      </c>
      <c r="FO5">
        <v>2.5000019832077669E-6</v>
      </c>
      <c r="FP5">
        <v>1.9999999949504854E-6</v>
      </c>
      <c r="FQ5">
        <v>9.9999647318327334E-7</v>
      </c>
      <c r="FR5">
        <v>-3.5762801140620804E-12</v>
      </c>
      <c r="FS5">
        <v>-4.9999613338513882E-7</v>
      </c>
      <c r="FT5">
        <v>-9.9999817848583916E-7</v>
      </c>
      <c r="FU5">
        <v>-9.9999999747524271E-7</v>
      </c>
      <c r="FV5">
        <v>-9.9999999747524271E-7</v>
      </c>
      <c r="FW5">
        <v>-9.9999999747524271E-7</v>
      </c>
      <c r="FX5">
        <v>-9.9999999747524271E-7</v>
      </c>
      <c r="FY5">
        <v>-9.9999999747524271E-7</v>
      </c>
      <c r="FZ5">
        <v>-9.9999988378840499E-7</v>
      </c>
      <c r="GA5">
        <v>-4.9999806606138009E-7</v>
      </c>
      <c r="GB5">
        <v>0</v>
      </c>
      <c r="GC5">
        <v>0</v>
      </c>
      <c r="GD5">
        <v>0</v>
      </c>
      <c r="GE5">
        <v>-4.9999994189420249E-7</v>
      </c>
      <c r="GF5">
        <v>-1.0000018164646463E-6</v>
      </c>
      <c r="GG5">
        <v>-1.50000369103509E-6</v>
      </c>
      <c r="GH5">
        <v>-1.9999961295980029E-6</v>
      </c>
      <c r="GI5">
        <v>-1.9999999949504854E-6</v>
      </c>
      <c r="GJ5">
        <v>-1.9999999949504854E-6</v>
      </c>
      <c r="GK5">
        <v>-1.9999999949504854E-6</v>
      </c>
      <c r="GL5">
        <v>-1.9999999949504854E-6</v>
      </c>
      <c r="GM5">
        <v>-1.9999999949504854E-6</v>
      </c>
      <c r="GN5">
        <v>-1.9999999949504854E-6</v>
      </c>
      <c r="GO5">
        <v>-1.9999999949504854E-6</v>
      </c>
      <c r="GP5">
        <v>-2.000001813939889E-6</v>
      </c>
      <c r="GQ5">
        <v>-2.5000040295708459E-6</v>
      </c>
      <c r="GR5">
        <v>-2.9999964681337588E-6</v>
      </c>
      <c r="GS5">
        <v>-3.4999982290173648E-6</v>
      </c>
      <c r="GT5">
        <v>-3.9999999899009708E-6</v>
      </c>
      <c r="GU5">
        <v>-3.9999999899009708E-6</v>
      </c>
      <c r="GV5">
        <v>-3.9999999899009708E-6</v>
      </c>
      <c r="GW5">
        <v>-3.9999999899009708E-6</v>
      </c>
      <c r="GX5">
        <v>-3.9999999899009708E-6</v>
      </c>
      <c r="GY5">
        <v>-3.9999999899009708E-6</v>
      </c>
      <c r="GZ5">
        <v>-3.9999945329327602E-6</v>
      </c>
      <c r="HA5">
        <v>-2.4999885681609157E-6</v>
      </c>
      <c r="HB5">
        <v>-1.0000114798458526E-6</v>
      </c>
      <c r="HC5">
        <v>4.9999425755231641E-7</v>
      </c>
      <c r="HD5">
        <v>1.9999999949504854E-6</v>
      </c>
      <c r="HE5">
        <v>2.5000017558340915E-6</v>
      </c>
      <c r="HF5">
        <v>2.9999930575286271E-6</v>
      </c>
      <c r="HG5">
        <v>2.0000077256554505E-6</v>
      </c>
      <c r="HH5">
        <v>1.0000035217672121E-6</v>
      </c>
      <c r="HI5">
        <v>4.9999999873762135E-7</v>
      </c>
      <c r="HJ5">
        <v>0</v>
      </c>
      <c r="HK5">
        <v>0</v>
      </c>
      <c r="HL5">
        <v>0</v>
      </c>
      <c r="HM5">
        <v>-4.9999823659163667E-7</v>
      </c>
      <c r="HN5">
        <v>-9.9999988378840499E-7</v>
      </c>
      <c r="HO5">
        <v>-1.5000018720456865E-6</v>
      </c>
      <c r="HP5">
        <v>-1.9999961295980029E-6</v>
      </c>
      <c r="HQ5">
        <v>-1.5000039184087655E-6</v>
      </c>
      <c r="HR5">
        <v>-1.000001930151484E-6</v>
      </c>
      <c r="HS5">
        <v>-9.9999999747524271E-7</v>
      </c>
      <c r="HT5">
        <v>-1.0000053407566156E-6</v>
      </c>
      <c r="HU5">
        <v>-2.5000113055284601E-6</v>
      </c>
      <c r="HV5">
        <v>-3.9999886212171987E-6</v>
      </c>
      <c r="HW5">
        <v>-5.9999920267728157E-6</v>
      </c>
      <c r="HX5">
        <v>-7.9999999798019417E-6</v>
      </c>
      <c r="HY5">
        <v>-9.0000030468218029E-6</v>
      </c>
      <c r="HZ5">
        <v>-1.0000007023336366E-5</v>
      </c>
      <c r="IA5">
        <v>-1.0999992809956893E-5</v>
      </c>
      <c r="IB5">
        <v>-1.1999996786471456E-5</v>
      </c>
      <c r="IC5">
        <v>-1.4000000192027073E-5</v>
      </c>
      <c r="ID5">
        <v>-1.5999996321625076E-5</v>
      </c>
      <c r="IE5">
        <v>-1.4999992345110513E-5</v>
      </c>
      <c r="IF5">
        <v>-1.4000007467984688E-5</v>
      </c>
      <c r="IG5">
        <v>-1.0500012649572454E-5</v>
      </c>
      <c r="IH5">
        <v>-7.0000000960135367E-6</v>
      </c>
      <c r="II5">
        <v>-6.4999981077562552E-6</v>
      </c>
      <c r="IJ5">
        <v>-6.0000152188877109E-6</v>
      </c>
      <c r="IK5">
        <v>-7.9999845183920115E-6</v>
      </c>
      <c r="IL5">
        <v>-9.9999924714211375E-6</v>
      </c>
      <c r="IM5">
        <v>-8.5000001490698196E-6</v>
      </c>
      <c r="IN5">
        <v>-6.9999859988456592E-6</v>
      </c>
      <c r="IO5">
        <v>-2.9999700927874073E-6</v>
      </c>
      <c r="IP5">
        <v>9.9996896096854471E-7</v>
      </c>
      <c r="IQ5">
        <v>3.865352482534945E-12</v>
      </c>
      <c r="IR5">
        <v>-9.9999999747524271E-7</v>
      </c>
      <c r="IS5">
        <v>-2.5000053938128985E-6</v>
      </c>
      <c r="IT5">
        <v>-3.999971340817865E-6</v>
      </c>
      <c r="IU5">
        <v>-3.092281986027956E-11</v>
      </c>
      <c r="IV5">
        <v>3.9999854379857425E-6</v>
      </c>
      <c r="IW5">
        <v>8.4999992395751178E-6</v>
      </c>
      <c r="IX5">
        <v>1.2999992577533703E-5</v>
      </c>
      <c r="IY5">
        <v>1.0999984624504577E-5</v>
      </c>
      <c r="IZ5">
        <v>9.0000139607582241E-6</v>
      </c>
      <c r="JA5">
        <v>8.0000036177807488E-6</v>
      </c>
      <c r="JB5">
        <v>7.0000000960135367E-6</v>
      </c>
      <c r="JC5">
        <v>1.0000011570809875E-5</v>
      </c>
      <c r="JD5">
        <v>1.3000003491470125E-5</v>
      </c>
      <c r="JE5">
        <v>1.3499996384780388E-5</v>
      </c>
      <c r="JF5">
        <v>1.399999837303767E-5</v>
      </c>
      <c r="JG5">
        <v>1.1500000255182385E-5</v>
      </c>
      <c r="JH5">
        <v>9.0000003183376975E-6</v>
      </c>
      <c r="JI5">
        <v>9.0000003183376975E-6</v>
      </c>
      <c r="JJ5">
        <v>9.0000003183376975E-6</v>
      </c>
      <c r="JK5">
        <v>9.9999961093999445E-6</v>
      </c>
      <c r="JL5">
        <v>1.1000000085914508E-5</v>
      </c>
      <c r="JM5">
        <v>1.0499998097657226E-5</v>
      </c>
      <c r="JN5">
        <v>9.9999961093999445E-6</v>
      </c>
      <c r="JO5">
        <v>9.5000041255843826E-6</v>
      </c>
      <c r="JP5">
        <v>9.0000021373271011E-6</v>
      </c>
      <c r="JQ5">
        <v>9.4999995781108737E-6</v>
      </c>
      <c r="JR5">
        <v>1.0000003385357559E-5</v>
      </c>
      <c r="JS5">
        <v>1.1000007361872122E-5</v>
      </c>
      <c r="JT5">
        <v>1.1999993148492649E-5</v>
      </c>
      <c r="JU5">
        <v>1.2999997125007212E-5</v>
      </c>
      <c r="JV5">
        <v>1.4000000192027073E-5</v>
      </c>
      <c r="JW5">
        <v>1.5000004168541636E-5</v>
      </c>
      <c r="JX5">
        <v>1.5999992683646269E-5</v>
      </c>
      <c r="JY5">
        <v>1.5000007806520443E-5</v>
      </c>
      <c r="JZ5">
        <v>1.400000383000588E-5</v>
      </c>
      <c r="KA5">
        <v>1.2500000593718141E-5</v>
      </c>
      <c r="KB5">
        <v>1.1000005542882718E-5</v>
      </c>
      <c r="KC5">
        <v>1.2500011507654563E-5</v>
      </c>
      <c r="KD5">
        <v>1.399998836859595E-5</v>
      </c>
      <c r="KE5">
        <v>1.4499997632810846E-5</v>
      </c>
      <c r="KF5">
        <v>1.4999999621068127E-5</v>
      </c>
      <c r="KG5">
        <v>1.0999985533999279E-5</v>
      </c>
      <c r="KH5">
        <v>6.9999859988456592E-6</v>
      </c>
      <c r="KI5">
        <v>5.000015335099306E-6</v>
      </c>
      <c r="KJ5">
        <v>3.00000738207018E-6</v>
      </c>
      <c r="KK5">
        <v>3.9999999899009708E-6</v>
      </c>
      <c r="KL5">
        <v>4.9999889597529545E-6</v>
      </c>
      <c r="KM5">
        <v>1.9999768028355902E-6</v>
      </c>
      <c r="KN5">
        <v>-9.9997851066291332E-7</v>
      </c>
      <c r="KO5">
        <v>-7.4999766184191685E-6</v>
      </c>
      <c r="KP5">
        <v>-1.4000000192027073E-5</v>
      </c>
      <c r="KQ5">
        <v>-1.7500013200333342E-5</v>
      </c>
      <c r="KR5">
        <v>-2.100001074722968E-5</v>
      </c>
      <c r="KS5">
        <v>-2.2499989427160472E-5</v>
      </c>
      <c r="KT5">
        <v>-2.3999995391932316E-5</v>
      </c>
      <c r="KU5">
        <v>-2.6499999876250513E-5</v>
      </c>
      <c r="KV5">
        <v>-2.9000007998547517E-5</v>
      </c>
      <c r="KW5">
        <v>-3.1000014132587239E-5</v>
      </c>
      <c r="KX5">
        <v>-3.2999985705828294E-5</v>
      </c>
      <c r="KY5">
        <v>-3.3999996958300471E-5</v>
      </c>
      <c r="KZ5">
        <v>-3.5000000934815034E-5</v>
      </c>
      <c r="LA5">
        <v>-3.7500009057112038E-5</v>
      </c>
      <c r="LB5">
        <v>-3.9999988075578585E-5</v>
      </c>
      <c r="LC5">
        <v>-3.8500013033626601E-5</v>
      </c>
      <c r="LD5">
        <v>-3.7000005249865353E-5</v>
      </c>
      <c r="LE5">
        <v>-3.4500000765547156E-5</v>
      </c>
      <c r="LF5">
        <v>-3.2000003557186574E-5</v>
      </c>
      <c r="LG5">
        <v>-3.3000007533701137E-5</v>
      </c>
      <c r="LH5">
        <v>-3.3999993320321664E-5</v>
      </c>
      <c r="LI5">
        <v>-3.300000389572233E-5</v>
      </c>
      <c r="LJ5">
        <v>-3.1999999919207767E-5</v>
      </c>
      <c r="LK5">
        <v>-2.8000060410704464E-5</v>
      </c>
      <c r="LL5">
        <v>-2.3999977202038281E-5</v>
      </c>
      <c r="LM5">
        <v>-2.1000023480155505E-5</v>
      </c>
      <c r="LN5">
        <v>-1.7999940610025078E-5</v>
      </c>
      <c r="LO5">
        <v>-1.4000001101521775E-5</v>
      </c>
      <c r="LP5">
        <v>-1.0000061593018472E-5</v>
      </c>
      <c r="LQ5">
        <v>-3.9999549699132331E-6</v>
      </c>
      <c r="LR5">
        <v>1.9999533833470196E-6</v>
      </c>
      <c r="LS5">
        <v>4.0000304579734802E-6</v>
      </c>
      <c r="LT5">
        <v>6.0000002122251317E-6</v>
      </c>
      <c r="LU5">
        <v>4.0000309127208311E-6</v>
      </c>
      <c r="LV5">
        <v>2.0000070435344242E-6</v>
      </c>
      <c r="LW5">
        <v>2.9999923754076008E-6</v>
      </c>
      <c r="LX5">
        <v>4.0000850276555866E-6</v>
      </c>
      <c r="LY5">
        <v>9.4999995781108737E-6</v>
      </c>
      <c r="LZ5">
        <v>1.4999914128566161E-5</v>
      </c>
      <c r="MA5">
        <v>2.0000037693534978E-5</v>
      </c>
      <c r="MB5">
        <v>2.4999964807648212E-5</v>
      </c>
      <c r="MC5">
        <v>2.6000016077887267E-5</v>
      </c>
      <c r="MD5">
        <v>2.6999998226528987E-5</v>
      </c>
      <c r="ME5">
        <v>2.5000030291266739E-5</v>
      </c>
      <c r="MF5">
        <v>2.2999996872385964E-5</v>
      </c>
      <c r="MG5">
        <v>2.25000039790757E-5</v>
      </c>
      <c r="MH5">
        <v>2.2000031094648875E-5</v>
      </c>
      <c r="MI5">
        <v>2.3999999029911123E-5</v>
      </c>
      <c r="MJ5">
        <v>2.5999968784162775E-5</v>
      </c>
      <c r="MK5">
        <v>2.650000351422932E-5</v>
      </c>
      <c r="ML5">
        <v>2.6999996407539584E-5</v>
      </c>
      <c r="MM5">
        <v>2.5499977709841914E-5</v>
      </c>
      <c r="MN5">
        <v>2.4000000848900527E-5</v>
      </c>
      <c r="MO5">
        <v>2.1500038201338612E-5</v>
      </c>
      <c r="MP5">
        <v>1.8999991880264133E-5</v>
      </c>
      <c r="MQ5">
        <v>1.8000007912633009E-5</v>
      </c>
      <c r="MR5">
        <v>1.7000000298139639E-5</v>
      </c>
      <c r="MS5">
        <v>1.7000000298139639E-5</v>
      </c>
      <c r="MT5">
        <v>1.7000000298139639E-5</v>
      </c>
      <c r="MU5">
        <v>1.5499988876399584E-5</v>
      </c>
      <c r="MV5">
        <v>1.4000011105963495E-5</v>
      </c>
      <c r="MW5">
        <v>1.1999969501630403E-5</v>
      </c>
      <c r="MX5">
        <v>9.9999997473787516E-6</v>
      </c>
      <c r="MY5">
        <v>8.5000228864373639E-6</v>
      </c>
      <c r="MZ5">
        <v>6.9999850893509574E-6</v>
      </c>
      <c r="NA5">
        <v>5.000015335099306E-6</v>
      </c>
      <c r="NB5">
        <v>2.9999773687450215E-6</v>
      </c>
      <c r="NC5">
        <v>1.5000002804299584E-6</v>
      </c>
      <c r="ND5">
        <v>2.319211489520967E-11</v>
      </c>
      <c r="NE5">
        <v>-1.5000113080532174E-6</v>
      </c>
      <c r="NF5">
        <v>-2.9999885100551182E-6</v>
      </c>
      <c r="NG5">
        <v>-3.500007551338058E-6</v>
      </c>
      <c r="NH5">
        <v>-3.9999999899009708E-6</v>
      </c>
      <c r="NI5">
        <v>-3.9999999899009708E-6</v>
      </c>
      <c r="NJ5">
        <v>-3.9999999899009708E-6</v>
      </c>
      <c r="NK5">
        <v>-3.9999999899009708E-6</v>
      </c>
      <c r="NL5">
        <v>-3.9999999899009708E-6</v>
      </c>
      <c r="NM5">
        <v>-3.9999999899009708E-6</v>
      </c>
      <c r="NN5">
        <v>-3.9999999899009708E-6</v>
      </c>
      <c r="NO5">
        <v>-3.9999999899009708E-6</v>
      </c>
      <c r="NP5">
        <v>-3.9999999899009708E-6</v>
      </c>
      <c r="NQ5">
        <v>-4.5000078898738138E-6</v>
      </c>
      <c r="NR5">
        <v>-4.9999998736893758E-6</v>
      </c>
      <c r="NS5">
        <v>-4.9999998736893758E-6</v>
      </c>
      <c r="NT5">
        <v>-4.9999962357105687E-6</v>
      </c>
      <c r="NU5">
        <v>-4.5000037971476559E-6</v>
      </c>
      <c r="NV5">
        <v>-3.9999849832383916E-6</v>
      </c>
      <c r="NW5">
        <v>-3.0000001061125658E-6</v>
      </c>
      <c r="NX5">
        <v>-2.0000154563604156E-6</v>
      </c>
      <c r="NY5">
        <v>-4.9998868689726805E-7</v>
      </c>
      <c r="NZ5">
        <v>9.9998851510463282E-7</v>
      </c>
      <c r="OA5">
        <v>1.5000075563875725E-6</v>
      </c>
      <c r="OB5">
        <v>1.9999999949504854E-6</v>
      </c>
      <c r="OC5">
        <v>1.9999999949504854E-6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</row>
    <row r="6" spans="1:399">
      <c r="A6" t="s">
        <v>104</v>
      </c>
      <c r="B6">
        <v>1.4000000192027073E-5</v>
      </c>
      <c r="C6">
        <v>1.4000000192027073E-5</v>
      </c>
      <c r="D6">
        <v>1.4000000192027073E-5</v>
      </c>
      <c r="E6">
        <v>1.4000000192027073E-5</v>
      </c>
      <c r="F6">
        <v>1.4000000192027073E-5</v>
      </c>
      <c r="G6">
        <v>1.4000000192027073E-5</v>
      </c>
      <c r="H6">
        <v>1.4000000192027073E-5</v>
      </c>
      <c r="I6">
        <v>1.4000000192027073E-5</v>
      </c>
      <c r="J6">
        <v>1.4000000192027073E-5</v>
      </c>
      <c r="K6">
        <v>1.4000000192027073E-5</v>
      </c>
      <c r="L6">
        <v>1.4000000192027073E-5</v>
      </c>
      <c r="M6">
        <v>1.4000000192027073E-5</v>
      </c>
      <c r="N6">
        <v>1.4000000192027073E-5</v>
      </c>
      <c r="O6">
        <v>1.4000000192027073E-5</v>
      </c>
      <c r="P6">
        <v>1.4000000192027073E-5</v>
      </c>
      <c r="Q6">
        <v>0</v>
      </c>
      <c r="R6">
        <v>0</v>
      </c>
      <c r="S6">
        <v>0</v>
      </c>
      <c r="T6">
        <v>0</v>
      </c>
      <c r="U6">
        <v>0</v>
      </c>
      <c r="V6">
        <v>1.4000000192027073E-5</v>
      </c>
      <c r="W6">
        <v>1.449999945180025E-5</v>
      </c>
      <c r="X6">
        <v>1.4999999621068127E-5</v>
      </c>
      <c r="Y6">
        <v>1.4999999621068127E-5</v>
      </c>
      <c r="Z6">
        <v>1.4999999621068127E-5</v>
      </c>
      <c r="AA6">
        <v>1.4999999621068127E-5</v>
      </c>
      <c r="AB6">
        <v>1.4999999621068127E-5</v>
      </c>
      <c r="AC6">
        <v>1.4999999621068127E-5</v>
      </c>
      <c r="AD6">
        <v>1.4999999621068127E-5</v>
      </c>
      <c r="AE6">
        <v>1.4999999621068127E-5</v>
      </c>
      <c r="AF6">
        <v>1.4999999621068127E-5</v>
      </c>
      <c r="AG6">
        <v>1.5499999790336005E-5</v>
      </c>
      <c r="AH6">
        <v>1.5999999959603883E-5</v>
      </c>
      <c r="AI6">
        <v>1.5999999959603883E-5</v>
      </c>
      <c r="AJ6">
        <v>1.5999999959603883E-5</v>
      </c>
      <c r="AK6">
        <v>1.5999999959603883E-5</v>
      </c>
      <c r="AL6">
        <v>1.5999999959603883E-5</v>
      </c>
      <c r="AM6">
        <v>1.5999999959603883E-5</v>
      </c>
      <c r="AN6">
        <v>1.5999999959603883E-5</v>
      </c>
      <c r="AO6">
        <v>1.5999999959603883E-5</v>
      </c>
      <c r="AP6">
        <v>1.5999999959603883E-5</v>
      </c>
      <c r="AQ6">
        <v>1.5999999959603883E-5</v>
      </c>
      <c r="AR6">
        <v>1.5999999959603883E-5</v>
      </c>
      <c r="AS6">
        <v>1.5999999959603883E-5</v>
      </c>
      <c r="AT6">
        <v>1.5999999959603883E-5</v>
      </c>
      <c r="AU6">
        <v>1.6500000128871761E-5</v>
      </c>
      <c r="AV6">
        <v>1.7000000298139639E-5</v>
      </c>
      <c r="AW6">
        <v>1.7000000298139639E-5</v>
      </c>
      <c r="AX6">
        <v>1.7000000298139639E-5</v>
      </c>
      <c r="AY6">
        <v>1.7500000467407517E-5</v>
      </c>
      <c r="AZ6">
        <v>1.8000000636675395E-5</v>
      </c>
      <c r="BA6">
        <v>1.8499998986953869E-5</v>
      </c>
      <c r="BB6">
        <v>1.8999997337232344E-5</v>
      </c>
      <c r="BC6">
        <v>1.8999999156221747E-5</v>
      </c>
      <c r="BD6">
        <v>1.8999999156221747E-5</v>
      </c>
      <c r="BE6">
        <v>1.8999999156221747E-5</v>
      </c>
      <c r="BF6">
        <v>1.8999999156221747E-5</v>
      </c>
      <c r="BG6">
        <v>1.8999999156221747E-5</v>
      </c>
      <c r="BH6">
        <v>1.8999997337232344E-5</v>
      </c>
      <c r="BI6">
        <v>1.8499998986953869E-5</v>
      </c>
      <c r="BJ6">
        <v>1.8000000636675395E-5</v>
      </c>
      <c r="BK6">
        <v>1.8000000636675395E-5</v>
      </c>
      <c r="BL6">
        <v>1.8000000636675395E-5</v>
      </c>
      <c r="BM6">
        <v>1.8000000636675395E-5</v>
      </c>
      <c r="BN6">
        <v>1.8000000636675395E-5</v>
      </c>
      <c r="BO6">
        <v>1.8499998986953869E-5</v>
      </c>
      <c r="BP6">
        <v>1.8999999156221747E-5</v>
      </c>
      <c r="BQ6">
        <v>1.99999976757681E-5</v>
      </c>
      <c r="BR6">
        <v>2.1000001652282663E-5</v>
      </c>
      <c r="BS6">
        <v>2.2000000171829015E-5</v>
      </c>
      <c r="BT6">
        <v>2.3000000510364771E-5</v>
      </c>
      <c r="BU6">
        <v>2.3500000679632649E-5</v>
      </c>
      <c r="BV6">
        <v>2.3999999029911123E-5</v>
      </c>
      <c r="BW6">
        <v>2.4500001018168405E-5</v>
      </c>
      <c r="BX6">
        <v>2.4999999368446879E-5</v>
      </c>
      <c r="BY6">
        <v>2.5499999537714757E-5</v>
      </c>
      <c r="BZ6">
        <v>2.5999999706982635E-5</v>
      </c>
      <c r="CA6">
        <v>2.5999999706982635E-5</v>
      </c>
      <c r="CB6">
        <v>2.5999997887993231E-5</v>
      </c>
      <c r="CC6">
        <v>2.4999999368446879E-5</v>
      </c>
      <c r="CD6">
        <v>2.4000000848900527E-5</v>
      </c>
      <c r="CE6">
        <v>2.2999996872385964E-5</v>
      </c>
      <c r="CF6">
        <v>2.2000001990818419E-5</v>
      </c>
      <c r="CG6">
        <v>2.0999998014303856E-5</v>
      </c>
      <c r="CH6">
        <v>2.000000313273631E-5</v>
      </c>
      <c r="CI6">
        <v>1.9499999325489625E-5</v>
      </c>
      <c r="CJ6">
        <v>1.8999997337232344E-5</v>
      </c>
      <c r="CK6">
        <v>1.8500000805943273E-5</v>
      </c>
      <c r="CL6">
        <v>1.8000000636675395E-5</v>
      </c>
      <c r="CM6">
        <v>1.8499997167964466E-5</v>
      </c>
      <c r="CN6">
        <v>1.8999999156221747E-5</v>
      </c>
      <c r="CO6">
        <v>2.000000313273631E-5</v>
      </c>
      <c r="CP6">
        <v>2.0999998014303856E-5</v>
      </c>
      <c r="CQ6">
        <v>2.2000001990818419E-5</v>
      </c>
      <c r="CR6">
        <v>2.2999996872385964E-5</v>
      </c>
      <c r="CS6">
        <v>2.4000000848900527E-5</v>
      </c>
      <c r="CT6">
        <v>2.500000482541509E-5</v>
      </c>
      <c r="CU6">
        <v>2.6499998057261109E-5</v>
      </c>
      <c r="CV6">
        <v>2.8000005841022357E-5</v>
      </c>
      <c r="CW6">
        <v>2.9999993785168044E-5</v>
      </c>
      <c r="CX6">
        <v>3.1999999919207767E-5</v>
      </c>
      <c r="CY6">
        <v>3.4000007872236893E-5</v>
      </c>
      <c r="CZ6">
        <v>3.5999997635371983E-5</v>
      </c>
      <c r="DA6">
        <v>3.7500001781154424E-5</v>
      </c>
      <c r="DB6">
        <v>3.8999991375021636E-5</v>
      </c>
      <c r="DC6">
        <v>4.0999999328050762E-5</v>
      </c>
      <c r="DD6">
        <v>4.3000003643101081E-5</v>
      </c>
      <c r="DE6">
        <v>4.4499996874947101E-5</v>
      </c>
      <c r="DF6">
        <v>4.6000004658708349E-5</v>
      </c>
      <c r="DG6">
        <v>4.7499994252575561E-5</v>
      </c>
      <c r="DH6">
        <v>4.8999998398358002E-5</v>
      </c>
      <c r="DI6">
        <v>5.0000002374872565E-5</v>
      </c>
      <c r="DJ6">
        <v>5.0999995437450707E-5</v>
      </c>
      <c r="DK6">
        <v>5.2000003051944077E-5</v>
      </c>
      <c r="DL6">
        <v>5.2999996114522219E-5</v>
      </c>
      <c r="DM6">
        <v>5.3499999921768904E-5</v>
      </c>
      <c r="DN6">
        <v>5.4000000091036782E-5</v>
      </c>
      <c r="DO6">
        <v>5.3499999921768904E-5</v>
      </c>
      <c r="DP6">
        <v>5.2999999752501026E-5</v>
      </c>
      <c r="DQ6">
        <v>5.2499999583233148E-5</v>
      </c>
      <c r="DR6">
        <v>5.199999941396527E-5</v>
      </c>
      <c r="DS6">
        <v>5.1499995606718585E-5</v>
      </c>
      <c r="DT6">
        <v>5.0999999075429514E-5</v>
      </c>
      <c r="DU6">
        <v>5.0499998906161636E-5</v>
      </c>
      <c r="DV6">
        <v>5.0000002374872565E-5</v>
      </c>
      <c r="DW6">
        <v>4.9000002036336809E-5</v>
      </c>
      <c r="DX6">
        <v>4.7999998059822246E-5</v>
      </c>
      <c r="DY6">
        <v>4.7000004997244105E-5</v>
      </c>
      <c r="DZ6">
        <v>4.6000001020729542E-5</v>
      </c>
      <c r="EA6">
        <v>4.5000004320172593E-5</v>
      </c>
      <c r="EB6">
        <v>4.400000034365803E-5</v>
      </c>
      <c r="EC6">
        <v>4.1999992390628904E-5</v>
      </c>
      <c r="ED6">
        <v>4.0000002627493814E-5</v>
      </c>
      <c r="EE6">
        <v>3.8999998650979251E-5</v>
      </c>
      <c r="EF6">
        <v>3.8000001950422302E-5</v>
      </c>
      <c r="EG6">
        <v>3.6500001442618668E-5</v>
      </c>
      <c r="EH6">
        <v>3.5000000934815034E-5</v>
      </c>
      <c r="EI6">
        <v>3.4500000765547156E-5</v>
      </c>
      <c r="EJ6">
        <v>3.4000000596279278E-5</v>
      </c>
      <c r="EK6">
        <v>3.35000004270114E-5</v>
      </c>
      <c r="EL6">
        <v>3.3000000257743523E-5</v>
      </c>
      <c r="EM6">
        <v>3.2499996450496837E-5</v>
      </c>
      <c r="EN6">
        <v>3.1999999919207767E-5</v>
      </c>
      <c r="EO6">
        <v>3.1999999919207767E-5</v>
      </c>
      <c r="EP6">
        <v>3.1999999919207767E-5</v>
      </c>
      <c r="EQ6">
        <v>3.2500000088475645E-5</v>
      </c>
      <c r="ER6">
        <v>3.300000389572233E-5</v>
      </c>
      <c r="ES6">
        <v>3.3999996958300471E-5</v>
      </c>
      <c r="ET6">
        <v>3.5000000934815034E-5</v>
      </c>
      <c r="EU6">
        <v>3.5999997635371983E-5</v>
      </c>
      <c r="EV6">
        <v>3.7000001611886546E-5</v>
      </c>
      <c r="EW6">
        <v>3.7500001781154424E-5</v>
      </c>
      <c r="EX6">
        <v>3.7999998312443495E-5</v>
      </c>
      <c r="EY6">
        <v>3.8999998650979251E-5</v>
      </c>
      <c r="EZ6">
        <v>3.9999995351536199E-5</v>
      </c>
      <c r="FA6">
        <v>3.9999998989515007E-5</v>
      </c>
      <c r="FB6">
        <v>3.9999998989515007E-5</v>
      </c>
      <c r="FC6">
        <v>4.0499999158782884E-5</v>
      </c>
      <c r="FD6">
        <v>4.0999999328050762E-5</v>
      </c>
      <c r="FE6">
        <v>4.0999999328050762E-5</v>
      </c>
      <c r="FF6">
        <v>4.0999999328050762E-5</v>
      </c>
      <c r="FG6">
        <v>4.1500003135297447E-5</v>
      </c>
      <c r="FH6">
        <v>4.2000003304565325E-5</v>
      </c>
      <c r="FI6">
        <v>4.2499996197875589E-5</v>
      </c>
      <c r="FJ6">
        <v>4.2999996367143467E-5</v>
      </c>
      <c r="FK6">
        <v>4.3000000005122274E-5</v>
      </c>
      <c r="FL6">
        <v>4.3000000005122274E-5</v>
      </c>
      <c r="FM6">
        <v>4.3500003812368959E-5</v>
      </c>
      <c r="FN6">
        <v>4.3999996705679223E-5</v>
      </c>
      <c r="FO6">
        <v>4.400000034365803E-5</v>
      </c>
      <c r="FP6">
        <v>4.400000034365803E-5</v>
      </c>
      <c r="FQ6">
        <v>4.3500000174390152E-5</v>
      </c>
      <c r="FR6">
        <v>4.3000000005122274E-5</v>
      </c>
      <c r="FS6">
        <v>4.3000000005122274E-5</v>
      </c>
      <c r="FT6">
        <v>4.3000000005122274E-5</v>
      </c>
      <c r="FU6">
        <v>4.3000000005122274E-5</v>
      </c>
      <c r="FV6">
        <v>4.3000000005122274E-5</v>
      </c>
      <c r="FW6">
        <v>4.2499996197875589E-5</v>
      </c>
      <c r="FX6">
        <v>4.2000003304565325E-5</v>
      </c>
      <c r="FY6">
        <v>4.1999999666586518E-5</v>
      </c>
      <c r="FZ6">
        <v>4.1999999666586518E-5</v>
      </c>
      <c r="GA6">
        <v>4.1999999666586518E-5</v>
      </c>
      <c r="GB6">
        <v>4.1999996028607711E-5</v>
      </c>
      <c r="GC6">
        <v>4.1500003135297447E-5</v>
      </c>
      <c r="GD6">
        <v>4.100000296602957E-5</v>
      </c>
      <c r="GE6">
        <v>4.0999999328050762E-5</v>
      </c>
      <c r="GF6">
        <v>4.0999999328050762E-5</v>
      </c>
      <c r="GG6">
        <v>4.0499995520804077E-5</v>
      </c>
      <c r="GH6">
        <v>4.0000002627493814E-5</v>
      </c>
      <c r="GI6">
        <v>3.9999998989515007E-5</v>
      </c>
      <c r="GJ6">
        <v>3.9999998989515007E-5</v>
      </c>
      <c r="GK6">
        <v>3.9999998989515007E-5</v>
      </c>
      <c r="GL6">
        <v>3.9999998989515007E-5</v>
      </c>
      <c r="GM6">
        <v>3.9999998989515007E-5</v>
      </c>
      <c r="GN6">
        <v>3.9999998989515007E-5</v>
      </c>
      <c r="GO6">
        <v>3.9999998989515007E-5</v>
      </c>
      <c r="GP6">
        <v>3.9999998989515007E-5</v>
      </c>
      <c r="GQ6">
        <v>3.9999998989515007E-5</v>
      </c>
      <c r="GR6">
        <v>3.9999998989515007E-5</v>
      </c>
      <c r="GS6">
        <v>3.9999998989515007E-5</v>
      </c>
      <c r="GT6">
        <v>3.9999998989515007E-5</v>
      </c>
      <c r="GU6">
        <v>3.9499995182268322E-5</v>
      </c>
      <c r="GV6">
        <v>3.8999998650979251E-5</v>
      </c>
      <c r="GW6">
        <v>3.8999998650979251E-5</v>
      </c>
      <c r="GX6">
        <v>3.8999998650979251E-5</v>
      </c>
      <c r="GY6">
        <v>3.9499998820247129E-5</v>
      </c>
      <c r="GZ6">
        <v>3.9999998989515007E-5</v>
      </c>
      <c r="HA6">
        <v>3.9999998989515007E-5</v>
      </c>
      <c r="HB6">
        <v>3.9999998989515007E-5</v>
      </c>
      <c r="HC6">
        <v>3.9999998989515007E-5</v>
      </c>
      <c r="HD6">
        <v>3.9999998989515007E-5</v>
      </c>
      <c r="HE6">
        <v>4.0499999158782884E-5</v>
      </c>
      <c r="HF6">
        <v>4.100000296602957E-5</v>
      </c>
      <c r="HG6">
        <v>4.1499995859339833E-5</v>
      </c>
      <c r="HH6">
        <v>4.1999999666586518E-5</v>
      </c>
      <c r="HI6">
        <v>4.1999999666586518E-5</v>
      </c>
      <c r="HJ6">
        <v>4.1999999666586518E-5</v>
      </c>
      <c r="HK6">
        <v>4.1999999666586518E-5</v>
      </c>
      <c r="HL6">
        <v>4.1999999666586518E-5</v>
      </c>
      <c r="HM6">
        <v>4.2499999835854396E-5</v>
      </c>
      <c r="HN6">
        <v>4.3000000005122274E-5</v>
      </c>
      <c r="HO6">
        <v>4.3000000005122274E-5</v>
      </c>
      <c r="HP6">
        <v>4.2999996367143467E-5</v>
      </c>
      <c r="HQ6">
        <v>4.2500003473833203E-5</v>
      </c>
      <c r="HR6">
        <v>4.2000003304565325E-5</v>
      </c>
      <c r="HS6">
        <v>4.149999949731864E-5</v>
      </c>
      <c r="HT6">
        <v>4.0999999328050762E-5</v>
      </c>
      <c r="HU6">
        <v>4.0999999328050762E-5</v>
      </c>
      <c r="HV6">
        <v>4.0999999328050762E-5</v>
      </c>
      <c r="HW6">
        <v>4.0000002627493814E-5</v>
      </c>
      <c r="HX6">
        <v>3.8999998650979251E-5</v>
      </c>
      <c r="HY6">
        <v>3.7999998312443495E-5</v>
      </c>
      <c r="HZ6">
        <v>3.6999994335928932E-5</v>
      </c>
      <c r="IA6">
        <v>3.6000008549308404E-5</v>
      </c>
      <c r="IB6">
        <v>3.5000004572793841E-5</v>
      </c>
      <c r="IC6">
        <v>3.4500000765547156E-5</v>
      </c>
      <c r="ID6">
        <v>3.3999996958300471E-5</v>
      </c>
      <c r="IE6">
        <v>3.2999992981785908E-5</v>
      </c>
      <c r="IF6">
        <v>3.2000007195165381E-5</v>
      </c>
      <c r="IG6">
        <v>3.1499999749939889E-5</v>
      </c>
      <c r="IH6">
        <v>3.0999999580672011E-5</v>
      </c>
      <c r="II6">
        <v>3.0999999580672011E-5</v>
      </c>
      <c r="IJ6">
        <v>3.1000003218650818E-5</v>
      </c>
      <c r="IK6">
        <v>3.1499996111961082E-5</v>
      </c>
      <c r="IL6">
        <v>3.199999628122896E-5</v>
      </c>
      <c r="IM6">
        <v>3.1999999919207767E-5</v>
      </c>
      <c r="IN6">
        <v>3.199999628122896E-5</v>
      </c>
      <c r="IO6">
        <v>3.0999992304714397E-5</v>
      </c>
      <c r="IP6">
        <v>3.0000006518093869E-5</v>
      </c>
      <c r="IQ6">
        <v>3.0499997592414729E-5</v>
      </c>
      <c r="IR6">
        <v>3.0999999580672011E-5</v>
      </c>
      <c r="IS6">
        <v>3.2000003557186574E-5</v>
      </c>
      <c r="IT6">
        <v>3.2999996619764715E-5</v>
      </c>
      <c r="IU6">
        <v>3.2500003726454452E-5</v>
      </c>
      <c r="IV6">
        <v>3.2000003557186574E-5</v>
      </c>
      <c r="IW6">
        <v>3.1499999749939889E-5</v>
      </c>
      <c r="IX6">
        <v>3.0999999580672011E-5</v>
      </c>
      <c r="IY6">
        <v>3.1500003387918696E-5</v>
      </c>
      <c r="IZ6">
        <v>3.199999628122896E-5</v>
      </c>
      <c r="JA6">
        <v>3.1499999749939889E-5</v>
      </c>
      <c r="JB6">
        <v>3.0999999580672011E-5</v>
      </c>
      <c r="JC6">
        <v>2.9499993615900166E-5</v>
      </c>
      <c r="JD6">
        <v>2.799999674607534E-5</v>
      </c>
      <c r="JE6">
        <v>2.7500003852765076E-5</v>
      </c>
      <c r="JF6">
        <v>2.7000001864507794E-5</v>
      </c>
      <c r="JG6">
        <v>2.6499999876250513E-5</v>
      </c>
      <c r="JH6">
        <v>2.5999996069003828E-5</v>
      </c>
      <c r="JI6">
        <v>2.4999992092489265E-5</v>
      </c>
      <c r="JJ6">
        <v>2.4000008124858141E-5</v>
      </c>
      <c r="JK6">
        <v>2.3000004148343578E-5</v>
      </c>
      <c r="JL6">
        <v>2.2000000171829015E-5</v>
      </c>
      <c r="JM6">
        <v>2.1499998183571734E-5</v>
      </c>
      <c r="JN6">
        <v>2.0999999833293259E-5</v>
      </c>
      <c r="JO6">
        <v>2.0999999833293259E-5</v>
      </c>
      <c r="JP6">
        <v>2.0999999833293259E-5</v>
      </c>
      <c r="JQ6">
        <v>2.0499999664025381E-5</v>
      </c>
      <c r="JR6">
        <v>1.99999976757681E-5</v>
      </c>
      <c r="JS6">
        <v>1.9499995687510818E-5</v>
      </c>
      <c r="JT6">
        <v>1.9000002794200554E-5</v>
      </c>
      <c r="JU6">
        <v>1.8999999156221747E-5</v>
      </c>
      <c r="JV6">
        <v>1.8999999156221747E-5</v>
      </c>
      <c r="JW6">
        <v>1.8999999156221747E-5</v>
      </c>
      <c r="JX6">
        <v>1.8999999156221747E-5</v>
      </c>
      <c r="JY6">
        <v>1.8999999156221747E-5</v>
      </c>
      <c r="JZ6">
        <v>1.8999999156221747E-5</v>
      </c>
      <c r="KA6">
        <v>1.8999999156221747E-5</v>
      </c>
      <c r="KB6">
        <v>1.8999999156221747E-5</v>
      </c>
      <c r="KC6">
        <v>1.8999999156221747E-5</v>
      </c>
      <c r="KD6">
        <v>1.8999999156221747E-5</v>
      </c>
      <c r="KE6">
        <v>1.8999999156221747E-5</v>
      </c>
      <c r="KF6">
        <v>1.8999999156221747E-5</v>
      </c>
      <c r="KG6">
        <v>1.8499998986953869E-5</v>
      </c>
      <c r="KH6">
        <v>1.7999993360717781E-5</v>
      </c>
      <c r="KI6">
        <v>1.7000007574097253E-5</v>
      </c>
      <c r="KJ6">
        <v>1.600000359758269E-5</v>
      </c>
      <c r="KK6">
        <v>1.4999999621068127E-5</v>
      </c>
      <c r="KL6">
        <v>1.3999994735058863E-5</v>
      </c>
      <c r="KM6">
        <v>1.2499988770287018E-5</v>
      </c>
      <c r="KN6">
        <v>1.1000010999850929E-5</v>
      </c>
      <c r="KO6">
        <v>8.5000092440168373E-6</v>
      </c>
      <c r="KP6">
        <v>6.0000002122251317E-6</v>
      </c>
      <c r="KQ6">
        <v>4.9999962357105687E-6</v>
      </c>
      <c r="KR6">
        <v>3.9999963519221637E-6</v>
      </c>
      <c r="KS6">
        <v>3.5000039133592509E-6</v>
      </c>
      <c r="KT6">
        <v>3.0000019251019694E-6</v>
      </c>
      <c r="KU6">
        <v>2.0000002223241609E-6</v>
      </c>
      <c r="KV6">
        <v>9.9999817848583916E-7</v>
      </c>
      <c r="KW6">
        <v>4.9999624707197654E-7</v>
      </c>
      <c r="KX6">
        <v>3.865352482534945E-12</v>
      </c>
      <c r="KY6">
        <v>-4.9999806606138009E-7</v>
      </c>
      <c r="KZ6">
        <v>-9.9999999747524271E-7</v>
      </c>
      <c r="LA6">
        <v>-1.5000017583588487E-6</v>
      </c>
      <c r="LB6">
        <v>-2.0000036329292925E-6</v>
      </c>
      <c r="LC6">
        <v>-2.4999962988658808E-6</v>
      </c>
      <c r="LD6">
        <v>-2.9999982871231623E-6</v>
      </c>
      <c r="LE6">
        <v>-3.0000001061125658E-6</v>
      </c>
      <c r="LF6">
        <v>-2.9999982871231623E-6</v>
      </c>
      <c r="LG6">
        <v>-2.4999962988658808E-6</v>
      </c>
      <c r="LH6">
        <v>-2.0000034055556171E-6</v>
      </c>
      <c r="LI6">
        <v>-1.5000017583588487E-6</v>
      </c>
      <c r="LJ6">
        <v>-9.9999988378840499E-7</v>
      </c>
      <c r="LK6">
        <v>-5.000076157557487E-7</v>
      </c>
      <c r="LL6">
        <v>3.7997959813351745E-12</v>
      </c>
      <c r="LM6">
        <v>4.9999613338513882E-7</v>
      </c>
      <c r="LN6">
        <v>9.9999999747524271E-7</v>
      </c>
      <c r="LO6">
        <v>9.9999999747524271E-7</v>
      </c>
      <c r="LP6">
        <v>9.9999999747524271E-7</v>
      </c>
      <c r="LQ6">
        <v>1.50000369103509E-6</v>
      </c>
      <c r="LR6">
        <v>1.9999961295980029E-6</v>
      </c>
      <c r="LS6">
        <v>2.500007667549653E-6</v>
      </c>
      <c r="LT6">
        <v>3.0000001061125658E-6</v>
      </c>
      <c r="LU6">
        <v>3.0000001061125658E-6</v>
      </c>
      <c r="LV6">
        <v>3.0000037440913729E-6</v>
      </c>
      <c r="LW6">
        <v>3.4999961826542858E-6</v>
      </c>
      <c r="LX6">
        <v>4.0000077206059359E-6</v>
      </c>
      <c r="LY6">
        <v>4.4999997044214979E-6</v>
      </c>
      <c r="LZ6">
        <v>4.9999921429844107E-6</v>
      </c>
      <c r="MA6">
        <v>5.5000036809360608E-6</v>
      </c>
      <c r="MB6">
        <v>5.9999965742463246E-6</v>
      </c>
      <c r="MC6">
        <v>6.0000002122251317E-6</v>
      </c>
      <c r="MD6">
        <v>6.0000002122251317E-6</v>
      </c>
      <c r="ME6">
        <v>6.4999926507880446E-6</v>
      </c>
      <c r="MF6">
        <v>7.0000037339923438E-6</v>
      </c>
      <c r="MG6">
        <v>7.4999961725552566E-6</v>
      </c>
      <c r="MH6">
        <v>8.0000072557595558E-6</v>
      </c>
      <c r="MI6">
        <v>8.5000001490698196E-6</v>
      </c>
      <c r="MJ6">
        <v>8.9999921328853816E-6</v>
      </c>
      <c r="MK6">
        <v>9.5000041255843826E-6</v>
      </c>
      <c r="ML6">
        <v>9.9999961093999445E-6</v>
      </c>
      <c r="MM6">
        <v>1.0500007192604244E-5</v>
      </c>
      <c r="MN6">
        <v>1.1000000085914508E-5</v>
      </c>
      <c r="MO6">
        <v>1.1000000085914508E-5</v>
      </c>
      <c r="MP6">
        <v>1.1000003723893315E-5</v>
      </c>
      <c r="MQ6">
        <v>1.1499996617203578E-5</v>
      </c>
      <c r="MR6">
        <v>1.2000000424450263E-5</v>
      </c>
      <c r="MS6">
        <v>1.2000000424450263E-5</v>
      </c>
      <c r="MT6">
        <v>1.2000000424450263E-5</v>
      </c>
      <c r="MU6">
        <v>1.2500004231696948E-5</v>
      </c>
      <c r="MV6">
        <v>1.299999621551251E-5</v>
      </c>
      <c r="MW6">
        <v>1.2999999853491317E-5</v>
      </c>
      <c r="MX6">
        <v>1.2999999853491317E-5</v>
      </c>
      <c r="MY6">
        <v>1.2999999853491317E-5</v>
      </c>
      <c r="MZ6">
        <v>1.299999621551251E-5</v>
      </c>
      <c r="NA6">
        <v>1.2500004231696948E-5</v>
      </c>
      <c r="NB6">
        <v>1.1999993148492649E-5</v>
      </c>
      <c r="NC6">
        <v>1.1500000255182385E-5</v>
      </c>
      <c r="ND6">
        <v>1.1000007361872122E-5</v>
      </c>
      <c r="NE6">
        <v>1.0499996278667822E-5</v>
      </c>
      <c r="NF6">
        <v>1.0000003385357559E-5</v>
      </c>
      <c r="NG6">
        <v>9.4999923021532595E-6</v>
      </c>
      <c r="NH6">
        <v>9.0000003183376975E-6</v>
      </c>
      <c r="NI6">
        <v>9.0000003183376975E-6</v>
      </c>
      <c r="NJ6">
        <v>8.9999966803588904E-6</v>
      </c>
      <c r="NK6">
        <v>8.5000037870486267E-6</v>
      </c>
      <c r="NL6">
        <v>7.9999917943496257E-6</v>
      </c>
      <c r="NM6">
        <v>7.4999998105340637E-6</v>
      </c>
      <c r="NN6">
        <v>7.0000078267185017E-6</v>
      </c>
      <c r="NO6">
        <v>7.0000000960135367E-6</v>
      </c>
      <c r="NP6">
        <v>7.0000000960135367E-6</v>
      </c>
      <c r="NQ6">
        <v>7.0000000960135367E-6</v>
      </c>
      <c r="NR6">
        <v>7.0000000960135367E-6</v>
      </c>
      <c r="NS6">
        <v>7.0000000960135367E-6</v>
      </c>
      <c r="NT6">
        <v>6.9999964580347296E-6</v>
      </c>
      <c r="NU6">
        <v>6.5000040194718167E-6</v>
      </c>
      <c r="NV6">
        <v>6.0000002122251317E-6</v>
      </c>
      <c r="NW6">
        <v>6.0000002122251317E-6</v>
      </c>
      <c r="NX6">
        <v>6.0000002122251317E-6</v>
      </c>
      <c r="NY6">
        <v>6.0000002122251317E-6</v>
      </c>
      <c r="NZ6">
        <v>6.0000002122251317E-6</v>
      </c>
      <c r="OA6">
        <v>6.0000002122251317E-6</v>
      </c>
      <c r="OB6">
        <v>6.0000002122251317E-6</v>
      </c>
      <c r="OC6">
        <v>6.0000002122251317E-6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</row>
    <row r="7" spans="1:399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</row>
    <row r="8" spans="1:399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</row>
    <row r="9" spans="1:399">
      <c r="A9" t="s">
        <v>107</v>
      </c>
      <c r="B9">
        <v>-34.707500457763672</v>
      </c>
      <c r="C9">
        <v>-34.661766052246094</v>
      </c>
      <c r="D9">
        <v>-34.616031646728516</v>
      </c>
      <c r="E9">
        <v>-34.589435577392578</v>
      </c>
      <c r="F9">
        <v>-34.562839508056641</v>
      </c>
      <c r="G9">
        <v>-34.529819488525391</v>
      </c>
      <c r="H9">
        <v>-34.496795654296875</v>
      </c>
      <c r="I9">
        <v>-34.471183776855469</v>
      </c>
      <c r="J9">
        <v>-34.445571899414063</v>
      </c>
      <c r="K9">
        <v>-34.456623077392578</v>
      </c>
      <c r="L9">
        <v>-34.467674255371094</v>
      </c>
      <c r="M9">
        <v>-34.502452850341797</v>
      </c>
      <c r="N9">
        <v>-34.5372314453125</v>
      </c>
      <c r="O9">
        <v>-34.617530822753906</v>
      </c>
      <c r="P9">
        <v>-34.697834014892578</v>
      </c>
      <c r="Q9">
        <v>0</v>
      </c>
      <c r="R9">
        <v>0</v>
      </c>
      <c r="S9">
        <v>0</v>
      </c>
      <c r="T9">
        <v>0</v>
      </c>
      <c r="U9">
        <v>0</v>
      </c>
      <c r="V9">
        <v>-34.706985473632813</v>
      </c>
      <c r="W9">
        <v>-34.868679046630859</v>
      </c>
      <c r="X9">
        <v>-35.030372619628906</v>
      </c>
      <c r="Y9">
        <v>-35.265361785888672</v>
      </c>
      <c r="Z9">
        <v>-35.500350952148438</v>
      </c>
      <c r="AA9">
        <v>-35.852310180664063</v>
      </c>
      <c r="AB9">
        <v>-36.204273223876953</v>
      </c>
      <c r="AC9">
        <v>-36.676746368408203</v>
      </c>
      <c r="AD9">
        <v>-37.149219512939453</v>
      </c>
      <c r="AE9">
        <v>-37.663684844970703</v>
      </c>
      <c r="AF9">
        <v>-38.178146362304688</v>
      </c>
      <c r="AG9">
        <v>-38.688526153564453</v>
      </c>
      <c r="AH9">
        <v>-39.198909759521484</v>
      </c>
      <c r="AI9">
        <v>-39.820148468017578</v>
      </c>
      <c r="AJ9">
        <v>-40.441387176513672</v>
      </c>
      <c r="AK9">
        <v>-41.183731079101563</v>
      </c>
      <c r="AL9">
        <v>-41.926071166992188</v>
      </c>
      <c r="AM9">
        <v>-42.576850891113281</v>
      </c>
      <c r="AN9">
        <v>-43.227626800537109</v>
      </c>
      <c r="AO9">
        <v>-43.636020660400391</v>
      </c>
      <c r="AP9">
        <v>-44.044414520263672</v>
      </c>
      <c r="AQ9">
        <v>-44.291305541992188</v>
      </c>
      <c r="AR9">
        <v>-44.537582397460938</v>
      </c>
      <c r="AS9">
        <v>-44.707378387451172</v>
      </c>
      <c r="AT9">
        <v>-44.877174377441406</v>
      </c>
      <c r="AU9">
        <v>-44.839366912841797</v>
      </c>
      <c r="AV9">
        <v>-44.801555633544922</v>
      </c>
      <c r="AW9">
        <v>-44.408111572265625</v>
      </c>
      <c r="AX9">
        <v>-44.014667510986328</v>
      </c>
      <c r="AY9">
        <v>-43.297378540039063</v>
      </c>
      <c r="AZ9">
        <v>-42.580093383789063</v>
      </c>
      <c r="BA9">
        <v>-41.569931030273438</v>
      </c>
      <c r="BB9">
        <v>-40.559768676757813</v>
      </c>
      <c r="BC9">
        <v>-39.056392669677734</v>
      </c>
      <c r="BD9">
        <v>-37.553020477294922</v>
      </c>
      <c r="BE9">
        <v>-35.564888000488281</v>
      </c>
      <c r="BF9">
        <v>-33.576759338378906</v>
      </c>
      <c r="BG9">
        <v>-31.371112823486328</v>
      </c>
      <c r="BH9">
        <v>-29.165456771850586</v>
      </c>
      <c r="BI9">
        <v>-26.782171249389648</v>
      </c>
      <c r="BJ9">
        <v>-24.398885726928711</v>
      </c>
      <c r="BK9">
        <v>-22.416343688964844</v>
      </c>
      <c r="BL9">
        <v>-20.428945541381836</v>
      </c>
      <c r="BM9">
        <v>-19.029319763183594</v>
      </c>
      <c r="BN9">
        <v>-17.629703521728516</v>
      </c>
      <c r="BO9">
        <v>-16.570791244506836</v>
      </c>
      <c r="BP9">
        <v>-15.511878967285156</v>
      </c>
      <c r="BQ9">
        <v>-15.049398422241211</v>
      </c>
      <c r="BR9">
        <v>-14.586916923522949</v>
      </c>
      <c r="BS9">
        <v>-14.80406379699707</v>
      </c>
      <c r="BT9">
        <v>-15.021210670471191</v>
      </c>
      <c r="BU9">
        <v>-15.496990203857422</v>
      </c>
      <c r="BV9">
        <v>-15.972769737243652</v>
      </c>
      <c r="BW9">
        <v>-16.520906448364258</v>
      </c>
      <c r="BX9">
        <v>-17.069040298461914</v>
      </c>
      <c r="BY9">
        <v>-17.748908996582031</v>
      </c>
      <c r="BZ9">
        <v>-18.428779602050781</v>
      </c>
      <c r="CA9">
        <v>-18.515350341796875</v>
      </c>
      <c r="CB9">
        <v>-18.601919174194336</v>
      </c>
      <c r="CC9">
        <v>-17.853181838989258</v>
      </c>
      <c r="CD9">
        <v>-17.104442596435547</v>
      </c>
      <c r="CE9">
        <v>-16.281351089477539</v>
      </c>
      <c r="CF9">
        <v>-15.440586090087891</v>
      </c>
      <c r="CG9">
        <v>-15.218086242675781</v>
      </c>
      <c r="CH9">
        <v>-14.995589256286621</v>
      </c>
      <c r="CI9">
        <v>-15.194379806518555</v>
      </c>
      <c r="CJ9">
        <v>-15.393172264099121</v>
      </c>
      <c r="CK9">
        <v>-15.641459465026855</v>
      </c>
      <c r="CL9">
        <v>-15.889747619628906</v>
      </c>
      <c r="CM9">
        <v>-15.39351749420166</v>
      </c>
      <c r="CN9">
        <v>-14.897281646728516</v>
      </c>
      <c r="CO9">
        <v>-15.872323989868164</v>
      </c>
      <c r="CP9">
        <v>-16.847356796264648</v>
      </c>
      <c r="CQ9">
        <v>-17.676620483398438</v>
      </c>
      <c r="CR9">
        <v>-18.505876541137695</v>
      </c>
      <c r="CS9">
        <v>-18.84747314453125</v>
      </c>
      <c r="CT9">
        <v>-19.189062118530273</v>
      </c>
      <c r="CU9">
        <v>-18.254926681518555</v>
      </c>
      <c r="CV9">
        <v>-17.320783615112305</v>
      </c>
      <c r="CW9">
        <v>-17.17481803894043</v>
      </c>
      <c r="CX9">
        <v>-17.028850555419922</v>
      </c>
      <c r="CY9">
        <v>-15.461310386657715</v>
      </c>
      <c r="CZ9">
        <v>-13.892878532409668</v>
      </c>
      <c r="DA9">
        <v>-12.778986930847168</v>
      </c>
      <c r="DB9">
        <v>-11.665107727050781</v>
      </c>
      <c r="DC9">
        <v>-9.9644155502319336</v>
      </c>
      <c r="DD9">
        <v>-8.2637195587158203</v>
      </c>
      <c r="DE9">
        <v>-5.9613499641418457</v>
      </c>
      <c r="DF9">
        <v>-3.6589577198028564</v>
      </c>
      <c r="DG9">
        <v>-1.1937971115112305</v>
      </c>
      <c r="DH9">
        <v>1.271386981010437</v>
      </c>
      <c r="DI9">
        <v>3.8405561447143555</v>
      </c>
      <c r="DJ9">
        <v>6.409700870513916</v>
      </c>
      <c r="DK9">
        <v>9.3237247467041016</v>
      </c>
      <c r="DL9">
        <v>12.237720489501953</v>
      </c>
      <c r="DM9">
        <v>15.37779426574707</v>
      </c>
      <c r="DN9">
        <v>18.517866134643555</v>
      </c>
      <c r="DO9">
        <v>21.077728271484375</v>
      </c>
      <c r="DP9">
        <v>23.637615203857422</v>
      </c>
      <c r="DQ9">
        <v>26.279499053955078</v>
      </c>
      <c r="DR9">
        <v>28.921407699584961</v>
      </c>
      <c r="DS9">
        <v>31.503320693969727</v>
      </c>
      <c r="DT9">
        <v>34.085868835449219</v>
      </c>
      <c r="DU9">
        <v>36.103797912597656</v>
      </c>
      <c r="DV9">
        <v>38.121711730957031</v>
      </c>
      <c r="DW9">
        <v>39.224353790283203</v>
      </c>
      <c r="DX9">
        <v>40.326988220214844</v>
      </c>
      <c r="DY9">
        <v>40.461807250976563</v>
      </c>
      <c r="DZ9">
        <v>40.596630096435547</v>
      </c>
      <c r="EA9">
        <v>39.706623077392578</v>
      </c>
      <c r="EB9">
        <v>38.816612243652344</v>
      </c>
      <c r="EC9">
        <v>37.156845092773438</v>
      </c>
      <c r="ED9">
        <v>35.497097015380859</v>
      </c>
      <c r="EE9">
        <v>32.644886016845703</v>
      </c>
      <c r="EF9">
        <v>29.792695999145508</v>
      </c>
      <c r="EG9">
        <v>26.743555068969727</v>
      </c>
      <c r="EH9">
        <v>23.694412231445313</v>
      </c>
      <c r="EI9">
        <v>20.691564559936523</v>
      </c>
      <c r="EJ9">
        <v>17.688688278198242</v>
      </c>
      <c r="EK9">
        <v>14.562861442565918</v>
      </c>
      <c r="EL9">
        <v>11.437004089355469</v>
      </c>
      <c r="EM9">
        <v>8.3023614883422852</v>
      </c>
      <c r="EN9">
        <v>5.1627693176269531</v>
      </c>
      <c r="EO9">
        <v>2.012930154800415</v>
      </c>
      <c r="EP9">
        <v>-1.1368789672851563</v>
      </c>
      <c r="EQ9">
        <v>-4.4635276794433594</v>
      </c>
      <c r="ER9">
        <v>-7.7901763916015625</v>
      </c>
      <c r="ES9">
        <v>-11.04055118560791</v>
      </c>
      <c r="ET9">
        <v>-14.29095458984375</v>
      </c>
      <c r="EU9">
        <v>-16.251827239990234</v>
      </c>
      <c r="EV9">
        <v>-18.21272087097168</v>
      </c>
      <c r="EW9">
        <v>-20.151531219482422</v>
      </c>
      <c r="EX9">
        <v>-22.090322494506836</v>
      </c>
      <c r="EY9">
        <v>-23.442485809326172</v>
      </c>
      <c r="EZ9">
        <v>-24.794635772705078</v>
      </c>
      <c r="FA9">
        <v>-25.342853546142578</v>
      </c>
      <c r="FB9">
        <v>-25.891067504882813</v>
      </c>
      <c r="FC9">
        <v>-26.082866668701172</v>
      </c>
      <c r="FD9">
        <v>-26.274665832519531</v>
      </c>
      <c r="FE9">
        <v>-26.626365661621094</v>
      </c>
      <c r="FF9">
        <v>-26.978067398071289</v>
      </c>
      <c r="FG9">
        <v>-27.730375289916992</v>
      </c>
      <c r="FH9">
        <v>-28.486423492431641</v>
      </c>
      <c r="FI9">
        <v>-28.718154907226563</v>
      </c>
      <c r="FJ9">
        <v>-28.94989013671875</v>
      </c>
      <c r="FK9">
        <v>-29.633825302124023</v>
      </c>
      <c r="FL9">
        <v>-30.31776237487793</v>
      </c>
      <c r="FM9">
        <v>-31.032926559448242</v>
      </c>
      <c r="FN9">
        <v>-31.748075485229492</v>
      </c>
      <c r="FO9">
        <v>-29.602621078491211</v>
      </c>
      <c r="FP9">
        <v>-27.457145690917969</v>
      </c>
      <c r="FQ9">
        <v>-27.140607833862305</v>
      </c>
      <c r="FR9">
        <v>-26.824071884155273</v>
      </c>
      <c r="FS9">
        <v>-26.580204010009766</v>
      </c>
      <c r="FT9">
        <v>-26.336332321166992</v>
      </c>
      <c r="FU9">
        <v>-26.229635238647461</v>
      </c>
      <c r="FV9">
        <v>-26.12293815612793</v>
      </c>
      <c r="FW9">
        <v>-26.120033264160156</v>
      </c>
      <c r="FX9">
        <v>-26.117130279541016</v>
      </c>
      <c r="FY9">
        <v>-26.308948516845703</v>
      </c>
      <c r="FZ9">
        <v>-26.500768661499023</v>
      </c>
      <c r="GA9">
        <v>-26.808685302734375</v>
      </c>
      <c r="GB9">
        <v>-27.126571655273438</v>
      </c>
      <c r="GC9">
        <v>-27.351051330566406</v>
      </c>
      <c r="GD9">
        <v>-27.575536727905273</v>
      </c>
      <c r="GE9">
        <v>-27.706241607666016</v>
      </c>
      <c r="GF9">
        <v>-27.836948394775391</v>
      </c>
      <c r="GG9">
        <v>-28.010213851928711</v>
      </c>
      <c r="GH9">
        <v>-28.183475494384766</v>
      </c>
      <c r="GI9">
        <v>-28.482427597045898</v>
      </c>
      <c r="GJ9">
        <v>-28.781379699707031</v>
      </c>
      <c r="GK9">
        <v>-29.128042221069336</v>
      </c>
      <c r="GL9">
        <v>-29.474704742431641</v>
      </c>
      <c r="GM9">
        <v>-29.811914443969727</v>
      </c>
      <c r="GN9">
        <v>-30.149127960205078</v>
      </c>
      <c r="GO9">
        <v>-30.620216369628906</v>
      </c>
      <c r="GP9">
        <v>-31.091302871704102</v>
      </c>
      <c r="GQ9">
        <v>-31.152643203735352</v>
      </c>
      <c r="GR9">
        <v>-31.213983535766602</v>
      </c>
      <c r="GS9">
        <v>-30.627311706542969</v>
      </c>
      <c r="GT9">
        <v>-30.040634155273438</v>
      </c>
      <c r="GU9">
        <v>-28.841772079467773</v>
      </c>
      <c r="GV9">
        <v>-27.642791748046875</v>
      </c>
      <c r="GW9">
        <v>-27.154975891113281</v>
      </c>
      <c r="GX9">
        <v>-26.667150497436523</v>
      </c>
      <c r="GY9">
        <v>-25.343769073486328</v>
      </c>
      <c r="GZ9">
        <v>-24.020383834838867</v>
      </c>
      <c r="HA9">
        <v>-22.229333877563477</v>
      </c>
      <c r="HB9">
        <v>-20.438318252563477</v>
      </c>
      <c r="HC9">
        <v>-19.140960693359375</v>
      </c>
      <c r="HD9">
        <v>-17.843605041503906</v>
      </c>
      <c r="HE9">
        <v>-17.832187652587891</v>
      </c>
      <c r="HF9">
        <v>-17.820751190185547</v>
      </c>
      <c r="HG9">
        <v>-14.988298416137695</v>
      </c>
      <c r="HH9">
        <v>-12.155792236328125</v>
      </c>
      <c r="HI9">
        <v>-10.53303337097168</v>
      </c>
      <c r="HJ9">
        <v>-8.9102859497070313</v>
      </c>
      <c r="HK9">
        <v>-8.849665641784668</v>
      </c>
      <c r="HL9">
        <v>-8.7890462875366211</v>
      </c>
      <c r="HM9">
        <v>-8.1343326568603516</v>
      </c>
      <c r="HN9">
        <v>-7.4796142578125</v>
      </c>
      <c r="HO9">
        <v>-5.1780815124511719</v>
      </c>
      <c r="HP9">
        <v>-2.8878111839294434</v>
      </c>
      <c r="HQ9">
        <v>-3.1826777458190918</v>
      </c>
      <c r="HR9">
        <v>-3.4775497913360596</v>
      </c>
      <c r="HS9">
        <v>-3.8344879150390625</v>
      </c>
      <c r="HT9">
        <v>-4.1914248466491699</v>
      </c>
      <c r="HU9">
        <v>-4.2031726837158203</v>
      </c>
      <c r="HV9">
        <v>-4.2149200439453125</v>
      </c>
      <c r="HW9">
        <v>-4.5066509246826172</v>
      </c>
      <c r="HX9">
        <v>-4.7983841896057129</v>
      </c>
      <c r="HY9">
        <v>-5.3202862739562988</v>
      </c>
      <c r="HZ9">
        <v>-5.8421874046325684</v>
      </c>
      <c r="IA9">
        <v>-6.1786899566650391</v>
      </c>
      <c r="IB9">
        <v>-6.5151987075805664</v>
      </c>
      <c r="IC9">
        <v>-6.7525444030761719</v>
      </c>
      <c r="ID9">
        <v>-6.9898891448974609</v>
      </c>
      <c r="IE9">
        <v>-7.2970256805419922</v>
      </c>
      <c r="IF9">
        <v>-7.604156494140625</v>
      </c>
      <c r="IG9">
        <v>-7.9473271369934082</v>
      </c>
      <c r="IH9">
        <v>-8.2904977798461914</v>
      </c>
      <c r="II9">
        <v>-8.5928373336791992</v>
      </c>
      <c r="IJ9">
        <v>-8.8825225830078125</v>
      </c>
      <c r="IK9">
        <v>-9.211085319519043</v>
      </c>
      <c r="IL9">
        <v>-9.5396547317504883</v>
      </c>
      <c r="IM9">
        <v>-10.01101016998291</v>
      </c>
      <c r="IN9">
        <v>-10.482368469238281</v>
      </c>
      <c r="IO9">
        <v>-11.481096267700195</v>
      </c>
      <c r="IP9">
        <v>-12.479805946350098</v>
      </c>
      <c r="IQ9">
        <v>-13.801711082458496</v>
      </c>
      <c r="IR9">
        <v>-15.123618125915527</v>
      </c>
      <c r="IS9">
        <v>-16.966506958007813</v>
      </c>
      <c r="IT9">
        <v>-18.809389114379883</v>
      </c>
      <c r="IU9">
        <v>-19.899101257324219</v>
      </c>
      <c r="IV9">
        <v>-20.988834381103516</v>
      </c>
      <c r="IW9">
        <v>-22.058822631835938</v>
      </c>
      <c r="IX9">
        <v>-23.128808975219727</v>
      </c>
      <c r="IY9">
        <v>-23.513387680053711</v>
      </c>
      <c r="IZ9">
        <v>-23.897958755493164</v>
      </c>
      <c r="JA9">
        <v>-23.764238357543945</v>
      </c>
      <c r="JB9">
        <v>-23.630516052246094</v>
      </c>
      <c r="JC9">
        <v>-23.516386032104492</v>
      </c>
      <c r="JD9">
        <v>-23.48723030090332</v>
      </c>
      <c r="JE9">
        <v>-23.386919021606445</v>
      </c>
      <c r="JF9">
        <v>-23.286605834960938</v>
      </c>
      <c r="JG9">
        <v>-22.398536682128906</v>
      </c>
      <c r="JH9">
        <v>-21.510465621948242</v>
      </c>
      <c r="JI9">
        <v>-21.033807754516602</v>
      </c>
      <c r="JJ9">
        <v>-20.557159423828125</v>
      </c>
      <c r="JK9">
        <v>-20.974103927612305</v>
      </c>
      <c r="JL9">
        <v>-21.391054153442383</v>
      </c>
      <c r="JM9">
        <v>-21.407144546508789</v>
      </c>
      <c r="JN9">
        <v>-21.423233032226563</v>
      </c>
      <c r="JO9">
        <v>-21.146255493164063</v>
      </c>
      <c r="JP9">
        <v>-20.869274139404297</v>
      </c>
      <c r="JQ9">
        <v>-21.211786270141602</v>
      </c>
      <c r="JR9">
        <v>-21.554302215576172</v>
      </c>
      <c r="JS9">
        <v>-22.236665725708008</v>
      </c>
      <c r="JT9">
        <v>-22.919013977050781</v>
      </c>
      <c r="JU9">
        <v>-23.308309555053711</v>
      </c>
      <c r="JV9">
        <v>-23.697603225708008</v>
      </c>
      <c r="JW9">
        <v>-24.077785491943359</v>
      </c>
      <c r="JX9">
        <v>-24.439327239990234</v>
      </c>
      <c r="JY9">
        <v>-24.51832389831543</v>
      </c>
      <c r="JZ9">
        <v>-24.597320556640625</v>
      </c>
      <c r="KA9">
        <v>-24.195331573486328</v>
      </c>
      <c r="KB9">
        <v>-23.793340682983398</v>
      </c>
      <c r="KC9">
        <v>-23.87666130065918</v>
      </c>
      <c r="KD9">
        <v>-23.959981918334961</v>
      </c>
      <c r="KE9">
        <v>-23.629196166992188</v>
      </c>
      <c r="KF9">
        <v>-23.298406600952148</v>
      </c>
      <c r="KG9">
        <v>-21.342836380004883</v>
      </c>
      <c r="KH9">
        <v>-19.387266159057617</v>
      </c>
      <c r="KI9">
        <v>-17.504814147949219</v>
      </c>
      <c r="KJ9">
        <v>-15.622326850891113</v>
      </c>
      <c r="KK9">
        <v>-14.522669792175293</v>
      </c>
      <c r="KL9">
        <v>-13.42301082611084</v>
      </c>
      <c r="KM9">
        <v>-10.998898506164551</v>
      </c>
      <c r="KN9">
        <v>-8.5748319625854492</v>
      </c>
      <c r="KO9">
        <v>-5.0603971481323242</v>
      </c>
      <c r="KP9">
        <v>-1.5459537506103516</v>
      </c>
      <c r="KQ9">
        <v>-1.9797205924987793E-2</v>
      </c>
      <c r="KR9">
        <v>1.4931961297988892</v>
      </c>
      <c r="KS9">
        <v>1.6421488523483276</v>
      </c>
      <c r="KT9">
        <v>1.7911044359207153</v>
      </c>
      <c r="KU9">
        <v>2.3541319370269775</v>
      </c>
      <c r="KV9">
        <v>2.9171586036682129</v>
      </c>
      <c r="KW9">
        <v>2.8050956726074219</v>
      </c>
      <c r="KX9">
        <v>2.6930348873138428</v>
      </c>
      <c r="KY9">
        <v>2.0872807502746582</v>
      </c>
      <c r="KZ9">
        <v>1.4815230369567871</v>
      </c>
      <c r="LA9">
        <v>1.1273962259292603</v>
      </c>
      <c r="LB9">
        <v>0.77327138185501099</v>
      </c>
      <c r="LC9">
        <v>0.69214963912963867</v>
      </c>
      <c r="LD9">
        <v>0.61102628707885742</v>
      </c>
      <c r="LE9">
        <v>0.241007000207901</v>
      </c>
      <c r="LF9">
        <v>-0.12901467084884644</v>
      </c>
      <c r="LG9">
        <v>-0.87645179033279419</v>
      </c>
      <c r="LH9">
        <v>-1.6238746643066406</v>
      </c>
      <c r="LI9">
        <v>-2.2980141639709473</v>
      </c>
      <c r="LJ9">
        <v>-2.9721529483795166</v>
      </c>
      <c r="LK9">
        <v>-3.7062053680419922</v>
      </c>
      <c r="LL9">
        <v>-4.4621767997741699</v>
      </c>
      <c r="LM9">
        <v>-5.2181572914123535</v>
      </c>
      <c r="LN9">
        <v>-5.9741621017456055</v>
      </c>
      <c r="LO9">
        <v>-6.4472641944885254</v>
      </c>
      <c r="LP9">
        <v>-6.9203667640686035</v>
      </c>
      <c r="LQ9">
        <v>-7.1732301712036133</v>
      </c>
      <c r="LR9">
        <v>-7.4260802268981934</v>
      </c>
      <c r="LS9">
        <v>-7.5015296936035156</v>
      </c>
      <c r="LT9">
        <v>-7.5769748687744141</v>
      </c>
      <c r="LU9">
        <v>-7.8152852058410645</v>
      </c>
      <c r="LV9">
        <v>-8.0536069869995117</v>
      </c>
      <c r="LW9">
        <v>-8.5447425842285156</v>
      </c>
      <c r="LX9">
        <v>-9.0358982086181641</v>
      </c>
      <c r="LY9">
        <v>-9.6051969528198242</v>
      </c>
      <c r="LZ9">
        <v>-10.174495697021484</v>
      </c>
      <c r="MA9">
        <v>-10.867024421691895</v>
      </c>
      <c r="MB9">
        <v>-11.559529304504395</v>
      </c>
      <c r="MC9">
        <v>-12.399019241333008</v>
      </c>
      <c r="MD9">
        <v>-13.238478660583496</v>
      </c>
      <c r="ME9">
        <v>-14.156950950622559</v>
      </c>
      <c r="MF9">
        <v>-15.08882999420166</v>
      </c>
      <c r="MG9">
        <v>-16.20802116394043</v>
      </c>
      <c r="MH9">
        <v>-17.327259063720703</v>
      </c>
      <c r="MI9">
        <v>-18.742094039916992</v>
      </c>
      <c r="MJ9">
        <v>-20.156929016113281</v>
      </c>
      <c r="MK9">
        <v>-21.504783630371094</v>
      </c>
      <c r="ML9">
        <v>-22.852584838867188</v>
      </c>
      <c r="MM9">
        <v>-23.966922760009766</v>
      </c>
      <c r="MN9">
        <v>-25.081216812133789</v>
      </c>
      <c r="MO9">
        <v>-26.199972152709961</v>
      </c>
      <c r="MP9">
        <v>-27.318769454956055</v>
      </c>
      <c r="MQ9">
        <v>-28.461997985839844</v>
      </c>
      <c r="MR9">
        <v>-29.605264663696289</v>
      </c>
      <c r="MS9">
        <v>-30.483076095581055</v>
      </c>
      <c r="MT9">
        <v>-31.36088752746582</v>
      </c>
      <c r="MU9">
        <v>-31.900976181030273</v>
      </c>
      <c r="MV9">
        <v>-32.4410400390625</v>
      </c>
      <c r="MW9">
        <v>-32.783367156982422</v>
      </c>
      <c r="MX9">
        <v>-33.125679016113281</v>
      </c>
      <c r="MY9">
        <v>-33.283954620361328</v>
      </c>
      <c r="MZ9">
        <v>-33.469184875488281</v>
      </c>
      <c r="NA9">
        <v>-33.291629791259766</v>
      </c>
      <c r="NB9">
        <v>-33.114067077636719</v>
      </c>
      <c r="NC9">
        <v>-32.534423828125</v>
      </c>
      <c r="ND9">
        <v>-31.954778671264648</v>
      </c>
      <c r="NE9">
        <v>-31.168024063110352</v>
      </c>
      <c r="NF9">
        <v>-30.381296157836914</v>
      </c>
      <c r="NG9">
        <v>-29.722929000854492</v>
      </c>
      <c r="NH9">
        <v>-29.064586639404297</v>
      </c>
      <c r="NI9">
        <v>-28.793094635009766</v>
      </c>
      <c r="NJ9">
        <v>-28.521591186523438</v>
      </c>
      <c r="NK9">
        <v>-28.221403121948242</v>
      </c>
      <c r="NL9">
        <v>-27.921199798583984</v>
      </c>
      <c r="NM9">
        <v>-27.388832092285156</v>
      </c>
      <c r="NN9">
        <v>-26.856462478637695</v>
      </c>
      <c r="NO9">
        <v>-26.445127487182617</v>
      </c>
      <c r="NP9">
        <v>-26.033811569213867</v>
      </c>
      <c r="NQ9">
        <v>-25.889192581176758</v>
      </c>
      <c r="NR9">
        <v>-25.74458122253418</v>
      </c>
      <c r="NS9">
        <v>-25.652097702026367</v>
      </c>
      <c r="NT9">
        <v>-25.609859466552734</v>
      </c>
      <c r="NU9">
        <v>-25.519149780273438</v>
      </c>
      <c r="NV9">
        <v>-25.428438186645508</v>
      </c>
      <c r="NW9">
        <v>-25.366544723510742</v>
      </c>
      <c r="NX9">
        <v>-25.304651260375977</v>
      </c>
      <c r="NY9">
        <v>-25.386272430419922</v>
      </c>
      <c r="NZ9">
        <v>-25.467893600463867</v>
      </c>
      <c r="OA9">
        <v>-25.672906875610352</v>
      </c>
      <c r="OB9">
        <v>-25.877914428710938</v>
      </c>
      <c r="OC9">
        <v>-26.114955902099609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</row>
    <row r="10" spans="1:399">
      <c r="A10" t="s">
        <v>108</v>
      </c>
      <c r="B10">
        <v>-23.98375129699707</v>
      </c>
      <c r="C10">
        <v>-23.944541931152344</v>
      </c>
      <c r="D10">
        <v>-23.905330657958984</v>
      </c>
      <c r="E10">
        <v>-23.847929000854492</v>
      </c>
      <c r="F10">
        <v>-23.79052734375</v>
      </c>
      <c r="G10">
        <v>-23.727664947509766</v>
      </c>
      <c r="H10">
        <v>-23.664802551269531</v>
      </c>
      <c r="I10">
        <v>-23.608879089355469</v>
      </c>
      <c r="J10">
        <v>-23.552953720092773</v>
      </c>
      <c r="K10">
        <v>-23.483932495117188</v>
      </c>
      <c r="L10">
        <v>-23.414909362792969</v>
      </c>
      <c r="M10">
        <v>-23.319387435913086</v>
      </c>
      <c r="N10">
        <v>-23.223865509033203</v>
      </c>
      <c r="O10">
        <v>-23.194576263427734</v>
      </c>
      <c r="P10">
        <v>-23.165285110473633</v>
      </c>
      <c r="Q10">
        <v>0</v>
      </c>
      <c r="R10">
        <v>0</v>
      </c>
      <c r="S10">
        <v>0</v>
      </c>
      <c r="T10">
        <v>0</v>
      </c>
      <c r="U10">
        <v>0</v>
      </c>
      <c r="V10">
        <v>-23.180103302001953</v>
      </c>
      <c r="W10">
        <v>-23.260746002197266</v>
      </c>
      <c r="X10">
        <v>-23.341388702392578</v>
      </c>
      <c r="Y10">
        <v>-23.509542465209961</v>
      </c>
      <c r="Z10">
        <v>-23.677696228027344</v>
      </c>
      <c r="AA10">
        <v>-24.065950393676758</v>
      </c>
      <c r="AB10">
        <v>-24.454204559326172</v>
      </c>
      <c r="AC10">
        <v>-25.096353530883789</v>
      </c>
      <c r="AD10">
        <v>-25.738502502441406</v>
      </c>
      <c r="AE10">
        <v>-26.440801620483398</v>
      </c>
      <c r="AF10">
        <v>-27.143100738525391</v>
      </c>
      <c r="AG10">
        <v>-27.795881271362305</v>
      </c>
      <c r="AH10">
        <v>-28.448663711547852</v>
      </c>
      <c r="AI10">
        <v>-29.305522918701172</v>
      </c>
      <c r="AJ10">
        <v>-30.162384033203125</v>
      </c>
      <c r="AK10">
        <v>-31.366931915283203</v>
      </c>
      <c r="AL10">
        <v>-32.571483612060547</v>
      </c>
      <c r="AM10">
        <v>-33.948894500732422</v>
      </c>
      <c r="AN10">
        <v>-35.326305389404297</v>
      </c>
      <c r="AO10">
        <v>-36.629611968994141</v>
      </c>
      <c r="AP10">
        <v>-37.932918548583984</v>
      </c>
      <c r="AQ10">
        <v>-38.993537902832031</v>
      </c>
      <c r="AR10">
        <v>-40.055923461914063</v>
      </c>
      <c r="AS10">
        <v>-41.032039642333984</v>
      </c>
      <c r="AT10">
        <v>-42.008148193359375</v>
      </c>
      <c r="AU10">
        <v>-43.044761657714844</v>
      </c>
      <c r="AV10">
        <v>-44.081375122070313</v>
      </c>
      <c r="AW10">
        <v>-45.173358917236328</v>
      </c>
      <c r="AX10">
        <v>-46.265350341796875</v>
      </c>
      <c r="AY10">
        <v>-47.394218444824219</v>
      </c>
      <c r="AZ10">
        <v>-48.523090362548828</v>
      </c>
      <c r="BA10">
        <v>-49.474033355712891</v>
      </c>
      <c r="BB10">
        <v>-50.424976348876953</v>
      </c>
      <c r="BC10">
        <v>-51.170089721679688</v>
      </c>
      <c r="BD10">
        <v>-51.915195465087891</v>
      </c>
      <c r="BE10">
        <v>-52.769264221191406</v>
      </c>
      <c r="BF10">
        <v>-53.623336791992188</v>
      </c>
      <c r="BG10">
        <v>-54.779586791992188</v>
      </c>
      <c r="BH10">
        <v>-55.935844421386719</v>
      </c>
      <c r="BI10">
        <v>-57.449111938476563</v>
      </c>
      <c r="BJ10">
        <v>-58.962379455566406</v>
      </c>
      <c r="BK10">
        <v>-59.961639404296875</v>
      </c>
      <c r="BL10">
        <v>-60.946609497070313</v>
      </c>
      <c r="BM10">
        <v>-61.290287017822266</v>
      </c>
      <c r="BN10">
        <v>-61.633964538574219</v>
      </c>
      <c r="BO10">
        <v>-62.73779296875</v>
      </c>
      <c r="BP10">
        <v>-63.841625213623047</v>
      </c>
      <c r="BQ10">
        <v>-66.226470947265625</v>
      </c>
      <c r="BR10">
        <v>-68.611335754394531</v>
      </c>
      <c r="BS10">
        <v>-71.4840087890625</v>
      </c>
      <c r="BT10">
        <v>-74.356681823730469</v>
      </c>
      <c r="BU10">
        <v>-76.065536499023438</v>
      </c>
      <c r="BV10">
        <v>-77.774383544921875</v>
      </c>
      <c r="BW10">
        <v>-78.750129699707031</v>
      </c>
      <c r="BX10">
        <v>-79.725860595703125</v>
      </c>
      <c r="BY10">
        <v>-82.591209411621094</v>
      </c>
      <c r="BZ10">
        <v>-85.456558227539063</v>
      </c>
      <c r="CA10">
        <v>-89.226646423339844</v>
      </c>
      <c r="CB10">
        <v>-92.996757507324219</v>
      </c>
      <c r="CC10">
        <v>-95.274421691894531</v>
      </c>
      <c r="CD10">
        <v>-97.552085876464844</v>
      </c>
      <c r="CE10">
        <v>-100.90436553955078</v>
      </c>
      <c r="CF10">
        <v>-104.26089477539063</v>
      </c>
      <c r="CG10">
        <v>-110.80870819091797</v>
      </c>
      <c r="CH10">
        <v>-117.35646057128906</v>
      </c>
      <c r="CI10">
        <v>-124.24514770507813</v>
      </c>
      <c r="CJ10">
        <v>-131.13383483886719</v>
      </c>
      <c r="CK10">
        <v>-136.09747314453125</v>
      </c>
      <c r="CL10">
        <v>-141.06114196777344</v>
      </c>
      <c r="CM10">
        <v>-134.05497741699219</v>
      </c>
      <c r="CN10">
        <v>-127.04873657226563</v>
      </c>
      <c r="CO10">
        <v>-131.41390991210938</v>
      </c>
      <c r="CP10">
        <v>-135.77902221679688</v>
      </c>
      <c r="CQ10">
        <v>-138.9658203125</v>
      </c>
      <c r="CR10">
        <v>-142.152587890625</v>
      </c>
      <c r="CS10">
        <v>-143.99839782714844</v>
      </c>
      <c r="CT10">
        <v>-145.84417724609375</v>
      </c>
      <c r="CU10">
        <v>-139.6778564453125</v>
      </c>
      <c r="CV10">
        <v>-133.51150512695313</v>
      </c>
      <c r="CW10">
        <v>-135.81747436523438</v>
      </c>
      <c r="CX10">
        <v>-138.12347412109375</v>
      </c>
      <c r="CY10">
        <v>-134.69752502441406</v>
      </c>
      <c r="CZ10">
        <v>-131.26292419433594</v>
      </c>
      <c r="DA10">
        <v>-132.52413940429688</v>
      </c>
      <c r="DB10">
        <v>-133.78533935546875</v>
      </c>
      <c r="DC10">
        <v>-134.76882934570313</v>
      </c>
      <c r="DD10">
        <v>-135.75233459472656</v>
      </c>
      <c r="DE10">
        <v>-136.26933288574219</v>
      </c>
      <c r="DF10">
        <v>-136.78633117675781</v>
      </c>
      <c r="DG10">
        <v>-136.77503967285156</v>
      </c>
      <c r="DH10">
        <v>-136.76373291015625</v>
      </c>
      <c r="DI10">
        <v>-136.4500732421875</v>
      </c>
      <c r="DJ10">
        <v>-136.13641357421875</v>
      </c>
      <c r="DK10">
        <v>-135.88241577148438</v>
      </c>
      <c r="DL10">
        <v>-135.62843322753906</v>
      </c>
      <c r="DM10">
        <v>-132.88796997070313</v>
      </c>
      <c r="DN10">
        <v>-130.14750671386719</v>
      </c>
      <c r="DO10">
        <v>-132.39082336425781</v>
      </c>
      <c r="DP10">
        <v>-134.6341552734375</v>
      </c>
      <c r="DQ10">
        <v>-136.71919250488281</v>
      </c>
      <c r="DR10">
        <v>-138.80422973632813</v>
      </c>
      <c r="DS10">
        <v>-136.55047607421875</v>
      </c>
      <c r="DT10">
        <v>-134.29698181152344</v>
      </c>
      <c r="DU10">
        <v>-134.95062255859375</v>
      </c>
      <c r="DV10">
        <v>-135.604248046875</v>
      </c>
      <c r="DW10">
        <v>-137.13671875</v>
      </c>
      <c r="DX10">
        <v>-138.669189453125</v>
      </c>
      <c r="DY10">
        <v>-138.98139953613281</v>
      </c>
      <c r="DZ10">
        <v>-139.29362487792969</v>
      </c>
      <c r="EA10">
        <v>-138.46022033691406</v>
      </c>
      <c r="EB10">
        <v>-137.62681579589844</v>
      </c>
      <c r="EC10">
        <v>-139.36680603027344</v>
      </c>
      <c r="ED10">
        <v>-141.10678100585938</v>
      </c>
      <c r="EE10">
        <v>-139.10678100585938</v>
      </c>
      <c r="EF10">
        <v>-137.10678100585938</v>
      </c>
      <c r="EG10">
        <v>-139.19430541992188</v>
      </c>
      <c r="EH10">
        <v>-141.28181457519531</v>
      </c>
      <c r="EI10">
        <v>-142.67054748535156</v>
      </c>
      <c r="EJ10">
        <v>-144.05928039550781</v>
      </c>
      <c r="EK10">
        <v>-143.89999389648438</v>
      </c>
      <c r="EL10">
        <v>-143.74069213867188</v>
      </c>
      <c r="EM10">
        <v>-140.77772521972656</v>
      </c>
      <c r="EN10">
        <v>-137.8074951171875</v>
      </c>
      <c r="EO10">
        <v>-139.73309326171875</v>
      </c>
      <c r="EP10">
        <v>-141.65869140625</v>
      </c>
      <c r="EQ10">
        <v>-141.5506591796875</v>
      </c>
      <c r="ER10">
        <v>-141.442626953125</v>
      </c>
      <c r="ES10">
        <v>-141.966552734375</v>
      </c>
      <c r="ET10">
        <v>-142.490478515625</v>
      </c>
      <c r="EU10">
        <v>-138.94731140136719</v>
      </c>
      <c r="EV10">
        <v>-135.40411376953125</v>
      </c>
      <c r="EW10">
        <v>-134.77473449707031</v>
      </c>
      <c r="EX10">
        <v>-134.14535522460938</v>
      </c>
      <c r="EY10">
        <v>-133.62635803222656</v>
      </c>
      <c r="EZ10">
        <v>-133.10737609863281</v>
      </c>
      <c r="FA10">
        <v>-132.65020751953125</v>
      </c>
      <c r="FB10">
        <v>-132.19303894042969</v>
      </c>
      <c r="FC10">
        <v>-131.65325927734375</v>
      </c>
      <c r="FD10">
        <v>-131.11347961425781</v>
      </c>
      <c r="FE10">
        <v>-130.85726928710938</v>
      </c>
      <c r="FF10">
        <v>-130.60105895996094</v>
      </c>
      <c r="FG10">
        <v>-131.22456359863281</v>
      </c>
      <c r="FH10">
        <v>-131.84463500976563</v>
      </c>
      <c r="FI10">
        <v>-131.77420043945313</v>
      </c>
      <c r="FJ10">
        <v>-131.70376586914063</v>
      </c>
      <c r="FK10">
        <v>-132.73332214355469</v>
      </c>
      <c r="FL10">
        <v>-133.76289367675781</v>
      </c>
      <c r="FM10">
        <v>-135.28814697265625</v>
      </c>
      <c r="FN10">
        <v>-136.8133544921875</v>
      </c>
      <c r="FO10">
        <v>-133.96275329589844</v>
      </c>
      <c r="FP10">
        <v>-131.11212158203125</v>
      </c>
      <c r="FQ10">
        <v>-131.38914489746094</v>
      </c>
      <c r="FR10">
        <v>-131.66616821289063</v>
      </c>
      <c r="FS10">
        <v>-131.89152526855469</v>
      </c>
      <c r="FT10">
        <v>-132.11688232421875</v>
      </c>
      <c r="FU10">
        <v>-132.24160766601563</v>
      </c>
      <c r="FV10">
        <v>-132.36634826660156</v>
      </c>
      <c r="FW10">
        <v>-132.45356750488281</v>
      </c>
      <c r="FX10">
        <v>-132.540771484375</v>
      </c>
      <c r="FY10">
        <v>-132.61209106445313</v>
      </c>
      <c r="FZ10">
        <v>-132.68341064453125</v>
      </c>
      <c r="GA10">
        <v>-132.70292663574219</v>
      </c>
      <c r="GB10">
        <v>-132.72412109375</v>
      </c>
      <c r="GC10">
        <v>-132.75836181640625</v>
      </c>
      <c r="GD10">
        <v>-132.79261779785156</v>
      </c>
      <c r="GE10">
        <v>-132.91015625</v>
      </c>
      <c r="GF10">
        <v>-133.0277099609375</v>
      </c>
      <c r="GG10">
        <v>-133.17401123046875</v>
      </c>
      <c r="GH10">
        <v>-133.32029724121094</v>
      </c>
      <c r="GI10">
        <v>-133.43373107910156</v>
      </c>
      <c r="GJ10">
        <v>-133.54718017578125</v>
      </c>
      <c r="GK10">
        <v>-133.65327453613281</v>
      </c>
      <c r="GL10">
        <v>-133.75935363769531</v>
      </c>
      <c r="GM10">
        <v>-133.82978820800781</v>
      </c>
      <c r="GN10">
        <v>-133.90023803710938</v>
      </c>
      <c r="GO10">
        <v>-134.2203369140625</v>
      </c>
      <c r="GP10">
        <v>-134.54043579101563</v>
      </c>
      <c r="GQ10">
        <v>-134.73844909667969</v>
      </c>
      <c r="GR10">
        <v>-134.93646240234375</v>
      </c>
      <c r="GS10">
        <v>-135.32673645019531</v>
      </c>
      <c r="GT10">
        <v>-135.71701049804688</v>
      </c>
      <c r="GU10">
        <v>-136.06636047363281</v>
      </c>
      <c r="GV10">
        <v>-136.41140747070313</v>
      </c>
      <c r="GW10">
        <v>-138.66374206542969</v>
      </c>
      <c r="GX10">
        <v>-140.91612243652344</v>
      </c>
      <c r="GY10">
        <v>-140.41902160644531</v>
      </c>
      <c r="GZ10">
        <v>-139.92190551757813</v>
      </c>
      <c r="HA10">
        <v>-138.59939575195313</v>
      </c>
      <c r="HB10">
        <v>-137.27691650390625</v>
      </c>
      <c r="HC10">
        <v>-137.49104309082031</v>
      </c>
      <c r="HD10">
        <v>-137.70518493652344</v>
      </c>
      <c r="HE10">
        <v>-143.00164794921875</v>
      </c>
      <c r="HF10">
        <v>-148.29804992675781</v>
      </c>
      <c r="HG10">
        <v>-144.70344543457031</v>
      </c>
      <c r="HH10">
        <v>-141.1087646484375</v>
      </c>
      <c r="HI10">
        <v>-141.33540344238281</v>
      </c>
      <c r="HJ10">
        <v>-141.56207275390625</v>
      </c>
      <c r="HK10">
        <v>-147.17379760742188</v>
      </c>
      <c r="HL10">
        <v>-152.78541564941406</v>
      </c>
      <c r="HM10">
        <v>-154.73231506347656</v>
      </c>
      <c r="HN10">
        <v>-156.67918395996094</v>
      </c>
      <c r="HO10">
        <v>-146.48843383789063</v>
      </c>
      <c r="HP10">
        <v>-136.27955627441406</v>
      </c>
      <c r="HQ10">
        <v>-136.04214477539063</v>
      </c>
      <c r="HR10">
        <v>-135.80471801757813</v>
      </c>
      <c r="HS10">
        <v>-135.51834106445313</v>
      </c>
      <c r="HT10">
        <v>-135.23194885253906</v>
      </c>
      <c r="HU10">
        <v>-134.64697265625</v>
      </c>
      <c r="HV10">
        <v>-134.06199645996094</v>
      </c>
      <c r="HW10">
        <v>-133.35130310058594</v>
      </c>
      <c r="HX10">
        <v>-132.64059448242188</v>
      </c>
      <c r="HY10">
        <v>-131.841796875</v>
      </c>
      <c r="HZ10">
        <v>-131.04301452636719</v>
      </c>
      <c r="IA10">
        <v>-129.98880004882813</v>
      </c>
      <c r="IB10">
        <v>-128.93455505371094</v>
      </c>
      <c r="IC10">
        <v>-127.74667358398438</v>
      </c>
      <c r="ID10">
        <v>-126.55879211425781</v>
      </c>
      <c r="IE10">
        <v>-125.02932739257813</v>
      </c>
      <c r="IF10">
        <v>-123.49989318847656</v>
      </c>
      <c r="IG10">
        <v>-121.4893798828125</v>
      </c>
      <c r="IH10">
        <v>-119.47885894775391</v>
      </c>
      <c r="II10">
        <v>-117.99090576171875</v>
      </c>
      <c r="IJ10">
        <v>-116.50373077392578</v>
      </c>
      <c r="IK10">
        <v>-115.52027893066406</v>
      </c>
      <c r="IL10">
        <v>-114.53680419921875</v>
      </c>
      <c r="IM10">
        <v>-112.4219970703125</v>
      </c>
      <c r="IN10">
        <v>-110.30719757080078</v>
      </c>
      <c r="IO10">
        <v>-113.99723052978516</v>
      </c>
      <c r="IP10">
        <v>-117.68719482421875</v>
      </c>
      <c r="IQ10">
        <v>-125.02841186523438</v>
      </c>
      <c r="IR10">
        <v>-132.36965942382813</v>
      </c>
      <c r="IS10">
        <v>-142.26025390625</v>
      </c>
      <c r="IT10">
        <v>-152.15072631835938</v>
      </c>
      <c r="IU10">
        <v>-144.69229125976563</v>
      </c>
      <c r="IV10">
        <v>-137.23371887207031</v>
      </c>
      <c r="IW10">
        <v>-130.3165283203125</v>
      </c>
      <c r="IX10">
        <v>-123.39934539794922</v>
      </c>
      <c r="IY10">
        <v>-119.92157745361328</v>
      </c>
      <c r="IZ10">
        <v>-116.44387054443359</v>
      </c>
      <c r="JA10">
        <v>-112.04190826416016</v>
      </c>
      <c r="JB10">
        <v>-107.63993072509766</v>
      </c>
      <c r="JC10">
        <v>-101.48982238769531</v>
      </c>
      <c r="JD10">
        <v>-95.371673583984375</v>
      </c>
      <c r="JE10">
        <v>-91.251930236816406</v>
      </c>
      <c r="JF10">
        <v>-87.132102966308594</v>
      </c>
      <c r="JG10">
        <v>-84.705131530761719</v>
      </c>
      <c r="JH10">
        <v>-82.278152465820313</v>
      </c>
      <c r="JI10">
        <v>-78.731147766113281</v>
      </c>
      <c r="JJ10">
        <v>-75.184211730957031</v>
      </c>
      <c r="JK10">
        <v>-71.107406616210938</v>
      </c>
      <c r="JL10">
        <v>-67.030593872070313</v>
      </c>
      <c r="JM10">
        <v>-64.377632141113281</v>
      </c>
      <c r="JN10">
        <v>-61.724678039550781</v>
      </c>
      <c r="JO10">
        <v>-59.727779388427734</v>
      </c>
      <c r="JP10">
        <v>-57.730842590332031</v>
      </c>
      <c r="JQ10">
        <v>-55.346267700195313</v>
      </c>
      <c r="JR10">
        <v>-52.961688995361328</v>
      </c>
      <c r="JS10">
        <v>-50.719429016113281</v>
      </c>
      <c r="JT10">
        <v>-48.477210998535156</v>
      </c>
      <c r="JU10">
        <v>-46.731513977050781</v>
      </c>
      <c r="JV10">
        <v>-44.985820770263672</v>
      </c>
      <c r="JW10">
        <v>-43.502273559570313</v>
      </c>
      <c r="JX10">
        <v>-42.01544189453125</v>
      </c>
      <c r="JY10">
        <v>-40.799365997314453</v>
      </c>
      <c r="JZ10">
        <v>-39.583267211914063</v>
      </c>
      <c r="KA10">
        <v>-38.702777862548828</v>
      </c>
      <c r="KB10">
        <v>-37.822288513183594</v>
      </c>
      <c r="KC10">
        <v>-37.075916290283203</v>
      </c>
      <c r="KD10">
        <v>-36.329559326171875</v>
      </c>
      <c r="KE10">
        <v>-36.27252197265625</v>
      </c>
      <c r="KF10">
        <v>-36.215488433837891</v>
      </c>
      <c r="KG10">
        <v>-37.554920196533203</v>
      </c>
      <c r="KH10">
        <v>-38.894351959228516</v>
      </c>
      <c r="KI10">
        <v>-40.701362609863281</v>
      </c>
      <c r="KJ10">
        <v>-42.508407592773438</v>
      </c>
      <c r="KK10">
        <v>-44.263046264648438</v>
      </c>
      <c r="KL10">
        <v>-46.017692565917969</v>
      </c>
      <c r="KM10">
        <v>-48.876327514648438</v>
      </c>
      <c r="KN10">
        <v>-51.734912872314453</v>
      </c>
      <c r="KO10">
        <v>-55.530632019042969</v>
      </c>
      <c r="KP10">
        <v>-59.326362609863281</v>
      </c>
      <c r="KQ10">
        <v>-62.591880798339844</v>
      </c>
      <c r="KR10">
        <v>-65.860885620117188</v>
      </c>
      <c r="KS10">
        <v>-68.871681213378906</v>
      </c>
      <c r="KT10">
        <v>-71.882537841796875</v>
      </c>
      <c r="KU10">
        <v>-74.955940246582031</v>
      </c>
      <c r="KV10">
        <v>-78.029335021972656</v>
      </c>
      <c r="KW10">
        <v>-80.445602416992188</v>
      </c>
      <c r="KX10">
        <v>-82.861831665039063</v>
      </c>
      <c r="KY10">
        <v>-85.106689453125</v>
      </c>
      <c r="KZ10">
        <v>-87.351554870605469</v>
      </c>
      <c r="LA10">
        <v>-89.219062805175781</v>
      </c>
      <c r="LB10">
        <v>-91.086563110351563</v>
      </c>
      <c r="LC10">
        <v>-90.597877502441406</v>
      </c>
      <c r="LD10">
        <v>-90.109184265136719</v>
      </c>
      <c r="LE10">
        <v>-88.80389404296875</v>
      </c>
      <c r="LF10">
        <v>-87.498611450195313</v>
      </c>
      <c r="LG10">
        <v>-87.526473999023438</v>
      </c>
      <c r="LH10">
        <v>-87.554336547851563</v>
      </c>
      <c r="LI10">
        <v>-86.623954772949219</v>
      </c>
      <c r="LJ10">
        <v>-85.693572998046875</v>
      </c>
      <c r="LK10">
        <v>-83.771873474121094</v>
      </c>
      <c r="LL10">
        <v>-81.857208251953125</v>
      </c>
      <c r="LM10">
        <v>-80.615577697753906</v>
      </c>
      <c r="LN10">
        <v>-79.373893737792969</v>
      </c>
      <c r="LO10">
        <v>-77.354385375976563</v>
      </c>
      <c r="LP10">
        <v>-75.334877014160156</v>
      </c>
      <c r="LQ10">
        <v>-72.419235229492188</v>
      </c>
      <c r="LR10">
        <v>-69.503692626953125</v>
      </c>
      <c r="LS10">
        <v>-67.590843200683594</v>
      </c>
      <c r="LT10">
        <v>-65.678077697753906</v>
      </c>
      <c r="LU10">
        <v>-65.087486267089844</v>
      </c>
      <c r="LV10">
        <v>-64.496871948242188</v>
      </c>
      <c r="LW10">
        <v>-63.171279907226563</v>
      </c>
      <c r="LX10">
        <v>-61.845623016357422</v>
      </c>
      <c r="LY10">
        <v>-59.30511474609375</v>
      </c>
      <c r="LZ10">
        <v>-56.764610290527344</v>
      </c>
      <c r="MA10">
        <v>-54.528804779052734</v>
      </c>
      <c r="MB10">
        <v>-52.2930908203125</v>
      </c>
      <c r="MC10">
        <v>-51.287460327148438</v>
      </c>
      <c r="MD10">
        <v>-50.281879425048828</v>
      </c>
      <c r="ME10">
        <v>-50.076534271240234</v>
      </c>
      <c r="MF10">
        <v>-49.888179779052734</v>
      </c>
      <c r="MG10">
        <v>-49.004817962646484</v>
      </c>
      <c r="MH10">
        <v>-48.121410369873047</v>
      </c>
      <c r="MI10">
        <v>-46.505508422851563</v>
      </c>
      <c r="MJ10">
        <v>-44.889606475830078</v>
      </c>
      <c r="MK10">
        <v>-43.617580413818359</v>
      </c>
      <c r="ML10">
        <v>-42.345611572265625</v>
      </c>
      <c r="MM10">
        <v>-41.757541656494141</v>
      </c>
      <c r="MN10">
        <v>-41.169502258300781</v>
      </c>
      <c r="MO10">
        <v>-40.954647064208984</v>
      </c>
      <c r="MP10">
        <v>-40.739780426025391</v>
      </c>
      <c r="MQ10">
        <v>-40.182178497314453</v>
      </c>
      <c r="MR10">
        <v>-39.624546051025391</v>
      </c>
      <c r="MS10">
        <v>-38.751434326171875</v>
      </c>
      <c r="MT10">
        <v>-37.878318786621094</v>
      </c>
      <c r="MU10">
        <v>-37.156471252441406</v>
      </c>
      <c r="MV10">
        <v>-36.434650421142578</v>
      </c>
      <c r="MW10">
        <v>-35.93402099609375</v>
      </c>
      <c r="MX10">
        <v>-35.43341064453125</v>
      </c>
      <c r="MY10">
        <v>-35.020603179931641</v>
      </c>
      <c r="MZ10">
        <v>-34.602462768554688</v>
      </c>
      <c r="NA10">
        <v>-34.087360382080078</v>
      </c>
      <c r="NB10">
        <v>-33.572238922119141</v>
      </c>
      <c r="NC10">
        <v>-33.010440826416016</v>
      </c>
      <c r="ND10">
        <v>-32.448642730712891</v>
      </c>
      <c r="NE10">
        <v>-31.891927719116211</v>
      </c>
      <c r="NF10">
        <v>-31.335231781005859</v>
      </c>
      <c r="NG10">
        <v>-30.803760528564453</v>
      </c>
      <c r="NH10">
        <v>-30.272308349609375</v>
      </c>
      <c r="NI10">
        <v>-29.840553283691406</v>
      </c>
      <c r="NJ10">
        <v>-29.408779144287109</v>
      </c>
      <c r="NK10">
        <v>-28.952899932861328</v>
      </c>
      <c r="NL10">
        <v>-28.496999740600586</v>
      </c>
      <c r="NM10">
        <v>-27.93359375</v>
      </c>
      <c r="NN10">
        <v>-27.370189666748047</v>
      </c>
      <c r="NO10">
        <v>-26.863197326660156</v>
      </c>
      <c r="NP10">
        <v>-26.356227874755859</v>
      </c>
      <c r="NQ10">
        <v>-26.0518798828125</v>
      </c>
      <c r="NR10">
        <v>-25.74754524230957</v>
      </c>
      <c r="NS10">
        <v>-25.577548980712891</v>
      </c>
      <c r="NT10">
        <v>-25.415351867675781</v>
      </c>
      <c r="NU10">
        <v>-25.174734115600586</v>
      </c>
      <c r="NV10">
        <v>-24.934104919433594</v>
      </c>
      <c r="NW10">
        <v>-24.592767715454102</v>
      </c>
      <c r="NX10">
        <v>-24.251428604125977</v>
      </c>
      <c r="NY10">
        <v>-24.003305435180664</v>
      </c>
      <c r="NZ10">
        <v>-23.755191802978516</v>
      </c>
      <c r="OA10">
        <v>-23.742397308349609</v>
      </c>
      <c r="OB10">
        <v>-23.729606628417969</v>
      </c>
      <c r="OC10">
        <v>-23.873342514038086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</row>
    <row r="11" spans="1:399">
      <c r="A11" t="s">
        <v>109</v>
      </c>
      <c r="B11">
        <v>-7.3219180107116699</v>
      </c>
      <c r="C11">
        <v>-7.3246688842773438</v>
      </c>
      <c r="D11">
        <v>-7.3274202346801758</v>
      </c>
      <c r="E11">
        <v>-7.3410215377807617</v>
      </c>
      <c r="F11">
        <v>-7.3546228408813477</v>
      </c>
      <c r="G11">
        <v>-7.3700246810913086</v>
      </c>
      <c r="H11">
        <v>-7.3854269981384277</v>
      </c>
      <c r="I11">
        <v>-7.3963656425476074</v>
      </c>
      <c r="J11">
        <v>-7.4073047637939453</v>
      </c>
      <c r="K11">
        <v>-7.4174098968505859</v>
      </c>
      <c r="L11">
        <v>-7.4275150299072266</v>
      </c>
      <c r="M11">
        <v>-7.4543113708496094</v>
      </c>
      <c r="N11">
        <v>-7.4811081886291504</v>
      </c>
      <c r="O11">
        <v>-7.5074644088745117</v>
      </c>
      <c r="P11">
        <v>-7.5338211059570313</v>
      </c>
      <c r="Q11">
        <v>0</v>
      </c>
      <c r="R11">
        <v>0</v>
      </c>
      <c r="S11">
        <v>0</v>
      </c>
      <c r="T11">
        <v>0</v>
      </c>
      <c r="U11">
        <v>0</v>
      </c>
      <c r="V11">
        <v>-7.5330300331115723</v>
      </c>
      <c r="W11">
        <v>-7.5471858978271484</v>
      </c>
      <c r="X11">
        <v>-7.5613417625427246</v>
      </c>
      <c r="Y11">
        <v>-7.5832133293151855</v>
      </c>
      <c r="Z11">
        <v>-7.6050848960876465</v>
      </c>
      <c r="AA11">
        <v>-7.6235628128051758</v>
      </c>
      <c r="AB11">
        <v>-7.6420412063598633</v>
      </c>
      <c r="AC11">
        <v>-7.6480474472045898</v>
      </c>
      <c r="AD11">
        <v>-7.6540532112121582</v>
      </c>
      <c r="AE11">
        <v>-7.6834716796875</v>
      </c>
      <c r="AF11">
        <v>-7.7128901481628418</v>
      </c>
      <c r="AG11">
        <v>-7.7835211753845215</v>
      </c>
      <c r="AH11">
        <v>-7.8541522026062012</v>
      </c>
      <c r="AI11">
        <v>-7.9305524826049805</v>
      </c>
      <c r="AJ11">
        <v>-8.006953239440918</v>
      </c>
      <c r="AK11">
        <v>-8.0837602615356445</v>
      </c>
      <c r="AL11">
        <v>-8.1605672836303711</v>
      </c>
      <c r="AM11">
        <v>-8.2514400482177734</v>
      </c>
      <c r="AN11">
        <v>-8.3423128128051758</v>
      </c>
      <c r="AO11">
        <v>-8.4407567977905273</v>
      </c>
      <c r="AP11">
        <v>-8.5392007827758789</v>
      </c>
      <c r="AQ11">
        <v>-8.6613473892211914</v>
      </c>
      <c r="AR11">
        <v>-8.7826900482177734</v>
      </c>
      <c r="AS11">
        <v>-8.8989658355712891</v>
      </c>
      <c r="AT11">
        <v>-9.0152406692504883</v>
      </c>
      <c r="AU11">
        <v>-9.0552024841308594</v>
      </c>
      <c r="AV11">
        <v>-9.0951642990112305</v>
      </c>
      <c r="AW11">
        <v>-9.0151386260986328</v>
      </c>
      <c r="AX11">
        <v>-8.9351129531860352</v>
      </c>
      <c r="AY11">
        <v>-8.7851724624633789</v>
      </c>
      <c r="AZ11">
        <v>-8.6352319717407227</v>
      </c>
      <c r="BA11">
        <v>-8.4912471771240234</v>
      </c>
      <c r="BB11">
        <v>-8.3472623825073242</v>
      </c>
      <c r="BC11">
        <v>-8.037409782409668</v>
      </c>
      <c r="BD11">
        <v>-7.7275581359863281</v>
      </c>
      <c r="BE11">
        <v>-7.0361976623535156</v>
      </c>
      <c r="BF11">
        <v>-6.3448371887207031</v>
      </c>
      <c r="BG11">
        <v>-5.3776664733886719</v>
      </c>
      <c r="BH11">
        <v>-4.4104905128479004</v>
      </c>
      <c r="BI11">
        <v>-3.4286162853240967</v>
      </c>
      <c r="BJ11">
        <v>-2.446742057800293</v>
      </c>
      <c r="BK11">
        <v>-1.7071171998977661</v>
      </c>
      <c r="BL11">
        <v>-0.96706247329711914</v>
      </c>
      <c r="BM11">
        <v>-0.472057044506073</v>
      </c>
      <c r="BN11">
        <v>2.2945312783122063E-2</v>
      </c>
      <c r="BO11">
        <v>0.37355145812034607</v>
      </c>
      <c r="BP11">
        <v>0.72415757179260254</v>
      </c>
      <c r="BQ11">
        <v>0.94552803039550781</v>
      </c>
      <c r="BR11">
        <v>1.1668992042541504</v>
      </c>
      <c r="BS11">
        <v>1.3063811063766479</v>
      </c>
      <c r="BT11">
        <v>1.4458630084991455</v>
      </c>
      <c r="BU11">
        <v>1.5305949449539185</v>
      </c>
      <c r="BV11">
        <v>1.6153267621994019</v>
      </c>
      <c r="BW11">
        <v>1.6967471837997437</v>
      </c>
      <c r="BX11">
        <v>1.7781668901443481</v>
      </c>
      <c r="BY11">
        <v>1.721574068069458</v>
      </c>
      <c r="BZ11">
        <v>1.6649811267852783</v>
      </c>
      <c r="CA11">
        <v>1.130579948425293</v>
      </c>
      <c r="CB11">
        <v>0.59617453813552856</v>
      </c>
      <c r="CC11">
        <v>-0.42924916744232178</v>
      </c>
      <c r="CD11">
        <v>-1.4546730518341064</v>
      </c>
      <c r="CE11">
        <v>-2.9163191318511963</v>
      </c>
      <c r="CF11">
        <v>-4.3723311424255371</v>
      </c>
      <c r="CG11">
        <v>-6.2022581100463867</v>
      </c>
      <c r="CH11">
        <v>-8.0321683883666992</v>
      </c>
      <c r="CI11">
        <v>-9.8407526016235352</v>
      </c>
      <c r="CJ11">
        <v>-11.649335861206055</v>
      </c>
      <c r="CK11">
        <v>-12.949990272521973</v>
      </c>
      <c r="CL11">
        <v>-14.250655174255371</v>
      </c>
      <c r="CM11">
        <v>-13.991896629333496</v>
      </c>
      <c r="CN11">
        <v>-13.733136177062988</v>
      </c>
      <c r="CO11">
        <v>-14.580312728881836</v>
      </c>
      <c r="CP11">
        <v>-15.427480697631836</v>
      </c>
      <c r="CQ11">
        <v>-16.142797470092773</v>
      </c>
      <c r="CR11">
        <v>-16.858108520507813</v>
      </c>
      <c r="CS11">
        <v>-17.291240692138672</v>
      </c>
      <c r="CT11">
        <v>-17.724365234375</v>
      </c>
      <c r="CU11">
        <v>-16.789495468139648</v>
      </c>
      <c r="CV11">
        <v>-15.854619026184082</v>
      </c>
      <c r="CW11">
        <v>-15.726433753967285</v>
      </c>
      <c r="CX11">
        <v>-15.598247528076172</v>
      </c>
      <c r="CY11">
        <v>-13.702570915222168</v>
      </c>
      <c r="CZ11">
        <v>-11.805447578430176</v>
      </c>
      <c r="DA11">
        <v>-10.384302139282227</v>
      </c>
      <c r="DB11">
        <v>-8.9631719589233398</v>
      </c>
      <c r="DC11">
        <v>-7.3553938865661621</v>
      </c>
      <c r="DD11">
        <v>-5.7476153373718262</v>
      </c>
      <c r="DE11">
        <v>-4.174614429473877</v>
      </c>
      <c r="DF11">
        <v>-2.6015985012054443</v>
      </c>
      <c r="DG11">
        <v>-1.2399846315383911</v>
      </c>
      <c r="DH11">
        <v>0.12164200097322464</v>
      </c>
      <c r="DI11">
        <v>1.2396115064620972</v>
      </c>
      <c r="DJ11">
        <v>2.3575704097747803</v>
      </c>
      <c r="DK11">
        <v>3.2539272308349609</v>
      </c>
      <c r="DL11">
        <v>4.1502747535705566</v>
      </c>
      <c r="DM11">
        <v>5.8484992980957031</v>
      </c>
      <c r="DN11">
        <v>7.5467190742492676</v>
      </c>
      <c r="DO11">
        <v>7.0357561111450195</v>
      </c>
      <c r="DP11">
        <v>6.5247883796691895</v>
      </c>
      <c r="DQ11">
        <v>5.9785232543945313</v>
      </c>
      <c r="DR11">
        <v>5.4322538375854492</v>
      </c>
      <c r="DS11">
        <v>6.3628134727478027</v>
      </c>
      <c r="DT11">
        <v>7.2945718765258789</v>
      </c>
      <c r="DU11">
        <v>6.9780683517456055</v>
      </c>
      <c r="DV11">
        <v>6.661564826965332</v>
      </c>
      <c r="DW11">
        <v>6.0422172546386719</v>
      </c>
      <c r="DX11">
        <v>5.4228692054748535</v>
      </c>
      <c r="DY11">
        <v>5.217689037322998</v>
      </c>
      <c r="DZ11">
        <v>5.0125069618225098</v>
      </c>
      <c r="EA11">
        <v>5.0911455154418945</v>
      </c>
      <c r="EB11">
        <v>5.1697850227355957</v>
      </c>
      <c r="EC11">
        <v>4.7767229080200195</v>
      </c>
      <c r="ED11">
        <v>4.3836641311645508</v>
      </c>
      <c r="EE11">
        <v>4.5939192771911621</v>
      </c>
      <c r="EF11">
        <v>4.8041739463806152</v>
      </c>
      <c r="EG11">
        <v>4.5985622406005859</v>
      </c>
      <c r="EH11">
        <v>4.3929510116577148</v>
      </c>
      <c r="EI11">
        <v>4.6182122230529785</v>
      </c>
      <c r="EJ11">
        <v>4.8434762954711914</v>
      </c>
      <c r="EK11">
        <v>5.3589982986450195</v>
      </c>
      <c r="EL11">
        <v>5.8745250701904297</v>
      </c>
      <c r="EM11">
        <v>6.4823727607727051</v>
      </c>
      <c r="EN11">
        <v>7.0829658508300781</v>
      </c>
      <c r="EO11">
        <v>7.9364676475524902</v>
      </c>
      <c r="EP11">
        <v>8.7899627685546875</v>
      </c>
      <c r="EQ11">
        <v>9.855290412902832</v>
      </c>
      <c r="ER11">
        <v>10.920619964599609</v>
      </c>
      <c r="ES11">
        <v>11.954350471496582</v>
      </c>
      <c r="ET11">
        <v>12.988090515136719</v>
      </c>
      <c r="EU11">
        <v>14.002721786499023</v>
      </c>
      <c r="EV11">
        <v>15.017362594604492</v>
      </c>
      <c r="EW11">
        <v>15.799350738525391</v>
      </c>
      <c r="EX11">
        <v>16.581331253051758</v>
      </c>
      <c r="EY11">
        <v>17.119344711303711</v>
      </c>
      <c r="EZ11">
        <v>17.657352447509766</v>
      </c>
      <c r="FA11">
        <v>17.990482330322266</v>
      </c>
      <c r="FB11">
        <v>18.323610305786133</v>
      </c>
      <c r="FC11">
        <v>18.511373519897461</v>
      </c>
      <c r="FD11">
        <v>18.699138641357422</v>
      </c>
      <c r="FE11">
        <v>18.646175384521484</v>
      </c>
      <c r="FF11">
        <v>18.593210220336914</v>
      </c>
      <c r="FG11">
        <v>18.126308441162109</v>
      </c>
      <c r="FH11">
        <v>17.652799606323242</v>
      </c>
      <c r="FI11">
        <v>17.252161026000977</v>
      </c>
      <c r="FJ11">
        <v>16.85151481628418</v>
      </c>
      <c r="FK11">
        <v>15.916160583496094</v>
      </c>
      <c r="FL11">
        <v>14.980804443359375</v>
      </c>
      <c r="FM11">
        <v>13.806572914123535</v>
      </c>
      <c r="FN11">
        <v>12.632364273071289</v>
      </c>
      <c r="FO11">
        <v>13.303720474243164</v>
      </c>
      <c r="FP11">
        <v>13.975091934204102</v>
      </c>
      <c r="FQ11">
        <v>13.347002029418945</v>
      </c>
      <c r="FR11">
        <v>12.718912124633789</v>
      </c>
      <c r="FS11">
        <v>12.198450088500977</v>
      </c>
      <c r="FT11">
        <v>11.677978515625</v>
      </c>
      <c r="FU11">
        <v>11.2501220703125</v>
      </c>
      <c r="FV11">
        <v>10.822265625</v>
      </c>
      <c r="FW11">
        <v>10.462563514709473</v>
      </c>
      <c r="FX11">
        <v>10.102869033813477</v>
      </c>
      <c r="FY11">
        <v>9.8393430709838867</v>
      </c>
      <c r="FZ11">
        <v>9.5758180618286133</v>
      </c>
      <c r="GA11">
        <v>9.4210290908813477</v>
      </c>
      <c r="GB11">
        <v>9.2520942687988281</v>
      </c>
      <c r="GC11">
        <v>9.126276969909668</v>
      </c>
      <c r="GD11">
        <v>9.0004558563232422</v>
      </c>
      <c r="GE11">
        <v>8.8952550888061523</v>
      </c>
      <c r="GF11">
        <v>8.7900543212890625</v>
      </c>
      <c r="GG11">
        <v>8.6881809234619141</v>
      </c>
      <c r="GH11">
        <v>8.5863103866577148</v>
      </c>
      <c r="GI11">
        <v>8.4942359924316406</v>
      </c>
      <c r="GJ11">
        <v>8.4021615982055664</v>
      </c>
      <c r="GK11">
        <v>8.3443174362182617</v>
      </c>
      <c r="GL11">
        <v>8.2864742279052734</v>
      </c>
      <c r="GM11">
        <v>8.2221822738647461</v>
      </c>
      <c r="GN11">
        <v>8.1578893661499023</v>
      </c>
      <c r="GO11">
        <v>7.9741363525390625</v>
      </c>
      <c r="GP11">
        <v>7.7903823852539063</v>
      </c>
      <c r="GQ11">
        <v>7.6570839881896973</v>
      </c>
      <c r="GR11">
        <v>7.5237879753112793</v>
      </c>
      <c r="GS11">
        <v>7.3234491348266602</v>
      </c>
      <c r="GT11">
        <v>7.1231098175048828</v>
      </c>
      <c r="GU11">
        <v>6.6719784736633301</v>
      </c>
      <c r="GV11">
        <v>6.2197937965393066</v>
      </c>
      <c r="GW11">
        <v>5.1582260131835938</v>
      </c>
      <c r="GX11">
        <v>4.0966377258300781</v>
      </c>
      <c r="GY11">
        <v>3.7340664863586426</v>
      </c>
      <c r="GZ11">
        <v>3.3714988231658936</v>
      </c>
      <c r="HA11">
        <v>3.2777869701385498</v>
      </c>
      <c r="HB11">
        <v>3.1840767860412598</v>
      </c>
      <c r="HC11">
        <v>2.8550457954406738</v>
      </c>
      <c r="HD11">
        <v>2.5260128974914551</v>
      </c>
      <c r="HE11">
        <v>1.3108510971069336</v>
      </c>
      <c r="HF11">
        <v>9.5703274011611938E-2</v>
      </c>
      <c r="HG11">
        <v>0.83281475305557251</v>
      </c>
      <c r="HH11">
        <v>1.5699403285980225</v>
      </c>
      <c r="HI11">
        <v>1.6079144477844238</v>
      </c>
      <c r="HJ11">
        <v>1.6458828449249268</v>
      </c>
      <c r="HK11">
        <v>0.77935773134231567</v>
      </c>
      <c r="HL11">
        <v>-8.7150812149047852E-2</v>
      </c>
      <c r="HM11">
        <v>-4.2006660252809525E-2</v>
      </c>
      <c r="HN11">
        <v>3.1437873840332031E-3</v>
      </c>
      <c r="HO11">
        <v>2.3173046112060547</v>
      </c>
      <c r="HP11">
        <v>4.6137576103210449</v>
      </c>
      <c r="HQ11">
        <v>5.3461527824401855</v>
      </c>
      <c r="HR11">
        <v>6.0785622596740723</v>
      </c>
      <c r="HS11">
        <v>6.898658275604248</v>
      </c>
      <c r="HT11">
        <v>7.7187542915344238</v>
      </c>
      <c r="HU11">
        <v>8.326167106628418</v>
      </c>
      <c r="HV11">
        <v>8.9335689544677734</v>
      </c>
      <c r="HW11">
        <v>9.4242334365844727</v>
      </c>
      <c r="HX11">
        <v>9.9148969650268555</v>
      </c>
      <c r="HY11">
        <v>10.289406776428223</v>
      </c>
      <c r="HZ11">
        <v>10.663915634155273</v>
      </c>
      <c r="IA11">
        <v>10.932845115661621</v>
      </c>
      <c r="IB11">
        <v>11.201780319213867</v>
      </c>
      <c r="IC11">
        <v>11.376381874084473</v>
      </c>
      <c r="ID11">
        <v>11.550983428955078</v>
      </c>
      <c r="IE11">
        <v>11.736099243164063</v>
      </c>
      <c r="IF11">
        <v>11.921213150024414</v>
      </c>
      <c r="IG11">
        <v>12.06422233581543</v>
      </c>
      <c r="IH11">
        <v>12.207232475280762</v>
      </c>
      <c r="II11">
        <v>12.190500259399414</v>
      </c>
      <c r="IJ11">
        <v>12.186697959899902</v>
      </c>
      <c r="IK11">
        <v>12.017630577087402</v>
      </c>
      <c r="IL11">
        <v>11.84856128692627</v>
      </c>
      <c r="IM11">
        <v>11.455783843994141</v>
      </c>
      <c r="IN11">
        <v>11.063008308410645</v>
      </c>
      <c r="IO11">
        <v>11.358124732971191</v>
      </c>
      <c r="IP11">
        <v>11.65323543548584</v>
      </c>
      <c r="IQ11">
        <v>12.11500358581543</v>
      </c>
      <c r="IR11">
        <v>12.576773643493652</v>
      </c>
      <c r="IS11">
        <v>13.003219604492188</v>
      </c>
      <c r="IT11">
        <v>13.429654121398926</v>
      </c>
      <c r="IU11">
        <v>12.296599388122559</v>
      </c>
      <c r="IV11">
        <v>11.163522720336914</v>
      </c>
      <c r="IW11">
        <v>10.260168075561523</v>
      </c>
      <c r="IX11">
        <v>9.3568134307861328</v>
      </c>
      <c r="IY11">
        <v>8.5038414001464844</v>
      </c>
      <c r="IZ11">
        <v>7.6508851051330566</v>
      </c>
      <c r="JA11">
        <v>6.8165063858032227</v>
      </c>
      <c r="JB11">
        <v>5.9821281433105469</v>
      </c>
      <c r="JC11">
        <v>5.413353443145752</v>
      </c>
      <c r="JD11">
        <v>4.8001017570495605</v>
      </c>
      <c r="JE11">
        <v>4.3628287315368652</v>
      </c>
      <c r="JF11">
        <v>3.9255475997924805</v>
      </c>
      <c r="JG11">
        <v>3.6313555240631104</v>
      </c>
      <c r="JH11">
        <v>3.3371648788452148</v>
      </c>
      <c r="JI11">
        <v>3.2817795276641846</v>
      </c>
      <c r="JJ11">
        <v>3.2263953685760498</v>
      </c>
      <c r="JK11">
        <v>3.3156611919403076</v>
      </c>
      <c r="JL11">
        <v>3.4049279689788818</v>
      </c>
      <c r="JM11">
        <v>3.5566494464874268</v>
      </c>
      <c r="JN11">
        <v>3.708371639251709</v>
      </c>
      <c r="JO11">
        <v>3.933112621307373</v>
      </c>
      <c r="JP11">
        <v>4.1578578948974609</v>
      </c>
      <c r="JQ11">
        <v>4.2934269905090332</v>
      </c>
      <c r="JR11">
        <v>4.4289946556091309</v>
      </c>
      <c r="JS11">
        <v>4.356776237487793</v>
      </c>
      <c r="JT11">
        <v>4.2845592498779297</v>
      </c>
      <c r="JU11">
        <v>4.2517232894897461</v>
      </c>
      <c r="JV11">
        <v>4.2188878059387207</v>
      </c>
      <c r="JW11">
        <v>4.2427949905395508</v>
      </c>
      <c r="JX11">
        <v>4.2736454010009766</v>
      </c>
      <c r="JY11">
        <v>4.2060046195983887</v>
      </c>
      <c r="JZ11">
        <v>4.1383624076843262</v>
      </c>
      <c r="KA11">
        <v>4.0675773620605469</v>
      </c>
      <c r="KB11">
        <v>3.9967930316925049</v>
      </c>
      <c r="KC11">
        <v>3.9678919315338135</v>
      </c>
      <c r="KD11">
        <v>3.9389913082122803</v>
      </c>
      <c r="KE11">
        <v>3.92336106300354</v>
      </c>
      <c r="KF11">
        <v>3.9077310562133789</v>
      </c>
      <c r="KG11">
        <v>4.0902738571166992</v>
      </c>
      <c r="KH11">
        <v>4.2728185653686523</v>
      </c>
      <c r="KI11">
        <v>4.7177891731262207</v>
      </c>
      <c r="KJ11">
        <v>5.1627683639526367</v>
      </c>
      <c r="KK11">
        <v>5.7027969360351563</v>
      </c>
      <c r="KL11">
        <v>6.2428269386291504</v>
      </c>
      <c r="KM11">
        <v>7.0871825218200684</v>
      </c>
      <c r="KN11">
        <v>7.9315218925476074</v>
      </c>
      <c r="KO11">
        <v>9.0638236999511719</v>
      </c>
      <c r="KP11">
        <v>10.196127891540527</v>
      </c>
      <c r="KQ11">
        <v>10.976373672485352</v>
      </c>
      <c r="KR11">
        <v>11.75001049041748</v>
      </c>
      <c r="KS11">
        <v>12.244147300720215</v>
      </c>
      <c r="KT11">
        <v>12.738293647766113</v>
      </c>
      <c r="KU11">
        <v>13.167228698730469</v>
      </c>
      <c r="KV11">
        <v>13.596161842346191</v>
      </c>
      <c r="KW11">
        <v>13.655517578125</v>
      </c>
      <c r="KX11">
        <v>13.714872360229492</v>
      </c>
      <c r="KY11">
        <v>13.633265495300293</v>
      </c>
      <c r="KZ11">
        <v>13.551658630371094</v>
      </c>
      <c r="LA11">
        <v>13.361093521118164</v>
      </c>
      <c r="LB11">
        <v>13.170525550842285</v>
      </c>
      <c r="LC11">
        <v>12.519834518432617</v>
      </c>
      <c r="LD11">
        <v>11.869131088256836</v>
      </c>
      <c r="LE11">
        <v>10.989646911621094</v>
      </c>
      <c r="LF11">
        <v>10.110161781311035</v>
      </c>
      <c r="LG11">
        <v>9.2957830429077148</v>
      </c>
      <c r="LH11">
        <v>8.481419563293457</v>
      </c>
      <c r="LI11">
        <v>7.5098443031311035</v>
      </c>
      <c r="LJ11">
        <v>6.5382680892944336</v>
      </c>
      <c r="LK11">
        <v>5.5037660598754883</v>
      </c>
      <c r="LL11">
        <v>4.4474043846130371</v>
      </c>
      <c r="LM11">
        <v>3.5932302474975586</v>
      </c>
      <c r="LN11">
        <v>2.7390248775482178</v>
      </c>
      <c r="LO11">
        <v>2.0028080940246582</v>
      </c>
      <c r="LP11">
        <v>1.2665914297103882</v>
      </c>
      <c r="LQ11">
        <v>0.63627076148986816</v>
      </c>
      <c r="LR11">
        <v>5.9758424758911133E-3</v>
      </c>
      <c r="LS11">
        <v>-0.41030582785606384</v>
      </c>
      <c r="LT11">
        <v>-0.82656997442245483</v>
      </c>
      <c r="LU11">
        <v>-1.144580602645874</v>
      </c>
      <c r="LV11">
        <v>-1.4626030921936035</v>
      </c>
      <c r="LW11">
        <v>-1.7701760530471802</v>
      </c>
      <c r="LX11">
        <v>-2.0777595043182373</v>
      </c>
      <c r="LY11">
        <v>-2.3034200668334961</v>
      </c>
      <c r="LZ11">
        <v>-2.5290803909301758</v>
      </c>
      <c r="MA11">
        <v>-2.7021734714508057</v>
      </c>
      <c r="MB11">
        <v>-2.8752589225769043</v>
      </c>
      <c r="MC11">
        <v>-3.0014650821685791</v>
      </c>
      <c r="MD11">
        <v>-3.1276664733886719</v>
      </c>
      <c r="ME11">
        <v>-3.1973865032196045</v>
      </c>
      <c r="MF11">
        <v>-3.2743780612945557</v>
      </c>
      <c r="MG11">
        <v>-3.3974971771240234</v>
      </c>
      <c r="MH11">
        <v>-3.5206224918365479</v>
      </c>
      <c r="MI11">
        <v>-3.7584323883056641</v>
      </c>
      <c r="MJ11">
        <v>-3.9962425231933594</v>
      </c>
      <c r="MK11">
        <v>-4.2357997894287109</v>
      </c>
      <c r="ML11">
        <v>-4.4753479957580566</v>
      </c>
      <c r="MM11">
        <v>-4.6163086891174316</v>
      </c>
      <c r="MN11">
        <v>-4.75726318359375</v>
      </c>
      <c r="MO11">
        <v>-4.8438248634338379</v>
      </c>
      <c r="MP11">
        <v>-4.930389404296875</v>
      </c>
      <c r="MQ11">
        <v>-5.0064363479614258</v>
      </c>
      <c r="MR11">
        <v>-5.0824856758117676</v>
      </c>
      <c r="MS11">
        <v>-5.1071338653564453</v>
      </c>
      <c r="MT11">
        <v>-5.1317815780639648</v>
      </c>
      <c r="MU11">
        <v>-5.1015987396240234</v>
      </c>
      <c r="MV11">
        <v>-5.071415901184082</v>
      </c>
      <c r="MW11">
        <v>-5.0159745216369629</v>
      </c>
      <c r="MX11">
        <v>-4.9605350494384766</v>
      </c>
      <c r="MY11">
        <v>-4.8664155006408691</v>
      </c>
      <c r="MZ11">
        <v>-4.7861089706420898</v>
      </c>
      <c r="NA11">
        <v>-4.6698150634765625</v>
      </c>
      <c r="NB11">
        <v>-4.5535163879394531</v>
      </c>
      <c r="NC11">
        <v>-4.3872027397155762</v>
      </c>
      <c r="ND11">
        <v>-4.220888614654541</v>
      </c>
      <c r="NE11">
        <v>-3.9960839748382568</v>
      </c>
      <c r="NF11">
        <v>-3.7712867259979248</v>
      </c>
      <c r="NG11">
        <v>-3.5329554080963135</v>
      </c>
      <c r="NH11">
        <v>-3.2946329116821289</v>
      </c>
      <c r="NI11">
        <v>-3.1287546157836914</v>
      </c>
      <c r="NJ11">
        <v>-2.9628703594207764</v>
      </c>
      <c r="NK11">
        <v>-2.8615622520446777</v>
      </c>
      <c r="NL11">
        <v>-2.7602512836456299</v>
      </c>
      <c r="NM11">
        <v>-2.7128949165344238</v>
      </c>
      <c r="NN11">
        <v>-2.6655387878417969</v>
      </c>
      <c r="NO11">
        <v>-2.7201523780822754</v>
      </c>
      <c r="NP11">
        <v>-2.7747654914855957</v>
      </c>
      <c r="NQ11">
        <v>-2.8863542079925537</v>
      </c>
      <c r="NR11">
        <v>-2.9979391098022461</v>
      </c>
      <c r="NS11">
        <v>-3.0508592128753662</v>
      </c>
      <c r="NT11">
        <v>-3.121873140335083</v>
      </c>
      <c r="NU11">
        <v>-3.168832540512085</v>
      </c>
      <c r="NV11">
        <v>-3.2157938480377197</v>
      </c>
      <c r="NW11">
        <v>-3.2751243114471436</v>
      </c>
      <c r="NX11">
        <v>-3.3344550132751465</v>
      </c>
      <c r="NY11">
        <v>-3.4042599201202393</v>
      </c>
      <c r="NZ11">
        <v>-3.474062442779541</v>
      </c>
      <c r="OA11">
        <v>-3.5530481338500977</v>
      </c>
      <c r="OB11">
        <v>-3.6320309638977051</v>
      </c>
      <c r="OC11">
        <v>-3.7197864055633545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</row>
    <row r="12" spans="1:399">
      <c r="A12" t="s">
        <v>110</v>
      </c>
      <c r="B12">
        <v>-23.964944839477539</v>
      </c>
      <c r="C12">
        <v>-23.914106369018555</v>
      </c>
      <c r="D12">
        <v>-23.86326789855957</v>
      </c>
      <c r="E12">
        <v>-23.82322883605957</v>
      </c>
      <c r="F12">
        <v>-23.783191680908203</v>
      </c>
      <c r="G12">
        <v>-23.740568161010742</v>
      </c>
      <c r="H12">
        <v>-23.697942733764648</v>
      </c>
      <c r="I12">
        <v>-23.666973114013672</v>
      </c>
      <c r="J12">
        <v>-23.636003494262695</v>
      </c>
      <c r="K12">
        <v>-23.637460708618164</v>
      </c>
      <c r="L12">
        <v>-23.638917922973633</v>
      </c>
      <c r="M12">
        <v>-23.66099739074707</v>
      </c>
      <c r="N12">
        <v>-23.683076858520508</v>
      </c>
      <c r="O12">
        <v>-23.760663986206055</v>
      </c>
      <c r="P12">
        <v>-23.838251113891602</v>
      </c>
      <c r="Q12">
        <v>0</v>
      </c>
      <c r="R12">
        <v>0</v>
      </c>
      <c r="S12">
        <v>0</v>
      </c>
      <c r="T12">
        <v>0</v>
      </c>
      <c r="U12">
        <v>0</v>
      </c>
      <c r="V12">
        <v>-23.849645614624023</v>
      </c>
      <c r="W12">
        <v>-24.020868301391602</v>
      </c>
      <c r="X12">
        <v>-24.19209098815918</v>
      </c>
      <c r="Y12">
        <v>-24.44489860534668</v>
      </c>
      <c r="Z12">
        <v>-24.697708129882813</v>
      </c>
      <c r="AA12">
        <v>-25.086198806762695</v>
      </c>
      <c r="AB12">
        <v>-25.474691390991211</v>
      </c>
      <c r="AC12">
        <v>-26.00709342956543</v>
      </c>
      <c r="AD12">
        <v>-26.539493560791016</v>
      </c>
      <c r="AE12">
        <v>-27.125003814697266</v>
      </c>
      <c r="AF12">
        <v>-27.710514068603516</v>
      </c>
      <c r="AG12">
        <v>-28.291324615478516</v>
      </c>
      <c r="AH12">
        <v>-28.872135162353516</v>
      </c>
      <c r="AI12">
        <v>-29.580453872680664</v>
      </c>
      <c r="AJ12">
        <v>-30.288774490356445</v>
      </c>
      <c r="AK12">
        <v>-31.155218124389648</v>
      </c>
      <c r="AL12">
        <v>-32.021663665771484</v>
      </c>
      <c r="AM12">
        <v>-32.846023559570313</v>
      </c>
      <c r="AN12">
        <v>-33.670379638671875</v>
      </c>
      <c r="AO12">
        <v>-34.297946929931641</v>
      </c>
      <c r="AP12">
        <v>-34.925514221191406</v>
      </c>
      <c r="AQ12">
        <v>-35.386085510253906</v>
      </c>
      <c r="AR12">
        <v>-35.846321105957031</v>
      </c>
      <c r="AS12">
        <v>-36.229934692382813</v>
      </c>
      <c r="AT12">
        <v>-36.613548278808594</v>
      </c>
      <c r="AU12">
        <v>-36.847751617431641</v>
      </c>
      <c r="AV12">
        <v>-37.081954956054688</v>
      </c>
      <c r="AW12">
        <v>-37.037345886230469</v>
      </c>
      <c r="AX12">
        <v>-36.99273681640625</v>
      </c>
      <c r="AY12">
        <v>-36.682682037353516</v>
      </c>
      <c r="AZ12">
        <v>-36.372627258300781</v>
      </c>
      <c r="BA12">
        <v>-35.784255981445313</v>
      </c>
      <c r="BB12">
        <v>-35.195884704589844</v>
      </c>
      <c r="BC12">
        <v>-34.158412933349609</v>
      </c>
      <c r="BD12">
        <v>-33.120944976806641</v>
      </c>
      <c r="BE12">
        <v>-31.685169219970703</v>
      </c>
      <c r="BF12">
        <v>-30.249395370483398</v>
      </c>
      <c r="BG12">
        <v>-28.665872573852539</v>
      </c>
      <c r="BH12">
        <v>-27.082342147827148</v>
      </c>
      <c r="BI12">
        <v>-25.431177139282227</v>
      </c>
      <c r="BJ12">
        <v>-23.780012130737305</v>
      </c>
      <c r="BK12">
        <v>-22.447566986083984</v>
      </c>
      <c r="BL12">
        <v>-21.108186721801758</v>
      </c>
      <c r="BM12">
        <v>-20.195083618164063</v>
      </c>
      <c r="BN12">
        <v>-19.281986236572266</v>
      </c>
      <c r="BO12">
        <v>-18.7684326171875</v>
      </c>
      <c r="BP12">
        <v>-18.254878997802734</v>
      </c>
      <c r="BQ12">
        <v>-18.385269165039063</v>
      </c>
      <c r="BR12">
        <v>-18.515663146972656</v>
      </c>
      <c r="BS12">
        <v>-19.249931335449219</v>
      </c>
      <c r="BT12">
        <v>-19.984201431274414</v>
      </c>
      <c r="BU12">
        <v>-20.795768737792969</v>
      </c>
      <c r="BV12">
        <v>-21.607336044311523</v>
      </c>
      <c r="BW12">
        <v>-22.398239135742188</v>
      </c>
      <c r="BX12">
        <v>-23.189138412475586</v>
      </c>
      <c r="BY12">
        <v>-24.289440155029297</v>
      </c>
      <c r="BZ12">
        <v>-25.389743804931641</v>
      </c>
      <c r="CA12">
        <v>-26.053548812866211</v>
      </c>
      <c r="CB12">
        <v>-26.717355728149414</v>
      </c>
      <c r="CC12">
        <v>-26.436290740966797</v>
      </c>
      <c r="CD12">
        <v>-26.155227661132813</v>
      </c>
      <c r="CE12">
        <v>-25.744991302490234</v>
      </c>
      <c r="CF12">
        <v>-25.318609237670898</v>
      </c>
      <c r="CG12">
        <v>-25.423063278198242</v>
      </c>
      <c r="CH12">
        <v>-25.527517318725586</v>
      </c>
      <c r="CI12">
        <v>-25.765989303588867</v>
      </c>
      <c r="CJ12">
        <v>-26.004463195800781</v>
      </c>
      <c r="CK12">
        <v>-26.028055191040039</v>
      </c>
      <c r="CL12">
        <v>-26.051647186279297</v>
      </c>
      <c r="CM12">
        <v>-24.698785781860352</v>
      </c>
      <c r="CN12">
        <v>-23.345912933349609</v>
      </c>
      <c r="CO12">
        <v>-24.047555923461914</v>
      </c>
      <c r="CP12">
        <v>-24.74919319152832</v>
      </c>
      <c r="CQ12">
        <v>-25.230371475219727</v>
      </c>
      <c r="CR12">
        <v>-25.711545944213867</v>
      </c>
      <c r="CS12">
        <v>-25.752307891845703</v>
      </c>
      <c r="CT12">
        <v>-25.793064117431641</v>
      </c>
      <c r="CU12">
        <v>-24.774238586425781</v>
      </c>
      <c r="CV12">
        <v>-23.755407333374023</v>
      </c>
      <c r="CW12">
        <v>-23.401334762573242</v>
      </c>
      <c r="CX12">
        <v>-23.047258377075195</v>
      </c>
      <c r="CY12">
        <v>-21.573186874389648</v>
      </c>
      <c r="CZ12">
        <v>-20.097862243652344</v>
      </c>
      <c r="DA12">
        <v>-18.960931777954102</v>
      </c>
      <c r="DB12">
        <v>-17.824012756347656</v>
      </c>
      <c r="DC12">
        <v>-16.116262435913086</v>
      </c>
      <c r="DD12">
        <v>-14.408506393432617</v>
      </c>
      <c r="DE12">
        <v>-12.129033088684082</v>
      </c>
      <c r="DF12">
        <v>-9.8495368957519531</v>
      </c>
      <c r="DG12">
        <v>-7.432978630065918</v>
      </c>
      <c r="DH12">
        <v>-5.0163969993591309</v>
      </c>
      <c r="DI12">
        <v>-2.5191822052001953</v>
      </c>
      <c r="DJ12">
        <v>-2.1990776062011719E-2</v>
      </c>
      <c r="DK12">
        <v>2.8599236011505127</v>
      </c>
      <c r="DL12">
        <v>5.7418112754821777</v>
      </c>
      <c r="DM12">
        <v>9.0407896041870117</v>
      </c>
      <c r="DN12">
        <v>12.339766502380371</v>
      </c>
      <c r="DO12">
        <v>15.061761856079102</v>
      </c>
      <c r="DP12">
        <v>17.783781051635742</v>
      </c>
      <c r="DQ12">
        <v>20.456287384033203</v>
      </c>
      <c r="DR12">
        <v>23.128820419311523</v>
      </c>
      <c r="DS12">
        <v>26.079593658447266</v>
      </c>
      <c r="DT12">
        <v>29.030776977539063</v>
      </c>
      <c r="DU12">
        <v>30.94630241394043</v>
      </c>
      <c r="DV12">
        <v>32.861808776855469</v>
      </c>
      <c r="DW12">
        <v>33.748985290527344</v>
      </c>
      <c r="DX12">
        <v>34.636154174804688</v>
      </c>
      <c r="DY12">
        <v>34.993072509765625</v>
      </c>
      <c r="DZ12">
        <v>35.349994659423828</v>
      </c>
      <c r="EA12">
        <v>35.133274078369141</v>
      </c>
      <c r="EB12">
        <v>34.916549682617188</v>
      </c>
      <c r="EC12">
        <v>33.495311737060547</v>
      </c>
      <c r="ED12">
        <v>32.074085235595703</v>
      </c>
      <c r="EE12">
        <v>30.344589233398438</v>
      </c>
      <c r="EF12">
        <v>28.615108489990234</v>
      </c>
      <c r="EG12">
        <v>25.875740051269531</v>
      </c>
      <c r="EH12">
        <v>23.136369705200195</v>
      </c>
      <c r="EI12">
        <v>20.348056793212891</v>
      </c>
      <c r="EJ12">
        <v>17.559717178344727</v>
      </c>
      <c r="EK12">
        <v>14.596963882446289</v>
      </c>
      <c r="EL12">
        <v>11.634181022644043</v>
      </c>
      <c r="EM12">
        <v>8.4709510803222656</v>
      </c>
      <c r="EN12">
        <v>5.3041262626647949</v>
      </c>
      <c r="EO12">
        <v>1.9512970447540283</v>
      </c>
      <c r="EP12">
        <v>-1.4015002250671387</v>
      </c>
      <c r="EQ12">
        <v>-4.973210334777832</v>
      </c>
      <c r="ER12">
        <v>-8.5449209213256836</v>
      </c>
      <c r="ES12">
        <v>-11.891157150268555</v>
      </c>
      <c r="ET12">
        <v>-15.237424850463867</v>
      </c>
      <c r="EU12">
        <v>-18.413505554199219</v>
      </c>
      <c r="EV12">
        <v>-21.589616775512695</v>
      </c>
      <c r="EW12">
        <v>-24.078573226928711</v>
      </c>
      <c r="EX12">
        <v>-26.567506790161133</v>
      </c>
      <c r="EY12">
        <v>-28.448173522949219</v>
      </c>
      <c r="EZ12">
        <v>-30.328823089599609</v>
      </c>
      <c r="FA12">
        <v>-31.406620025634766</v>
      </c>
      <c r="FB12">
        <v>-32.484413146972656</v>
      </c>
      <c r="FC12">
        <v>-33.204238891601563</v>
      </c>
      <c r="FD12">
        <v>-33.924072265625</v>
      </c>
      <c r="FE12">
        <v>-34.610622406005859</v>
      </c>
      <c r="FF12">
        <v>-35.297176361083984</v>
      </c>
      <c r="FG12">
        <v>-35.892002105712891</v>
      </c>
      <c r="FH12">
        <v>-36.489162445068359</v>
      </c>
      <c r="FI12">
        <v>-36.947200775146484</v>
      </c>
      <c r="FJ12">
        <v>-37.405246734619141</v>
      </c>
      <c r="FK12">
        <v>-37.620189666748047</v>
      </c>
      <c r="FL12">
        <v>-37.835136413574219</v>
      </c>
      <c r="FM12">
        <v>-37.797431945800781</v>
      </c>
      <c r="FN12">
        <v>-37.759727478027344</v>
      </c>
      <c r="FO12">
        <v>-37.438400268554688</v>
      </c>
      <c r="FP12">
        <v>-37.117069244384766</v>
      </c>
      <c r="FQ12">
        <v>-36.691436767578125</v>
      </c>
      <c r="FR12">
        <v>-36.265800476074219</v>
      </c>
      <c r="FS12">
        <v>-35.876377105712891</v>
      </c>
      <c r="FT12">
        <v>-35.486942291259766</v>
      </c>
      <c r="FU12">
        <v>-35.195053100585938</v>
      </c>
      <c r="FV12">
        <v>-34.903160095214844</v>
      </c>
      <c r="FW12">
        <v>-34.661853790283203</v>
      </c>
      <c r="FX12">
        <v>-34.420551300048828</v>
      </c>
      <c r="FY12">
        <v>-34.282272338867188</v>
      </c>
      <c r="FZ12">
        <v>-34.143989562988281</v>
      </c>
      <c r="GA12">
        <v>-34.040706634521484</v>
      </c>
      <c r="GB12">
        <v>-33.945079803466797</v>
      </c>
      <c r="GC12">
        <v>-33.685768127441406</v>
      </c>
      <c r="GD12">
        <v>-33.426445007324219</v>
      </c>
      <c r="GE12">
        <v>-32.977256774902344</v>
      </c>
      <c r="GF12">
        <v>-32.528064727783203</v>
      </c>
      <c r="GG12">
        <v>-32.007549285888672</v>
      </c>
      <c r="GH12">
        <v>-31.487045288085938</v>
      </c>
      <c r="GI12">
        <v>-31.026657104492188</v>
      </c>
      <c r="GJ12">
        <v>-30.566268920898438</v>
      </c>
      <c r="GK12">
        <v>-30.067712783813477</v>
      </c>
      <c r="GL12">
        <v>-29.569156646728516</v>
      </c>
      <c r="GM12">
        <v>-28.921327590942383</v>
      </c>
      <c r="GN12">
        <v>-28.27348518371582</v>
      </c>
      <c r="GO12">
        <v>-27.575832366943359</v>
      </c>
      <c r="GP12">
        <v>-26.878177642822266</v>
      </c>
      <c r="GQ12">
        <v>-25.909416198730469</v>
      </c>
      <c r="GR12">
        <v>-24.940673828125</v>
      </c>
      <c r="GS12">
        <v>-23.28662109375</v>
      </c>
      <c r="GT12">
        <v>-21.632564544677734</v>
      </c>
      <c r="GU12">
        <v>-19.33146858215332</v>
      </c>
      <c r="GV12">
        <v>-17.03034782409668</v>
      </c>
      <c r="GW12">
        <v>-15.026339530944824</v>
      </c>
      <c r="GX12">
        <v>-13.022293090820313</v>
      </c>
      <c r="GY12">
        <v>-11.113923072814941</v>
      </c>
      <c r="GZ12">
        <v>-9.2055530548095703</v>
      </c>
      <c r="HA12">
        <v>-7.0143756866455078</v>
      </c>
      <c r="HB12">
        <v>-4.8232402801513672</v>
      </c>
      <c r="HC12">
        <v>-2.9666626453399658</v>
      </c>
      <c r="HD12">
        <v>-1.1100879907608032</v>
      </c>
      <c r="HE12">
        <v>-0.18030118942260742</v>
      </c>
      <c r="HF12">
        <v>0.74949544668197632</v>
      </c>
      <c r="HG12">
        <v>3.0460996627807617</v>
      </c>
      <c r="HH12">
        <v>5.342747688293457</v>
      </c>
      <c r="HI12">
        <v>6.7734785079956055</v>
      </c>
      <c r="HJ12">
        <v>8.2042016983032227</v>
      </c>
      <c r="HK12">
        <v>8.2704410552978516</v>
      </c>
      <c r="HL12">
        <v>8.3366794586181641</v>
      </c>
      <c r="HM12">
        <v>8.4913606643676758</v>
      </c>
      <c r="HN12">
        <v>8.6460437774658203</v>
      </c>
      <c r="HO12">
        <v>9.447199821472168</v>
      </c>
      <c r="HP12">
        <v>10.236902236938477</v>
      </c>
      <c r="HQ12">
        <v>9.0861110687255859</v>
      </c>
      <c r="HR12">
        <v>7.9352984428405762</v>
      </c>
      <c r="HS12">
        <v>6.5919852256774902</v>
      </c>
      <c r="HT12">
        <v>5.2486724853515625</v>
      </c>
      <c r="HU12">
        <v>4.260828971862793</v>
      </c>
      <c r="HV12">
        <v>3.2730045318603516</v>
      </c>
      <c r="HW12">
        <v>1.992565393447876</v>
      </c>
      <c r="HX12">
        <v>0.71212399005889893</v>
      </c>
      <c r="HY12">
        <v>-0.82382738590240479</v>
      </c>
      <c r="HZ12">
        <v>-2.3597757816314697</v>
      </c>
      <c r="IA12">
        <v>-3.4603269100189209</v>
      </c>
      <c r="IB12">
        <v>-4.5608987808227539</v>
      </c>
      <c r="IC12">
        <v>-5.3115873336791992</v>
      </c>
      <c r="ID12">
        <v>-6.0622744560241699</v>
      </c>
      <c r="IE12">
        <v>-6.730280876159668</v>
      </c>
      <c r="IF12">
        <v>-7.3982744216918945</v>
      </c>
      <c r="IG12">
        <v>-7.7906107902526855</v>
      </c>
      <c r="IH12">
        <v>-8.1829442977905273</v>
      </c>
      <c r="II12">
        <v>-8.337529182434082</v>
      </c>
      <c r="IJ12">
        <v>-8.4845237731933594</v>
      </c>
      <c r="IK12">
        <v>-8.6489477157592773</v>
      </c>
      <c r="IL12">
        <v>-8.8133745193481445</v>
      </c>
      <c r="IM12">
        <v>-9.0753364562988281</v>
      </c>
      <c r="IN12">
        <v>-9.3372993469238281</v>
      </c>
      <c r="IO12">
        <v>-9.7782649993896484</v>
      </c>
      <c r="IP12">
        <v>-10.219222068786621</v>
      </c>
      <c r="IQ12">
        <v>-10.816149711608887</v>
      </c>
      <c r="IR12">
        <v>-11.413077354431152</v>
      </c>
      <c r="IS12">
        <v>-12.299569129943848</v>
      </c>
      <c r="IT12">
        <v>-13.186059951782227</v>
      </c>
      <c r="IU12">
        <v>-14.036425590515137</v>
      </c>
      <c r="IV12">
        <v>-14.886806488037109</v>
      </c>
      <c r="IW12">
        <v>-15.850332260131836</v>
      </c>
      <c r="IX12">
        <v>-16.813858032226563</v>
      </c>
      <c r="IY12">
        <v>-17.338907241821289</v>
      </c>
      <c r="IZ12">
        <v>-17.863945007324219</v>
      </c>
      <c r="JA12">
        <v>-18.054428100585938</v>
      </c>
      <c r="JB12">
        <v>-18.244909286499023</v>
      </c>
      <c r="JC12">
        <v>-18.542240142822266</v>
      </c>
      <c r="JD12">
        <v>-18.91511344909668</v>
      </c>
      <c r="JE12">
        <v>-19.278663635253906</v>
      </c>
      <c r="JF12">
        <v>-19.642217636108398</v>
      </c>
      <c r="JG12">
        <v>-19.252191543579102</v>
      </c>
      <c r="JH12">
        <v>-18.862159729003906</v>
      </c>
      <c r="JI12">
        <v>-18.481204986572266</v>
      </c>
      <c r="JJ12">
        <v>-18.100259780883789</v>
      </c>
      <c r="JK12">
        <v>-18.155864715576172</v>
      </c>
      <c r="JL12">
        <v>-18.211475372314453</v>
      </c>
      <c r="JM12">
        <v>-17.958803176879883</v>
      </c>
      <c r="JN12">
        <v>-17.70612907409668</v>
      </c>
      <c r="JO12">
        <v>-17.174047470092773</v>
      </c>
      <c r="JP12">
        <v>-16.64195442199707</v>
      </c>
      <c r="JQ12">
        <v>-16.4161376953125</v>
      </c>
      <c r="JR12">
        <v>-16.190324783325195</v>
      </c>
      <c r="JS12">
        <v>-16.211713790893555</v>
      </c>
      <c r="JT12">
        <v>-16.233100891113281</v>
      </c>
      <c r="JU12">
        <v>-16.128068923950195</v>
      </c>
      <c r="JV12">
        <v>-16.023035049438477</v>
      </c>
      <c r="JW12">
        <v>-15.932937622070313</v>
      </c>
      <c r="JX12">
        <v>-15.824104309082031</v>
      </c>
      <c r="JY12">
        <v>-15.481660842895508</v>
      </c>
      <c r="JZ12">
        <v>-15.13921070098877</v>
      </c>
      <c r="KA12">
        <v>-14.496170997619629</v>
      </c>
      <c r="KB12">
        <v>-13.853131294250488</v>
      </c>
      <c r="KC12">
        <v>-13.678171157836914</v>
      </c>
      <c r="KD12">
        <v>-13.503213882446289</v>
      </c>
      <c r="KE12">
        <v>-13.16224193572998</v>
      </c>
      <c r="KF12">
        <v>-12.821268081665039</v>
      </c>
      <c r="KG12">
        <v>-11.495302200317383</v>
      </c>
      <c r="KH12">
        <v>-10.169338226318359</v>
      </c>
      <c r="KI12">
        <v>-9.0297956466674805</v>
      </c>
      <c r="KJ12">
        <v>-7.8902311325073242</v>
      </c>
      <c r="KK12">
        <v>-7.3607492446899414</v>
      </c>
      <c r="KL12">
        <v>-6.8312664031982422</v>
      </c>
      <c r="KM12">
        <v>-5.4937138557434082</v>
      </c>
      <c r="KN12">
        <v>-4.156186580657959</v>
      </c>
      <c r="KO12">
        <v>-2.203031063079834</v>
      </c>
      <c r="KP12">
        <v>-0.24987125396728516</v>
      </c>
      <c r="KQ12">
        <v>0.29694700241088867</v>
      </c>
      <c r="KR12">
        <v>0.83095574378967285</v>
      </c>
      <c r="KS12">
        <v>0.40334227681159973</v>
      </c>
      <c r="KT12">
        <v>-2.4279415607452393E-2</v>
      </c>
      <c r="KU12">
        <v>-0.25387048721313477</v>
      </c>
      <c r="KV12">
        <v>-0.48346245288848877</v>
      </c>
      <c r="KW12">
        <v>-1.1686215400695801</v>
      </c>
      <c r="KX12">
        <v>-1.8537676334381104</v>
      </c>
      <c r="KY12">
        <v>-2.7464239597320557</v>
      </c>
      <c r="KZ12">
        <v>-3.6390819549560547</v>
      </c>
      <c r="LA12">
        <v>-4.2551412582397461</v>
      </c>
      <c r="LB12">
        <v>-4.8711972236633301</v>
      </c>
      <c r="LC12">
        <v>-5.0513920783996582</v>
      </c>
      <c r="LD12">
        <v>-5.231590747833252</v>
      </c>
      <c r="LE12">
        <v>-5.506371021270752</v>
      </c>
      <c r="LF12">
        <v>-5.7811532020568848</v>
      </c>
      <c r="LG12">
        <v>-6.457611083984375</v>
      </c>
      <c r="LH12">
        <v>-7.1340560913085938</v>
      </c>
      <c r="LI12">
        <v>-7.6951589584350586</v>
      </c>
      <c r="LJ12">
        <v>-8.256260871887207</v>
      </c>
      <c r="LK12">
        <v>-8.7865619659423828</v>
      </c>
      <c r="LL12">
        <v>-9.3398656845092773</v>
      </c>
      <c r="LM12">
        <v>-9.9461441040039063</v>
      </c>
      <c r="LN12">
        <v>-10.55243968963623</v>
      </c>
      <c r="LO12">
        <v>-10.827044486999512</v>
      </c>
      <c r="LP12">
        <v>-11.101650238037109</v>
      </c>
      <c r="LQ12">
        <v>-11.078937530517578</v>
      </c>
      <c r="LR12">
        <v>-11.056221961975098</v>
      </c>
      <c r="LS12">
        <v>-10.983725547790527</v>
      </c>
      <c r="LT12">
        <v>-10.911231994628906</v>
      </c>
      <c r="LU12">
        <v>-11.080593109130859</v>
      </c>
      <c r="LV12">
        <v>-11.249960899353027</v>
      </c>
      <c r="LW12">
        <v>-11.489810943603516</v>
      </c>
      <c r="LX12">
        <v>-11.729668617248535</v>
      </c>
      <c r="LY12">
        <v>-11.848188400268555</v>
      </c>
      <c r="LZ12">
        <v>-11.966707229614258</v>
      </c>
      <c r="MA12">
        <v>-12.191097259521484</v>
      </c>
      <c r="MB12">
        <v>-12.41547966003418</v>
      </c>
      <c r="MC12">
        <v>-12.876434326171875</v>
      </c>
      <c r="MD12">
        <v>-13.337371826171875</v>
      </c>
      <c r="ME12">
        <v>-13.919277191162109</v>
      </c>
      <c r="MF12">
        <v>-14.517633438110352</v>
      </c>
      <c r="MG12">
        <v>-15.148898124694824</v>
      </c>
      <c r="MH12">
        <v>-15.780189514160156</v>
      </c>
      <c r="MI12">
        <v>-16.554119110107422</v>
      </c>
      <c r="MJ12">
        <v>-17.32805061340332</v>
      </c>
      <c r="MK12">
        <v>-18.119077682495117</v>
      </c>
      <c r="ML12">
        <v>-18.910076141357422</v>
      </c>
      <c r="MM12">
        <v>-19.629323959350586</v>
      </c>
      <c r="MN12">
        <v>-20.348545074462891</v>
      </c>
      <c r="MO12">
        <v>-21.127862930297852</v>
      </c>
      <c r="MP12">
        <v>-21.907209396362305</v>
      </c>
      <c r="MQ12">
        <v>-22.671663284301758</v>
      </c>
      <c r="MR12">
        <v>-23.43614387512207</v>
      </c>
      <c r="MS12">
        <v>-23.947956085205078</v>
      </c>
      <c r="MT12">
        <v>-24.459770202636719</v>
      </c>
      <c r="MU12">
        <v>-24.697029113769531</v>
      </c>
      <c r="MV12">
        <v>-24.934274673461914</v>
      </c>
      <c r="MW12">
        <v>-25.025880813598633</v>
      </c>
      <c r="MX12">
        <v>-25.117483139038086</v>
      </c>
      <c r="MY12">
        <v>-25.060176849365234</v>
      </c>
      <c r="MZ12">
        <v>-25.029165267944336</v>
      </c>
      <c r="NA12">
        <v>-24.684133529663086</v>
      </c>
      <c r="NB12">
        <v>-24.339086532592773</v>
      </c>
      <c r="NC12">
        <v>-23.669673919677734</v>
      </c>
      <c r="ND12">
        <v>-23.000261306762695</v>
      </c>
      <c r="NE12">
        <v>-22.187614440917969</v>
      </c>
      <c r="NF12">
        <v>-21.374996185302734</v>
      </c>
      <c r="NG12">
        <v>-20.684814453125</v>
      </c>
      <c r="NH12">
        <v>-19.994661331176758</v>
      </c>
      <c r="NI12">
        <v>-19.622787475585938</v>
      </c>
      <c r="NJ12">
        <v>-19.250898361206055</v>
      </c>
      <c r="NK12">
        <v>-18.833686828613281</v>
      </c>
      <c r="NL12">
        <v>-18.416454315185547</v>
      </c>
      <c r="NM12">
        <v>-17.786270141601563</v>
      </c>
      <c r="NN12">
        <v>-17.156084060668945</v>
      </c>
      <c r="NO12">
        <v>-16.628719329833984</v>
      </c>
      <c r="NP12">
        <v>-16.101377487182617</v>
      </c>
      <c r="NQ12">
        <v>-15.837149620056152</v>
      </c>
      <c r="NR12">
        <v>-15.572933197021484</v>
      </c>
      <c r="NS12">
        <v>-15.397748947143555</v>
      </c>
      <c r="NT12">
        <v>-15.27360725402832</v>
      </c>
      <c r="NU12">
        <v>-15.118166923522949</v>
      </c>
      <c r="NV12">
        <v>-14.96272087097168</v>
      </c>
      <c r="NW12">
        <v>-14.82919979095459</v>
      </c>
      <c r="NX12">
        <v>-14.695677757263184</v>
      </c>
      <c r="NY12">
        <v>-14.70051097869873</v>
      </c>
      <c r="NZ12">
        <v>-14.705345153808594</v>
      </c>
      <c r="OA12">
        <v>-14.84498119354248</v>
      </c>
      <c r="OB12">
        <v>-14.984613418579102</v>
      </c>
      <c r="OC12">
        <v>-15.171714782714844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</row>
    <row r="13" spans="1:399">
      <c r="A13" t="s">
        <v>111</v>
      </c>
      <c r="B13">
        <v>-6.0175151824951172</v>
      </c>
      <c r="C13">
        <v>-5.9808282852172852</v>
      </c>
      <c r="D13">
        <v>-5.9441409111022949</v>
      </c>
      <c r="E13">
        <v>-5.8956451416015625</v>
      </c>
      <c r="F13">
        <v>-5.8471498489379883</v>
      </c>
      <c r="G13">
        <v>-5.8024020195007324</v>
      </c>
      <c r="H13">
        <v>-5.7576541900634766</v>
      </c>
      <c r="I13">
        <v>-5.7255840301513672</v>
      </c>
      <c r="J13">
        <v>-5.6935138702392578</v>
      </c>
      <c r="K13">
        <v>-5.6558852195739746</v>
      </c>
      <c r="L13">
        <v>-5.6182560920715332</v>
      </c>
      <c r="M13">
        <v>-5.5695371627807617</v>
      </c>
      <c r="N13">
        <v>-5.5208182334899902</v>
      </c>
      <c r="O13">
        <v>-5.5292010307312012</v>
      </c>
      <c r="P13">
        <v>-5.5375838279724121</v>
      </c>
      <c r="Q13">
        <v>0</v>
      </c>
      <c r="R13">
        <v>0</v>
      </c>
      <c r="S13">
        <v>0</v>
      </c>
      <c r="T13">
        <v>0</v>
      </c>
      <c r="U13">
        <v>0</v>
      </c>
      <c r="V13">
        <v>-5.549901008605957</v>
      </c>
      <c r="W13">
        <v>-5.6426739692687988</v>
      </c>
      <c r="X13">
        <v>-5.7354469299316406</v>
      </c>
      <c r="Y13">
        <v>-5.8939666748046875</v>
      </c>
      <c r="Z13">
        <v>-6.0524873733520508</v>
      </c>
      <c r="AA13">
        <v>-6.3685078620910645</v>
      </c>
      <c r="AB13">
        <v>-6.6845283508300781</v>
      </c>
      <c r="AC13">
        <v>-7.1831531524658203</v>
      </c>
      <c r="AD13">
        <v>-7.6817765235900879</v>
      </c>
      <c r="AE13">
        <v>-8.2316379547119141</v>
      </c>
      <c r="AF13">
        <v>-8.7814970016479492</v>
      </c>
      <c r="AG13">
        <v>-9.2969303131103516</v>
      </c>
      <c r="AH13">
        <v>-9.8123655319213867</v>
      </c>
      <c r="AI13">
        <v>-10.46525764465332</v>
      </c>
      <c r="AJ13">
        <v>-11.11815071105957</v>
      </c>
      <c r="AK13">
        <v>-12.016286849975586</v>
      </c>
      <c r="AL13">
        <v>-12.914423942565918</v>
      </c>
      <c r="AM13">
        <v>-13.938486099243164</v>
      </c>
      <c r="AN13">
        <v>-14.962545394897461</v>
      </c>
      <c r="AO13">
        <v>-15.940381050109863</v>
      </c>
      <c r="AP13">
        <v>-16.918214797973633</v>
      </c>
      <c r="AQ13">
        <v>-17.729082107543945</v>
      </c>
      <c r="AR13">
        <v>-18.541408538818359</v>
      </c>
      <c r="AS13">
        <v>-19.304651260375977</v>
      </c>
      <c r="AT13">
        <v>-20.067888259887695</v>
      </c>
      <c r="AU13">
        <v>-20.894622802734375</v>
      </c>
      <c r="AV13">
        <v>-21.721359252929688</v>
      </c>
      <c r="AW13">
        <v>-22.60661506652832</v>
      </c>
      <c r="AX13">
        <v>-23.491876602172852</v>
      </c>
      <c r="AY13">
        <v>-24.432352066040039</v>
      </c>
      <c r="AZ13">
        <v>-25.372829437255859</v>
      </c>
      <c r="BA13">
        <v>-26.235137939453125</v>
      </c>
      <c r="BB13">
        <v>-27.097448348999023</v>
      </c>
      <c r="BC13">
        <v>-27.89251708984375</v>
      </c>
      <c r="BD13">
        <v>-28.687582015991211</v>
      </c>
      <c r="BE13">
        <v>-29.635347366333008</v>
      </c>
      <c r="BF13">
        <v>-30.583112716674805</v>
      </c>
      <c r="BG13">
        <v>-31.837324142456055</v>
      </c>
      <c r="BH13">
        <v>-33.091541290283203</v>
      </c>
      <c r="BI13">
        <v>-34.801200866699219</v>
      </c>
      <c r="BJ13">
        <v>-36.510860443115234</v>
      </c>
      <c r="BK13">
        <v>-38.007129669189453</v>
      </c>
      <c r="BL13">
        <v>-39.490211486816406</v>
      </c>
      <c r="BM13">
        <v>-40.554924011230469</v>
      </c>
      <c r="BN13">
        <v>-41.61962890625</v>
      </c>
      <c r="BO13">
        <v>-43.336601257324219</v>
      </c>
      <c r="BP13">
        <v>-45.053569793701172</v>
      </c>
      <c r="BQ13">
        <v>-47.750816345214844</v>
      </c>
      <c r="BR13">
        <v>-50.448070526123047</v>
      </c>
      <c r="BS13">
        <v>-53.46044921875</v>
      </c>
      <c r="BT13">
        <v>-56.472827911376953</v>
      </c>
      <c r="BU13">
        <v>-58.499729156494141</v>
      </c>
      <c r="BV13">
        <v>-60.526630401611328</v>
      </c>
      <c r="BW13">
        <v>-61.888317108154297</v>
      </c>
      <c r="BX13">
        <v>-63.25</v>
      </c>
      <c r="BY13">
        <v>-65.993125915527344</v>
      </c>
      <c r="BZ13">
        <v>-68.736259460449219</v>
      </c>
      <c r="CA13">
        <v>-72.135826110839844</v>
      </c>
      <c r="CB13">
        <v>-75.535408020019531</v>
      </c>
      <c r="CC13">
        <v>-77.741920471191406</v>
      </c>
      <c r="CD13">
        <v>-79.948440551757813</v>
      </c>
      <c r="CE13">
        <v>-82.872978210449219</v>
      </c>
      <c r="CF13">
        <v>-85.802619934082031</v>
      </c>
      <c r="CG13">
        <v>-90.925483703613281</v>
      </c>
      <c r="CH13">
        <v>-96.048294067382813</v>
      </c>
      <c r="CI13">
        <v>-101.13815307617188</v>
      </c>
      <c r="CJ13">
        <v>-106.22800445556641</v>
      </c>
      <c r="CK13">
        <v>-109.60328674316406</v>
      </c>
      <c r="CL13">
        <v>-112.97858428955078</v>
      </c>
      <c r="CM13">
        <v>-108.55150604248047</v>
      </c>
      <c r="CN13">
        <v>-104.1243896484375</v>
      </c>
      <c r="CO13">
        <v>-107.32464599609375</v>
      </c>
      <c r="CP13">
        <v>-110.52487182617188</v>
      </c>
      <c r="CQ13">
        <v>-112.89933013916016</v>
      </c>
      <c r="CR13">
        <v>-115.27376556396484</v>
      </c>
      <c r="CS13">
        <v>-116.71456146240234</v>
      </c>
      <c r="CT13">
        <v>-118.15534210205078</v>
      </c>
      <c r="CU13">
        <v>-115.85906219482422</v>
      </c>
      <c r="CV13">
        <v>-113.56276702880859</v>
      </c>
      <c r="CW13">
        <v>-115.75211334228516</v>
      </c>
      <c r="CX13">
        <v>-117.94149017333984</v>
      </c>
      <c r="CY13">
        <v>-117.44948577880859</v>
      </c>
      <c r="CZ13">
        <v>-116.94868469238281</v>
      </c>
      <c r="DA13">
        <v>-118.41105651855469</v>
      </c>
      <c r="DB13">
        <v>-119.87342071533203</v>
      </c>
      <c r="DC13">
        <v>-121.09716796875</v>
      </c>
      <c r="DD13">
        <v>-122.32091522216797</v>
      </c>
      <c r="DE13">
        <v>-123.11212158203125</v>
      </c>
      <c r="DF13">
        <v>-123.90332794189453</v>
      </c>
      <c r="DG13">
        <v>-124.21065521240234</v>
      </c>
      <c r="DH13">
        <v>-124.51798248291016</v>
      </c>
      <c r="DI13">
        <v>-124.5211181640625</v>
      </c>
      <c r="DJ13">
        <v>-124.52424621582031</v>
      </c>
      <c r="DK13">
        <v>-124.52706909179688</v>
      </c>
      <c r="DL13">
        <v>-124.52989196777344</v>
      </c>
      <c r="DM13">
        <v>-124.35340118408203</v>
      </c>
      <c r="DN13">
        <v>-124.17691040039063</v>
      </c>
      <c r="DO13">
        <v>-124.41539001464844</v>
      </c>
      <c r="DP13">
        <v>-124.65386962890625</v>
      </c>
      <c r="DQ13">
        <v>-124.71700286865234</v>
      </c>
      <c r="DR13">
        <v>-124.78014373779297</v>
      </c>
      <c r="DS13">
        <v>-124.62677764892578</v>
      </c>
      <c r="DT13">
        <v>-124.47378540039063</v>
      </c>
      <c r="DU13">
        <v>-124.40493011474609</v>
      </c>
      <c r="DV13">
        <v>-124.33607482910156</v>
      </c>
      <c r="DW13">
        <v>-124.28205108642578</v>
      </c>
      <c r="DX13">
        <v>-124.22802734375</v>
      </c>
      <c r="DY13">
        <v>-124.31463623046875</v>
      </c>
      <c r="DZ13">
        <v>-124.40125274658203</v>
      </c>
      <c r="EA13">
        <v>-124.69127655029297</v>
      </c>
      <c r="EB13">
        <v>-124.98130798339844</v>
      </c>
      <c r="EC13">
        <v>-125.06562805175781</v>
      </c>
      <c r="ED13">
        <v>-125.14994049072266</v>
      </c>
      <c r="EE13">
        <v>-125.78181457519531</v>
      </c>
      <c r="EF13">
        <v>-126.41368103027344</v>
      </c>
      <c r="EG13">
        <v>-126.45091247558594</v>
      </c>
      <c r="EH13">
        <v>-126.48815155029297</v>
      </c>
      <c r="EI13">
        <v>-126.45668792724609</v>
      </c>
      <c r="EJ13">
        <v>-126.42522430419922</v>
      </c>
      <c r="EK13">
        <v>-126.49368286132813</v>
      </c>
      <c r="EL13">
        <v>-126.56214141845703</v>
      </c>
      <c r="EM13">
        <v>-127.29548645019531</v>
      </c>
      <c r="EN13">
        <v>-128.02009582519531</v>
      </c>
      <c r="EO13">
        <v>-127.29929351806641</v>
      </c>
      <c r="EP13">
        <v>-126.5784912109375</v>
      </c>
      <c r="EQ13">
        <v>-126.31450653076172</v>
      </c>
      <c r="ER13">
        <v>-126.05052185058594</v>
      </c>
      <c r="ES13">
        <v>-125.36098480224609</v>
      </c>
      <c r="ET13">
        <v>-124.67144775390625</v>
      </c>
      <c r="EU13">
        <v>-125.03034210205078</v>
      </c>
      <c r="EV13">
        <v>-125.38923645019531</v>
      </c>
      <c r="EW13">
        <v>-124.76858520507813</v>
      </c>
      <c r="EX13">
        <v>-124.14793395996094</v>
      </c>
      <c r="EY13">
        <v>-123.52058410644531</v>
      </c>
      <c r="EZ13">
        <v>-122.89324188232422</v>
      </c>
      <c r="FA13">
        <v>-122.265625</v>
      </c>
      <c r="FB13">
        <v>-121.63800048828125</v>
      </c>
      <c r="FC13">
        <v>-120.88371276855469</v>
      </c>
      <c r="FD13">
        <v>-120.12942504882813</v>
      </c>
      <c r="FE13">
        <v>-119.36398315429688</v>
      </c>
      <c r="FF13">
        <v>-118.59853363037109</v>
      </c>
      <c r="FG13">
        <v>-117.65469360351563</v>
      </c>
      <c r="FH13">
        <v>-116.70658111572266</v>
      </c>
      <c r="FI13">
        <v>-116.40151977539063</v>
      </c>
      <c r="FJ13">
        <v>-116.09645080566406</v>
      </c>
      <c r="FK13">
        <v>-115.35054016113281</v>
      </c>
      <c r="FL13">
        <v>-114.60462188720703</v>
      </c>
      <c r="FM13">
        <v>-113.85238647460938</v>
      </c>
      <c r="FN13">
        <v>-113.10017395019531</v>
      </c>
      <c r="FO13">
        <v>-115.33034515380859</v>
      </c>
      <c r="FP13">
        <v>-117.56053924560547</v>
      </c>
      <c r="FQ13">
        <v>-117.84722900390625</v>
      </c>
      <c r="FR13">
        <v>-118.1339111328125</v>
      </c>
      <c r="FS13">
        <v>-118.38034057617188</v>
      </c>
      <c r="FT13">
        <v>-118.62677764892578</v>
      </c>
      <c r="FU13">
        <v>-118.77883911132813</v>
      </c>
      <c r="FV13">
        <v>-118.93089294433594</v>
      </c>
      <c r="FW13">
        <v>-119.06128692626953</v>
      </c>
      <c r="FX13">
        <v>-119.19167327880859</v>
      </c>
      <c r="FY13">
        <v>-119.32147216796875</v>
      </c>
      <c r="FZ13">
        <v>-119.45127105712891</v>
      </c>
      <c r="GA13">
        <v>-119.55313110351563</v>
      </c>
      <c r="GB13">
        <v>-119.65524291992188</v>
      </c>
      <c r="GC13">
        <v>-119.81498718261719</v>
      </c>
      <c r="GD13">
        <v>-119.9747314453125</v>
      </c>
      <c r="GE13">
        <v>-120.26899719238281</v>
      </c>
      <c r="GF13">
        <v>-120.56326293945313</v>
      </c>
      <c r="GG13">
        <v>-120.92218780517578</v>
      </c>
      <c r="GH13">
        <v>-121.28110504150391</v>
      </c>
      <c r="GI13">
        <v>-121.61068725585938</v>
      </c>
      <c r="GJ13">
        <v>-121.94026947021484</v>
      </c>
      <c r="GK13">
        <v>-122.28920745849609</v>
      </c>
      <c r="GL13">
        <v>-122.63814544677734</v>
      </c>
      <c r="GM13">
        <v>-123.01289367675781</v>
      </c>
      <c r="GN13">
        <v>-123.38764953613281</v>
      </c>
      <c r="GO13">
        <v>-123.64369201660156</v>
      </c>
      <c r="GP13">
        <v>-123.89973449707031</v>
      </c>
      <c r="GQ13">
        <v>-124.38212585449219</v>
      </c>
      <c r="GR13">
        <v>-124.86451721191406</v>
      </c>
      <c r="GS13">
        <v>-125.50237274169922</v>
      </c>
      <c r="GT13">
        <v>-126.14022827148438</v>
      </c>
      <c r="GU13">
        <v>-126.69398498535156</v>
      </c>
      <c r="GV13">
        <v>-127.24330139160156</v>
      </c>
      <c r="GW13">
        <v>-127.11740875244141</v>
      </c>
      <c r="GX13">
        <v>-126.99150848388672</v>
      </c>
      <c r="GY13">
        <v>-127.44275665283203</v>
      </c>
      <c r="GZ13">
        <v>-127.89400482177734</v>
      </c>
      <c r="HA13">
        <v>-128.26815795898438</v>
      </c>
      <c r="HB13">
        <v>-128.64230346679688</v>
      </c>
      <c r="HC13">
        <v>-128.53153991699219</v>
      </c>
      <c r="HD13">
        <v>-128.42076110839844</v>
      </c>
      <c r="HE13">
        <v>-128.38059997558594</v>
      </c>
      <c r="HF13">
        <v>-128.3404541015625</v>
      </c>
      <c r="HG13">
        <v>-128.43130493164063</v>
      </c>
      <c r="HH13">
        <v>-128.52215576171875</v>
      </c>
      <c r="HI13">
        <v>-128.5216064453125</v>
      </c>
      <c r="HJ13">
        <v>-128.52105712890625</v>
      </c>
      <c r="HK13">
        <v>-129.21295166015625</v>
      </c>
      <c r="HL13">
        <v>-129.90483093261719</v>
      </c>
      <c r="HM13">
        <v>-130.27360534667969</v>
      </c>
      <c r="HN13">
        <v>-130.64237976074219</v>
      </c>
      <c r="HO13">
        <v>-128.43035888671875</v>
      </c>
      <c r="HP13">
        <v>-126.20155334472656</v>
      </c>
      <c r="HQ13">
        <v>-125.96926879882813</v>
      </c>
      <c r="HR13">
        <v>-125.73697662353516</v>
      </c>
      <c r="HS13">
        <v>-125.44482421875</v>
      </c>
      <c r="HT13">
        <v>-125.15266418457031</v>
      </c>
      <c r="HU13">
        <v>-124.45787811279297</v>
      </c>
      <c r="HV13">
        <v>-123.76311492919922</v>
      </c>
      <c r="HW13">
        <v>-123.03006744384766</v>
      </c>
      <c r="HX13">
        <v>-122.29702758789063</v>
      </c>
      <c r="HY13">
        <v>-121.59079742431641</v>
      </c>
      <c r="HZ13">
        <v>-120.88456726074219</v>
      </c>
      <c r="IA13">
        <v>-119.82244110107422</v>
      </c>
      <c r="IB13">
        <v>-118.76029968261719</v>
      </c>
      <c r="IC13">
        <v>-117.447998046875</v>
      </c>
      <c r="ID13">
        <v>-116.13569641113281</v>
      </c>
      <c r="IE13">
        <v>-114.57256317138672</v>
      </c>
      <c r="IF13">
        <v>-113.00945281982422</v>
      </c>
      <c r="IG13">
        <v>-111.05686187744141</v>
      </c>
      <c r="IH13">
        <v>-109.10427093505859</v>
      </c>
      <c r="II13">
        <v>-107.54021453857422</v>
      </c>
      <c r="IJ13">
        <v>-105.97714233398438</v>
      </c>
      <c r="IK13">
        <v>-104.84011840820313</v>
      </c>
      <c r="IL13">
        <v>-103.70307922363281</v>
      </c>
      <c r="IM13">
        <v>-101.62689208984375</v>
      </c>
      <c r="IN13">
        <v>-99.55072021484375</v>
      </c>
      <c r="IO13">
        <v>-101.15254974365234</v>
      </c>
      <c r="IP13">
        <v>-102.75434875488281</v>
      </c>
      <c r="IQ13">
        <v>-107.15221405029297</v>
      </c>
      <c r="IR13">
        <v>-111.55009460449219</v>
      </c>
      <c r="IS13">
        <v>-117.73515319824219</v>
      </c>
      <c r="IT13">
        <v>-123.92012786865234</v>
      </c>
      <c r="IU13">
        <v>-117.56842803955078</v>
      </c>
      <c r="IV13">
        <v>-111.21661376953125</v>
      </c>
      <c r="IW13">
        <v>-105.17759704589844</v>
      </c>
      <c r="IX13">
        <v>-99.138595581054688</v>
      </c>
      <c r="IY13">
        <v>-95.840095520019531</v>
      </c>
      <c r="IZ13">
        <v>-92.541648864746094</v>
      </c>
      <c r="JA13">
        <v>-88.361824035644531</v>
      </c>
      <c r="JB13">
        <v>-84.181991577148438</v>
      </c>
      <c r="JC13">
        <v>-78.398338317871094</v>
      </c>
      <c r="JD13">
        <v>-72.6522216796875</v>
      </c>
      <c r="JE13">
        <v>-68.633636474609375</v>
      </c>
      <c r="JF13">
        <v>-64.614974975585938</v>
      </c>
      <c r="JG13">
        <v>-62.15252685546875</v>
      </c>
      <c r="JH13">
        <v>-59.690078735351563</v>
      </c>
      <c r="JI13">
        <v>-56.318874359130859</v>
      </c>
      <c r="JJ13">
        <v>-52.947734832763672</v>
      </c>
      <c r="JK13">
        <v>-49.163921356201172</v>
      </c>
      <c r="JL13">
        <v>-45.380107879638672</v>
      </c>
      <c r="JM13">
        <v>-42.923675537109375</v>
      </c>
      <c r="JN13">
        <v>-40.467250823974609</v>
      </c>
      <c r="JO13">
        <v>-38.657310485839844</v>
      </c>
      <c r="JP13">
        <v>-36.847335815429688</v>
      </c>
      <c r="JQ13">
        <v>-34.719509124755859</v>
      </c>
      <c r="JR13">
        <v>-32.591682434082031</v>
      </c>
      <c r="JS13">
        <v>-30.660255432128906</v>
      </c>
      <c r="JT13">
        <v>-28.728864669799805</v>
      </c>
      <c r="JU13">
        <v>-27.359451293945313</v>
      </c>
      <c r="JV13">
        <v>-25.990039825439453</v>
      </c>
      <c r="JW13">
        <v>-24.893142700195313</v>
      </c>
      <c r="JX13">
        <v>-23.794759750366211</v>
      </c>
      <c r="JY13">
        <v>-22.980869293212891</v>
      </c>
      <c r="JZ13">
        <v>-22.166965484619141</v>
      </c>
      <c r="KA13">
        <v>-21.672082901000977</v>
      </c>
      <c r="KB13">
        <v>-21.177200317382813</v>
      </c>
      <c r="KC13">
        <v>-20.676851272583008</v>
      </c>
      <c r="KD13">
        <v>-20.176511764526367</v>
      </c>
      <c r="KE13">
        <v>-20.148622512817383</v>
      </c>
      <c r="KF13">
        <v>-20.120735168457031</v>
      </c>
      <c r="KG13">
        <v>-21.220401763916016</v>
      </c>
      <c r="KH13">
        <v>-22.320068359375</v>
      </c>
      <c r="KI13">
        <v>-23.765241622924805</v>
      </c>
      <c r="KJ13">
        <v>-25.210441589355469</v>
      </c>
      <c r="KK13">
        <v>-26.531379699707031</v>
      </c>
      <c r="KL13">
        <v>-27.852317810058594</v>
      </c>
      <c r="KM13">
        <v>-30.145448684692383</v>
      </c>
      <c r="KN13">
        <v>-32.43853759765625</v>
      </c>
      <c r="KO13">
        <v>-35.570858001708984</v>
      </c>
      <c r="KP13">
        <v>-38.703182220458984</v>
      </c>
      <c r="KQ13">
        <v>-41.156398773193359</v>
      </c>
      <c r="KR13">
        <v>-43.6112060546875</v>
      </c>
      <c r="KS13">
        <v>-45.687137603759766</v>
      </c>
      <c r="KT13">
        <v>-47.763111114501953</v>
      </c>
      <c r="KU13">
        <v>-50.012443542480469</v>
      </c>
      <c r="KV13">
        <v>-52.261775970458984</v>
      </c>
      <c r="KW13">
        <v>-53.939605712890625</v>
      </c>
      <c r="KX13">
        <v>-55.617404937744141</v>
      </c>
      <c r="KY13">
        <v>-57.046974182128906</v>
      </c>
      <c r="KZ13">
        <v>-58.476543426513672</v>
      </c>
      <c r="LA13">
        <v>-59.650592803955078</v>
      </c>
      <c r="LB13">
        <v>-60.824626922607422</v>
      </c>
      <c r="LC13">
        <v>-60.307754516601563</v>
      </c>
      <c r="LD13">
        <v>-59.790870666503906</v>
      </c>
      <c r="LE13">
        <v>-58.579177856445313</v>
      </c>
      <c r="LF13">
        <v>-57.367485046386719</v>
      </c>
      <c r="LG13">
        <v>-57.063011169433594</v>
      </c>
      <c r="LH13">
        <v>-56.758548736572266</v>
      </c>
      <c r="LI13">
        <v>-55.740726470947266</v>
      </c>
      <c r="LJ13">
        <v>-54.722900390625</v>
      </c>
      <c r="LK13">
        <v>-52.95111083984375</v>
      </c>
      <c r="LL13">
        <v>-51.183090209960938</v>
      </c>
      <c r="LM13">
        <v>-49.950325012207031</v>
      </c>
      <c r="LN13">
        <v>-48.717510223388672</v>
      </c>
      <c r="LO13">
        <v>-46.959426879882813</v>
      </c>
      <c r="LP13">
        <v>-45.201343536376953</v>
      </c>
      <c r="LQ13">
        <v>-42.805377960205078</v>
      </c>
      <c r="LR13">
        <v>-40.409496307373047</v>
      </c>
      <c r="LS13">
        <v>-38.826160430908203</v>
      </c>
      <c r="LT13">
        <v>-37.242893218994141</v>
      </c>
      <c r="LU13">
        <v>-36.6739501953125</v>
      </c>
      <c r="LV13">
        <v>-36.104984283447266</v>
      </c>
      <c r="LW13">
        <v>-34.97607421875</v>
      </c>
      <c r="LX13">
        <v>-33.847110748291016</v>
      </c>
      <c r="LY13">
        <v>-31.82611083984375</v>
      </c>
      <c r="LZ13">
        <v>-29.80511474609375</v>
      </c>
      <c r="MA13">
        <v>-28.057126998901367</v>
      </c>
      <c r="MB13">
        <v>-26.309211730957031</v>
      </c>
      <c r="MC13">
        <v>-25.527399063110352</v>
      </c>
      <c r="MD13">
        <v>-24.745624542236328</v>
      </c>
      <c r="ME13">
        <v>-24.586830139160156</v>
      </c>
      <c r="MF13">
        <v>-24.443435668945313</v>
      </c>
      <c r="MG13">
        <v>-23.787769317626953</v>
      </c>
      <c r="MH13">
        <v>-23.132070541381836</v>
      </c>
      <c r="MI13">
        <v>-21.943023681640625</v>
      </c>
      <c r="MJ13">
        <v>-20.753976821899414</v>
      </c>
      <c r="MK13">
        <v>-19.862892150878906</v>
      </c>
      <c r="ML13">
        <v>-18.971847534179688</v>
      </c>
      <c r="MM13">
        <v>-18.623811721801758</v>
      </c>
      <c r="MN13">
        <v>-18.275793075561523</v>
      </c>
      <c r="MO13">
        <v>-18.17845344543457</v>
      </c>
      <c r="MP13">
        <v>-18.081110000610352</v>
      </c>
      <c r="MQ13">
        <v>-17.736719131469727</v>
      </c>
      <c r="MR13">
        <v>-17.392313003540039</v>
      </c>
      <c r="MS13">
        <v>-16.853130340576172</v>
      </c>
      <c r="MT13">
        <v>-16.313945770263672</v>
      </c>
      <c r="MU13">
        <v>-15.886896133422852</v>
      </c>
      <c r="MV13">
        <v>-15.45986270904541</v>
      </c>
      <c r="MW13">
        <v>-15.173229217529297</v>
      </c>
      <c r="MX13">
        <v>-14.88660717010498</v>
      </c>
      <c r="MY13">
        <v>-14.652732849121094</v>
      </c>
      <c r="MZ13">
        <v>-14.41306209564209</v>
      </c>
      <c r="NA13">
        <v>-14.118013381958008</v>
      </c>
      <c r="NB13">
        <v>-13.822953224182129</v>
      </c>
      <c r="NC13">
        <v>-13.510690689086914</v>
      </c>
      <c r="ND13">
        <v>-13.198428153991699</v>
      </c>
      <c r="NE13">
        <v>-12.891703605651855</v>
      </c>
      <c r="NF13">
        <v>-12.584991455078125</v>
      </c>
      <c r="NG13">
        <v>-12.270524978637695</v>
      </c>
      <c r="NH13">
        <v>-11.956071853637695</v>
      </c>
      <c r="NI13">
        <v>-11.656254768371582</v>
      </c>
      <c r="NJ13">
        <v>-11.356425285339355</v>
      </c>
      <c r="NK13">
        <v>-11.010876655578613</v>
      </c>
      <c r="NL13">
        <v>-10.665312767028809</v>
      </c>
      <c r="NM13">
        <v>-10.232047080993652</v>
      </c>
      <c r="NN13">
        <v>-9.7987813949584961</v>
      </c>
      <c r="NO13">
        <v>-9.3604698181152344</v>
      </c>
      <c r="NP13">
        <v>-8.922175407409668</v>
      </c>
      <c r="NQ13">
        <v>-8.6014671325683594</v>
      </c>
      <c r="NR13">
        <v>-8.2807712554931641</v>
      </c>
      <c r="NS13">
        <v>-8.0790271759033203</v>
      </c>
      <c r="NT13">
        <v>-7.8813180923461914</v>
      </c>
      <c r="NU13">
        <v>-7.6358866691589355</v>
      </c>
      <c r="NV13">
        <v>-7.3904452323913574</v>
      </c>
      <c r="NW13">
        <v>-7.0637259483337402</v>
      </c>
      <c r="NX13">
        <v>-6.7370071411132813</v>
      </c>
      <c r="NY13">
        <v>-6.4695672988891602</v>
      </c>
      <c r="NZ13">
        <v>-6.2021389007568359</v>
      </c>
      <c r="OA13">
        <v>-6.1085853576660156</v>
      </c>
      <c r="OB13">
        <v>-6.0150361061096191</v>
      </c>
      <c r="OC13">
        <v>-6.0423603057861328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</row>
    <row r="14" spans="1:399">
      <c r="A14" t="s">
        <v>112</v>
      </c>
      <c r="B14">
        <v>-4.7068700790405273</v>
      </c>
      <c r="C14">
        <v>-4.7268185615539551</v>
      </c>
      <c r="D14">
        <v>-4.7467670440673828</v>
      </c>
      <c r="E14">
        <v>-4.7812051773071289</v>
      </c>
      <c r="F14">
        <v>-4.8156428337097168</v>
      </c>
      <c r="G14">
        <v>-4.8491387367248535</v>
      </c>
      <c r="H14">
        <v>-4.8826351165771484</v>
      </c>
      <c r="I14">
        <v>-4.9039316177368164</v>
      </c>
      <c r="J14">
        <v>-4.9252281188964844</v>
      </c>
      <c r="K14">
        <v>-4.9430670738220215</v>
      </c>
      <c r="L14">
        <v>-4.9609060287475586</v>
      </c>
      <c r="M14">
        <v>-4.9976119995117188</v>
      </c>
      <c r="N14">
        <v>-5.0343179702758789</v>
      </c>
      <c r="O14">
        <v>-5.0491037368774414</v>
      </c>
      <c r="P14">
        <v>-5.0638899803161621</v>
      </c>
      <c r="Q14">
        <v>0</v>
      </c>
      <c r="R14">
        <v>0</v>
      </c>
      <c r="S14">
        <v>0</v>
      </c>
      <c r="T14">
        <v>0</v>
      </c>
      <c r="U14">
        <v>0</v>
      </c>
      <c r="V14">
        <v>-5.0586409568786621</v>
      </c>
      <c r="W14">
        <v>-5.0288882255554199</v>
      </c>
      <c r="X14">
        <v>-4.9991350173950195</v>
      </c>
      <c r="Y14">
        <v>-4.9524526596069336</v>
      </c>
      <c r="Z14">
        <v>-4.9057698249816895</v>
      </c>
      <c r="AA14">
        <v>-4.7975864410400391</v>
      </c>
      <c r="AB14">
        <v>-4.6894030570983887</v>
      </c>
      <c r="AC14">
        <v>-4.5003790855407715</v>
      </c>
      <c r="AD14">
        <v>-4.3113551139831543</v>
      </c>
      <c r="AE14">
        <v>-4.1248884201049805</v>
      </c>
      <c r="AF14">
        <v>-3.9384219646453857</v>
      </c>
      <c r="AG14">
        <v>-3.8035397529602051</v>
      </c>
      <c r="AH14">
        <v>-3.6686570644378662</v>
      </c>
      <c r="AI14">
        <v>-3.4827165603637695</v>
      </c>
      <c r="AJ14">
        <v>-3.2967758178710938</v>
      </c>
      <c r="AK14">
        <v>-3.0163404941558838</v>
      </c>
      <c r="AL14">
        <v>-2.7359051704406738</v>
      </c>
      <c r="AM14">
        <v>-2.4260697364807129</v>
      </c>
      <c r="AN14">
        <v>-2.1162350177764893</v>
      </c>
      <c r="AO14">
        <v>-1.8487001657485962</v>
      </c>
      <c r="AP14">
        <v>-1.5811660289764404</v>
      </c>
      <c r="AQ14">
        <v>-1.4213991165161133</v>
      </c>
      <c r="AR14">
        <v>-1.260289192199707</v>
      </c>
      <c r="AS14">
        <v>-1.141816258430481</v>
      </c>
      <c r="AT14">
        <v>-1.0233439207077026</v>
      </c>
      <c r="AU14">
        <v>-0.8523375391960144</v>
      </c>
      <c r="AV14">
        <v>-0.68133115768432617</v>
      </c>
      <c r="AW14">
        <v>-0.43638300895690918</v>
      </c>
      <c r="AX14">
        <v>-0.19143354892730713</v>
      </c>
      <c r="AY14">
        <v>6.230473518371582E-2</v>
      </c>
      <c r="AZ14">
        <v>0.31604298949241638</v>
      </c>
      <c r="BA14">
        <v>0.45938783884048462</v>
      </c>
      <c r="BB14">
        <v>0.60273265838623047</v>
      </c>
      <c r="BC14">
        <v>0.80465185642242432</v>
      </c>
      <c r="BD14">
        <v>1.00657057762146</v>
      </c>
      <c r="BE14">
        <v>1.5435960292816162</v>
      </c>
      <c r="BF14">
        <v>2.0806212425231934</v>
      </c>
      <c r="BG14">
        <v>2.8966774940490723</v>
      </c>
      <c r="BH14">
        <v>3.712738037109375</v>
      </c>
      <c r="BI14">
        <v>4.5875210762023926</v>
      </c>
      <c r="BJ14">
        <v>5.4623041152954102</v>
      </c>
      <c r="BK14">
        <v>6.0526070594787598</v>
      </c>
      <c r="BL14">
        <v>6.64044189453125</v>
      </c>
      <c r="BM14">
        <v>6.9394030570983887</v>
      </c>
      <c r="BN14">
        <v>7.2383623123168945</v>
      </c>
      <c r="BO14">
        <v>7.5352892875671387</v>
      </c>
      <c r="BP14">
        <v>7.832216739654541</v>
      </c>
      <c r="BQ14">
        <v>8.1495723724365234</v>
      </c>
      <c r="BR14">
        <v>8.4669294357299805</v>
      </c>
      <c r="BS14">
        <v>8.6742343902587891</v>
      </c>
      <c r="BT14">
        <v>8.8815393447875977</v>
      </c>
      <c r="BU14">
        <v>8.8302516937255859</v>
      </c>
      <c r="BV14">
        <v>8.7789630889892578</v>
      </c>
      <c r="BW14">
        <v>8.6036977767944336</v>
      </c>
      <c r="BX14">
        <v>8.4284334182739258</v>
      </c>
      <c r="BY14">
        <v>8.2910442352294922</v>
      </c>
      <c r="BZ14">
        <v>8.1536550521850586</v>
      </c>
      <c r="CA14">
        <v>7.7770199775695801</v>
      </c>
      <c r="CB14">
        <v>7.4003820419311523</v>
      </c>
      <c r="CC14">
        <v>6.6404876708984375</v>
      </c>
      <c r="CD14">
        <v>5.8805928230285645</v>
      </c>
      <c r="CE14">
        <v>4.9227242469787598</v>
      </c>
      <c r="CF14">
        <v>3.9764499664306641</v>
      </c>
      <c r="CG14">
        <v>2.9207262992858887</v>
      </c>
      <c r="CH14">
        <v>1.8650128841400146</v>
      </c>
      <c r="CI14">
        <v>0.64090514183044434</v>
      </c>
      <c r="CJ14">
        <v>-0.58320325613021851</v>
      </c>
      <c r="CK14">
        <v>-1.765939474105835</v>
      </c>
      <c r="CL14">
        <v>-2.9486861228942871</v>
      </c>
      <c r="CM14">
        <v>-3.6307940483093262</v>
      </c>
      <c r="CN14">
        <v>-4.3129081726074219</v>
      </c>
      <c r="CO14">
        <v>-5.5772638320922852</v>
      </c>
      <c r="CP14">
        <v>-6.8416070938110352</v>
      </c>
      <c r="CQ14">
        <v>-8.13604736328125</v>
      </c>
      <c r="CR14">
        <v>-9.430476188659668</v>
      </c>
      <c r="CS14">
        <v>-10.507231712341309</v>
      </c>
      <c r="CT14">
        <v>-11.583982467651367</v>
      </c>
      <c r="CU14">
        <v>-11.51076602935791</v>
      </c>
      <c r="CV14">
        <v>-11.437549591064453</v>
      </c>
      <c r="CW14">
        <v>-11.921934127807617</v>
      </c>
      <c r="CX14">
        <v>-12.406323432922363</v>
      </c>
      <c r="CY14">
        <v>-11.109606742858887</v>
      </c>
      <c r="CZ14">
        <v>-9.8118476867675781</v>
      </c>
      <c r="DA14">
        <v>-8.9672183990478516</v>
      </c>
      <c r="DB14">
        <v>-8.1225976943969727</v>
      </c>
      <c r="DC14">
        <v>-7.003148078918457</v>
      </c>
      <c r="DD14">
        <v>-5.8836960792541504</v>
      </c>
      <c r="DE14">
        <v>-4.6069474220275879</v>
      </c>
      <c r="DF14">
        <v>-3.3301868438720703</v>
      </c>
      <c r="DG14">
        <v>-2.153693675994873</v>
      </c>
      <c r="DH14">
        <v>-0.97718900442123413</v>
      </c>
      <c r="DI14">
        <v>2.7130246162414551E-3</v>
      </c>
      <c r="DJ14">
        <v>0.98260563611984253</v>
      </c>
      <c r="DK14">
        <v>1.8007994890213013</v>
      </c>
      <c r="DL14">
        <v>2.6189849376678467</v>
      </c>
      <c r="DM14">
        <v>4.2276506423950195</v>
      </c>
      <c r="DN14">
        <v>5.8363099098205566</v>
      </c>
      <c r="DO14">
        <v>5.0618090629577637</v>
      </c>
      <c r="DP14">
        <v>4.2873005867004395</v>
      </c>
      <c r="DQ14">
        <v>3.3272404670715332</v>
      </c>
      <c r="DR14">
        <v>2.3671712875366211</v>
      </c>
      <c r="DS14">
        <v>2.8232347965240479</v>
      </c>
      <c r="DT14">
        <v>3.2805509567260742</v>
      </c>
      <c r="DU14">
        <v>2.155555248260498</v>
      </c>
      <c r="DV14">
        <v>1.0305671691894531</v>
      </c>
      <c r="DW14">
        <v>-0.61623227596282959</v>
      </c>
      <c r="DX14">
        <v>-2.2630324363708496</v>
      </c>
      <c r="DY14">
        <v>-3.5628437995910645</v>
      </c>
      <c r="DZ14">
        <v>-4.8626670837402344</v>
      </c>
      <c r="EA14">
        <v>-5.9173192977905273</v>
      </c>
      <c r="EB14">
        <v>-6.9719810485839844</v>
      </c>
      <c r="EC14">
        <v>-8.6265974044799805</v>
      </c>
      <c r="ED14">
        <v>-10.281198501586914</v>
      </c>
      <c r="EE14">
        <v>-11.334087371826172</v>
      </c>
      <c r="EF14">
        <v>-12.386963844299316</v>
      </c>
      <c r="EG14">
        <v>-13.841638565063477</v>
      </c>
      <c r="EH14">
        <v>-15.29631233215332</v>
      </c>
      <c r="EI14">
        <v>-16.082683563232422</v>
      </c>
      <c r="EJ14">
        <v>-16.869060516357422</v>
      </c>
      <c r="EK14">
        <v>-17.136447906494141</v>
      </c>
      <c r="EL14">
        <v>-17.403837203979492</v>
      </c>
      <c r="EM14">
        <v>-17.467306137084961</v>
      </c>
      <c r="EN14">
        <v>-17.537065505981445</v>
      </c>
      <c r="EO14">
        <v>-16.91111946105957</v>
      </c>
      <c r="EP14">
        <v>-16.285179138183594</v>
      </c>
      <c r="EQ14">
        <v>-15.39597225189209</v>
      </c>
      <c r="ER14">
        <v>-14.506762504577637</v>
      </c>
      <c r="ES14">
        <v>-13.26252555847168</v>
      </c>
      <c r="ET14">
        <v>-12.018275260925293</v>
      </c>
      <c r="EU14">
        <v>-10.670982360839844</v>
      </c>
      <c r="EV14">
        <v>-9.3236770629882813</v>
      </c>
      <c r="EW14">
        <v>-7.687922477722168</v>
      </c>
      <c r="EX14">
        <v>-6.0521836280822754</v>
      </c>
      <c r="EY14">
        <v>-4.4053735733032227</v>
      </c>
      <c r="EZ14">
        <v>-2.7585790157318115</v>
      </c>
      <c r="FA14">
        <v>-1.2592965364456177</v>
      </c>
      <c r="FB14">
        <v>0.23998500406742096</v>
      </c>
      <c r="FC14">
        <v>1.6413295269012451</v>
      </c>
      <c r="FD14">
        <v>3.0426867008209229</v>
      </c>
      <c r="FE14">
        <v>4.0961894989013672</v>
      </c>
      <c r="FF14">
        <v>5.1497039794921875</v>
      </c>
      <c r="FG14">
        <v>5.6318750381469727</v>
      </c>
      <c r="FH14">
        <v>6.1076750755310059</v>
      </c>
      <c r="FI14">
        <v>6.4537825584411621</v>
      </c>
      <c r="FJ14">
        <v>6.7998967170715332</v>
      </c>
      <c r="FK14">
        <v>6.4755120277404785</v>
      </c>
      <c r="FL14">
        <v>6.151123046875</v>
      </c>
      <c r="FM14">
        <v>5.4173779487609863</v>
      </c>
      <c r="FN14">
        <v>4.6836466789245605</v>
      </c>
      <c r="FO14">
        <v>5.5006089210510254</v>
      </c>
      <c r="FP14">
        <v>6.3175830841064453</v>
      </c>
      <c r="FQ14">
        <v>5.832305908203125</v>
      </c>
      <c r="FR14">
        <v>5.3470287322998047</v>
      </c>
      <c r="FS14">
        <v>4.8624682426452637</v>
      </c>
      <c r="FT14">
        <v>4.3778986930847168</v>
      </c>
      <c r="FU14">
        <v>3.9124343395233154</v>
      </c>
      <c r="FV14">
        <v>3.4469702243804932</v>
      </c>
      <c r="FW14">
        <v>2.9933433532714844</v>
      </c>
      <c r="FX14">
        <v>2.5397253036499023</v>
      </c>
      <c r="FY14">
        <v>2.1248209476470947</v>
      </c>
      <c r="FZ14">
        <v>1.7099170684814453</v>
      </c>
      <c r="GA14">
        <v>1.3745341300964355</v>
      </c>
      <c r="GB14">
        <v>1.0249135494232178</v>
      </c>
      <c r="GC14">
        <v>0.70254147052764893</v>
      </c>
      <c r="GD14">
        <v>0.38016325235366821</v>
      </c>
      <c r="GE14">
        <v>5.687403678894043E-2</v>
      </c>
      <c r="GF14">
        <v>-0.26641511917114258</v>
      </c>
      <c r="GG14">
        <v>-0.5817103385925293</v>
      </c>
      <c r="GH14">
        <v>-0.8969995379447937</v>
      </c>
      <c r="GI14">
        <v>-1.1425445079803467</v>
      </c>
      <c r="GJ14">
        <v>-1.3880889415740967</v>
      </c>
      <c r="GK14">
        <v>-1.5308464765548706</v>
      </c>
      <c r="GL14">
        <v>-1.6736035346984863</v>
      </c>
      <c r="GM14">
        <v>-1.7467169761657715</v>
      </c>
      <c r="GN14">
        <v>-1.8198317289352417</v>
      </c>
      <c r="GO14">
        <v>-1.9161839485168457</v>
      </c>
      <c r="GP14">
        <v>-2.0125358104705811</v>
      </c>
      <c r="GQ14">
        <v>-1.967933177947998</v>
      </c>
      <c r="GR14">
        <v>-1.9233313798904419</v>
      </c>
      <c r="GS14">
        <v>-1.761633038520813</v>
      </c>
      <c r="GT14">
        <v>-1.5999341011047363</v>
      </c>
      <c r="GU14">
        <v>-1.3915426731109619</v>
      </c>
      <c r="GV14">
        <v>-1.1840049028396606</v>
      </c>
      <c r="GW14">
        <v>-1.4383370876312256</v>
      </c>
      <c r="GX14">
        <v>-1.6926740407943726</v>
      </c>
      <c r="GY14">
        <v>-1.2012405395507813</v>
      </c>
      <c r="GZ14">
        <v>-0.70980262756347656</v>
      </c>
      <c r="HA14">
        <v>0.23568904399871826</v>
      </c>
      <c r="HB14">
        <v>1.1811625957489014</v>
      </c>
      <c r="HC14">
        <v>1.9384925365447998</v>
      </c>
      <c r="HD14">
        <v>2.6958210468292236</v>
      </c>
      <c r="HE14">
        <v>2.3099336624145508</v>
      </c>
      <c r="HF14">
        <v>1.9240618944168091</v>
      </c>
      <c r="HG14">
        <v>3.718447208404541</v>
      </c>
      <c r="HH14">
        <v>5.5128669738769531</v>
      </c>
      <c r="HI14">
        <v>6.2761340141296387</v>
      </c>
      <c r="HJ14">
        <v>7.0393924713134766</v>
      </c>
      <c r="HK14">
        <v>6.3458318710327148</v>
      </c>
      <c r="HL14">
        <v>5.6522846221923828</v>
      </c>
      <c r="HM14">
        <v>5.703737735748291</v>
      </c>
      <c r="HN14">
        <v>5.7551960945129395</v>
      </c>
      <c r="HO14">
        <v>8.0004940032958984</v>
      </c>
      <c r="HP14">
        <v>10.224832534790039</v>
      </c>
      <c r="HQ14">
        <v>10.165484428405762</v>
      </c>
      <c r="HR14">
        <v>10.106135368347168</v>
      </c>
      <c r="HS14">
        <v>9.9101266860961914</v>
      </c>
      <c r="HT14">
        <v>9.7141170501708984</v>
      </c>
      <c r="HU14">
        <v>9.4052810668945313</v>
      </c>
      <c r="HV14">
        <v>9.0964508056640625</v>
      </c>
      <c r="HW14">
        <v>8.4964885711669922</v>
      </c>
      <c r="HX14">
        <v>7.8965239524841309</v>
      </c>
      <c r="HY14">
        <v>7.0081534385681152</v>
      </c>
      <c r="HZ14">
        <v>6.119783878326416</v>
      </c>
      <c r="IA14">
        <v>5.3777408599853516</v>
      </c>
      <c r="IB14">
        <v>4.6356840133666992</v>
      </c>
      <c r="IC14">
        <v>4.1615700721740723</v>
      </c>
      <c r="ID14">
        <v>3.6874580383300781</v>
      </c>
      <c r="IE14">
        <v>3.4501922130584717</v>
      </c>
      <c r="IF14">
        <v>3.2129306793212891</v>
      </c>
      <c r="IG14">
        <v>3.3093512058258057</v>
      </c>
      <c r="IH14">
        <v>3.4057741165161133</v>
      </c>
      <c r="II14">
        <v>3.6698594093322754</v>
      </c>
      <c r="IJ14">
        <v>3.9488654136657715</v>
      </c>
      <c r="IK14">
        <v>4.2592430114746094</v>
      </c>
      <c r="IL14">
        <v>4.5696268081665039</v>
      </c>
      <c r="IM14">
        <v>4.9313473701477051</v>
      </c>
      <c r="IN14">
        <v>5.2930712699890137</v>
      </c>
      <c r="IO14">
        <v>6.4725055694580078</v>
      </c>
      <c r="IP14">
        <v>7.6519179344177246</v>
      </c>
      <c r="IQ14">
        <v>9.2144527435302734</v>
      </c>
      <c r="IR14">
        <v>10.77699089050293</v>
      </c>
      <c r="IS14">
        <v>12.686729431152344</v>
      </c>
      <c r="IT14">
        <v>14.596453666687012</v>
      </c>
      <c r="IU14">
        <v>14.559773445129395</v>
      </c>
      <c r="IV14">
        <v>14.523093223571777</v>
      </c>
      <c r="IW14">
        <v>14.331203460693359</v>
      </c>
      <c r="IX14">
        <v>14.139312744140625</v>
      </c>
      <c r="IY14">
        <v>14.032575607299805</v>
      </c>
      <c r="IZ14">
        <v>13.925840377807617</v>
      </c>
      <c r="JA14">
        <v>13.607753753662109</v>
      </c>
      <c r="JB14">
        <v>13.289666175842285</v>
      </c>
      <c r="JC14">
        <v>12.757673263549805</v>
      </c>
      <c r="JD14">
        <v>12.167572975158691</v>
      </c>
      <c r="JE14">
        <v>11.686892509460449</v>
      </c>
      <c r="JF14">
        <v>11.206203460693359</v>
      </c>
      <c r="JG14">
        <v>10.962669372558594</v>
      </c>
      <c r="JH14">
        <v>10.719135284423828</v>
      </c>
      <c r="JI14">
        <v>10.348221778869629</v>
      </c>
      <c r="JJ14">
        <v>9.9773149490356445</v>
      </c>
      <c r="JK14">
        <v>9.4978275299072266</v>
      </c>
      <c r="JL14">
        <v>9.0183401107788086</v>
      </c>
      <c r="JM14">
        <v>8.7682476043701172</v>
      </c>
      <c r="JN14">
        <v>8.5181560516357422</v>
      </c>
      <c r="JO14">
        <v>8.4142856597900391</v>
      </c>
      <c r="JP14">
        <v>8.3104124069213867</v>
      </c>
      <c r="JQ14">
        <v>8.056243896484375</v>
      </c>
      <c r="JR14">
        <v>7.8020744323730469</v>
      </c>
      <c r="JS14">
        <v>7.3886833190917969</v>
      </c>
      <c r="JT14">
        <v>6.9752998352050781</v>
      </c>
      <c r="JU14">
        <v>6.6913576126098633</v>
      </c>
      <c r="JV14">
        <v>6.4074158668518066</v>
      </c>
      <c r="JW14">
        <v>6.2167344093322754</v>
      </c>
      <c r="JX14">
        <v>6.0327630043029785</v>
      </c>
      <c r="JY14">
        <v>5.7612700462341309</v>
      </c>
      <c r="JZ14">
        <v>5.489771842956543</v>
      </c>
      <c r="KA14">
        <v>5.2412047386169434</v>
      </c>
      <c r="KB14">
        <v>4.9926376342773438</v>
      </c>
      <c r="KC14">
        <v>4.8311858177185059</v>
      </c>
      <c r="KD14">
        <v>4.6697373390197754</v>
      </c>
      <c r="KE14">
        <v>4.5626239776611328</v>
      </c>
      <c r="KF14">
        <v>4.4555110931396484</v>
      </c>
      <c r="KG14">
        <v>4.5763711929321289</v>
      </c>
      <c r="KH14">
        <v>4.6972336769104004</v>
      </c>
      <c r="KI14">
        <v>5.086179256439209</v>
      </c>
      <c r="KJ14">
        <v>5.4751324653625488</v>
      </c>
      <c r="KK14">
        <v>5.9565243721008301</v>
      </c>
      <c r="KL14">
        <v>6.4379177093505859</v>
      </c>
      <c r="KM14">
        <v>7.2171363830566406</v>
      </c>
      <c r="KN14">
        <v>7.996340274810791</v>
      </c>
      <c r="KO14">
        <v>9.0388050079345703</v>
      </c>
      <c r="KP14">
        <v>10.081272125244141</v>
      </c>
      <c r="KQ14">
        <v>10.771785736083984</v>
      </c>
      <c r="KR14">
        <v>11.455747604370117</v>
      </c>
      <c r="KS14">
        <v>11.883537292480469</v>
      </c>
      <c r="KT14">
        <v>12.311333656311035</v>
      </c>
      <c r="KU14">
        <v>12.689766883850098</v>
      </c>
      <c r="KV14">
        <v>13.068199157714844</v>
      </c>
      <c r="KW14">
        <v>13.138901710510254</v>
      </c>
      <c r="KX14">
        <v>13.209602355957031</v>
      </c>
      <c r="KY14">
        <v>13.195570945739746</v>
      </c>
      <c r="KZ14">
        <v>13.181538581848145</v>
      </c>
      <c r="LA14">
        <v>13.090426445007324</v>
      </c>
      <c r="LB14">
        <v>12.999311447143555</v>
      </c>
      <c r="LC14">
        <v>12.490219116210938</v>
      </c>
      <c r="LD14">
        <v>11.981117248535156</v>
      </c>
      <c r="LE14">
        <v>11.284992218017578</v>
      </c>
      <c r="LF14">
        <v>10.588866233825684</v>
      </c>
      <c r="LG14">
        <v>10.014404296875</v>
      </c>
      <c r="LH14">
        <v>9.4399528503417969</v>
      </c>
      <c r="LI14">
        <v>8.7272605895996094</v>
      </c>
      <c r="LJ14">
        <v>8.0145664215087891</v>
      </c>
      <c r="LK14">
        <v>7.2447361946105957</v>
      </c>
      <c r="LL14">
        <v>6.455042839050293</v>
      </c>
      <c r="LM14">
        <v>5.8773198127746582</v>
      </c>
      <c r="LN14">
        <v>5.2995762825012207</v>
      </c>
      <c r="LO14">
        <v>4.7845587730407715</v>
      </c>
      <c r="LP14">
        <v>4.2695412635803223</v>
      </c>
      <c r="LQ14">
        <v>3.788893461227417</v>
      </c>
      <c r="LR14">
        <v>3.3082647323608398</v>
      </c>
      <c r="LS14">
        <v>3.0479090213775635</v>
      </c>
      <c r="LT14">
        <v>2.7875649929046631</v>
      </c>
      <c r="LU14">
        <v>2.6937360763549805</v>
      </c>
      <c r="LV14">
        <v>2.5999031066894531</v>
      </c>
      <c r="LW14">
        <v>2.4786880016326904</v>
      </c>
      <c r="LX14">
        <v>2.3574674129486084</v>
      </c>
      <c r="LY14">
        <v>2.1913905143737793</v>
      </c>
      <c r="LZ14">
        <v>2.0253136157989502</v>
      </c>
      <c r="MA14">
        <v>1.8930399417877197</v>
      </c>
      <c r="MB14">
        <v>1.7607719898223877</v>
      </c>
      <c r="MC14">
        <v>1.7668660879135132</v>
      </c>
      <c r="MD14">
        <v>1.7729611396789551</v>
      </c>
      <c r="ME14">
        <v>1.9017490148544312</v>
      </c>
      <c r="MF14">
        <v>2.0272939205169678</v>
      </c>
      <c r="MG14">
        <v>2.0190935134887695</v>
      </c>
      <c r="MH14">
        <v>2.0108895301818848</v>
      </c>
      <c r="MI14">
        <v>1.7825015783309937</v>
      </c>
      <c r="MJ14">
        <v>1.5541136264801025</v>
      </c>
      <c r="MK14">
        <v>1.3342468738555908</v>
      </c>
      <c r="ML14">
        <v>1.1143887042999268</v>
      </c>
      <c r="MM14">
        <v>1.0490100383758545</v>
      </c>
      <c r="MN14">
        <v>0.98363500833511353</v>
      </c>
      <c r="MO14">
        <v>0.99279588460922241</v>
      </c>
      <c r="MP14">
        <v>1.0019564628601074</v>
      </c>
      <c r="MQ14">
        <v>0.92662209272384644</v>
      </c>
      <c r="MR14">
        <v>0.85128402709960938</v>
      </c>
      <c r="MS14">
        <v>0.72386300563812256</v>
      </c>
      <c r="MT14">
        <v>0.59644198417663574</v>
      </c>
      <c r="MU14">
        <v>0.5066453218460083</v>
      </c>
      <c r="MV14">
        <v>0.41685265302658081</v>
      </c>
      <c r="MW14">
        <v>0.36715972423553467</v>
      </c>
      <c r="MX14">
        <v>0.31746900081634521</v>
      </c>
      <c r="MY14">
        <v>0.30687537789344788</v>
      </c>
      <c r="MZ14">
        <v>0.28219678997993469</v>
      </c>
      <c r="NA14">
        <v>0.25591221451759338</v>
      </c>
      <c r="NB14">
        <v>0.22962699830532074</v>
      </c>
      <c r="NC14">
        <v>0.22918400168418884</v>
      </c>
      <c r="ND14">
        <v>0.22874100506305695</v>
      </c>
      <c r="NE14">
        <v>0.28392243385314941</v>
      </c>
      <c r="NF14">
        <v>0.33910259604454041</v>
      </c>
      <c r="NG14">
        <v>0.41829973459243774</v>
      </c>
      <c r="NH14">
        <v>0.49749401211738586</v>
      </c>
      <c r="NI14">
        <v>0.53084349632263184</v>
      </c>
      <c r="NJ14">
        <v>0.56419378519058228</v>
      </c>
      <c r="NK14">
        <v>0.53275328874588013</v>
      </c>
      <c r="NL14">
        <v>0.50131046772003174</v>
      </c>
      <c r="NM14">
        <v>0.40180900692939758</v>
      </c>
      <c r="NN14">
        <v>0.30230754613876343</v>
      </c>
      <c r="NO14">
        <v>0.11781556904315948</v>
      </c>
      <c r="NP14">
        <v>-6.6670686006546021E-2</v>
      </c>
      <c r="NQ14">
        <v>-0.26081651449203491</v>
      </c>
      <c r="NR14">
        <v>-0.45495501160621643</v>
      </c>
      <c r="NS14">
        <v>-0.55296927690505981</v>
      </c>
      <c r="NT14">
        <v>-0.66675078868865967</v>
      </c>
      <c r="NU14">
        <v>-0.76675474643707275</v>
      </c>
      <c r="NV14">
        <v>-0.86676305532455444</v>
      </c>
      <c r="NW14">
        <v>-0.99869096279144287</v>
      </c>
      <c r="NX14">
        <v>-1.1306189298629761</v>
      </c>
      <c r="NY14">
        <v>-1.2536108493804932</v>
      </c>
      <c r="NZ14">
        <v>-1.3765980005264282</v>
      </c>
      <c r="OA14">
        <v>-1.4581856727600098</v>
      </c>
      <c r="OB14">
        <v>-1.5397700071334839</v>
      </c>
      <c r="OC14">
        <v>-1.5952595472335815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</row>
    <row r="15" spans="1:399">
      <c r="A15" t="s">
        <v>113</v>
      </c>
      <c r="B15">
        <v>0.94246697425842285</v>
      </c>
      <c r="C15">
        <v>0.9871639609336853</v>
      </c>
      <c r="D15">
        <v>1.0318609476089478</v>
      </c>
      <c r="E15">
        <v>1.0726104974746704</v>
      </c>
      <c r="F15">
        <v>1.1133600473403931</v>
      </c>
      <c r="G15">
        <v>1.1512869596481323</v>
      </c>
      <c r="H15">
        <v>1.1892139911651611</v>
      </c>
      <c r="I15">
        <v>1.2160674333572388</v>
      </c>
      <c r="J15">
        <v>1.242920994758606</v>
      </c>
      <c r="K15">
        <v>1.2430390119552612</v>
      </c>
      <c r="L15">
        <v>1.2431570291519165</v>
      </c>
      <c r="M15">
        <v>1.2247915267944336</v>
      </c>
      <c r="N15">
        <v>1.2064260244369507</v>
      </c>
      <c r="O15">
        <v>1.1359975337982178</v>
      </c>
      <c r="P15">
        <v>1.0655690431594849</v>
      </c>
      <c r="Q15">
        <v>0</v>
      </c>
      <c r="R15">
        <v>0</v>
      </c>
      <c r="S15">
        <v>0</v>
      </c>
      <c r="T15">
        <v>0</v>
      </c>
      <c r="U15">
        <v>0</v>
      </c>
      <c r="V15">
        <v>1.0531309843063354</v>
      </c>
      <c r="W15">
        <v>0.89226210117340088</v>
      </c>
      <c r="X15">
        <v>0.73139286041259766</v>
      </c>
      <c r="Y15">
        <v>0.49037760496139526</v>
      </c>
      <c r="Z15">
        <v>0.24936167895793915</v>
      </c>
      <c r="AA15">
        <v>-0.1158444732427597</v>
      </c>
      <c r="AB15">
        <v>-0.48105061054229736</v>
      </c>
      <c r="AC15">
        <v>-0.98022067546844482</v>
      </c>
      <c r="AD15">
        <v>-1.4793897867202759</v>
      </c>
      <c r="AE15">
        <v>-2.0357179641723633</v>
      </c>
      <c r="AF15">
        <v>-2.5920450687408447</v>
      </c>
      <c r="AG15">
        <v>-3.1489419937133789</v>
      </c>
      <c r="AH15">
        <v>-3.7058401107788086</v>
      </c>
      <c r="AI15">
        <v>-4.3769030570983887</v>
      </c>
      <c r="AJ15">
        <v>-5.0479679107666016</v>
      </c>
      <c r="AK15">
        <v>-5.8704724311828613</v>
      </c>
      <c r="AL15">
        <v>-6.6929769515991211</v>
      </c>
      <c r="AM15">
        <v>-7.5213484764099121</v>
      </c>
      <c r="AN15">
        <v>-8.3497180938720703</v>
      </c>
      <c r="AO15">
        <v>-9.0794916152954102</v>
      </c>
      <c r="AP15">
        <v>-9.8092632293701172</v>
      </c>
      <c r="AQ15">
        <v>-10.446881294250488</v>
      </c>
      <c r="AR15">
        <v>-11.084246635437012</v>
      </c>
      <c r="AS15">
        <v>-11.707218170166016</v>
      </c>
      <c r="AT15">
        <v>-12.33018684387207</v>
      </c>
      <c r="AU15">
        <v>-12.897341728210449</v>
      </c>
      <c r="AV15">
        <v>-13.464496612548828</v>
      </c>
      <c r="AW15">
        <v>-13.848939895629883</v>
      </c>
      <c r="AX15">
        <v>-14.233383178710938</v>
      </c>
      <c r="AY15">
        <v>-14.424463272094727</v>
      </c>
      <c r="AZ15">
        <v>-14.615542411804199</v>
      </c>
      <c r="BA15">
        <v>-14.585643768310547</v>
      </c>
      <c r="BB15">
        <v>-14.555745124816895</v>
      </c>
      <c r="BC15">
        <v>-14.158493041992188</v>
      </c>
      <c r="BD15">
        <v>-13.76124095916748</v>
      </c>
      <c r="BE15">
        <v>-13.042854309082031</v>
      </c>
      <c r="BF15">
        <v>-12.324466705322266</v>
      </c>
      <c r="BG15">
        <v>-11.499876022338867</v>
      </c>
      <c r="BH15">
        <v>-10.675281524658203</v>
      </c>
      <c r="BI15">
        <v>-9.9106330871582031</v>
      </c>
      <c r="BJ15">
        <v>-9.1459846496582031</v>
      </c>
      <c r="BK15">
        <v>-8.7049751281738281</v>
      </c>
      <c r="BL15">
        <v>-8.2557001113891602</v>
      </c>
      <c r="BM15">
        <v>-8.107579231262207</v>
      </c>
      <c r="BN15">
        <v>-7.9594597816467285</v>
      </c>
      <c r="BO15">
        <v>-8.1399564743041992</v>
      </c>
      <c r="BP15">
        <v>-8.3204526901245117</v>
      </c>
      <c r="BQ15">
        <v>-9.0197420120239258</v>
      </c>
      <c r="BR15">
        <v>-9.7190361022949219</v>
      </c>
      <c r="BS15">
        <v>-10.869990348815918</v>
      </c>
      <c r="BT15">
        <v>-12.020943641662598</v>
      </c>
      <c r="BU15">
        <v>-13.134367942810059</v>
      </c>
      <c r="BV15">
        <v>-14.24779224395752</v>
      </c>
      <c r="BW15">
        <v>-15.272860527038574</v>
      </c>
      <c r="BX15">
        <v>-16.297924041748047</v>
      </c>
      <c r="BY15">
        <v>-17.656379699707031</v>
      </c>
      <c r="BZ15">
        <v>-19.014837265014648</v>
      </c>
      <c r="CA15">
        <v>-20.095458984375</v>
      </c>
      <c r="CB15">
        <v>-21.176080703735352</v>
      </c>
      <c r="CC15">
        <v>-21.416774749755859</v>
      </c>
      <c r="CD15">
        <v>-21.657468795776367</v>
      </c>
      <c r="CE15">
        <v>-21.788280487060547</v>
      </c>
      <c r="CF15">
        <v>-21.906349182128906</v>
      </c>
      <c r="CG15">
        <v>-22.394186019897461</v>
      </c>
      <c r="CH15">
        <v>-22.882020950317383</v>
      </c>
      <c r="CI15">
        <v>-23.218997955322266</v>
      </c>
      <c r="CJ15">
        <v>-23.555973052978516</v>
      </c>
      <c r="CK15">
        <v>-23.415145874023438</v>
      </c>
      <c r="CL15">
        <v>-23.274314880371094</v>
      </c>
      <c r="CM15">
        <v>-22.661008834838867</v>
      </c>
      <c r="CN15">
        <v>-22.047695159912109</v>
      </c>
      <c r="CO15">
        <v>-22.280431747436523</v>
      </c>
      <c r="CP15">
        <v>-22.513168334960938</v>
      </c>
      <c r="CQ15">
        <v>-22.430326461791992</v>
      </c>
      <c r="CR15">
        <v>-22.347484588623047</v>
      </c>
      <c r="CS15">
        <v>-21.854465484619141</v>
      </c>
      <c r="CT15">
        <v>-21.361444473266602</v>
      </c>
      <c r="CU15">
        <v>-20.980922698974609</v>
      </c>
      <c r="CV15">
        <v>-20.600395202636719</v>
      </c>
      <c r="CW15">
        <v>-19.775842666625977</v>
      </c>
      <c r="CX15">
        <v>-18.951282501220703</v>
      </c>
      <c r="CY15">
        <v>-17.977754592895508</v>
      </c>
      <c r="CZ15">
        <v>-17.003055572509766</v>
      </c>
      <c r="DA15">
        <v>-15.739948272705078</v>
      </c>
      <c r="DB15">
        <v>-14.476853370666504</v>
      </c>
      <c r="DC15">
        <v>-12.837528228759766</v>
      </c>
      <c r="DD15">
        <v>-11.198201179504395</v>
      </c>
      <c r="DE15">
        <v>-9.231658935546875</v>
      </c>
      <c r="DF15">
        <v>-7.2650976181030273</v>
      </c>
      <c r="DG15">
        <v>-5.3323593139648438</v>
      </c>
      <c r="DH15">
        <v>-3.3996028900146484</v>
      </c>
      <c r="DI15">
        <v>-1.4806745052337646</v>
      </c>
      <c r="DJ15">
        <v>0.43823552131652832</v>
      </c>
      <c r="DK15">
        <v>2.7452571392059326</v>
      </c>
      <c r="DL15">
        <v>5.0522580146789551</v>
      </c>
      <c r="DM15">
        <v>7.7180657386779785</v>
      </c>
      <c r="DN15">
        <v>10.38387393951416</v>
      </c>
      <c r="DO15">
        <v>12.904750823974609</v>
      </c>
      <c r="DP15">
        <v>15.425651550292969</v>
      </c>
      <c r="DQ15">
        <v>17.767307281494141</v>
      </c>
      <c r="DR15">
        <v>20.108983993530273</v>
      </c>
      <c r="DS15">
        <v>23.074497222900391</v>
      </c>
      <c r="DT15">
        <v>26.039976119995117</v>
      </c>
      <c r="DU15">
        <v>27.960031509399414</v>
      </c>
      <c r="DV15">
        <v>29.880067825317383</v>
      </c>
      <c r="DW15">
        <v>30.747434616088867</v>
      </c>
      <c r="DX15">
        <v>31.614797592163086</v>
      </c>
      <c r="DY15">
        <v>32.412151336669922</v>
      </c>
      <c r="DZ15">
        <v>33.209506988525391</v>
      </c>
      <c r="EA15">
        <v>34.038398742675781</v>
      </c>
      <c r="EB15">
        <v>34.867294311523438</v>
      </c>
      <c r="EC15">
        <v>33.989147186279297</v>
      </c>
      <c r="ED15">
        <v>33.111007690429688</v>
      </c>
      <c r="EE15">
        <v>33.227272033691406</v>
      </c>
      <c r="EF15">
        <v>33.343540191650391</v>
      </c>
      <c r="EG15">
        <v>31.1746826171875</v>
      </c>
      <c r="EH15">
        <v>29.005819320678711</v>
      </c>
      <c r="EI15">
        <v>26.754463195800781</v>
      </c>
      <c r="EJ15">
        <v>24.503086090087891</v>
      </c>
      <c r="EK15">
        <v>22.348529815673828</v>
      </c>
      <c r="EL15">
        <v>20.193954467773438</v>
      </c>
      <c r="EM15">
        <v>18.446922302246094</v>
      </c>
      <c r="EN15">
        <v>16.69732666015625</v>
      </c>
      <c r="EO15">
        <v>13.274813652038574</v>
      </c>
      <c r="EP15">
        <v>9.8523311614990234</v>
      </c>
      <c r="EQ15">
        <v>6.663848876953125</v>
      </c>
      <c r="ER15">
        <v>3.4753680229187012</v>
      </c>
      <c r="ES15">
        <v>0.4072577953338623</v>
      </c>
      <c r="ET15">
        <v>-2.6608812808990479</v>
      </c>
      <c r="EU15">
        <v>-5.6510143280029297</v>
      </c>
      <c r="EV15">
        <v>-8.6411762237548828</v>
      </c>
      <c r="EW15">
        <v>-11.18658447265625</v>
      </c>
      <c r="EX15">
        <v>-13.731967926025391</v>
      </c>
      <c r="EY15">
        <v>-15.733040809631348</v>
      </c>
      <c r="EZ15">
        <v>-17.734092712402344</v>
      </c>
      <c r="FA15">
        <v>-19.011869430541992</v>
      </c>
      <c r="FB15">
        <v>-20.289642333984375</v>
      </c>
      <c r="FC15">
        <v>-21.250518798828125</v>
      </c>
      <c r="FD15">
        <v>-22.211404800415039</v>
      </c>
      <c r="FE15">
        <v>-23.058387756347656</v>
      </c>
      <c r="FF15">
        <v>-23.905380249023438</v>
      </c>
      <c r="FG15">
        <v>-24.384281158447266</v>
      </c>
      <c r="FH15">
        <v>-24.865396499633789</v>
      </c>
      <c r="FI15">
        <v>-25.559816360473633</v>
      </c>
      <c r="FJ15">
        <v>-26.254251480102539</v>
      </c>
      <c r="FK15">
        <v>-26.326591491699219</v>
      </c>
      <c r="FL15">
        <v>-26.398927688598633</v>
      </c>
      <c r="FM15">
        <v>-26.079307556152344</v>
      </c>
      <c r="FN15">
        <v>-25.759693145751953</v>
      </c>
      <c r="FO15">
        <v>-27.233047485351563</v>
      </c>
      <c r="FP15">
        <v>-28.706415176391602</v>
      </c>
      <c r="FQ15">
        <v>-28.67146110534668</v>
      </c>
      <c r="FR15">
        <v>-28.636508941650391</v>
      </c>
      <c r="FS15">
        <v>-28.560894012451172</v>
      </c>
      <c r="FT15">
        <v>-28.48527717590332</v>
      </c>
      <c r="FU15">
        <v>-28.42341423034668</v>
      </c>
      <c r="FV15">
        <v>-28.361551284790039</v>
      </c>
      <c r="FW15">
        <v>-28.32056999206543</v>
      </c>
      <c r="FX15">
        <v>-28.27958869934082</v>
      </c>
      <c r="FY15">
        <v>-28.291105270385742</v>
      </c>
      <c r="FZ15">
        <v>-28.302623748779297</v>
      </c>
      <c r="GA15">
        <v>-28.26637077331543</v>
      </c>
      <c r="GB15">
        <v>-28.237695693969727</v>
      </c>
      <c r="GC15">
        <v>-27.997121810913086</v>
      </c>
      <c r="GD15">
        <v>-27.75654411315918</v>
      </c>
      <c r="GE15">
        <v>-27.289894104003906</v>
      </c>
      <c r="GF15">
        <v>-26.823240280151367</v>
      </c>
      <c r="GG15">
        <v>-26.214511871337891</v>
      </c>
      <c r="GH15">
        <v>-25.605796813964844</v>
      </c>
      <c r="GI15">
        <v>-24.973711013793945</v>
      </c>
      <c r="GJ15">
        <v>-24.341625213623047</v>
      </c>
      <c r="GK15">
        <v>-23.611381530761719</v>
      </c>
      <c r="GL15">
        <v>-22.881137847900391</v>
      </c>
      <c r="GM15">
        <v>-21.976339340209961</v>
      </c>
      <c r="GN15">
        <v>-21.071525573730469</v>
      </c>
      <c r="GO15">
        <v>-20.040645599365234</v>
      </c>
      <c r="GP15">
        <v>-19.009763717651367</v>
      </c>
      <c r="GQ15">
        <v>-17.854589462280273</v>
      </c>
      <c r="GR15">
        <v>-16.699438095092773</v>
      </c>
      <c r="GS15">
        <v>-14.962430953979492</v>
      </c>
      <c r="GT15">
        <v>-13.225419998168945</v>
      </c>
      <c r="GU15">
        <v>-10.952052116394043</v>
      </c>
      <c r="GV15">
        <v>-8.6787519454956055</v>
      </c>
      <c r="GW15">
        <v>-6.6080446243286133</v>
      </c>
      <c r="GX15">
        <v>-4.537297248840332</v>
      </c>
      <c r="GY15">
        <v>-2.9113962650299072</v>
      </c>
      <c r="GZ15">
        <v>-1.2854964733123779</v>
      </c>
      <c r="HA15">
        <v>0.5525132417678833</v>
      </c>
      <c r="HB15">
        <v>2.3904876708984375</v>
      </c>
      <c r="HC15">
        <v>3.8668863773345947</v>
      </c>
      <c r="HD15">
        <v>5.3432822227478027</v>
      </c>
      <c r="HE15">
        <v>5.8004889488220215</v>
      </c>
      <c r="HF15">
        <v>6.2577037811279297</v>
      </c>
      <c r="HG15">
        <v>7.8125090599060059</v>
      </c>
      <c r="HH15">
        <v>9.3673439025878906</v>
      </c>
      <c r="HI15">
        <v>10.000274658203125</v>
      </c>
      <c r="HJ15">
        <v>10.633197784423828</v>
      </c>
      <c r="HK15">
        <v>9.8819999694824219</v>
      </c>
      <c r="HL15">
        <v>9.1308174133300781</v>
      </c>
      <c r="HM15">
        <v>8.5497722625732422</v>
      </c>
      <c r="HN15">
        <v>7.9687290191650391</v>
      </c>
      <c r="HO15">
        <v>7.9711203575134277</v>
      </c>
      <c r="HP15">
        <v>7.9688277244567871</v>
      </c>
      <c r="HQ15">
        <v>6.1957054138183594</v>
      </c>
      <c r="HR15">
        <v>4.4225497245788574</v>
      </c>
      <c r="HS15">
        <v>2.5479292869567871</v>
      </c>
      <c r="HT15">
        <v>0.67330998182296753</v>
      </c>
      <c r="HU15">
        <v>-0.72789007425308228</v>
      </c>
      <c r="HV15">
        <v>-2.1290631294250488</v>
      </c>
      <c r="HW15">
        <v>-3.7393383979797363</v>
      </c>
      <c r="HX15">
        <v>-5.3496150970458984</v>
      </c>
      <c r="HY15">
        <v>-7.1344308853149414</v>
      </c>
      <c r="HZ15">
        <v>-8.9192428588867188</v>
      </c>
      <c r="IA15">
        <v>-10.134248733520508</v>
      </c>
      <c r="IB15">
        <v>-11.349277496337891</v>
      </c>
      <c r="IC15">
        <v>-12.059473037719727</v>
      </c>
      <c r="ID15">
        <v>-12.769665718078613</v>
      </c>
      <c r="IE15">
        <v>-13.303682327270508</v>
      </c>
      <c r="IF15">
        <v>-13.837689399719238</v>
      </c>
      <c r="IG15">
        <v>-14.012208938598633</v>
      </c>
      <c r="IH15">
        <v>-14.186725616455078</v>
      </c>
      <c r="II15">
        <v>-14.144881248474121</v>
      </c>
      <c r="IJ15">
        <v>-14.101882934570313</v>
      </c>
      <c r="IK15">
        <v>-14.121849060058594</v>
      </c>
      <c r="IL15">
        <v>-14.141816139221191</v>
      </c>
      <c r="IM15">
        <v>-14.14832878112793</v>
      </c>
      <c r="IN15">
        <v>-14.154841423034668</v>
      </c>
      <c r="IO15">
        <v>-14.169826507568359</v>
      </c>
      <c r="IP15">
        <v>-14.184810638427734</v>
      </c>
      <c r="IQ15">
        <v>-14.230471611022949</v>
      </c>
      <c r="IR15">
        <v>-14.276132583618164</v>
      </c>
      <c r="IS15">
        <v>-14.165744781494141</v>
      </c>
      <c r="IT15">
        <v>-14.055355072021484</v>
      </c>
      <c r="IU15">
        <v>-13.67427921295166</v>
      </c>
      <c r="IV15">
        <v>-13.293194770812988</v>
      </c>
      <c r="IW15">
        <v>-13.015474319458008</v>
      </c>
      <c r="IX15">
        <v>-12.737752914428711</v>
      </c>
      <c r="IY15">
        <v>-12.458001136779785</v>
      </c>
      <c r="IZ15">
        <v>-12.178255081176758</v>
      </c>
      <c r="JA15">
        <v>-11.596949577331543</v>
      </c>
      <c r="JB15">
        <v>-11.015641212463379</v>
      </c>
      <c r="JC15">
        <v>-10.420125007629395</v>
      </c>
      <c r="JD15">
        <v>-9.887455940246582</v>
      </c>
      <c r="JE15">
        <v>-9.6426610946655273</v>
      </c>
      <c r="JF15">
        <v>-9.3978614807128906</v>
      </c>
      <c r="JG15">
        <v>-8.7651252746582031</v>
      </c>
      <c r="JH15">
        <v>-8.1323862075805664</v>
      </c>
      <c r="JI15">
        <v>-7.3692131042480469</v>
      </c>
      <c r="JJ15">
        <v>-6.6060543060302734</v>
      </c>
      <c r="JK15">
        <v>-6.1399102210998535</v>
      </c>
      <c r="JL15">
        <v>-5.6737689971923828</v>
      </c>
      <c r="JM15">
        <v>-5.1646084785461426</v>
      </c>
      <c r="JN15">
        <v>-4.6554470062255859</v>
      </c>
      <c r="JO15">
        <v>-3.9887220859527588</v>
      </c>
      <c r="JP15">
        <v>-3.3219842910766602</v>
      </c>
      <c r="JQ15">
        <v>-2.7814528942108154</v>
      </c>
      <c r="JR15">
        <v>-2.2409226894378662</v>
      </c>
      <c r="JS15">
        <v>-1.9113273620605469</v>
      </c>
      <c r="JT15">
        <v>-1.5817383527755737</v>
      </c>
      <c r="JU15">
        <v>-1.2870525121688843</v>
      </c>
      <c r="JV15">
        <v>-0.99236679077148438</v>
      </c>
      <c r="JW15">
        <v>-0.75580102205276489</v>
      </c>
      <c r="JX15">
        <v>-0.50038987398147583</v>
      </c>
      <c r="JY15">
        <v>-9.345659613609314E-2</v>
      </c>
      <c r="JZ15">
        <v>0.31348448991775513</v>
      </c>
      <c r="KA15">
        <v>0.88559091091156006</v>
      </c>
      <c r="KB15">
        <v>1.4576966762542725</v>
      </c>
      <c r="KC15">
        <v>1.6690070629119873</v>
      </c>
      <c r="KD15">
        <v>1.8803132772445679</v>
      </c>
      <c r="KE15">
        <v>2.1367471218109131</v>
      </c>
      <c r="KF15">
        <v>2.3931810855865479</v>
      </c>
      <c r="KG15">
        <v>3.191434383392334</v>
      </c>
      <c r="KH15">
        <v>3.9896862506866455</v>
      </c>
      <c r="KI15">
        <v>4.5801620483398438</v>
      </c>
      <c r="KJ15">
        <v>5.1706485748291016</v>
      </c>
      <c r="KK15">
        <v>5.3478298187255859</v>
      </c>
      <c r="KL15">
        <v>5.5250105857849121</v>
      </c>
      <c r="KM15">
        <v>6.1475749015808105</v>
      </c>
      <c r="KN15">
        <v>6.7701277732849121</v>
      </c>
      <c r="KO15">
        <v>7.6682567596435547</v>
      </c>
      <c r="KP15">
        <v>8.5663881301879883</v>
      </c>
      <c r="KQ15">
        <v>8.5793256759643555</v>
      </c>
      <c r="KR15">
        <v>8.5793342590332031</v>
      </c>
      <c r="KS15">
        <v>7.9800529479980469</v>
      </c>
      <c r="KT15">
        <v>7.3807601928710938</v>
      </c>
      <c r="KU15">
        <v>6.7523112297058105</v>
      </c>
      <c r="KV15">
        <v>6.1238608360290527</v>
      </c>
      <c r="KW15">
        <v>5.1687946319580078</v>
      </c>
      <c r="KX15">
        <v>4.2137460708618164</v>
      </c>
      <c r="KY15">
        <v>3.2981619834899902</v>
      </c>
      <c r="KZ15">
        <v>2.3825778961181641</v>
      </c>
      <c r="LA15">
        <v>1.7084860801696777</v>
      </c>
      <c r="LB15">
        <v>1.0343964099884033</v>
      </c>
      <c r="LC15">
        <v>0.6745758056640625</v>
      </c>
      <c r="LD15">
        <v>0.31474828720092773</v>
      </c>
      <c r="LE15">
        <v>-4.3034851551055908E-3</v>
      </c>
      <c r="LF15">
        <v>-0.32335600256919861</v>
      </c>
      <c r="LG15">
        <v>-0.8816143274307251</v>
      </c>
      <c r="LH15">
        <v>-1.4398620128631592</v>
      </c>
      <c r="LI15">
        <v>-1.9153397083282471</v>
      </c>
      <c r="LJ15">
        <v>-2.3908166885375977</v>
      </c>
      <c r="LK15">
        <v>-2.8102166652679443</v>
      </c>
      <c r="LL15">
        <v>-3.2545332908630371</v>
      </c>
      <c r="LM15">
        <v>-3.703608512878418</v>
      </c>
      <c r="LN15">
        <v>-4.1526961326599121</v>
      </c>
      <c r="LO15">
        <v>-4.2733159065246582</v>
      </c>
      <c r="LP15">
        <v>-4.3939361572265625</v>
      </c>
      <c r="LQ15">
        <v>-4.1959953308105469</v>
      </c>
      <c r="LR15">
        <v>-3.9980573654174805</v>
      </c>
      <c r="LS15">
        <v>-3.7493107318878174</v>
      </c>
      <c r="LT15">
        <v>-3.5005729198455811</v>
      </c>
      <c r="LU15">
        <v>-3.4309220314025879</v>
      </c>
      <c r="LV15">
        <v>-3.3612680435180664</v>
      </c>
      <c r="LW15">
        <v>-3.2336840629577637</v>
      </c>
      <c r="LX15">
        <v>-3.1060914993286133</v>
      </c>
      <c r="LY15">
        <v>-2.7582719326019287</v>
      </c>
      <c r="LZ15">
        <v>-2.4104523658752441</v>
      </c>
      <c r="MA15">
        <v>-2.1152212619781494</v>
      </c>
      <c r="MB15">
        <v>-1.8200020790100098</v>
      </c>
      <c r="MC15">
        <v>-1.7403912544250488</v>
      </c>
      <c r="MD15">
        <v>-1.6607849597930908</v>
      </c>
      <c r="ME15">
        <v>-1.6854507923126221</v>
      </c>
      <c r="MF15">
        <v>-1.7285939455032349</v>
      </c>
      <c r="MG15">
        <v>-1.7242375612258911</v>
      </c>
      <c r="MH15">
        <v>-1.7198818922042847</v>
      </c>
      <c r="MI15">
        <v>-1.7763129472732544</v>
      </c>
      <c r="MJ15">
        <v>-1.8327441215515137</v>
      </c>
      <c r="MK15">
        <v>-1.9527773857116699</v>
      </c>
      <c r="ML15">
        <v>-2.0728070735931396</v>
      </c>
      <c r="MM15">
        <v>-2.2276544570922852</v>
      </c>
      <c r="MN15">
        <v>-2.3824961185455322</v>
      </c>
      <c r="MO15">
        <v>-2.657975435256958</v>
      </c>
      <c r="MP15">
        <v>-2.9334652423858643</v>
      </c>
      <c r="MQ15">
        <v>-3.2351386547088623</v>
      </c>
      <c r="MR15">
        <v>-3.5368211269378662</v>
      </c>
      <c r="MS15">
        <v>-3.6772170066833496</v>
      </c>
      <c r="MT15">
        <v>-3.817612886428833</v>
      </c>
      <c r="MU15">
        <v>-3.7756142616271973</v>
      </c>
      <c r="MV15">
        <v>-3.7336142063140869</v>
      </c>
      <c r="MW15">
        <v>-3.6044375896453857</v>
      </c>
      <c r="MX15">
        <v>-3.4752650260925293</v>
      </c>
      <c r="MY15">
        <v>-3.2432272434234619</v>
      </c>
      <c r="MZ15">
        <v>-3.0376477241516113</v>
      </c>
      <c r="NA15">
        <v>-2.5917248725891113</v>
      </c>
      <c r="NB15">
        <v>-2.1457817554473877</v>
      </c>
      <c r="NC15">
        <v>-1.466433048248291</v>
      </c>
      <c r="ND15">
        <v>-0.78708457946777344</v>
      </c>
      <c r="NE15">
        <v>-3.7898898124694824E-2</v>
      </c>
      <c r="NF15">
        <v>0.71125918626785278</v>
      </c>
      <c r="NG15">
        <v>1.330219030380249</v>
      </c>
      <c r="NH15">
        <v>1.9491540193557739</v>
      </c>
      <c r="NI15">
        <v>2.3160262107849121</v>
      </c>
      <c r="NJ15">
        <v>2.682913064956665</v>
      </c>
      <c r="NK15">
        <v>3.1192266941070557</v>
      </c>
      <c r="NL15">
        <v>3.5555601119995117</v>
      </c>
      <c r="NM15">
        <v>4.208310604095459</v>
      </c>
      <c r="NN15">
        <v>4.8610610961914063</v>
      </c>
      <c r="NO15">
        <v>5.4770631790161133</v>
      </c>
      <c r="NP15">
        <v>6.0930418968200684</v>
      </c>
      <c r="NQ15">
        <v>6.5007567405700684</v>
      </c>
      <c r="NR15">
        <v>6.9084548950195313</v>
      </c>
      <c r="NS15">
        <v>7.2203998565673828</v>
      </c>
      <c r="NT15">
        <v>7.4805502891540527</v>
      </c>
      <c r="NU15">
        <v>7.7691712379455566</v>
      </c>
      <c r="NV15">
        <v>8.0578041076660156</v>
      </c>
      <c r="NW15">
        <v>8.3485288619995117</v>
      </c>
      <c r="NX15">
        <v>8.6392545700073242</v>
      </c>
      <c r="NY15">
        <v>8.8159599304199219</v>
      </c>
      <c r="NZ15">
        <v>8.9926567077636719</v>
      </c>
      <c r="OA15">
        <v>9.0349435806274414</v>
      </c>
      <c r="OB15">
        <v>9.0772275924682617</v>
      </c>
      <c r="OC15">
        <v>9.061244010925293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</row>
    <row r="16" spans="1:399">
      <c r="A16" t="s">
        <v>114</v>
      </c>
      <c r="B16">
        <v>7.0057668685913086</v>
      </c>
      <c r="C16">
        <v>7.0515975952148438</v>
      </c>
      <c r="D16">
        <v>7.0974287986755371</v>
      </c>
      <c r="E16">
        <v>7.1525897979736328</v>
      </c>
      <c r="F16">
        <v>7.2077507972717285</v>
      </c>
      <c r="G16">
        <v>7.2497882843017578</v>
      </c>
      <c r="H16">
        <v>7.2918257713317871</v>
      </c>
      <c r="I16">
        <v>7.3082342147827148</v>
      </c>
      <c r="J16">
        <v>7.3246431350708008</v>
      </c>
      <c r="K16">
        <v>7.3334641456604004</v>
      </c>
      <c r="L16">
        <v>7.34228515625</v>
      </c>
      <c r="M16">
        <v>7.3553385734558105</v>
      </c>
      <c r="N16">
        <v>7.3683919906616211</v>
      </c>
      <c r="O16">
        <v>7.3242721557617188</v>
      </c>
      <c r="P16">
        <v>7.2801518440246582</v>
      </c>
      <c r="Q16">
        <v>0</v>
      </c>
      <c r="R16">
        <v>0</v>
      </c>
      <c r="S16">
        <v>0</v>
      </c>
      <c r="T16">
        <v>0</v>
      </c>
      <c r="U16">
        <v>0</v>
      </c>
      <c r="V16">
        <v>7.2682919502258301</v>
      </c>
      <c r="W16">
        <v>7.1445460319519043</v>
      </c>
      <c r="X16">
        <v>7.0208001136779785</v>
      </c>
      <c r="Y16">
        <v>6.8450665473937988</v>
      </c>
      <c r="Z16">
        <v>6.6693325042724609</v>
      </c>
      <c r="AA16">
        <v>6.3702840805053711</v>
      </c>
      <c r="AB16">
        <v>6.0712356567382813</v>
      </c>
      <c r="AC16">
        <v>5.6265978813171387</v>
      </c>
      <c r="AD16">
        <v>5.1819610595703125</v>
      </c>
      <c r="AE16">
        <v>4.7007656097412109</v>
      </c>
      <c r="AF16">
        <v>4.2195711135864258</v>
      </c>
      <c r="AG16">
        <v>3.7831230163574219</v>
      </c>
      <c r="AH16">
        <v>3.3466739654541016</v>
      </c>
      <c r="AI16">
        <v>2.8191843032836914</v>
      </c>
      <c r="AJ16">
        <v>2.2916932106018066</v>
      </c>
      <c r="AK16">
        <v>1.5925724506378174</v>
      </c>
      <c r="AL16">
        <v>0.89345180988311768</v>
      </c>
      <c r="AM16">
        <v>0.12192904949188232</v>
      </c>
      <c r="AN16">
        <v>-0.64959198236465454</v>
      </c>
      <c r="AO16">
        <v>-1.3683929443359375</v>
      </c>
      <c r="AP16">
        <v>-2.0871920585632324</v>
      </c>
      <c r="AQ16">
        <v>-2.6709175109863281</v>
      </c>
      <c r="AR16">
        <v>-3.2562227249145508</v>
      </c>
      <c r="AS16">
        <v>-3.810884952545166</v>
      </c>
      <c r="AT16">
        <v>-4.365544319152832</v>
      </c>
      <c r="AU16">
        <v>-4.9851884841918945</v>
      </c>
      <c r="AV16">
        <v>-5.604832649230957</v>
      </c>
      <c r="AW16">
        <v>-6.277897834777832</v>
      </c>
      <c r="AX16">
        <v>-6.9509673118591309</v>
      </c>
      <c r="AY16">
        <v>-7.6655259132385254</v>
      </c>
      <c r="AZ16">
        <v>-8.3800849914550781</v>
      </c>
      <c r="BA16">
        <v>-9.0452957153320313</v>
      </c>
      <c r="BB16">
        <v>-9.710505485534668</v>
      </c>
      <c r="BC16">
        <v>-10.372546195983887</v>
      </c>
      <c r="BD16">
        <v>-11.03458309173584</v>
      </c>
      <c r="BE16">
        <v>-11.859420776367188</v>
      </c>
      <c r="BF16">
        <v>-12.684258460998535</v>
      </c>
      <c r="BG16">
        <v>-13.769508361816406</v>
      </c>
      <c r="BH16">
        <v>-14.854765892028809</v>
      </c>
      <c r="BI16">
        <v>-16.361202239990234</v>
      </c>
      <c r="BJ16">
        <v>-17.867639541625977</v>
      </c>
      <c r="BK16">
        <v>-19.318281173706055</v>
      </c>
      <c r="BL16">
        <v>-20.756507873535156</v>
      </c>
      <c r="BM16">
        <v>-21.912441253662109</v>
      </c>
      <c r="BN16">
        <v>-23.068367004394531</v>
      </c>
      <c r="BO16">
        <v>-24.659185409545898</v>
      </c>
      <c r="BP16">
        <v>-26.250005722045898</v>
      </c>
      <c r="BQ16">
        <v>-28.449113845825195</v>
      </c>
      <c r="BR16">
        <v>-30.648233413696289</v>
      </c>
      <c r="BS16">
        <v>-32.977912902832031</v>
      </c>
      <c r="BT16">
        <v>-35.307594299316406</v>
      </c>
      <c r="BU16">
        <v>-36.885425567626953</v>
      </c>
      <c r="BV16">
        <v>-38.4632568359375</v>
      </c>
      <c r="BW16">
        <v>-39.529205322265625</v>
      </c>
      <c r="BX16">
        <v>-40.59515380859375</v>
      </c>
      <c r="BY16">
        <v>-42.588176727294922</v>
      </c>
      <c r="BZ16">
        <v>-44.581199645996094</v>
      </c>
      <c r="CA16">
        <v>-47.009483337402344</v>
      </c>
      <c r="CB16">
        <v>-49.437778472900391</v>
      </c>
      <c r="CC16">
        <v>-51.031707763671875</v>
      </c>
      <c r="CD16">
        <v>-52.625640869140625</v>
      </c>
      <c r="CE16">
        <v>-54.695144653320313</v>
      </c>
      <c r="CF16">
        <v>-56.769012451171875</v>
      </c>
      <c r="CG16">
        <v>-60.328330993652344</v>
      </c>
      <c r="CH16">
        <v>-63.887619018554688</v>
      </c>
      <c r="CI16">
        <v>-67.408615112304688</v>
      </c>
      <c r="CJ16">
        <v>-70.929611206054688</v>
      </c>
      <c r="CK16">
        <v>-73.263282775878906</v>
      </c>
      <c r="CL16">
        <v>-75.596969604492188</v>
      </c>
      <c r="CM16">
        <v>-75.738792419433594</v>
      </c>
      <c r="CN16">
        <v>-75.880622863769531</v>
      </c>
      <c r="CO16">
        <v>-78.810569763183594</v>
      </c>
      <c r="CP16">
        <v>-81.740493774414063</v>
      </c>
      <c r="CQ16">
        <v>-84.155097961425781</v>
      </c>
      <c r="CR16">
        <v>-86.569679260253906</v>
      </c>
      <c r="CS16">
        <v>-88.281097412109375</v>
      </c>
      <c r="CT16">
        <v>-89.992515563964844</v>
      </c>
      <c r="CU16">
        <v>-92.3228759765625</v>
      </c>
      <c r="CV16">
        <v>-94.65325927734375</v>
      </c>
      <c r="CW16">
        <v>-97.074996948242188</v>
      </c>
      <c r="CX16">
        <v>-99.496757507324219</v>
      </c>
      <c r="CY16">
        <v>-102.00826263427734</v>
      </c>
      <c r="CZ16">
        <v>-104.51081848144531</v>
      </c>
      <c r="DA16">
        <v>-106.111572265625</v>
      </c>
      <c r="DB16">
        <v>-107.71231079101563</v>
      </c>
      <c r="DC16">
        <v>-108.98505401611328</v>
      </c>
      <c r="DD16">
        <v>-110.25779724121094</v>
      </c>
      <c r="DE16">
        <v>-111.00891876220703</v>
      </c>
      <c r="DF16">
        <v>-111.76004028320313</v>
      </c>
      <c r="DG16">
        <v>-112.01938629150391</v>
      </c>
      <c r="DH16">
        <v>-112.27873229980469</v>
      </c>
      <c r="DI16">
        <v>-112.24526977539063</v>
      </c>
      <c r="DJ16">
        <v>-112.21181488037109</v>
      </c>
      <c r="DK16">
        <v>-112.16490173339844</v>
      </c>
      <c r="DL16">
        <v>-112.11798858642578</v>
      </c>
      <c r="DM16">
        <v>-114.22763061523438</v>
      </c>
      <c r="DN16">
        <v>-116.33727264404297</v>
      </c>
      <c r="DO16">
        <v>-114.64406585693359</v>
      </c>
      <c r="DP16">
        <v>-112.95084381103516</v>
      </c>
      <c r="DQ16">
        <v>-111.20539855957031</v>
      </c>
      <c r="DR16">
        <v>-109.45993804931641</v>
      </c>
      <c r="DS16">
        <v>-111.59540557861328</v>
      </c>
      <c r="DT16">
        <v>-113.73107147216797</v>
      </c>
      <c r="DU16">
        <v>-113.26346588134766</v>
      </c>
      <c r="DV16">
        <v>-112.79586029052734</v>
      </c>
      <c r="DW16">
        <v>-111.50381469726563</v>
      </c>
      <c r="DX16">
        <v>-110.21176147460938</v>
      </c>
      <c r="DY16">
        <v>-110.4041748046875</v>
      </c>
      <c r="DZ16">
        <v>-110.59658813476563</v>
      </c>
      <c r="EA16">
        <v>-112.30955505371094</v>
      </c>
      <c r="EB16">
        <v>-114.02252960205078</v>
      </c>
      <c r="EC16">
        <v>-112.67965698242188</v>
      </c>
      <c r="ED16">
        <v>-111.33679962158203</v>
      </c>
      <c r="EE16">
        <v>-114.85530090332031</v>
      </c>
      <c r="EF16">
        <v>-118.37377166748047</v>
      </c>
      <c r="EG16">
        <v>-116.40652465820313</v>
      </c>
      <c r="EH16">
        <v>-114.43926239013672</v>
      </c>
      <c r="EI16">
        <v>-112.83035278320313</v>
      </c>
      <c r="EJ16">
        <v>-111.22142791748047</v>
      </c>
      <c r="EK16">
        <v>-111.30918884277344</v>
      </c>
      <c r="EL16">
        <v>-111.39695739746094</v>
      </c>
      <c r="EM16">
        <v>-115.87646484375</v>
      </c>
      <c r="EN16">
        <v>-120.34775543212891</v>
      </c>
      <c r="EO16">
        <v>-116.53307342529297</v>
      </c>
      <c r="EP16">
        <v>-112.71841430664063</v>
      </c>
      <c r="EQ16">
        <v>-112.13663482666016</v>
      </c>
      <c r="ER16">
        <v>-111.55486297607422</v>
      </c>
      <c r="ES16">
        <v>-109.51129913330078</v>
      </c>
      <c r="ET16">
        <v>-107.46772003173828</v>
      </c>
      <c r="EU16">
        <v>-112.19603729248047</v>
      </c>
      <c r="EV16">
        <v>-116.92439270019531</v>
      </c>
      <c r="EW16">
        <v>-116.52334594726563</v>
      </c>
      <c r="EX16">
        <v>-116.12229919433594</v>
      </c>
      <c r="EY16">
        <v>-115.66520690917969</v>
      </c>
      <c r="EZ16">
        <v>-115.20812225341797</v>
      </c>
      <c r="FA16">
        <v>-114.67327880859375</v>
      </c>
      <c r="FB16">
        <v>-114.13844299316406</v>
      </c>
      <c r="FC16">
        <v>-113.44440460205078</v>
      </c>
      <c r="FD16">
        <v>-112.75035858154297</v>
      </c>
      <c r="FE16">
        <v>-111.75328826904297</v>
      </c>
      <c r="FF16">
        <v>-110.75621795654297</v>
      </c>
      <c r="FG16">
        <v>-108.48157501220703</v>
      </c>
      <c r="FH16">
        <v>-106.20267486572266</v>
      </c>
      <c r="FI16">
        <v>-105.85884857177734</v>
      </c>
      <c r="FJ16">
        <v>-105.51502227783203</v>
      </c>
      <c r="FK16">
        <v>-103.09749603271484</v>
      </c>
      <c r="FL16">
        <v>-100.67995452880859</v>
      </c>
      <c r="FM16">
        <v>-97.670356750488281</v>
      </c>
      <c r="FN16">
        <v>-94.660812377929688</v>
      </c>
      <c r="FO16">
        <v>-101.7965087890625</v>
      </c>
      <c r="FP16">
        <v>-108.93228149414063</v>
      </c>
      <c r="FQ16">
        <v>-109.08586883544922</v>
      </c>
      <c r="FR16">
        <v>-109.23944854736328</v>
      </c>
      <c r="FS16">
        <v>-109.37835693359375</v>
      </c>
      <c r="FT16">
        <v>-109.51727294921875</v>
      </c>
      <c r="FU16">
        <v>-109.59470367431641</v>
      </c>
      <c r="FV16">
        <v>-109.67213439941406</v>
      </c>
      <c r="FW16">
        <v>-109.74896240234375</v>
      </c>
      <c r="FX16">
        <v>-109.82579040527344</v>
      </c>
      <c r="FY16">
        <v>-109.92256164550781</v>
      </c>
      <c r="FZ16">
        <v>-110.01933288574219</v>
      </c>
      <c r="GA16">
        <v>-110.11087799072266</v>
      </c>
      <c r="GB16">
        <v>-110.20303344726563</v>
      </c>
      <c r="GC16">
        <v>-110.3653564453125</v>
      </c>
      <c r="GD16">
        <v>-110.52768707275391</v>
      </c>
      <c r="GE16">
        <v>-110.83169555664063</v>
      </c>
      <c r="GF16">
        <v>-111.13570404052734</v>
      </c>
      <c r="GG16">
        <v>-111.51528930664063</v>
      </c>
      <c r="GH16">
        <v>-111.89487457275391</v>
      </c>
      <c r="GI16">
        <v>-112.25400543212891</v>
      </c>
      <c r="GJ16">
        <v>-112.61314392089844</v>
      </c>
      <c r="GK16">
        <v>-112.99732208251953</v>
      </c>
      <c r="GL16">
        <v>-113.38149261474609</v>
      </c>
      <c r="GM16">
        <v>-113.79985046386719</v>
      </c>
      <c r="GN16">
        <v>-114.21820831298828</v>
      </c>
      <c r="GO16">
        <v>-114.10821533203125</v>
      </c>
      <c r="GP16">
        <v>-113.99822998046875</v>
      </c>
      <c r="GQ16">
        <v>-114.47341918945313</v>
      </c>
      <c r="GR16">
        <v>-114.94860076904297</v>
      </c>
      <c r="GS16">
        <v>-115.51719665527344</v>
      </c>
      <c r="GT16">
        <v>-116.08580017089844</v>
      </c>
      <c r="GU16">
        <v>-116.53223419189453</v>
      </c>
      <c r="GV16">
        <v>-116.97414398193359</v>
      </c>
      <c r="GW16">
        <v>-113.90991973876953</v>
      </c>
      <c r="GX16">
        <v>-110.84563446044922</v>
      </c>
      <c r="GY16">
        <v>-112.19235229492188</v>
      </c>
      <c r="GZ16">
        <v>-113.53909301757813</v>
      </c>
      <c r="HA16">
        <v>-115.77682495117188</v>
      </c>
      <c r="HB16">
        <v>-118.01451110839844</v>
      </c>
      <c r="HC16">
        <v>-117.544189453125</v>
      </c>
      <c r="HD16">
        <v>-117.07384490966797</v>
      </c>
      <c r="HE16">
        <v>-110.92536163330078</v>
      </c>
      <c r="HF16">
        <v>-104.77694702148438</v>
      </c>
      <c r="HG16">
        <v>-109.42530822753906</v>
      </c>
      <c r="HH16">
        <v>-114.07376098632813</v>
      </c>
      <c r="HI16">
        <v>-114.11042785644531</v>
      </c>
      <c r="HJ16">
        <v>-114.14707183837891</v>
      </c>
      <c r="HK16">
        <v>-109.39817047119141</v>
      </c>
      <c r="HL16">
        <v>-104.64936828613281</v>
      </c>
      <c r="HM16">
        <v>-103.47342681884766</v>
      </c>
      <c r="HN16">
        <v>-102.29751586914063</v>
      </c>
      <c r="HO16">
        <v>-109.53169250488281</v>
      </c>
      <c r="HP16">
        <v>-116.74908447265625</v>
      </c>
      <c r="HQ16">
        <v>-116.57279968261719</v>
      </c>
      <c r="HR16">
        <v>-116.39650726318359</v>
      </c>
      <c r="HS16">
        <v>-116.07250213623047</v>
      </c>
      <c r="HT16">
        <v>-115.74848937988281</v>
      </c>
      <c r="HU16">
        <v>-114.90409088134766</v>
      </c>
      <c r="HV16">
        <v>-114.05971527099609</v>
      </c>
      <c r="HW16">
        <v>-113.12901306152344</v>
      </c>
      <c r="HX16">
        <v>-112.19831085205078</v>
      </c>
      <c r="HY16">
        <v>-111.19214630126953</v>
      </c>
      <c r="HZ16">
        <v>-110.18597412109375</v>
      </c>
      <c r="IA16">
        <v>-108.70796203613281</v>
      </c>
      <c r="IB16">
        <v>-107.22993469238281</v>
      </c>
      <c r="IC16">
        <v>-105.49771118164063</v>
      </c>
      <c r="ID16">
        <v>-103.76549530029297</v>
      </c>
      <c r="IE16">
        <v>-101.83660125732422</v>
      </c>
      <c r="IF16">
        <v>-99.907745361328125</v>
      </c>
      <c r="IG16">
        <v>-97.691131591796875</v>
      </c>
      <c r="IH16">
        <v>-95.474510192871094</v>
      </c>
      <c r="II16">
        <v>-93.697242736816406</v>
      </c>
      <c r="IJ16">
        <v>-91.923957824707031</v>
      </c>
      <c r="IK16">
        <v>-90.617660522460938</v>
      </c>
      <c r="IL16">
        <v>-89.311347961425781</v>
      </c>
      <c r="IM16">
        <v>-87.264930725097656</v>
      </c>
      <c r="IN16">
        <v>-85.218521118164063</v>
      </c>
      <c r="IO16">
        <v>-84.193069458007813</v>
      </c>
      <c r="IP16">
        <v>-83.167640686035156</v>
      </c>
      <c r="IQ16">
        <v>-83.89434814453125</v>
      </c>
      <c r="IR16">
        <v>-84.621070861816406</v>
      </c>
      <c r="IS16">
        <v>-86.0965576171875</v>
      </c>
      <c r="IT16">
        <v>-87.571998596191406</v>
      </c>
      <c r="IU16">
        <v>-82.549468994140625</v>
      </c>
      <c r="IV16">
        <v>-77.526840209960938</v>
      </c>
      <c r="IW16">
        <v>-72.65740966796875</v>
      </c>
      <c r="IX16">
        <v>-67.787979125976563</v>
      </c>
      <c r="IY16">
        <v>-65.069381713867188</v>
      </c>
      <c r="IZ16">
        <v>-62.350845336914063</v>
      </c>
      <c r="JA16">
        <v>-58.911029815673828</v>
      </c>
      <c r="JB16">
        <v>-55.471206665039063</v>
      </c>
      <c r="JC16">
        <v>-50.763694763183594</v>
      </c>
      <c r="JD16">
        <v>-46.088020324707031</v>
      </c>
      <c r="JE16">
        <v>-42.869705200195313</v>
      </c>
      <c r="JF16">
        <v>-39.651332855224609</v>
      </c>
      <c r="JG16">
        <v>-37.743419647216797</v>
      </c>
      <c r="JH16">
        <v>-35.835506439208984</v>
      </c>
      <c r="JI16">
        <v>-33.26953125</v>
      </c>
      <c r="JJ16">
        <v>-30.703605651855469</v>
      </c>
      <c r="JK16">
        <v>-27.873294830322266</v>
      </c>
      <c r="JL16">
        <v>-25.04298210144043</v>
      </c>
      <c r="JM16">
        <v>-23.308629989624023</v>
      </c>
      <c r="JN16">
        <v>-21.574281692504883</v>
      </c>
      <c r="JO16">
        <v>-20.383644104003906</v>
      </c>
      <c r="JP16">
        <v>-19.192985534667969</v>
      </c>
      <c r="JQ16">
        <v>-17.758548736572266</v>
      </c>
      <c r="JR16">
        <v>-16.324111938476563</v>
      </c>
      <c r="JS16">
        <v>-15.049505233764648</v>
      </c>
      <c r="JT16">
        <v>-13.774923324584961</v>
      </c>
      <c r="JU16">
        <v>-12.979108810424805</v>
      </c>
      <c r="JV16">
        <v>-12.183300018310547</v>
      </c>
      <c r="JW16">
        <v>-11.591558456420898</v>
      </c>
      <c r="JX16">
        <v>-11.000443458557129</v>
      </c>
      <c r="JY16">
        <v>-10.57642650604248</v>
      </c>
      <c r="JZ16">
        <v>-10.152402877807617</v>
      </c>
      <c r="KA16">
        <v>-9.9218978881835938</v>
      </c>
      <c r="KB16">
        <v>-9.6913928985595703</v>
      </c>
      <c r="KC16">
        <v>-9.3853435516357422</v>
      </c>
      <c r="KD16">
        <v>-9.0792999267578125</v>
      </c>
      <c r="KE16">
        <v>-9.0197505950927734</v>
      </c>
      <c r="KF16">
        <v>-8.9602031707763672</v>
      </c>
      <c r="KG16">
        <v>-9.6640176773071289</v>
      </c>
      <c r="KH16">
        <v>-10.367834091186523</v>
      </c>
      <c r="KI16">
        <v>-11.327898979187012</v>
      </c>
      <c r="KJ16">
        <v>-12.287981986999512</v>
      </c>
      <c r="KK16">
        <v>-13.136960029602051</v>
      </c>
      <c r="KL16">
        <v>-13.985939979553223</v>
      </c>
      <c r="KM16">
        <v>-15.594776153564453</v>
      </c>
      <c r="KN16">
        <v>-17.203580856323242</v>
      </c>
      <c r="KO16">
        <v>-19.487926483154297</v>
      </c>
      <c r="KP16">
        <v>-21.77227783203125</v>
      </c>
      <c r="KQ16">
        <v>-23.406455993652344</v>
      </c>
      <c r="KR16">
        <v>-25.040227890014648</v>
      </c>
      <c r="KS16">
        <v>-26.292490005493164</v>
      </c>
      <c r="KT16">
        <v>-27.544776916503906</v>
      </c>
      <c r="KU16">
        <v>-29.014163970947266</v>
      </c>
      <c r="KV16">
        <v>-30.483552932739258</v>
      </c>
      <c r="KW16">
        <v>-31.506984710693359</v>
      </c>
      <c r="KX16">
        <v>-32.5303955078125</v>
      </c>
      <c r="KY16">
        <v>-33.296211242675781</v>
      </c>
      <c r="KZ16">
        <v>-34.062023162841797</v>
      </c>
      <c r="LA16">
        <v>-34.664573669433594</v>
      </c>
      <c r="LB16">
        <v>-35.267112731933594</v>
      </c>
      <c r="LC16">
        <v>-34.751277923583984</v>
      </c>
      <c r="LD16">
        <v>-34.235431671142578</v>
      </c>
      <c r="LE16">
        <v>-33.182136535644531</v>
      </c>
      <c r="LF16">
        <v>-32.12884521484375</v>
      </c>
      <c r="LG16">
        <v>-31.639913558959961</v>
      </c>
      <c r="LH16">
        <v>-31.150991439819336</v>
      </c>
      <c r="LI16">
        <v>-30.172361373901367</v>
      </c>
      <c r="LJ16">
        <v>-29.193727493286133</v>
      </c>
      <c r="LK16">
        <v>-27.70109748840332</v>
      </c>
      <c r="LL16">
        <v>-26.207942962646484</v>
      </c>
      <c r="LM16">
        <v>-25.132068634033203</v>
      </c>
      <c r="LN16">
        <v>-24.056150436401367</v>
      </c>
      <c r="LO16">
        <v>-22.681100845336914</v>
      </c>
      <c r="LP16">
        <v>-21.306049346923828</v>
      </c>
      <c r="LQ16">
        <v>-19.525043487548828</v>
      </c>
      <c r="LR16">
        <v>-17.744098663330078</v>
      </c>
      <c r="LS16">
        <v>-16.566131591796875</v>
      </c>
      <c r="LT16">
        <v>-15.388215065002441</v>
      </c>
      <c r="LU16">
        <v>-14.924654006958008</v>
      </c>
      <c r="LV16">
        <v>-14.46107292175293</v>
      </c>
      <c r="LW16">
        <v>-13.623697280883789</v>
      </c>
      <c r="LX16">
        <v>-12.786280632019043</v>
      </c>
      <c r="LY16">
        <v>-11.369003295898438</v>
      </c>
      <c r="LZ16">
        <v>-9.9517250061035156</v>
      </c>
      <c r="MA16">
        <v>-8.7579421997070313</v>
      </c>
      <c r="MB16">
        <v>-7.5642085075378418</v>
      </c>
      <c r="MC16">
        <v>-7.0683698654174805</v>
      </c>
      <c r="MD16">
        <v>-6.5725555419921875</v>
      </c>
      <c r="ME16">
        <v>-6.5296673774719238</v>
      </c>
      <c r="MF16">
        <v>-6.500117301940918</v>
      </c>
      <c r="MG16">
        <v>-6.1263589859008789</v>
      </c>
      <c r="MH16">
        <v>-5.7525806427001953</v>
      </c>
      <c r="MI16">
        <v>-4.9978866577148438</v>
      </c>
      <c r="MJ16">
        <v>-4.2431926727294922</v>
      </c>
      <c r="MK16">
        <v>-3.7020895481109619</v>
      </c>
      <c r="ML16">
        <v>-3.1610102653503418</v>
      </c>
      <c r="MM16">
        <v>-3.0215814113616943</v>
      </c>
      <c r="MN16">
        <v>-2.8821609020233154</v>
      </c>
      <c r="MO16">
        <v>-2.8977336883544922</v>
      </c>
      <c r="MP16">
        <v>-2.9133057594299316</v>
      </c>
      <c r="MQ16">
        <v>-2.7600560188293457</v>
      </c>
      <c r="MR16">
        <v>-2.6067988872528076</v>
      </c>
      <c r="MS16">
        <v>-2.3467104434967041</v>
      </c>
      <c r="MT16">
        <v>-2.0866219997406006</v>
      </c>
      <c r="MU16">
        <v>-1.899322509765625</v>
      </c>
      <c r="MV16">
        <v>-1.712031364440918</v>
      </c>
      <c r="MW16">
        <v>-1.5997127294540405</v>
      </c>
      <c r="MX16">
        <v>-1.4873991012573242</v>
      </c>
      <c r="MY16">
        <v>-1.4103022813796997</v>
      </c>
      <c r="MZ16">
        <v>-1.3226310014724731</v>
      </c>
      <c r="NA16">
        <v>-1.2001564502716064</v>
      </c>
      <c r="NB16">
        <v>-1.0776770114898682</v>
      </c>
      <c r="NC16">
        <v>-0.94427651166915894</v>
      </c>
      <c r="ND16">
        <v>-0.81087601184844971</v>
      </c>
      <c r="NE16">
        <v>-0.68949955701828003</v>
      </c>
      <c r="NF16">
        <v>-0.56812793016433716</v>
      </c>
      <c r="NG16">
        <v>-0.4332614541053772</v>
      </c>
      <c r="NH16">
        <v>-0.29840001463890076</v>
      </c>
      <c r="NI16">
        <v>-0.11976878345012665</v>
      </c>
      <c r="NJ16">
        <v>5.8869849890470505E-2</v>
      </c>
      <c r="NK16">
        <v>0.31783598661422729</v>
      </c>
      <c r="NL16">
        <v>0.57681351900100708</v>
      </c>
      <c r="NM16">
        <v>0.93622899055480957</v>
      </c>
      <c r="NN16">
        <v>1.2956445217132568</v>
      </c>
      <c r="NO16">
        <v>1.734921932220459</v>
      </c>
      <c r="NP16">
        <v>2.1741838455200195</v>
      </c>
      <c r="NQ16">
        <v>2.566502571105957</v>
      </c>
      <c r="NR16">
        <v>2.958806037902832</v>
      </c>
      <c r="NS16">
        <v>3.216423511505127</v>
      </c>
      <c r="NT16">
        <v>3.4787402153015137</v>
      </c>
      <c r="NU16">
        <v>3.760117769241333</v>
      </c>
      <c r="NV16">
        <v>4.0415072441101074</v>
      </c>
      <c r="NW16">
        <v>4.396334171295166</v>
      </c>
      <c r="NX16">
        <v>4.7511615753173828</v>
      </c>
      <c r="NY16">
        <v>5.0682001113891602</v>
      </c>
      <c r="NZ16">
        <v>5.385225772857666</v>
      </c>
      <c r="OA16">
        <v>5.5685558319091797</v>
      </c>
      <c r="OB16">
        <v>5.7518777847290039</v>
      </c>
      <c r="OC16">
        <v>5.8419094085693359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</row>
    <row r="17" spans="1:399">
      <c r="A17" t="s">
        <v>115</v>
      </c>
      <c r="B17">
        <v>-3.5192139148712158</v>
      </c>
      <c r="C17">
        <v>-3.5299835205078125</v>
      </c>
      <c r="D17">
        <v>-3.5407528877258301</v>
      </c>
      <c r="E17">
        <v>-3.5643634796142578</v>
      </c>
      <c r="F17">
        <v>-3.5879740715026855</v>
      </c>
      <c r="G17">
        <v>-3.6136500835418701</v>
      </c>
      <c r="H17">
        <v>-3.6393260955810547</v>
      </c>
      <c r="I17">
        <v>-3.657219409942627</v>
      </c>
      <c r="J17">
        <v>-3.6751129627227783</v>
      </c>
      <c r="K17">
        <v>-3.6900570392608643</v>
      </c>
      <c r="L17">
        <v>-3.7050011157989502</v>
      </c>
      <c r="M17">
        <v>-3.7394976615905762</v>
      </c>
      <c r="N17">
        <v>-3.773993968963623</v>
      </c>
      <c r="O17">
        <v>-3.7967720031738281</v>
      </c>
      <c r="P17">
        <v>-3.8195500373840332</v>
      </c>
      <c r="Q17">
        <v>0</v>
      </c>
      <c r="R17">
        <v>0</v>
      </c>
      <c r="S17">
        <v>0</v>
      </c>
      <c r="T17">
        <v>0</v>
      </c>
      <c r="U17">
        <v>0</v>
      </c>
      <c r="V17">
        <v>-3.8152740001678467</v>
      </c>
      <c r="W17">
        <v>-3.8049781322479248</v>
      </c>
      <c r="X17">
        <v>-3.7946820259094238</v>
      </c>
      <c r="Y17">
        <v>-3.7742705345153809</v>
      </c>
      <c r="Z17">
        <v>-3.7538590431213379</v>
      </c>
      <c r="AA17">
        <v>-3.6858541965484619</v>
      </c>
      <c r="AB17">
        <v>-3.6178491115570068</v>
      </c>
      <c r="AC17">
        <v>-3.4813320636749268</v>
      </c>
      <c r="AD17">
        <v>-3.3448150157928467</v>
      </c>
      <c r="AE17">
        <v>-3.2081608772277832</v>
      </c>
      <c r="AF17">
        <v>-3.0715069770812988</v>
      </c>
      <c r="AG17">
        <v>-2.9735465049743652</v>
      </c>
      <c r="AH17">
        <v>-2.8755860328674316</v>
      </c>
      <c r="AI17">
        <v>-2.7211136817932129</v>
      </c>
      <c r="AJ17">
        <v>-2.5666408538818359</v>
      </c>
      <c r="AK17">
        <v>-2.3125419616699219</v>
      </c>
      <c r="AL17">
        <v>-2.0584433078765869</v>
      </c>
      <c r="AM17">
        <v>-1.762101411819458</v>
      </c>
      <c r="AN17">
        <v>-1.4657599925994873</v>
      </c>
      <c r="AO17">
        <v>-1.1927427053451538</v>
      </c>
      <c r="AP17">
        <v>-0.91972613334655762</v>
      </c>
      <c r="AQ17">
        <v>-0.73257815837860107</v>
      </c>
      <c r="AR17">
        <v>-0.54422932863235474</v>
      </c>
      <c r="AS17">
        <v>-0.38346266746520996</v>
      </c>
      <c r="AT17">
        <v>-0.22269681096076965</v>
      </c>
      <c r="AU17">
        <v>-5.4955333471298218E-3</v>
      </c>
      <c r="AV17">
        <v>0.21170572936534882</v>
      </c>
      <c r="AW17">
        <v>0.49417293071746826</v>
      </c>
      <c r="AX17">
        <v>0.77664148807525635</v>
      </c>
      <c r="AY17">
        <v>1.0574462413787842</v>
      </c>
      <c r="AZ17">
        <v>1.338250994682312</v>
      </c>
      <c r="BA17">
        <v>1.4963252544403076</v>
      </c>
      <c r="BB17">
        <v>1.6543996334075928</v>
      </c>
      <c r="BC17">
        <v>1.8388622999191284</v>
      </c>
      <c r="BD17">
        <v>2.0233244895935059</v>
      </c>
      <c r="BE17">
        <v>2.5050053596496582</v>
      </c>
      <c r="BF17">
        <v>2.9866862297058105</v>
      </c>
      <c r="BG17">
        <v>3.7302405834197998</v>
      </c>
      <c r="BH17">
        <v>4.4737987518310547</v>
      </c>
      <c r="BI17">
        <v>5.2969088554382324</v>
      </c>
      <c r="BJ17">
        <v>6.1200189590454102</v>
      </c>
      <c r="BK17">
        <v>6.7084040641784668</v>
      </c>
      <c r="BL17">
        <v>7.2937760353088379</v>
      </c>
      <c r="BM17">
        <v>7.6295771598815918</v>
      </c>
      <c r="BN17">
        <v>7.9653763771057129</v>
      </c>
      <c r="BO17">
        <v>8.3553981781005859</v>
      </c>
      <c r="BP17">
        <v>8.7454204559326172</v>
      </c>
      <c r="BQ17">
        <v>9.2155008316040039</v>
      </c>
      <c r="BR17">
        <v>9.6855831146240234</v>
      </c>
      <c r="BS17">
        <v>10.067240715026855</v>
      </c>
      <c r="BT17">
        <v>10.448898315429688</v>
      </c>
      <c r="BU17">
        <v>10.537955284118652</v>
      </c>
      <c r="BV17">
        <v>10.627012252807617</v>
      </c>
      <c r="BW17">
        <v>10.558890342712402</v>
      </c>
      <c r="BX17">
        <v>10.490768432617188</v>
      </c>
      <c r="BY17">
        <v>10.52790641784668</v>
      </c>
      <c r="BZ17">
        <v>10.565044403076172</v>
      </c>
      <c r="CA17">
        <v>10.516963005065918</v>
      </c>
      <c r="CB17">
        <v>10.468879699707031</v>
      </c>
      <c r="CC17">
        <v>10.165692329406738</v>
      </c>
      <c r="CD17">
        <v>9.8625040054321289</v>
      </c>
      <c r="CE17">
        <v>9.5599470138549805</v>
      </c>
      <c r="CF17">
        <v>9.271550178527832</v>
      </c>
      <c r="CG17">
        <v>9.1031723022460938</v>
      </c>
      <c r="CH17">
        <v>8.9347972869873047</v>
      </c>
      <c r="CI17">
        <v>8.6229181289672852</v>
      </c>
      <c r="CJ17">
        <v>8.3110380172729492</v>
      </c>
      <c r="CK17">
        <v>7.8381443023681641</v>
      </c>
      <c r="CL17">
        <v>7.3652462959289551</v>
      </c>
      <c r="CM17">
        <v>6.9805655479431152</v>
      </c>
      <c r="CN17">
        <v>6.5958809852600098</v>
      </c>
      <c r="CO17">
        <v>5.9873619079589844</v>
      </c>
      <c r="CP17">
        <v>5.3788485527038574</v>
      </c>
      <c r="CQ17">
        <v>4.6907925605773926</v>
      </c>
      <c r="CR17">
        <v>4.0027432441711426</v>
      </c>
      <c r="CS17">
        <v>3.4492220878601074</v>
      </c>
      <c r="CT17">
        <v>2.8957056999206543</v>
      </c>
      <c r="CU17">
        <v>3.625258207321167</v>
      </c>
      <c r="CV17">
        <v>4.3548164367675781</v>
      </c>
      <c r="CW17">
        <v>4.4868240356445313</v>
      </c>
      <c r="CX17">
        <v>4.618833065032959</v>
      </c>
      <c r="CY17">
        <v>6.4599533081054688</v>
      </c>
      <c r="CZ17">
        <v>8.3005914688110352</v>
      </c>
      <c r="DA17">
        <v>9.3588933944702148</v>
      </c>
      <c r="DB17">
        <v>10.417182922363281</v>
      </c>
      <c r="DC17">
        <v>11.572766304016113</v>
      </c>
      <c r="DD17">
        <v>12.728349685668945</v>
      </c>
      <c r="DE17">
        <v>13.858804702758789</v>
      </c>
      <c r="DF17">
        <v>14.989270210266113</v>
      </c>
      <c r="DG17">
        <v>15.934069633483887</v>
      </c>
      <c r="DH17">
        <v>16.878877639770508</v>
      </c>
      <c r="DI17">
        <v>17.569334030151367</v>
      </c>
      <c r="DJ17">
        <v>18.259784698486328</v>
      </c>
      <c r="DK17">
        <v>18.712713241577148</v>
      </c>
      <c r="DL17">
        <v>19.165637969970703</v>
      </c>
      <c r="DM17">
        <v>20.634101867675781</v>
      </c>
      <c r="DN17">
        <v>22.102558135986328</v>
      </c>
      <c r="DO17">
        <v>20.559907913208008</v>
      </c>
      <c r="DP17">
        <v>19.017244338989258</v>
      </c>
      <c r="DQ17">
        <v>17.251060485839844</v>
      </c>
      <c r="DR17">
        <v>15.484859466552734</v>
      </c>
      <c r="DS17">
        <v>15.615032196044922</v>
      </c>
      <c r="DT17">
        <v>15.746498107910156</v>
      </c>
      <c r="DU17">
        <v>14.08394718170166</v>
      </c>
      <c r="DV17">
        <v>12.421409606933594</v>
      </c>
      <c r="DW17">
        <v>10.331567764282227</v>
      </c>
      <c r="DX17">
        <v>8.2417268753051758</v>
      </c>
      <c r="DY17">
        <v>6.7684230804443359</v>
      </c>
      <c r="DZ17">
        <v>5.29510498046875</v>
      </c>
      <c r="EA17">
        <v>4.3005623817443848</v>
      </c>
      <c r="EB17">
        <v>3.3060100078582764</v>
      </c>
      <c r="EC17">
        <v>1.4958726167678833</v>
      </c>
      <c r="ED17">
        <v>-0.31424760818481445</v>
      </c>
      <c r="EE17">
        <v>-1.0150781869888306</v>
      </c>
      <c r="EF17">
        <v>-1.7158994674682617</v>
      </c>
      <c r="EG17">
        <v>-3.3312835693359375</v>
      </c>
      <c r="EH17">
        <v>-4.9466686248779297</v>
      </c>
      <c r="EI17">
        <v>-5.9567546844482422</v>
      </c>
      <c r="EJ17">
        <v>-6.9668488502502441</v>
      </c>
      <c r="EK17">
        <v>-7.3860688209533691</v>
      </c>
      <c r="EL17">
        <v>-7.805293083190918</v>
      </c>
      <c r="EM17">
        <v>-7.732029914855957</v>
      </c>
      <c r="EN17">
        <v>-7.6657710075378418</v>
      </c>
      <c r="EO17">
        <v>-7.6958279609680176</v>
      </c>
      <c r="EP17">
        <v>-7.7258849143981934</v>
      </c>
      <c r="EQ17">
        <v>-7.3614993095397949</v>
      </c>
      <c r="ER17">
        <v>-6.9971113204956055</v>
      </c>
      <c r="ES17">
        <v>-6.4520902633666992</v>
      </c>
      <c r="ET17">
        <v>-5.9070634841918945</v>
      </c>
      <c r="EU17">
        <v>-4.9980816841125488</v>
      </c>
      <c r="EV17">
        <v>-4.0890917778015137</v>
      </c>
      <c r="EW17">
        <v>-3.2020201683044434</v>
      </c>
      <c r="EX17">
        <v>-2.3149571418762207</v>
      </c>
      <c r="EY17">
        <v>-1.3832412958145142</v>
      </c>
      <c r="EZ17">
        <v>-0.45153427124023438</v>
      </c>
      <c r="FA17">
        <v>0.41502648591995239</v>
      </c>
      <c r="FB17">
        <v>1.2815870046615601</v>
      </c>
      <c r="FC17">
        <v>2.1252925395965576</v>
      </c>
      <c r="FD17">
        <v>2.9690053462982178</v>
      </c>
      <c r="FE17">
        <v>3.6162402629852295</v>
      </c>
      <c r="FF17">
        <v>4.263481616973877</v>
      </c>
      <c r="FG17">
        <v>4.5060720443725586</v>
      </c>
      <c r="FH17">
        <v>4.7423834800720215</v>
      </c>
      <c r="FI17">
        <v>4.9580941200256348</v>
      </c>
      <c r="FJ17">
        <v>5.1738080978393555</v>
      </c>
      <c r="FK17">
        <v>4.893162727355957</v>
      </c>
      <c r="FL17">
        <v>4.6125140190124512</v>
      </c>
      <c r="FM17">
        <v>4.0516762733459473</v>
      </c>
      <c r="FN17">
        <v>3.4908492565155029</v>
      </c>
      <c r="FO17">
        <v>4.4570465087890625</v>
      </c>
      <c r="FP17">
        <v>5.4232559204101563</v>
      </c>
      <c r="FQ17">
        <v>5.2503972053527832</v>
      </c>
      <c r="FR17">
        <v>5.0775384902954102</v>
      </c>
      <c r="FS17">
        <v>4.8834819793701172</v>
      </c>
      <c r="FT17">
        <v>4.6894216537475586</v>
      </c>
      <c r="FU17">
        <v>4.4751462936401367</v>
      </c>
      <c r="FV17">
        <v>4.2608709335327148</v>
      </c>
      <c r="FW17">
        <v>4.0368843078613281</v>
      </c>
      <c r="FX17">
        <v>3.8129017353057861</v>
      </c>
      <c r="FY17">
        <v>3.5869274139404297</v>
      </c>
      <c r="FZ17">
        <v>3.3609530925750732</v>
      </c>
      <c r="GA17">
        <v>3.1723761558532715</v>
      </c>
      <c r="GB17">
        <v>2.9697108268737793</v>
      </c>
      <c r="GC17">
        <v>2.8114087581634521</v>
      </c>
      <c r="GD17">
        <v>2.6531038284301758</v>
      </c>
      <c r="GE17">
        <v>2.5470645427703857</v>
      </c>
      <c r="GF17">
        <v>2.4410257339477539</v>
      </c>
      <c r="GG17">
        <v>2.3902726173400879</v>
      </c>
      <c r="GH17">
        <v>2.3395204544067383</v>
      </c>
      <c r="GI17">
        <v>2.3327136039733887</v>
      </c>
      <c r="GJ17">
        <v>2.3259069919586182</v>
      </c>
      <c r="GK17">
        <v>2.394514799118042</v>
      </c>
      <c r="GL17">
        <v>2.4631228446960449</v>
      </c>
      <c r="GM17">
        <v>2.6106672286987305</v>
      </c>
      <c r="GN17">
        <v>2.7582144737243652</v>
      </c>
      <c r="GO17">
        <v>2.8563134670257568</v>
      </c>
      <c r="GP17">
        <v>2.9544129371643066</v>
      </c>
      <c r="GQ17">
        <v>3.2291686534881592</v>
      </c>
      <c r="GR17">
        <v>3.5039191246032715</v>
      </c>
      <c r="GS17">
        <v>3.969717264175415</v>
      </c>
      <c r="GT17">
        <v>4.4355168342590332</v>
      </c>
      <c r="GU17">
        <v>5.0723648071289063</v>
      </c>
      <c r="GV17">
        <v>5.7080850601196289</v>
      </c>
      <c r="GW17">
        <v>5.6811685562133789</v>
      </c>
      <c r="GX17">
        <v>5.6542520523071289</v>
      </c>
      <c r="GY17">
        <v>6.53619384765625</v>
      </c>
      <c r="GZ17">
        <v>7.4181408882141113</v>
      </c>
      <c r="HA17">
        <v>8.737309455871582</v>
      </c>
      <c r="HB17">
        <v>10.056452751159668</v>
      </c>
      <c r="HC17">
        <v>10.792951583862305</v>
      </c>
      <c r="HD17">
        <v>11.529444694519043</v>
      </c>
      <c r="HE17">
        <v>10.514876365661621</v>
      </c>
      <c r="HF17">
        <v>9.5003290176391602</v>
      </c>
      <c r="HG17">
        <v>11.456830024719238</v>
      </c>
      <c r="HH17">
        <v>13.413369178771973</v>
      </c>
      <c r="HI17">
        <v>13.751008987426758</v>
      </c>
      <c r="HJ17">
        <v>14.088637351989746</v>
      </c>
      <c r="HK17">
        <v>12.373916625976563</v>
      </c>
      <c r="HL17">
        <v>10.659228324890137</v>
      </c>
      <c r="HM17">
        <v>9.8085336685180664</v>
      </c>
      <c r="HN17">
        <v>8.9578456878662109</v>
      </c>
      <c r="HO17">
        <v>10.282604217529297</v>
      </c>
      <c r="HP17">
        <v>11.585722923278809</v>
      </c>
      <c r="HQ17">
        <v>9.8587169647216797</v>
      </c>
      <c r="HR17">
        <v>8.1316776275634766</v>
      </c>
      <c r="HS17">
        <v>6.0859251022338867</v>
      </c>
      <c r="HT17">
        <v>4.0401721000671387</v>
      </c>
      <c r="HU17">
        <v>2.1252744197845459</v>
      </c>
      <c r="HV17">
        <v>0.21041369438171387</v>
      </c>
      <c r="HW17">
        <v>-2.0504312515258789</v>
      </c>
      <c r="HX17">
        <v>-4.3112788200378418</v>
      </c>
      <c r="HY17">
        <v>-6.9594612121582031</v>
      </c>
      <c r="HZ17">
        <v>-9.6076393127441406</v>
      </c>
      <c r="IA17">
        <v>-11.694817543029785</v>
      </c>
      <c r="IB17">
        <v>-13.782035827636719</v>
      </c>
      <c r="IC17">
        <v>-15.135919570922852</v>
      </c>
      <c r="ID17">
        <v>-16.489799499511719</v>
      </c>
      <c r="IE17">
        <v>-17.375873565673828</v>
      </c>
      <c r="IF17">
        <v>-18.261932373046875</v>
      </c>
      <c r="IG17">
        <v>-18.404909133911133</v>
      </c>
      <c r="IH17">
        <v>-18.547880172729492</v>
      </c>
      <c r="II17">
        <v>-18.187322616577148</v>
      </c>
      <c r="IJ17">
        <v>-17.812812805175781</v>
      </c>
      <c r="IK17">
        <v>-17.249723434448242</v>
      </c>
      <c r="IL17">
        <v>-16.686624526977539</v>
      </c>
      <c r="IM17">
        <v>-15.667997360229492</v>
      </c>
      <c r="IN17">
        <v>-14.649365425109863</v>
      </c>
      <c r="IO17">
        <v>-12.74995231628418</v>
      </c>
      <c r="IP17">
        <v>-10.850574493408203</v>
      </c>
      <c r="IQ17">
        <v>-8.7097787857055664</v>
      </c>
      <c r="IR17">
        <v>-6.5689811706542969</v>
      </c>
      <c r="IS17">
        <v>-3.9645247459411621</v>
      </c>
      <c r="IT17">
        <v>-1.3600740432739258</v>
      </c>
      <c r="IU17">
        <v>0.461464524269104</v>
      </c>
      <c r="IV17">
        <v>2.2830376625061035</v>
      </c>
      <c r="IW17">
        <v>3.7033934593200684</v>
      </c>
      <c r="IX17">
        <v>5.123746395111084</v>
      </c>
      <c r="IY17">
        <v>6.0935049057006836</v>
      </c>
      <c r="IZ17">
        <v>7.0632448196411133</v>
      </c>
      <c r="JA17">
        <v>7.7398600578308105</v>
      </c>
      <c r="JB17">
        <v>8.416473388671875</v>
      </c>
      <c r="JC17">
        <v>8.7522039413452148</v>
      </c>
      <c r="JD17">
        <v>9.0204410552978516</v>
      </c>
      <c r="JE17">
        <v>9.0348043441772461</v>
      </c>
      <c r="JF17">
        <v>9.0491676330566406</v>
      </c>
      <c r="JG17">
        <v>9.0862627029418945</v>
      </c>
      <c r="JH17">
        <v>9.123356819152832</v>
      </c>
      <c r="JI17">
        <v>8.9323310852050781</v>
      </c>
      <c r="JJ17">
        <v>8.7413101196289063</v>
      </c>
      <c r="JK17">
        <v>8.3554792404174805</v>
      </c>
      <c r="JL17">
        <v>7.9696478843688965</v>
      </c>
      <c r="JM17">
        <v>7.7314214706420898</v>
      </c>
      <c r="JN17">
        <v>7.4931960105895996</v>
      </c>
      <c r="JO17">
        <v>7.3607292175292969</v>
      </c>
      <c r="JP17">
        <v>7.2282595634460449</v>
      </c>
      <c r="JQ17">
        <v>6.9611368179321289</v>
      </c>
      <c r="JR17">
        <v>6.6940126419067383</v>
      </c>
      <c r="JS17">
        <v>6.2866506576538086</v>
      </c>
      <c r="JT17">
        <v>5.8792967796325684</v>
      </c>
      <c r="JU17">
        <v>5.5997943878173828</v>
      </c>
      <c r="JV17">
        <v>5.3202929496765137</v>
      </c>
      <c r="JW17">
        <v>5.13720703125</v>
      </c>
      <c r="JX17">
        <v>4.9602999687194824</v>
      </c>
      <c r="JY17">
        <v>4.6890735626220703</v>
      </c>
      <c r="JZ17">
        <v>4.417841911315918</v>
      </c>
      <c r="KA17">
        <v>4.159942626953125</v>
      </c>
      <c r="KB17">
        <v>3.9020435810089111</v>
      </c>
      <c r="KC17">
        <v>3.7558803558349609</v>
      </c>
      <c r="KD17">
        <v>3.6097202301025391</v>
      </c>
      <c r="KE17">
        <v>3.4978640079498291</v>
      </c>
      <c r="KF17">
        <v>3.3860080242156982</v>
      </c>
      <c r="KG17">
        <v>3.4103696346282959</v>
      </c>
      <c r="KH17">
        <v>3.4347329139709473</v>
      </c>
      <c r="KI17">
        <v>3.702594518661499</v>
      </c>
      <c r="KJ17">
        <v>3.9704611301422119</v>
      </c>
      <c r="KK17">
        <v>4.3510241508483887</v>
      </c>
      <c r="KL17">
        <v>4.7315878868103027</v>
      </c>
      <c r="KM17">
        <v>5.311894416809082</v>
      </c>
      <c r="KN17">
        <v>5.8921895027160645</v>
      </c>
      <c r="KO17">
        <v>6.6467862129211426</v>
      </c>
      <c r="KP17">
        <v>7.4013838768005371</v>
      </c>
      <c r="KQ17">
        <v>7.894355297088623</v>
      </c>
      <c r="KR17">
        <v>8.3811273574829102</v>
      </c>
      <c r="KS17">
        <v>8.6728525161743164</v>
      </c>
      <c r="KT17">
        <v>8.9645833969116211</v>
      </c>
      <c r="KU17">
        <v>9.1926612854003906</v>
      </c>
      <c r="KV17">
        <v>9.4207382202148438</v>
      </c>
      <c r="KW17">
        <v>9.404205322265625</v>
      </c>
      <c r="KX17">
        <v>9.3876733779907227</v>
      </c>
      <c r="KY17">
        <v>9.3437156677246094</v>
      </c>
      <c r="KZ17">
        <v>9.2997570037841797</v>
      </c>
      <c r="LA17">
        <v>9.2187633514404297</v>
      </c>
      <c r="LB17">
        <v>9.1377677917480469</v>
      </c>
      <c r="LC17">
        <v>8.7762880325317383</v>
      </c>
      <c r="LD17">
        <v>8.4148015975952148</v>
      </c>
      <c r="LE17">
        <v>7.9367189407348633</v>
      </c>
      <c r="LF17">
        <v>7.4586358070373535</v>
      </c>
      <c r="LG17">
        <v>7.0667481422424316</v>
      </c>
      <c r="LH17">
        <v>6.6748676300048828</v>
      </c>
      <c r="LI17">
        <v>6.1982698440551758</v>
      </c>
      <c r="LJ17">
        <v>5.7216711044311523</v>
      </c>
      <c r="LK17">
        <v>5.2231497764587402</v>
      </c>
      <c r="LL17">
        <v>4.7066311836242676</v>
      </c>
      <c r="LM17">
        <v>4.3504538536071777</v>
      </c>
      <c r="LN17">
        <v>3.9942631721496582</v>
      </c>
      <c r="LO17">
        <v>3.6751775741577148</v>
      </c>
      <c r="LP17">
        <v>3.3560919761657715</v>
      </c>
      <c r="LQ17">
        <v>3.0353224277496338</v>
      </c>
      <c r="LR17">
        <v>2.7145652770996094</v>
      </c>
      <c r="LS17">
        <v>2.5460724830627441</v>
      </c>
      <c r="LT17">
        <v>2.3775870800018311</v>
      </c>
      <c r="LU17">
        <v>2.3333160877227783</v>
      </c>
      <c r="LV17">
        <v>2.2890434265136719</v>
      </c>
      <c r="LW17">
        <v>2.2084231376647949</v>
      </c>
      <c r="LX17">
        <v>2.1277987957000732</v>
      </c>
      <c r="LY17">
        <v>1.9861390590667725</v>
      </c>
      <c r="LZ17">
        <v>1.8444793224334717</v>
      </c>
      <c r="MA17">
        <v>1.7227445840835571</v>
      </c>
      <c r="MB17">
        <v>1.6010148525238037</v>
      </c>
      <c r="MC17">
        <v>1.6045725345611572</v>
      </c>
      <c r="MD17">
        <v>1.608130931854248</v>
      </c>
      <c r="ME17">
        <v>1.7178398370742798</v>
      </c>
      <c r="MF17">
        <v>1.8256359100341797</v>
      </c>
      <c r="MG17">
        <v>1.8119735717773438</v>
      </c>
      <c r="MH17">
        <v>1.7983080148696899</v>
      </c>
      <c r="MI17">
        <v>1.6044790744781494</v>
      </c>
      <c r="MJ17">
        <v>1.4106500148773193</v>
      </c>
      <c r="MK17">
        <v>1.2287507057189941</v>
      </c>
      <c r="ML17">
        <v>1.0468584299087524</v>
      </c>
      <c r="MM17">
        <v>0.99326419830322266</v>
      </c>
      <c r="MN17">
        <v>0.93967300653457642</v>
      </c>
      <c r="MO17">
        <v>0.95600324869155884</v>
      </c>
      <c r="MP17">
        <v>0.97233366966247559</v>
      </c>
      <c r="MQ17">
        <v>0.92393738031387329</v>
      </c>
      <c r="MR17">
        <v>0.87553846836090088</v>
      </c>
      <c r="MS17">
        <v>0.77489399909973145</v>
      </c>
      <c r="MT17">
        <v>0.67424952983856201</v>
      </c>
      <c r="MU17">
        <v>0.58936131000518799</v>
      </c>
      <c r="MV17">
        <v>0.50447660684585571</v>
      </c>
      <c r="MW17">
        <v>0.44562560319900513</v>
      </c>
      <c r="MX17">
        <v>0.38677704334259033</v>
      </c>
      <c r="MY17">
        <v>0.35737359523773193</v>
      </c>
      <c r="MZ17">
        <v>0.3174896240234375</v>
      </c>
      <c r="NA17">
        <v>0.26809689402580261</v>
      </c>
      <c r="NB17">
        <v>0.2187025249004364</v>
      </c>
      <c r="NC17">
        <v>0.18751400709152222</v>
      </c>
      <c r="ND17">
        <v>0.15632548928260803</v>
      </c>
      <c r="NE17">
        <v>0.1819416880607605</v>
      </c>
      <c r="NF17">
        <v>0.20755781233310699</v>
      </c>
      <c r="NG17">
        <v>0.27365049719810486</v>
      </c>
      <c r="NH17">
        <v>0.33974099159240723</v>
      </c>
      <c r="NI17">
        <v>0.38523229956626892</v>
      </c>
      <c r="NJ17">
        <v>0.43072494864463806</v>
      </c>
      <c r="NK17">
        <v>0.4240785539150238</v>
      </c>
      <c r="NL17">
        <v>0.41743099689483643</v>
      </c>
      <c r="NM17">
        <v>0.3519895076751709</v>
      </c>
      <c r="NN17">
        <v>0.28654801845550537</v>
      </c>
      <c r="NO17">
        <v>0.15446346998214722</v>
      </c>
      <c r="NP17">
        <v>2.2382944822311401E-2</v>
      </c>
      <c r="NQ17">
        <v>-0.11583613604307175</v>
      </c>
      <c r="NR17">
        <v>-0.25404998660087585</v>
      </c>
      <c r="NS17">
        <v>-0.31520038843154907</v>
      </c>
      <c r="NT17">
        <v>-0.38838940858840942</v>
      </c>
      <c r="NU17">
        <v>-0.44355306029319763</v>
      </c>
      <c r="NV17">
        <v>-0.49871906638145447</v>
      </c>
      <c r="NW17">
        <v>-0.5689690113067627</v>
      </c>
      <c r="NX17">
        <v>-0.63921892642974854</v>
      </c>
      <c r="NY17">
        <v>-0.70045095682144165</v>
      </c>
      <c r="NZ17">
        <v>-0.76168054342269897</v>
      </c>
      <c r="OA17">
        <v>-0.80171960592269897</v>
      </c>
      <c r="OB17">
        <v>-0.84175699949264526</v>
      </c>
      <c r="OC17">
        <v>-0.87277519702911377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</row>
    <row r="18" spans="1:399">
      <c r="A18" t="s">
        <v>116</v>
      </c>
      <c r="B18">
        <v>20.634344100952148</v>
      </c>
      <c r="C18">
        <v>20.645992279052734</v>
      </c>
      <c r="D18">
        <v>20.657638549804688</v>
      </c>
      <c r="E18">
        <v>20.670297622680664</v>
      </c>
      <c r="F18">
        <v>20.682954788208008</v>
      </c>
      <c r="G18">
        <v>20.688823699951172</v>
      </c>
      <c r="H18">
        <v>20.694692611694336</v>
      </c>
      <c r="I18">
        <v>20.69384765625</v>
      </c>
      <c r="J18">
        <v>20.693002700805664</v>
      </c>
      <c r="K18">
        <v>20.683549880981445</v>
      </c>
      <c r="L18">
        <v>20.674095153808594</v>
      </c>
      <c r="M18">
        <v>20.666099548339844</v>
      </c>
      <c r="N18">
        <v>20.658103942871094</v>
      </c>
      <c r="O18">
        <v>20.626710891723633</v>
      </c>
      <c r="P18">
        <v>20.595317840576172</v>
      </c>
      <c r="Q18">
        <v>0</v>
      </c>
      <c r="R18">
        <v>0</v>
      </c>
      <c r="S18">
        <v>0</v>
      </c>
      <c r="T18">
        <v>0</v>
      </c>
      <c r="U18">
        <v>0</v>
      </c>
      <c r="V18">
        <v>20.581676483154297</v>
      </c>
      <c r="W18">
        <v>20.500381469726563</v>
      </c>
      <c r="X18">
        <v>20.419084548950195</v>
      </c>
      <c r="Y18">
        <v>20.29693603515625</v>
      </c>
      <c r="Z18">
        <v>20.174787521362305</v>
      </c>
      <c r="AA18">
        <v>19.981670379638672</v>
      </c>
      <c r="AB18">
        <v>19.788551330566406</v>
      </c>
      <c r="AC18">
        <v>19.509420394897461</v>
      </c>
      <c r="AD18">
        <v>19.230291366577148</v>
      </c>
      <c r="AE18">
        <v>18.916896820068359</v>
      </c>
      <c r="AF18">
        <v>18.603504180908203</v>
      </c>
      <c r="AG18">
        <v>18.301490783691406</v>
      </c>
      <c r="AH18">
        <v>17.999477386474609</v>
      </c>
      <c r="AI18">
        <v>17.633955001831055</v>
      </c>
      <c r="AJ18">
        <v>17.268430709838867</v>
      </c>
      <c r="AK18">
        <v>16.804225921630859</v>
      </c>
      <c r="AL18">
        <v>16.340019226074219</v>
      </c>
      <c r="AM18">
        <v>15.844619750976563</v>
      </c>
      <c r="AN18">
        <v>15.349221229553223</v>
      </c>
      <c r="AO18">
        <v>14.851279258728027</v>
      </c>
      <c r="AP18">
        <v>14.353339195251465</v>
      </c>
      <c r="AQ18">
        <v>13.844987869262695</v>
      </c>
      <c r="AR18">
        <v>13.336773872375488</v>
      </c>
      <c r="AS18">
        <v>12.758770942687988</v>
      </c>
      <c r="AT18">
        <v>12.180769920349121</v>
      </c>
      <c r="AU18">
        <v>11.546598434448242</v>
      </c>
      <c r="AV18">
        <v>10.912426948547363</v>
      </c>
      <c r="AW18">
        <v>10.337336540222168</v>
      </c>
      <c r="AX18">
        <v>9.7622432708740234</v>
      </c>
      <c r="AY18">
        <v>9.2793121337890625</v>
      </c>
      <c r="AZ18">
        <v>8.7963800430297852</v>
      </c>
      <c r="BA18">
        <v>8.438720703125</v>
      </c>
      <c r="BB18">
        <v>8.0810613632202148</v>
      </c>
      <c r="BC18">
        <v>7.9754276275634766</v>
      </c>
      <c r="BD18">
        <v>7.8697948455810547</v>
      </c>
      <c r="BE18">
        <v>7.9988374710083008</v>
      </c>
      <c r="BF18">
        <v>8.1278800964355469</v>
      </c>
      <c r="BG18">
        <v>8.3218917846679688</v>
      </c>
      <c r="BH18">
        <v>8.5159034729003906</v>
      </c>
      <c r="BI18">
        <v>8.5447368621826172</v>
      </c>
      <c r="BJ18">
        <v>8.5735702514648438</v>
      </c>
      <c r="BK18">
        <v>8.2713394165039063</v>
      </c>
      <c r="BL18">
        <v>7.9788756370544434</v>
      </c>
      <c r="BM18">
        <v>7.5128493309020996</v>
      </c>
      <c r="BN18">
        <v>7.0468244552612305</v>
      </c>
      <c r="BO18">
        <v>6.4161934852600098</v>
      </c>
      <c r="BP18">
        <v>5.7855625152587891</v>
      </c>
      <c r="BQ18">
        <v>4.8676028251647949</v>
      </c>
      <c r="BR18">
        <v>3.9496378898620605</v>
      </c>
      <c r="BS18">
        <v>2.7772359848022461</v>
      </c>
      <c r="BT18">
        <v>1.6048339605331421</v>
      </c>
      <c r="BU18">
        <v>0.53041529655456543</v>
      </c>
      <c r="BV18">
        <v>-0.54400336742401123</v>
      </c>
      <c r="BW18">
        <v>-1.5059841871261597</v>
      </c>
      <c r="BX18">
        <v>-2.4679603576660156</v>
      </c>
      <c r="BY18">
        <v>-3.7401089668273926</v>
      </c>
      <c r="BZ18">
        <v>-5.0122575759887695</v>
      </c>
      <c r="CA18">
        <v>-6.2187395095825195</v>
      </c>
      <c r="CB18">
        <v>-7.4252262115478516</v>
      </c>
      <c r="CC18">
        <v>-8.0711889266967773</v>
      </c>
      <c r="CD18">
        <v>-8.7171525955200195</v>
      </c>
      <c r="CE18">
        <v>-9.3836984634399414</v>
      </c>
      <c r="CF18">
        <v>-10.040037155151367</v>
      </c>
      <c r="CG18">
        <v>-11.08311939239502</v>
      </c>
      <c r="CH18">
        <v>-12.126192092895508</v>
      </c>
      <c r="CI18">
        <v>-13.026942253112793</v>
      </c>
      <c r="CJ18">
        <v>-13.927689552307129</v>
      </c>
      <c r="CK18">
        <v>-14.323698043823242</v>
      </c>
      <c r="CL18">
        <v>-14.71971321105957</v>
      </c>
      <c r="CM18">
        <v>-16.827846527099609</v>
      </c>
      <c r="CN18">
        <v>-18.936000823974609</v>
      </c>
      <c r="CO18">
        <v>-19.732503890991211</v>
      </c>
      <c r="CP18">
        <v>-20.528999328613281</v>
      </c>
      <c r="CQ18">
        <v>-21.013006210327148</v>
      </c>
      <c r="CR18">
        <v>-21.497007369995117</v>
      </c>
      <c r="CS18">
        <v>-21.576503753662109</v>
      </c>
      <c r="CT18">
        <v>-21.656003952026367</v>
      </c>
      <c r="CU18">
        <v>-23.43511962890625</v>
      </c>
      <c r="CV18">
        <v>-25.21424674987793</v>
      </c>
      <c r="CW18">
        <v>-24.948436737060547</v>
      </c>
      <c r="CX18">
        <v>-24.682624816894531</v>
      </c>
      <c r="CY18">
        <v>-24.952665328979492</v>
      </c>
      <c r="CZ18">
        <v>-25.220529556274414</v>
      </c>
      <c r="DA18">
        <v>-24.232372283935547</v>
      </c>
      <c r="DB18">
        <v>-23.244222640991211</v>
      </c>
      <c r="DC18">
        <v>-21.901178359985352</v>
      </c>
      <c r="DD18">
        <v>-20.558132171630859</v>
      </c>
      <c r="DE18">
        <v>-18.886064529418945</v>
      </c>
      <c r="DF18">
        <v>-17.213981628417969</v>
      </c>
      <c r="DG18">
        <v>-15.532862663269043</v>
      </c>
      <c r="DH18">
        <v>-13.851726531982422</v>
      </c>
      <c r="DI18">
        <v>-12.101542472839355</v>
      </c>
      <c r="DJ18">
        <v>-10.351375579833984</v>
      </c>
      <c r="DK18">
        <v>-8.1211462020874023</v>
      </c>
      <c r="DL18">
        <v>-5.890937328338623</v>
      </c>
      <c r="DM18">
        <v>-3.3331270217895508</v>
      </c>
      <c r="DN18">
        <v>-0.77531498670578003</v>
      </c>
      <c r="DO18">
        <v>2.016819953918457</v>
      </c>
      <c r="DP18">
        <v>4.8089814186096191</v>
      </c>
      <c r="DQ18">
        <v>7.3129587173461914</v>
      </c>
      <c r="DR18">
        <v>9.8169593811035156</v>
      </c>
      <c r="DS18">
        <v>13.207057952880859</v>
      </c>
      <c r="DT18">
        <v>16.597183227539063</v>
      </c>
      <c r="DU18">
        <v>18.876176834106445</v>
      </c>
      <c r="DV18">
        <v>21.155143737792969</v>
      </c>
      <c r="DW18">
        <v>22.322446823120117</v>
      </c>
      <c r="DX18">
        <v>23.48974609375</v>
      </c>
      <c r="DY18">
        <v>25.049098968505859</v>
      </c>
      <c r="DZ18">
        <v>26.608467102050781</v>
      </c>
      <c r="EA18">
        <v>28.836399078369141</v>
      </c>
      <c r="EB18">
        <v>31.064353942871094</v>
      </c>
      <c r="EC18">
        <v>30.901140213012695</v>
      </c>
      <c r="ED18">
        <v>30.737926483154297</v>
      </c>
      <c r="EE18">
        <v>33.029529571533203</v>
      </c>
      <c r="EF18">
        <v>35.321117401123047</v>
      </c>
      <c r="EG18">
        <v>33.564338684082031</v>
      </c>
      <c r="EH18">
        <v>31.807548522949219</v>
      </c>
      <c r="EI18">
        <v>29.992063522338867</v>
      </c>
      <c r="EJ18">
        <v>28.176565170288086</v>
      </c>
      <c r="EK18">
        <v>26.985517501831055</v>
      </c>
      <c r="EL18">
        <v>25.794460296630859</v>
      </c>
      <c r="EM18">
        <v>26.317262649536133</v>
      </c>
      <c r="EN18">
        <v>26.836524963378906</v>
      </c>
      <c r="EO18">
        <v>23.083833694458008</v>
      </c>
      <c r="EP18">
        <v>19.331172943115234</v>
      </c>
      <c r="EQ18">
        <v>16.797842025756836</v>
      </c>
      <c r="ER18">
        <v>14.264516830444336</v>
      </c>
      <c r="ES18">
        <v>11.464227676391602</v>
      </c>
      <c r="ET18">
        <v>8.6639137268066406</v>
      </c>
      <c r="EU18">
        <v>7.2077651023864746</v>
      </c>
      <c r="EV18">
        <v>5.7516021728515625</v>
      </c>
      <c r="EW18">
        <v>3.4626283645629883</v>
      </c>
      <c r="EX18">
        <v>1.1736760139465332</v>
      </c>
      <c r="EY18">
        <v>-0.72864997386932373</v>
      </c>
      <c r="EZ18">
        <v>-2.6309571266174316</v>
      </c>
      <c r="FA18">
        <v>-3.9446349143981934</v>
      </c>
      <c r="FB18">
        <v>-5.2583098411560059</v>
      </c>
      <c r="FC18">
        <v>-6.3239727020263672</v>
      </c>
      <c r="FD18">
        <v>-7.3896455764770508</v>
      </c>
      <c r="FE18">
        <v>-8.387211799621582</v>
      </c>
      <c r="FF18">
        <v>-9.3847866058349609</v>
      </c>
      <c r="FG18">
        <v>-10.044960021972656</v>
      </c>
      <c r="FH18">
        <v>-10.707926750183105</v>
      </c>
      <c r="FI18">
        <v>-11.572991371154785</v>
      </c>
      <c r="FJ18">
        <v>-12.438072204589844</v>
      </c>
      <c r="FK18">
        <v>-12.678445816040039</v>
      </c>
      <c r="FL18">
        <v>-12.918815612792969</v>
      </c>
      <c r="FM18">
        <v>-12.707716941833496</v>
      </c>
      <c r="FN18">
        <v>-12.496623039245605</v>
      </c>
      <c r="FO18">
        <v>-14.476963043212891</v>
      </c>
      <c r="FP18">
        <v>-16.457321166992188</v>
      </c>
      <c r="FQ18">
        <v>-16.712434768676758</v>
      </c>
      <c r="FR18">
        <v>-16.967550277709961</v>
      </c>
      <c r="FS18">
        <v>-17.129777908325195</v>
      </c>
      <c r="FT18">
        <v>-17.292009353637695</v>
      </c>
      <c r="FU18">
        <v>-17.410842895507813</v>
      </c>
      <c r="FV18">
        <v>-17.529678344726563</v>
      </c>
      <c r="FW18">
        <v>-17.651237487792969</v>
      </c>
      <c r="FX18">
        <v>-17.772796630859375</v>
      </c>
      <c r="FY18">
        <v>-17.911577224731445</v>
      </c>
      <c r="FZ18">
        <v>-18.050359725952148</v>
      </c>
      <c r="GA18">
        <v>-18.111404418945313</v>
      </c>
      <c r="GB18">
        <v>-18.18023681640625</v>
      </c>
      <c r="GC18">
        <v>-18.08758544921875</v>
      </c>
      <c r="GD18">
        <v>-17.99493408203125</v>
      </c>
      <c r="GE18">
        <v>-17.767976760864258</v>
      </c>
      <c r="GF18">
        <v>-17.541015625</v>
      </c>
      <c r="GG18">
        <v>-17.227132797241211</v>
      </c>
      <c r="GH18">
        <v>-16.913253784179688</v>
      </c>
      <c r="GI18">
        <v>-16.550014495849609</v>
      </c>
      <c r="GJ18">
        <v>-16.186773300170898</v>
      </c>
      <c r="GK18">
        <v>-15.728945732116699</v>
      </c>
      <c r="GL18">
        <v>-15.271117210388184</v>
      </c>
      <c r="GM18">
        <v>-14.730250358581543</v>
      </c>
      <c r="GN18">
        <v>-14.189373016357422</v>
      </c>
      <c r="GO18">
        <v>-13.545357704162598</v>
      </c>
      <c r="GP18">
        <v>-12.901341438293457</v>
      </c>
      <c r="GQ18">
        <v>-12.182815551757813</v>
      </c>
      <c r="GR18">
        <v>-11.464302062988281</v>
      </c>
      <c r="GS18">
        <v>-10.297389984130859</v>
      </c>
      <c r="GT18">
        <v>-9.1304740905761719</v>
      </c>
      <c r="GU18">
        <v>-7.6258096694946289</v>
      </c>
      <c r="GV18">
        <v>-6.1212491989135742</v>
      </c>
      <c r="GW18">
        <v>-4.6730437278747559</v>
      </c>
      <c r="GX18">
        <v>-3.2248106002807617</v>
      </c>
      <c r="GY18">
        <v>-2.3208487033843994</v>
      </c>
      <c r="GZ18">
        <v>-1.4168877601623535</v>
      </c>
      <c r="HA18">
        <v>-0.22810959815979004</v>
      </c>
      <c r="HB18">
        <v>0.96064567565917969</v>
      </c>
      <c r="HC18">
        <v>2.0141983032226563</v>
      </c>
      <c r="HD18">
        <v>3.0677499771118164</v>
      </c>
      <c r="HE18">
        <v>3.2730667591094971</v>
      </c>
      <c r="HF18">
        <v>3.4783885478973389</v>
      </c>
      <c r="HG18">
        <v>4.3888301849365234</v>
      </c>
      <c r="HH18">
        <v>5.2992887496948242</v>
      </c>
      <c r="HI18">
        <v>5.4920797348022461</v>
      </c>
      <c r="HJ18">
        <v>5.6848640441894531</v>
      </c>
      <c r="HK18">
        <v>4.8260512351989746</v>
      </c>
      <c r="HL18">
        <v>3.9672551155090332</v>
      </c>
      <c r="HM18">
        <v>3.3301258087158203</v>
      </c>
      <c r="HN18">
        <v>2.692997932434082</v>
      </c>
      <c r="HO18">
        <v>2.3185949325561523</v>
      </c>
      <c r="HP18">
        <v>1.9459441900253296</v>
      </c>
      <c r="HQ18">
        <v>0.38760912418365479</v>
      </c>
      <c r="HR18">
        <v>-1.1707558631896973</v>
      </c>
      <c r="HS18">
        <v>-2.678678035736084</v>
      </c>
      <c r="HT18">
        <v>-4.1865987777709961</v>
      </c>
      <c r="HU18">
        <v>-5.2552003860473633</v>
      </c>
      <c r="HV18">
        <v>-6.3237819671630859</v>
      </c>
      <c r="HW18">
        <v>-7.6058273315429688</v>
      </c>
      <c r="HX18">
        <v>-8.8878746032714844</v>
      </c>
      <c r="HY18">
        <v>-10.3878173828125</v>
      </c>
      <c r="HZ18">
        <v>-11.88775634765625</v>
      </c>
      <c r="IA18">
        <v>-12.789668083190918</v>
      </c>
      <c r="IB18">
        <v>-13.691596984863281</v>
      </c>
      <c r="IC18">
        <v>-14.049201965332031</v>
      </c>
      <c r="ID18">
        <v>-14.406805038452148</v>
      </c>
      <c r="IE18">
        <v>-14.637081146240234</v>
      </c>
      <c r="IF18">
        <v>-14.867353439331055</v>
      </c>
      <c r="IG18">
        <v>-14.919659614562988</v>
      </c>
      <c r="IH18">
        <v>-14.971965789794922</v>
      </c>
      <c r="II18">
        <v>-14.963725090026855</v>
      </c>
      <c r="IJ18">
        <v>-14.959665298461914</v>
      </c>
      <c r="IK18">
        <v>-15.111434936523438</v>
      </c>
      <c r="IL18">
        <v>-15.26320743560791</v>
      </c>
      <c r="IM18">
        <v>-15.470437049865723</v>
      </c>
      <c r="IN18">
        <v>-15.677664756774902</v>
      </c>
      <c r="IO18">
        <v>-15.481473922729492</v>
      </c>
      <c r="IP18">
        <v>-15.285287857055664</v>
      </c>
      <c r="IQ18">
        <v>-14.909080505371094</v>
      </c>
      <c r="IR18">
        <v>-14.532872200012207</v>
      </c>
      <c r="IS18">
        <v>-13.545089721679688</v>
      </c>
      <c r="IT18">
        <v>-12.557307243347168</v>
      </c>
      <c r="IU18">
        <v>-11.468673706054688</v>
      </c>
      <c r="IV18">
        <v>-10.380019187927246</v>
      </c>
      <c r="IW18">
        <v>-9.1261816024780273</v>
      </c>
      <c r="IX18">
        <v>-7.8723444938659668</v>
      </c>
      <c r="IY18">
        <v>-6.9059443473815918</v>
      </c>
      <c r="IZ18">
        <v>-5.9395627975463867</v>
      </c>
      <c r="JA18">
        <v>-4.589592456817627</v>
      </c>
      <c r="JB18">
        <v>-3.239619255065918</v>
      </c>
      <c r="JC18">
        <v>-1.6232481002807617</v>
      </c>
      <c r="JD18">
        <v>-6.4250729978084564E-2</v>
      </c>
      <c r="JE18">
        <v>0.89285969734191895</v>
      </c>
      <c r="JF18">
        <v>1.8499883413314819</v>
      </c>
      <c r="JG18">
        <v>2.7682723999023438</v>
      </c>
      <c r="JH18">
        <v>3.6865570545196533</v>
      </c>
      <c r="JI18">
        <v>4.8015155792236328</v>
      </c>
      <c r="JJ18">
        <v>5.9164524078369141</v>
      </c>
      <c r="JK18">
        <v>6.7715291976928711</v>
      </c>
      <c r="JL18">
        <v>7.6266040802001953</v>
      </c>
      <c r="JM18">
        <v>8.2086105346679688</v>
      </c>
      <c r="JN18">
        <v>8.7906160354614258</v>
      </c>
      <c r="JO18">
        <v>9.3734560012817383</v>
      </c>
      <c r="JP18">
        <v>9.9563074111938477</v>
      </c>
      <c r="JQ18">
        <v>10.524084091186523</v>
      </c>
      <c r="JR18">
        <v>11.091859817504883</v>
      </c>
      <c r="JS18">
        <v>11.457696914672852</v>
      </c>
      <c r="JT18">
        <v>11.823526382446289</v>
      </c>
      <c r="JU18">
        <v>12.034348487854004</v>
      </c>
      <c r="JV18">
        <v>12.245169639587402</v>
      </c>
      <c r="JW18">
        <v>12.384187698364258</v>
      </c>
      <c r="JX18">
        <v>12.542030334472656</v>
      </c>
      <c r="JY18">
        <v>12.806172370910645</v>
      </c>
      <c r="JZ18">
        <v>13.070320129394531</v>
      </c>
      <c r="KA18">
        <v>13.422666549682617</v>
      </c>
      <c r="KB18">
        <v>13.775012969970703</v>
      </c>
      <c r="KC18">
        <v>13.91042423248291</v>
      </c>
      <c r="KD18">
        <v>14.045833587646484</v>
      </c>
      <c r="KE18">
        <v>14.186527252197266</v>
      </c>
      <c r="KF18">
        <v>14.327220916748047</v>
      </c>
      <c r="KG18">
        <v>14.693987846374512</v>
      </c>
      <c r="KH18">
        <v>15.060752868652344</v>
      </c>
      <c r="KI18">
        <v>15.23595142364502</v>
      </c>
      <c r="KJ18">
        <v>15.411151885986328</v>
      </c>
      <c r="KK18">
        <v>15.361301422119141</v>
      </c>
      <c r="KL18">
        <v>15.311450958251953</v>
      </c>
      <c r="KM18">
        <v>15.416789054870605</v>
      </c>
      <c r="KN18">
        <v>15.522124290466309</v>
      </c>
      <c r="KO18">
        <v>15.62993049621582</v>
      </c>
      <c r="KP18">
        <v>15.737735748291016</v>
      </c>
      <c r="KQ18">
        <v>15.432270050048828</v>
      </c>
      <c r="KR18">
        <v>15.113875389099121</v>
      </c>
      <c r="KS18">
        <v>14.529764175415039</v>
      </c>
      <c r="KT18">
        <v>13.945640563964844</v>
      </c>
      <c r="KU18">
        <v>13.137219429016113</v>
      </c>
      <c r="KV18">
        <v>12.32879638671875</v>
      </c>
      <c r="KW18">
        <v>11.291891098022461</v>
      </c>
      <c r="KX18">
        <v>10.2550048828125</v>
      </c>
      <c r="KY18">
        <v>9.4768514633178711</v>
      </c>
      <c r="KZ18">
        <v>8.698699951171875</v>
      </c>
      <c r="LA18">
        <v>8.1250438690185547</v>
      </c>
      <c r="LB18">
        <v>7.5513887405395508</v>
      </c>
      <c r="LC18">
        <v>7.1109843254089355</v>
      </c>
      <c r="LD18">
        <v>6.6705713272094727</v>
      </c>
      <c r="LE18">
        <v>6.3801851272583008</v>
      </c>
      <c r="LF18">
        <v>6.0897989273071289</v>
      </c>
      <c r="LG18">
        <v>5.7658615112304688</v>
      </c>
      <c r="LH18">
        <v>5.4419302940368652</v>
      </c>
      <c r="LI18">
        <v>5.1588554382324219</v>
      </c>
      <c r="LJ18">
        <v>4.8757810592651367</v>
      </c>
      <c r="LK18">
        <v>4.6543874740600586</v>
      </c>
      <c r="LL18">
        <v>4.4069876670837402</v>
      </c>
      <c r="LM18">
        <v>4.2129216194152832</v>
      </c>
      <c r="LN18">
        <v>4.0188522338867188</v>
      </c>
      <c r="LO18">
        <v>4.1137113571166992</v>
      </c>
      <c r="LP18">
        <v>4.2085704803466797</v>
      </c>
      <c r="LQ18">
        <v>4.597257137298584</v>
      </c>
      <c r="LR18">
        <v>4.9859333038330078</v>
      </c>
      <c r="LS18">
        <v>5.4408731460571289</v>
      </c>
      <c r="LT18">
        <v>5.8957958221435547</v>
      </c>
      <c r="LU18">
        <v>6.2461585998535156</v>
      </c>
      <c r="LV18">
        <v>6.5965352058410645</v>
      </c>
      <c r="LW18">
        <v>7.0627479553222656</v>
      </c>
      <c r="LX18">
        <v>7.5289816856384277</v>
      </c>
      <c r="LY18">
        <v>8.2166681289672852</v>
      </c>
      <c r="LZ18">
        <v>8.9043540954589844</v>
      </c>
      <c r="MA18">
        <v>9.5518312454223633</v>
      </c>
      <c r="MB18">
        <v>10.199283599853516</v>
      </c>
      <c r="MC18">
        <v>10.651498794555664</v>
      </c>
      <c r="MD18">
        <v>11.103695869445801</v>
      </c>
      <c r="ME18">
        <v>11.461851119995117</v>
      </c>
      <c r="MF18">
        <v>11.799541473388672</v>
      </c>
      <c r="MG18">
        <v>12.202859878540039</v>
      </c>
      <c r="MH18">
        <v>12.606193542480469</v>
      </c>
      <c r="MI18">
        <v>12.979389190673828</v>
      </c>
      <c r="MJ18">
        <v>13.352584838867188</v>
      </c>
      <c r="MK18">
        <v>13.621305465698242</v>
      </c>
      <c r="ML18">
        <v>13.8900146484375</v>
      </c>
      <c r="MM18">
        <v>14.047442436218262</v>
      </c>
      <c r="MN18">
        <v>14.204862594604492</v>
      </c>
      <c r="MO18">
        <v>14.213153839111328</v>
      </c>
      <c r="MP18">
        <v>14.221445083618164</v>
      </c>
      <c r="MQ18">
        <v>14.155448913574219</v>
      </c>
      <c r="MR18">
        <v>14.089450836181641</v>
      </c>
      <c r="MS18">
        <v>14.086275100708008</v>
      </c>
      <c r="MT18">
        <v>14.083099365234375</v>
      </c>
      <c r="MU18">
        <v>14.189080238342285</v>
      </c>
      <c r="MV18">
        <v>14.295059204101563</v>
      </c>
      <c r="MW18">
        <v>14.456442832946777</v>
      </c>
      <c r="MX18">
        <v>14.617820739746094</v>
      </c>
      <c r="MY18">
        <v>14.854828834533691</v>
      </c>
      <c r="MZ18">
        <v>15.066182136535645</v>
      </c>
      <c r="NA18">
        <v>15.45501708984375</v>
      </c>
      <c r="NB18">
        <v>15.843869209289551</v>
      </c>
      <c r="NC18">
        <v>16.394071578979492</v>
      </c>
      <c r="ND18">
        <v>16.94427490234375</v>
      </c>
      <c r="NE18">
        <v>17.508975982666016</v>
      </c>
      <c r="NF18">
        <v>18.073657989501953</v>
      </c>
      <c r="NG18">
        <v>18.512826919555664</v>
      </c>
      <c r="NH18">
        <v>18.95197868347168</v>
      </c>
      <c r="NI18">
        <v>19.219612121582031</v>
      </c>
      <c r="NJ18">
        <v>19.48725700378418</v>
      </c>
      <c r="NK18">
        <v>19.852027893066406</v>
      </c>
      <c r="NL18">
        <v>20.216814041137695</v>
      </c>
      <c r="NM18">
        <v>20.795608520507813</v>
      </c>
      <c r="NN18">
        <v>21.37440299987793</v>
      </c>
      <c r="NO18">
        <v>21.986312866210938</v>
      </c>
      <c r="NP18">
        <v>22.598201751708984</v>
      </c>
      <c r="NQ18">
        <v>23.069438934326172</v>
      </c>
      <c r="NR18">
        <v>23.540658950805664</v>
      </c>
      <c r="NS18">
        <v>23.920322418212891</v>
      </c>
      <c r="NT18">
        <v>24.248586654663086</v>
      </c>
      <c r="NU18">
        <v>24.60260009765625</v>
      </c>
      <c r="NV18">
        <v>24.956624984741211</v>
      </c>
      <c r="NW18">
        <v>25.336603164672852</v>
      </c>
      <c r="NX18">
        <v>25.716581344604492</v>
      </c>
      <c r="NY18">
        <v>26.014518737792969</v>
      </c>
      <c r="NZ18">
        <v>26.312442779541016</v>
      </c>
      <c r="OA18">
        <v>26.492500305175781</v>
      </c>
      <c r="OB18">
        <v>26.672552108764648</v>
      </c>
      <c r="OC18">
        <v>26.797246932983398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</row>
    <row r="19" spans="1:399">
      <c r="A19" t="s">
        <v>117</v>
      </c>
      <c r="B19">
        <v>9.6912899017333984</v>
      </c>
      <c r="C19">
        <v>9.7346954345703125</v>
      </c>
      <c r="D19">
        <v>9.7781009674072266</v>
      </c>
      <c r="E19">
        <v>9.8331060409545898</v>
      </c>
      <c r="F19">
        <v>9.8881111145019531</v>
      </c>
      <c r="G19">
        <v>9.9306545257568359</v>
      </c>
      <c r="H19">
        <v>9.9731979370117188</v>
      </c>
      <c r="I19">
        <v>9.9870538711547852</v>
      </c>
      <c r="J19">
        <v>10.000909805297852</v>
      </c>
      <c r="K19">
        <v>10.001828193664551</v>
      </c>
      <c r="L19">
        <v>10.002747535705566</v>
      </c>
      <c r="M19">
        <v>10.01519775390625</v>
      </c>
      <c r="N19">
        <v>10.027647972106934</v>
      </c>
      <c r="O19">
        <v>9.9955606460571289</v>
      </c>
      <c r="P19">
        <v>9.9634733200073242</v>
      </c>
      <c r="Q19">
        <v>0</v>
      </c>
      <c r="R19">
        <v>0</v>
      </c>
      <c r="S19">
        <v>0</v>
      </c>
      <c r="T19">
        <v>0</v>
      </c>
      <c r="U19">
        <v>0</v>
      </c>
      <c r="V19">
        <v>9.9530916213989258</v>
      </c>
      <c r="W19">
        <v>9.8543901443481445</v>
      </c>
      <c r="X19">
        <v>9.7556886672973633</v>
      </c>
      <c r="Y19">
        <v>9.6281623840332031</v>
      </c>
      <c r="Z19">
        <v>9.500636100769043</v>
      </c>
      <c r="AA19">
        <v>9.2833614349365234</v>
      </c>
      <c r="AB19">
        <v>9.0660867691040039</v>
      </c>
      <c r="AC19">
        <v>8.7325820922851563</v>
      </c>
      <c r="AD19">
        <v>8.3990774154663086</v>
      </c>
      <c r="AE19">
        <v>8.0517196655273438</v>
      </c>
      <c r="AF19">
        <v>7.7043619155883789</v>
      </c>
      <c r="AG19">
        <v>7.4190888404846191</v>
      </c>
      <c r="AH19">
        <v>7.133814811706543</v>
      </c>
      <c r="AI19">
        <v>6.7801766395568848</v>
      </c>
      <c r="AJ19">
        <v>6.4265375137329102</v>
      </c>
      <c r="AK19">
        <v>5.9362926483154297</v>
      </c>
      <c r="AL19">
        <v>5.4460482597351074</v>
      </c>
      <c r="AM19">
        <v>4.9133172035217285</v>
      </c>
      <c r="AN19">
        <v>4.380587100982666</v>
      </c>
      <c r="AO19">
        <v>3.9131040573120117</v>
      </c>
      <c r="AP19">
        <v>3.4456219673156738</v>
      </c>
      <c r="AQ19">
        <v>3.1164066791534424</v>
      </c>
      <c r="AR19">
        <v>2.7851946353912354</v>
      </c>
      <c r="AS19">
        <v>2.4923748970031738</v>
      </c>
      <c r="AT19">
        <v>2.199556827545166</v>
      </c>
      <c r="AU19">
        <v>1.8372890949249268</v>
      </c>
      <c r="AV19">
        <v>1.4750213623046875</v>
      </c>
      <c r="AW19">
        <v>1.0468083620071411</v>
      </c>
      <c r="AX19">
        <v>0.61859321594238281</v>
      </c>
      <c r="AY19">
        <v>0.17422908544540405</v>
      </c>
      <c r="AZ19">
        <v>-0.27013498544692993</v>
      </c>
      <c r="BA19">
        <v>-0.62204957008361816</v>
      </c>
      <c r="BB19">
        <v>-0.9739641547203064</v>
      </c>
      <c r="BC19">
        <v>-1.3637481927871704</v>
      </c>
      <c r="BD19">
        <v>-1.753530740737915</v>
      </c>
      <c r="BE19">
        <v>-2.3939080238342285</v>
      </c>
      <c r="BF19">
        <v>-3.034285306930542</v>
      </c>
      <c r="BG19">
        <v>-3.9234392642974854</v>
      </c>
      <c r="BH19">
        <v>-4.812598705291748</v>
      </c>
      <c r="BI19">
        <v>-5.9818048477172852</v>
      </c>
      <c r="BJ19">
        <v>-7.1510109901428223</v>
      </c>
      <c r="BK19">
        <v>-8.2271347045898438</v>
      </c>
      <c r="BL19">
        <v>-9.291895866394043</v>
      </c>
      <c r="BM19">
        <v>-10.092608451843262</v>
      </c>
      <c r="BN19">
        <v>-10.893316268920898</v>
      </c>
      <c r="BO19">
        <v>-11.901216506958008</v>
      </c>
      <c r="BP19">
        <v>-12.909117698669434</v>
      </c>
      <c r="BQ19">
        <v>-14.198555946350098</v>
      </c>
      <c r="BR19">
        <v>-15.48799991607666</v>
      </c>
      <c r="BS19">
        <v>-16.747890472412109</v>
      </c>
      <c r="BT19">
        <v>-18.007780075073242</v>
      </c>
      <c r="BU19">
        <v>-18.732780456542969</v>
      </c>
      <c r="BV19">
        <v>-19.457778930664063</v>
      </c>
      <c r="BW19">
        <v>-19.840503692626953</v>
      </c>
      <c r="BX19">
        <v>-20.223226547241211</v>
      </c>
      <c r="BY19">
        <v>-21.148109436035156</v>
      </c>
      <c r="BZ19">
        <v>-22.072992324829102</v>
      </c>
      <c r="CA19">
        <v>-23.260417938232422</v>
      </c>
      <c r="CB19">
        <v>-24.447849273681641</v>
      </c>
      <c r="CC19">
        <v>-25.176406860351563</v>
      </c>
      <c r="CD19">
        <v>-25.904966354370117</v>
      </c>
      <c r="CE19">
        <v>-26.977510452270508</v>
      </c>
      <c r="CF19">
        <v>-28.05775260925293</v>
      </c>
      <c r="CG19">
        <v>-30.10645866394043</v>
      </c>
      <c r="CH19">
        <v>-32.155147552490234</v>
      </c>
      <c r="CI19">
        <v>-34.209625244140625</v>
      </c>
      <c r="CJ19">
        <v>-36.26409912109375</v>
      </c>
      <c r="CK19">
        <v>-37.627571105957031</v>
      </c>
      <c r="CL19">
        <v>-38.991058349609375</v>
      </c>
      <c r="CM19">
        <v>-43.772350311279297</v>
      </c>
      <c r="CN19">
        <v>-48.553688049316406</v>
      </c>
      <c r="CO19">
        <v>-51.094951629638672</v>
      </c>
      <c r="CP19">
        <v>-53.636188507080078</v>
      </c>
      <c r="CQ19">
        <v>-55.874626159667969</v>
      </c>
      <c r="CR19">
        <v>-58.113040924072266</v>
      </c>
      <c r="CS19">
        <v>-59.852066040039063</v>
      </c>
      <c r="CT19">
        <v>-61.591106414794922</v>
      </c>
      <c r="CU19">
        <v>-68.349288940429688</v>
      </c>
      <c r="CV19">
        <v>-75.107528686523438</v>
      </c>
      <c r="CW19">
        <v>-77.633201599121094</v>
      </c>
      <c r="CX19">
        <v>-80.158897399902344</v>
      </c>
      <c r="CY19">
        <v>-85.89154052734375</v>
      </c>
      <c r="CZ19">
        <v>-91.615303039550781</v>
      </c>
      <c r="DA19">
        <v>-93.606071472167969</v>
      </c>
      <c r="DB19">
        <v>-95.596817016601563</v>
      </c>
      <c r="DC19">
        <v>-97.303009033203125</v>
      </c>
      <c r="DD19">
        <v>-99.009201049804688</v>
      </c>
      <c r="DE19">
        <v>-100.21085357666016</v>
      </c>
      <c r="DF19">
        <v>-101.41251373291016</v>
      </c>
      <c r="DG19">
        <v>-102.10527801513672</v>
      </c>
      <c r="DH19">
        <v>-102.79804992675781</v>
      </c>
      <c r="DI19">
        <v>-103.1456298828125</v>
      </c>
      <c r="DJ19">
        <v>-103.49320220947266</v>
      </c>
      <c r="DK19">
        <v>-103.75308990478516</v>
      </c>
      <c r="DL19">
        <v>-104.01297760009766</v>
      </c>
      <c r="DM19">
        <v>-108.87263488769531</v>
      </c>
      <c r="DN19">
        <v>-113.73226928710938</v>
      </c>
      <c r="DO19">
        <v>-109.83013916015625</v>
      </c>
      <c r="DP19">
        <v>-105.927978515625</v>
      </c>
      <c r="DQ19">
        <v>-101.93772125244141</v>
      </c>
      <c r="DR19">
        <v>-97.947433471679688</v>
      </c>
      <c r="DS19">
        <v>-102.06565856933594</v>
      </c>
      <c r="DT19">
        <v>-106.18408203125</v>
      </c>
      <c r="DU19">
        <v>-104.61812591552734</v>
      </c>
      <c r="DV19">
        <v>-103.05216979980469</v>
      </c>
      <c r="DW19">
        <v>-99.831024169921875</v>
      </c>
      <c r="DX19">
        <v>-96.609886169433594</v>
      </c>
      <c r="DY19">
        <v>-96.240829467773438</v>
      </c>
      <c r="DZ19">
        <v>-95.871780395507813</v>
      </c>
      <c r="EA19">
        <v>-98.221946716308594</v>
      </c>
      <c r="EB19">
        <v>-100.5721435546875</v>
      </c>
      <c r="EC19">
        <v>-97.41143798828125</v>
      </c>
      <c r="ED19">
        <v>-94.250755310058594</v>
      </c>
      <c r="EE19">
        <v>-99.702445983886719</v>
      </c>
      <c r="EF19">
        <v>-105.15411376953125</v>
      </c>
      <c r="EG19">
        <v>-101.28933715820313</v>
      </c>
      <c r="EH19">
        <v>-97.424530029296875</v>
      </c>
      <c r="EI19">
        <v>-94.502143859863281</v>
      </c>
      <c r="EJ19">
        <v>-91.579734802246094</v>
      </c>
      <c r="EK19">
        <v>-91.757026672363281</v>
      </c>
      <c r="EL19">
        <v>-91.934318542480469</v>
      </c>
      <c r="EM19">
        <v>-99.558486938476563</v>
      </c>
      <c r="EN19">
        <v>-107.17765045166016</v>
      </c>
      <c r="EO19">
        <v>-101.1932373046875</v>
      </c>
      <c r="EP19">
        <v>-95.208854675292969</v>
      </c>
      <c r="EQ19">
        <v>-94.690048217773438</v>
      </c>
      <c r="ER19">
        <v>-94.171257019042969</v>
      </c>
      <c r="ES19">
        <v>-91.248390197753906</v>
      </c>
      <c r="ET19">
        <v>-88.325523376464844</v>
      </c>
      <c r="EU19">
        <v>-97.278594970703125</v>
      </c>
      <c r="EV19">
        <v>-106.23175811767578</v>
      </c>
      <c r="EW19">
        <v>-106.35910034179688</v>
      </c>
      <c r="EX19">
        <v>-106.48643493652344</v>
      </c>
      <c r="EY19">
        <v>-106.46092224121094</v>
      </c>
      <c r="EZ19">
        <v>-106.43540954589844</v>
      </c>
      <c r="FA19">
        <v>-106.2110595703125</v>
      </c>
      <c r="FB19">
        <v>-105.98670959472656</v>
      </c>
      <c r="FC19">
        <v>-105.54084014892578</v>
      </c>
      <c r="FD19">
        <v>-105.09496307373047</v>
      </c>
      <c r="FE19">
        <v>-104.01884460449219</v>
      </c>
      <c r="FF19">
        <v>-102.94272613525391</v>
      </c>
      <c r="FG19">
        <v>-99.451225280761719</v>
      </c>
      <c r="FH19">
        <v>-95.956230163574219</v>
      </c>
      <c r="FI19">
        <v>-95.694908142089844</v>
      </c>
      <c r="FJ19">
        <v>-95.433578491210938</v>
      </c>
      <c r="FK19">
        <v>-91.430152893066406</v>
      </c>
      <c r="FL19">
        <v>-87.426704406738281</v>
      </c>
      <c r="FM19">
        <v>-82.223426818847656</v>
      </c>
      <c r="FN19">
        <v>-77.020248413085938</v>
      </c>
      <c r="FO19">
        <v>-89.175071716308594</v>
      </c>
      <c r="FP19">
        <v>-101.33003234863281</v>
      </c>
      <c r="FQ19">
        <v>-101.38320922851563</v>
      </c>
      <c r="FR19">
        <v>-101.43638610839844</v>
      </c>
      <c r="FS19">
        <v>-101.47641754150391</v>
      </c>
      <c r="FT19">
        <v>-101.51645660400391</v>
      </c>
      <c r="FU19">
        <v>-101.51345825195313</v>
      </c>
      <c r="FV19">
        <v>-101.51045227050781</v>
      </c>
      <c r="FW19">
        <v>-101.52027893066406</v>
      </c>
      <c r="FX19">
        <v>-101.53010559082031</v>
      </c>
      <c r="FY19">
        <v>-101.57887268066406</v>
      </c>
      <c r="FZ19">
        <v>-101.62764739990234</v>
      </c>
      <c r="GA19">
        <v>-101.68177032470703</v>
      </c>
      <c r="GB19">
        <v>-101.73878479003906</v>
      </c>
      <c r="GC19">
        <v>-101.844482421875</v>
      </c>
      <c r="GD19">
        <v>-101.95018768310547</v>
      </c>
      <c r="GE19">
        <v>-102.16486358642578</v>
      </c>
      <c r="GF19">
        <v>-102.37954711914063</v>
      </c>
      <c r="GG19">
        <v>-102.65597534179688</v>
      </c>
      <c r="GH19">
        <v>-102.93239593505859</v>
      </c>
      <c r="GI19">
        <v>-103.2025146484375</v>
      </c>
      <c r="GJ19">
        <v>-103.47263336181641</v>
      </c>
      <c r="GK19">
        <v>-103.77521514892578</v>
      </c>
      <c r="GL19">
        <v>-104.07778930664063</v>
      </c>
      <c r="GM19">
        <v>-104.41527557373047</v>
      </c>
      <c r="GN19">
        <v>-104.75276947021484</v>
      </c>
      <c r="GO19">
        <v>-104.17327880859375</v>
      </c>
      <c r="GP19">
        <v>-103.59379577636719</v>
      </c>
      <c r="GQ19">
        <v>-104.00489044189453</v>
      </c>
      <c r="GR19">
        <v>-104.41597747802734</v>
      </c>
      <c r="GS19">
        <v>-104.91156768798828</v>
      </c>
      <c r="GT19">
        <v>-105.40716552734375</v>
      </c>
      <c r="GU19">
        <v>-105.80994415283203</v>
      </c>
      <c r="GV19">
        <v>-106.20821380615234</v>
      </c>
      <c r="GW19">
        <v>-100.26625061035156</v>
      </c>
      <c r="GX19">
        <v>-94.324172973632813</v>
      </c>
      <c r="GY19">
        <v>-96.759407043457031</v>
      </c>
      <c r="GZ19">
        <v>-99.194686889648438</v>
      </c>
      <c r="HA19">
        <v>-103.59912109375</v>
      </c>
      <c r="HB19">
        <v>-108.00346374511719</v>
      </c>
      <c r="HC19">
        <v>-107.41133117675781</v>
      </c>
      <c r="HD19">
        <v>-106.81916046142578</v>
      </c>
      <c r="HE19">
        <v>-94.475105285644531</v>
      </c>
      <c r="HF19">
        <v>-82.131210327148438</v>
      </c>
      <c r="HG19">
        <v>-91.763916015625</v>
      </c>
      <c r="HH19">
        <v>-101.39680480957031</v>
      </c>
      <c r="HI19">
        <v>-101.58283233642578</v>
      </c>
      <c r="HJ19">
        <v>-101.76878356933594</v>
      </c>
      <c r="HK19">
        <v>-91.396095275878906</v>
      </c>
      <c r="HL19">
        <v>-81.023605346679688</v>
      </c>
      <c r="HM19">
        <v>-78.280433654785156</v>
      </c>
      <c r="HN19">
        <v>-75.537315368652344</v>
      </c>
      <c r="HO19">
        <v>-92.217926025390625</v>
      </c>
      <c r="HP19">
        <v>-108.88141632080078</v>
      </c>
      <c r="HQ19">
        <v>-108.59650421142578</v>
      </c>
      <c r="HR19">
        <v>-108.31158447265625</v>
      </c>
      <c r="HS19">
        <v>-107.86599731445313</v>
      </c>
      <c r="HT19">
        <v>-107.42041015625</v>
      </c>
      <c r="HU19">
        <v>-106.47644805908203</v>
      </c>
      <c r="HV19">
        <v>-105.53250885009766</v>
      </c>
      <c r="HW19">
        <v>-104.57735443115234</v>
      </c>
      <c r="HX19">
        <v>-103.62220764160156</v>
      </c>
      <c r="HY19">
        <v>-102.62447357177734</v>
      </c>
      <c r="HZ19">
        <v>-101.62673187255859</v>
      </c>
      <c r="IA19">
        <v>-100.13960266113281</v>
      </c>
      <c r="IB19">
        <v>-98.652442932128906</v>
      </c>
      <c r="IC19">
        <v>-96.908828735351563</v>
      </c>
      <c r="ID19">
        <v>-95.165214538574219</v>
      </c>
      <c r="IE19">
        <v>-93.139633178710938</v>
      </c>
      <c r="IF19">
        <v>-91.114097595214844</v>
      </c>
      <c r="IG19">
        <v>-88.601356506347656</v>
      </c>
      <c r="IH19">
        <v>-86.088615417480469</v>
      </c>
      <c r="II19">
        <v>-83.907829284667969</v>
      </c>
      <c r="IJ19">
        <v>-81.728126525878906</v>
      </c>
      <c r="IK19">
        <v>-79.973480224609375</v>
      </c>
      <c r="IL19">
        <v>-78.218803405761719</v>
      </c>
      <c r="IM19">
        <v>-75.677330017089844</v>
      </c>
      <c r="IN19">
        <v>-73.135841369628906</v>
      </c>
      <c r="IO19">
        <v>-68.546394348144531</v>
      </c>
      <c r="IP19">
        <v>-63.957038879394531</v>
      </c>
      <c r="IQ19">
        <v>-59.998508453369141</v>
      </c>
      <c r="IR19">
        <v>-56.039981842041016</v>
      </c>
      <c r="IS19">
        <v>-51.729213714599609</v>
      </c>
      <c r="IT19">
        <v>-47.418449401855469</v>
      </c>
      <c r="IU19">
        <v>-43.552211761474609</v>
      </c>
      <c r="IV19">
        <v>-39.685901641845703</v>
      </c>
      <c r="IW19">
        <v>-36.194145202636719</v>
      </c>
      <c r="IX19">
        <v>-32.702396392822266</v>
      </c>
      <c r="IY19">
        <v>-31.014366149902344</v>
      </c>
      <c r="IZ19">
        <v>-29.326366424560547</v>
      </c>
      <c r="JA19">
        <v>-27.284337997436523</v>
      </c>
      <c r="JB19">
        <v>-25.242305755615234</v>
      </c>
      <c r="JC19">
        <v>-22.421030044555664</v>
      </c>
      <c r="JD19">
        <v>-19.614969253540039</v>
      </c>
      <c r="JE19">
        <v>-17.866188049316406</v>
      </c>
      <c r="JF19">
        <v>-16.11737060546875</v>
      </c>
      <c r="JG19">
        <v>-15.326529502868652</v>
      </c>
      <c r="JH19">
        <v>-14.535689353942871</v>
      </c>
      <c r="JI19">
        <v>-13.29279899597168</v>
      </c>
      <c r="JJ19">
        <v>-12.049931526184082</v>
      </c>
      <c r="JK19">
        <v>-10.583089828491211</v>
      </c>
      <c r="JL19">
        <v>-9.116246223449707</v>
      </c>
      <c r="JM19">
        <v>-8.3819580078125</v>
      </c>
      <c r="JN19">
        <v>-7.647672176361084</v>
      </c>
      <c r="JO19">
        <v>-7.2762093544006348</v>
      </c>
      <c r="JP19">
        <v>-6.9047393798828125</v>
      </c>
      <c r="JQ19">
        <v>-6.2922658920288086</v>
      </c>
      <c r="JR19">
        <v>-5.6797914505004883</v>
      </c>
      <c r="JS19">
        <v>-5.0651569366455078</v>
      </c>
      <c r="JT19">
        <v>-4.450533390045166</v>
      </c>
      <c r="JU19">
        <v>-4.145327091217041</v>
      </c>
      <c r="JV19">
        <v>-3.8401222229003906</v>
      </c>
      <c r="JW19">
        <v>-3.6438708305358887</v>
      </c>
      <c r="JX19">
        <v>-3.4522836208343506</v>
      </c>
      <c r="JY19">
        <v>-3.2652215957641602</v>
      </c>
      <c r="JZ19">
        <v>-3.0781557559967041</v>
      </c>
      <c r="KA19">
        <v>-2.9628236293792725</v>
      </c>
      <c r="KB19">
        <v>-2.8474912643432617</v>
      </c>
      <c r="KC19">
        <v>-2.6661031246185303</v>
      </c>
      <c r="KD19">
        <v>-2.4847183227539063</v>
      </c>
      <c r="KE19">
        <v>-2.3585805892944336</v>
      </c>
      <c r="KF19">
        <v>-2.23244309425354</v>
      </c>
      <c r="KG19">
        <v>-2.5121059417724609</v>
      </c>
      <c r="KH19">
        <v>-2.7917704582214355</v>
      </c>
      <c r="KI19">
        <v>-3.2770617008209229</v>
      </c>
      <c r="KJ19">
        <v>-3.7623622417449951</v>
      </c>
      <c r="KK19">
        <v>-4.2019834518432617</v>
      </c>
      <c r="KL19">
        <v>-4.641606330871582</v>
      </c>
      <c r="KM19">
        <v>-5.6064047813415527</v>
      </c>
      <c r="KN19">
        <v>-6.5711851119995117</v>
      </c>
      <c r="KO19">
        <v>-8.0142574310302734</v>
      </c>
      <c r="KP19">
        <v>-9.4573326110839844</v>
      </c>
      <c r="KQ19">
        <v>-10.336523056030273</v>
      </c>
      <c r="KR19">
        <v>-11.211926460266113</v>
      </c>
      <c r="KS19">
        <v>-11.742472648620605</v>
      </c>
      <c r="KT19">
        <v>-12.273028373718262</v>
      </c>
      <c r="KU19">
        <v>-12.985885620117188</v>
      </c>
      <c r="KV19">
        <v>-13.698742866516113</v>
      </c>
      <c r="KW19">
        <v>-14.078584671020508</v>
      </c>
      <c r="KX19">
        <v>-14.458418846130371</v>
      </c>
      <c r="KY19">
        <v>-14.639646530151367</v>
      </c>
      <c r="KZ19">
        <v>-14.820873260498047</v>
      </c>
      <c r="LA19">
        <v>-14.92844295501709</v>
      </c>
      <c r="LB19">
        <v>-15.036007881164551</v>
      </c>
      <c r="LC19">
        <v>-14.52015495300293</v>
      </c>
      <c r="LD19">
        <v>-14.004291534423828</v>
      </c>
      <c r="LE19">
        <v>-13.140897750854492</v>
      </c>
      <c r="LF19">
        <v>-12.277503967285156</v>
      </c>
      <c r="LG19">
        <v>-11.704193115234375</v>
      </c>
      <c r="LH19">
        <v>-11.130893707275391</v>
      </c>
      <c r="LI19">
        <v>-10.278226852416992</v>
      </c>
      <c r="LJ19">
        <v>-9.4255580902099609</v>
      </c>
      <c r="LK19">
        <v>-8.3029375076293945</v>
      </c>
      <c r="LL19">
        <v>-7.1712145805358887</v>
      </c>
      <c r="LM19">
        <v>-6.3677549362182617</v>
      </c>
      <c r="LN19">
        <v>-5.564262866973877</v>
      </c>
      <c r="LO19">
        <v>-4.685981273651123</v>
      </c>
      <c r="LP19">
        <v>-3.8076996803283691</v>
      </c>
      <c r="LQ19">
        <v>-2.7534511089324951</v>
      </c>
      <c r="LR19">
        <v>-1.69923996925354</v>
      </c>
      <c r="LS19">
        <v>-1.0524541139602661</v>
      </c>
      <c r="LT19">
        <v>-0.40569600462913513</v>
      </c>
      <c r="LU19">
        <v>-0.19277529418468475</v>
      </c>
      <c r="LV19">
        <v>2.0154787227511406E-2</v>
      </c>
      <c r="LW19">
        <v>0.40977400541305542</v>
      </c>
      <c r="LX19">
        <v>0.79941219091415405</v>
      </c>
      <c r="LY19">
        <v>1.4555330276489258</v>
      </c>
      <c r="LZ19">
        <v>2.1116538047790527</v>
      </c>
      <c r="MA19">
        <v>2.6003408432006836</v>
      </c>
      <c r="MB19">
        <v>3.0890064239501953</v>
      </c>
      <c r="MC19">
        <v>3.1451640129089355</v>
      </c>
      <c r="MD19">
        <v>3.2013158798217773</v>
      </c>
      <c r="ME19">
        <v>2.9702305793762207</v>
      </c>
      <c r="MF19">
        <v>2.7302336692810059</v>
      </c>
      <c r="MG19">
        <v>2.6993975639343262</v>
      </c>
      <c r="MH19">
        <v>2.6685647964477539</v>
      </c>
      <c r="MI19">
        <v>2.9164698123931885</v>
      </c>
      <c r="MJ19">
        <v>3.1643750667572021</v>
      </c>
      <c r="MK19">
        <v>3.3133790493011475</v>
      </c>
      <c r="ML19">
        <v>3.4623758792877197</v>
      </c>
      <c r="MM19">
        <v>3.3632700443267822</v>
      </c>
      <c r="MN19">
        <v>3.2641661167144775</v>
      </c>
      <c r="MO19">
        <v>3.1027679443359375</v>
      </c>
      <c r="MP19">
        <v>2.9413647651672363</v>
      </c>
      <c r="MQ19">
        <v>2.9111995697021484</v>
      </c>
      <c r="MR19">
        <v>2.8810346126556396</v>
      </c>
      <c r="MS19">
        <v>2.9224185943603516</v>
      </c>
      <c r="MT19">
        <v>2.9638023376464844</v>
      </c>
      <c r="MU19">
        <v>2.9856071472167969</v>
      </c>
      <c r="MV19">
        <v>3.0074107646942139</v>
      </c>
      <c r="MW19">
        <v>3.0110399723052979</v>
      </c>
      <c r="MX19">
        <v>3.0146689414978027</v>
      </c>
      <c r="MY19">
        <v>2.9912075996398926</v>
      </c>
      <c r="MZ19">
        <v>2.9854481220245361</v>
      </c>
      <c r="NA19">
        <v>3.0077042579650879</v>
      </c>
      <c r="NB19">
        <v>3.0299615859985352</v>
      </c>
      <c r="NC19">
        <v>3.0638635158538818</v>
      </c>
      <c r="ND19">
        <v>3.0977654457092285</v>
      </c>
      <c r="NE19">
        <v>3.1038405895233154</v>
      </c>
      <c r="NF19">
        <v>3.109915018081665</v>
      </c>
      <c r="NG19">
        <v>3.1134035587310791</v>
      </c>
      <c r="NH19">
        <v>3.1168920993804932</v>
      </c>
      <c r="NI19">
        <v>3.185168981552124</v>
      </c>
      <c r="NJ19">
        <v>3.2534492015838623</v>
      </c>
      <c r="NK19">
        <v>3.4096963405609131</v>
      </c>
      <c r="NL19">
        <v>3.565950870513916</v>
      </c>
      <c r="NM19">
        <v>3.8120136260986328</v>
      </c>
      <c r="NN19">
        <v>4.0580763816833496</v>
      </c>
      <c r="NO19">
        <v>4.4156370162963867</v>
      </c>
      <c r="NP19">
        <v>4.7731857299804688</v>
      </c>
      <c r="NQ19">
        <v>5.1243147850036621</v>
      </c>
      <c r="NR19">
        <v>5.475430965423584</v>
      </c>
      <c r="NS19">
        <v>5.6748557090759277</v>
      </c>
      <c r="NT19">
        <v>5.8912363052368164</v>
      </c>
      <c r="NU19">
        <v>6.0887246131896973</v>
      </c>
      <c r="NV19">
        <v>6.2862210273742676</v>
      </c>
      <c r="NW19">
        <v>6.5295557975769043</v>
      </c>
      <c r="NX19">
        <v>6.7728910446166992</v>
      </c>
      <c r="NY19">
        <v>6.9888677597045898</v>
      </c>
      <c r="NZ19">
        <v>7.2048358917236328</v>
      </c>
      <c r="OA19">
        <v>7.337378978729248</v>
      </c>
      <c r="OB19">
        <v>7.4699158668518066</v>
      </c>
      <c r="OC19">
        <v>7.5509004592895508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</row>
    <row r="20" spans="1:399">
      <c r="A20" t="s">
        <v>118</v>
      </c>
      <c r="B20">
        <v>0.74898999929428101</v>
      </c>
      <c r="C20">
        <v>0.75173103809356689</v>
      </c>
      <c r="D20">
        <v>0.75447201728820801</v>
      </c>
      <c r="E20">
        <v>0.74954700469970703</v>
      </c>
      <c r="F20">
        <v>0.74462199211120605</v>
      </c>
      <c r="G20">
        <v>0.72740352153778076</v>
      </c>
      <c r="H20">
        <v>0.71018499135971069</v>
      </c>
      <c r="I20">
        <v>0.68421900272369385</v>
      </c>
      <c r="J20">
        <v>0.658253014087677</v>
      </c>
      <c r="K20">
        <v>0.63643753528594971</v>
      </c>
      <c r="L20">
        <v>0.61462199687957764</v>
      </c>
      <c r="M20">
        <v>0.58621150255203247</v>
      </c>
      <c r="N20">
        <v>0.5578010082244873</v>
      </c>
      <c r="O20">
        <v>0.51889550685882568</v>
      </c>
      <c r="P20">
        <v>0.47999000549316406</v>
      </c>
      <c r="Q20">
        <v>0</v>
      </c>
      <c r="R20">
        <v>0</v>
      </c>
      <c r="S20">
        <v>0</v>
      </c>
      <c r="T20">
        <v>0</v>
      </c>
      <c r="U20">
        <v>0</v>
      </c>
      <c r="V20">
        <v>0.47872298955917358</v>
      </c>
      <c r="W20">
        <v>0.44436752796173096</v>
      </c>
      <c r="X20">
        <v>0.41001200675964355</v>
      </c>
      <c r="Y20">
        <v>0.37708702683448792</v>
      </c>
      <c r="Z20">
        <v>0.34416195750236511</v>
      </c>
      <c r="AA20">
        <v>0.31141549348831177</v>
      </c>
      <c r="AB20">
        <v>0.27866902947425842</v>
      </c>
      <c r="AC20">
        <v>0.24978598952293396</v>
      </c>
      <c r="AD20">
        <v>0.22090300917625427</v>
      </c>
      <c r="AE20">
        <v>0.18362945318222046</v>
      </c>
      <c r="AF20">
        <v>0.146356001496315</v>
      </c>
      <c r="AG20">
        <v>0.10755554586648941</v>
      </c>
      <c r="AH20">
        <v>6.8755000829696655E-2</v>
      </c>
      <c r="AI20">
        <v>5.3640507161617279E-2</v>
      </c>
      <c r="AJ20">
        <v>3.8526006042957306E-2</v>
      </c>
      <c r="AK20">
        <v>4.4535499066114426E-2</v>
      </c>
      <c r="AL20">
        <v>5.0544992089271545E-2</v>
      </c>
      <c r="AM20">
        <v>6.2370508909225464E-2</v>
      </c>
      <c r="AN20">
        <v>7.4196003377437592E-2</v>
      </c>
      <c r="AO20">
        <v>9.1735519468784332E-2</v>
      </c>
      <c r="AP20">
        <v>0.10927498340606689</v>
      </c>
      <c r="AQ20">
        <v>0.12506848573684692</v>
      </c>
      <c r="AR20">
        <v>0.14068697392940521</v>
      </c>
      <c r="AS20">
        <v>0.15680603682994843</v>
      </c>
      <c r="AT20">
        <v>0.17292502522468567</v>
      </c>
      <c r="AU20">
        <v>0.20916549861431122</v>
      </c>
      <c r="AV20">
        <v>0.24540595710277557</v>
      </c>
      <c r="AW20">
        <v>0.31196936964988708</v>
      </c>
      <c r="AX20">
        <v>0.37853309512138367</v>
      </c>
      <c r="AY20">
        <v>0.43655705451965332</v>
      </c>
      <c r="AZ20">
        <v>0.49458101391792297</v>
      </c>
      <c r="BA20">
        <v>0.47923052310943604</v>
      </c>
      <c r="BB20">
        <v>0.4638800323009491</v>
      </c>
      <c r="BC20">
        <v>0.45215597748756409</v>
      </c>
      <c r="BD20">
        <v>0.44043222069740295</v>
      </c>
      <c r="BE20">
        <v>0.62373501062393188</v>
      </c>
      <c r="BF20">
        <v>0.8070378303527832</v>
      </c>
      <c r="BG20">
        <v>1.1833562850952148</v>
      </c>
      <c r="BH20">
        <v>1.5596770048141479</v>
      </c>
      <c r="BI20">
        <v>1.966935396194458</v>
      </c>
      <c r="BJ20">
        <v>2.3741939067840576</v>
      </c>
      <c r="BK20">
        <v>2.6922092437744141</v>
      </c>
      <c r="BL20">
        <v>3.0117654800415039</v>
      </c>
      <c r="BM20">
        <v>3.2594699859619141</v>
      </c>
      <c r="BN20">
        <v>3.5071732997894287</v>
      </c>
      <c r="BO20">
        <v>3.795534610748291</v>
      </c>
      <c r="BP20">
        <v>4.0838956832885742</v>
      </c>
      <c r="BQ20">
        <v>4.415891170501709</v>
      </c>
      <c r="BR20">
        <v>4.7478876113891602</v>
      </c>
      <c r="BS20">
        <v>5.0395469665527344</v>
      </c>
      <c r="BT20">
        <v>5.3312058448791504</v>
      </c>
      <c r="BU20">
        <v>5.4747366905212402</v>
      </c>
      <c r="BV20">
        <v>5.6182675361633301</v>
      </c>
      <c r="BW20">
        <v>5.6716327667236328</v>
      </c>
      <c r="BX20">
        <v>5.7249970436096191</v>
      </c>
      <c r="BY20">
        <v>5.7681198120117188</v>
      </c>
      <c r="BZ20">
        <v>5.8112421035766602</v>
      </c>
      <c r="CA20">
        <v>5.7845344543457031</v>
      </c>
      <c r="CB20">
        <v>5.7578263282775879</v>
      </c>
      <c r="CC20">
        <v>5.6436567306518555</v>
      </c>
      <c r="CD20">
        <v>5.529487133026123</v>
      </c>
      <c r="CE20">
        <v>5.4300475120544434</v>
      </c>
      <c r="CF20">
        <v>5.3436698913574219</v>
      </c>
      <c r="CG20">
        <v>5.2976584434509277</v>
      </c>
      <c r="CH20">
        <v>5.2516469955444336</v>
      </c>
      <c r="CI20">
        <v>5.1120152473449707</v>
      </c>
      <c r="CJ20">
        <v>4.9723820686340332</v>
      </c>
      <c r="CK20">
        <v>4.735384464263916</v>
      </c>
      <c r="CL20">
        <v>4.4983844757080078</v>
      </c>
      <c r="CM20">
        <v>4.1542496681213379</v>
      </c>
      <c r="CN20">
        <v>3.8101119995117188</v>
      </c>
      <c r="CO20">
        <v>3.446995735168457</v>
      </c>
      <c r="CP20">
        <v>3.0838830471038818</v>
      </c>
      <c r="CQ20">
        <v>2.6610522270202637</v>
      </c>
      <c r="CR20">
        <v>2.2382254600524902</v>
      </c>
      <c r="CS20">
        <v>1.9106550216674805</v>
      </c>
      <c r="CT20">
        <v>1.5830888748168945</v>
      </c>
      <c r="CU20">
        <v>2.3787455558776855</v>
      </c>
      <c r="CV20">
        <v>3.174407958984375</v>
      </c>
      <c r="CW20">
        <v>3.1785914897918701</v>
      </c>
      <c r="CX20">
        <v>3.1827750205993652</v>
      </c>
      <c r="CY20">
        <v>4.4260597229003906</v>
      </c>
      <c r="CZ20">
        <v>5.6690726280212402</v>
      </c>
      <c r="DA20">
        <v>5.9987602233886719</v>
      </c>
      <c r="DB20">
        <v>6.3284425735473633</v>
      </c>
      <c r="DC20">
        <v>6.6990065574645996</v>
      </c>
      <c r="DD20">
        <v>7.0695710182189941</v>
      </c>
      <c r="DE20">
        <v>7.5475978851318359</v>
      </c>
      <c r="DF20">
        <v>8.025629997253418</v>
      </c>
      <c r="DG20">
        <v>8.6021547317504883</v>
      </c>
      <c r="DH20">
        <v>9.1786842346191406</v>
      </c>
      <c r="DI20">
        <v>9.7896890640258789</v>
      </c>
      <c r="DJ20">
        <v>10.400688171386719</v>
      </c>
      <c r="DK20">
        <v>11.111566543579102</v>
      </c>
      <c r="DL20">
        <v>11.82243824005127</v>
      </c>
      <c r="DM20">
        <v>13.695119857788086</v>
      </c>
      <c r="DN20">
        <v>15.567797660827637</v>
      </c>
      <c r="DO20">
        <v>15.365219116210938</v>
      </c>
      <c r="DP20">
        <v>15.162639617919922</v>
      </c>
      <c r="DQ20">
        <v>14.984655380249023</v>
      </c>
      <c r="DR20">
        <v>14.806670188903809</v>
      </c>
      <c r="DS20">
        <v>16.918960571289063</v>
      </c>
      <c r="DT20">
        <v>19.032508850097656</v>
      </c>
      <c r="DU20">
        <v>19.711091995239258</v>
      </c>
      <c r="DV20">
        <v>20.389667510986328</v>
      </c>
      <c r="DW20">
        <v>20.396970748901367</v>
      </c>
      <c r="DX20">
        <v>20.404277801513672</v>
      </c>
      <c r="DY20">
        <v>21.251420974731445</v>
      </c>
      <c r="DZ20">
        <v>22.098573684692383</v>
      </c>
      <c r="EA20">
        <v>23.927091598510742</v>
      </c>
      <c r="EB20">
        <v>25.75562858581543</v>
      </c>
      <c r="EC20">
        <v>25.34246826171875</v>
      </c>
      <c r="ED20">
        <v>24.929311752319336</v>
      </c>
      <c r="EE20">
        <v>27.796205520629883</v>
      </c>
      <c r="EF20">
        <v>30.663082122802734</v>
      </c>
      <c r="EG20">
        <v>29.4244384765625</v>
      </c>
      <c r="EH20">
        <v>28.185779571533203</v>
      </c>
      <c r="EI20">
        <v>27.035102844238281</v>
      </c>
      <c r="EJ20">
        <v>25.884416580200195</v>
      </c>
      <c r="EK20">
        <v>25.754600524902344</v>
      </c>
      <c r="EL20">
        <v>25.624784469604492</v>
      </c>
      <c r="EM20">
        <v>28.092117309570313</v>
      </c>
      <c r="EN20">
        <v>30.550281524658203</v>
      </c>
      <c r="EO20">
        <v>27.493701934814453</v>
      </c>
      <c r="EP20">
        <v>24.437143325805664</v>
      </c>
      <c r="EQ20">
        <v>23.348869323730469</v>
      </c>
      <c r="ER20">
        <v>22.260601043701172</v>
      </c>
      <c r="ES20">
        <v>20.470537185668945</v>
      </c>
      <c r="ET20">
        <v>18.680461883544922</v>
      </c>
      <c r="EU20">
        <v>20.249410629272461</v>
      </c>
      <c r="EV20">
        <v>21.818374633789063</v>
      </c>
      <c r="EW20">
        <v>20.82966423034668</v>
      </c>
      <c r="EX20">
        <v>19.840963363647461</v>
      </c>
      <c r="EY20">
        <v>18.888883590698242</v>
      </c>
      <c r="EZ20">
        <v>17.936813354492188</v>
      </c>
      <c r="FA20">
        <v>17.0562744140625</v>
      </c>
      <c r="FB20">
        <v>16.175739288330078</v>
      </c>
      <c r="FC20">
        <v>15.415403366088867</v>
      </c>
      <c r="FD20">
        <v>14.655060768127441</v>
      </c>
      <c r="FE20">
        <v>14.027140617370605</v>
      </c>
      <c r="FF20">
        <v>13.399213790893555</v>
      </c>
      <c r="FG20">
        <v>12.619784355163574</v>
      </c>
      <c r="FH20">
        <v>11.833884239196777</v>
      </c>
      <c r="FI20">
        <v>11.65718936920166</v>
      </c>
      <c r="FJ20">
        <v>11.480491638183594</v>
      </c>
      <c r="FK20">
        <v>10.892841339111328</v>
      </c>
      <c r="FL20">
        <v>10.30518913269043</v>
      </c>
      <c r="FM20">
        <v>9.5712614059448242</v>
      </c>
      <c r="FN20">
        <v>8.8373470306396484</v>
      </c>
      <c r="FO20">
        <v>11.052237510681152</v>
      </c>
      <c r="FP20">
        <v>13.26715087890625</v>
      </c>
      <c r="FQ20">
        <v>13.648669242858887</v>
      </c>
      <c r="FR20">
        <v>14.030187606811523</v>
      </c>
      <c r="FS20">
        <v>14.381587028503418</v>
      </c>
      <c r="FT20">
        <v>14.732994079589844</v>
      </c>
      <c r="FU20">
        <v>15.015567779541016</v>
      </c>
      <c r="FV20">
        <v>15.298141479492188</v>
      </c>
      <c r="FW20">
        <v>15.557140350341797</v>
      </c>
      <c r="FX20">
        <v>15.816133499145508</v>
      </c>
      <c r="FY20">
        <v>16.029462814331055</v>
      </c>
      <c r="FZ20">
        <v>16.242792129516602</v>
      </c>
      <c r="GA20">
        <v>16.392913818359375</v>
      </c>
      <c r="GB20">
        <v>16.529481887817383</v>
      </c>
      <c r="GC20">
        <v>16.651151657104492</v>
      </c>
      <c r="GD20">
        <v>16.772823333740234</v>
      </c>
      <c r="GE20">
        <v>16.907386779785156</v>
      </c>
      <c r="GF20">
        <v>17.041950225830078</v>
      </c>
      <c r="GG20">
        <v>17.14459228515625</v>
      </c>
      <c r="GH20">
        <v>17.247232437133789</v>
      </c>
      <c r="GI20">
        <v>17.273090362548828</v>
      </c>
      <c r="GJ20">
        <v>17.2989501953125</v>
      </c>
      <c r="GK20">
        <v>17.285797119140625</v>
      </c>
      <c r="GL20">
        <v>17.272645950317383</v>
      </c>
      <c r="GM20">
        <v>17.244564056396484</v>
      </c>
      <c r="GN20">
        <v>17.216482162475586</v>
      </c>
      <c r="GO20">
        <v>16.939456939697266</v>
      </c>
      <c r="GP20">
        <v>16.662429809570313</v>
      </c>
      <c r="GQ20">
        <v>16.613317489624023</v>
      </c>
      <c r="GR20">
        <v>16.564205169677734</v>
      </c>
      <c r="GS20">
        <v>16.572328567504883</v>
      </c>
      <c r="GT20">
        <v>16.580453872680664</v>
      </c>
      <c r="GU20">
        <v>16.587949752807617</v>
      </c>
      <c r="GV20">
        <v>16.59382438659668</v>
      </c>
      <c r="GW20">
        <v>15.317246437072754</v>
      </c>
      <c r="GX20">
        <v>14.040644645690918</v>
      </c>
      <c r="GY20">
        <v>14.38661003112793</v>
      </c>
      <c r="GZ20">
        <v>14.732582092285156</v>
      </c>
      <c r="HA20">
        <v>15.344264984130859</v>
      </c>
      <c r="HB20">
        <v>15.955936431884766</v>
      </c>
      <c r="HC20">
        <v>15.48908519744873</v>
      </c>
      <c r="HD20">
        <v>15.022225379943848</v>
      </c>
      <c r="HE20">
        <v>12.824009895324707</v>
      </c>
      <c r="HF20">
        <v>10.625819206237793</v>
      </c>
      <c r="HG20">
        <v>11.983574867248535</v>
      </c>
      <c r="HH20">
        <v>13.34135627746582</v>
      </c>
      <c r="HI20">
        <v>13.173195838928223</v>
      </c>
      <c r="HJ20">
        <v>13.005024909973145</v>
      </c>
      <c r="HK20">
        <v>11.344842910766602</v>
      </c>
      <c r="HL20">
        <v>9.6846942901611328</v>
      </c>
      <c r="HM20">
        <v>9.0575895309448242</v>
      </c>
      <c r="HN20">
        <v>8.4304924011230469</v>
      </c>
      <c r="HO20">
        <v>10.171420097351074</v>
      </c>
      <c r="HP20">
        <v>11.890685081481934</v>
      </c>
      <c r="HQ20">
        <v>11.072206497192383</v>
      </c>
      <c r="HR20">
        <v>10.253711700439453</v>
      </c>
      <c r="HS20">
        <v>9.3685903549194336</v>
      </c>
      <c r="HT20">
        <v>8.4834680557250977</v>
      </c>
      <c r="HU20">
        <v>7.783078670501709</v>
      </c>
      <c r="HV20">
        <v>7.08270263671875</v>
      </c>
      <c r="HW20">
        <v>6.2408685684204102</v>
      </c>
      <c r="HX20">
        <v>5.3990340232849121</v>
      </c>
      <c r="HY20">
        <v>4.4033527374267578</v>
      </c>
      <c r="HZ20">
        <v>3.4076735973358154</v>
      </c>
      <c r="IA20">
        <v>2.6305794715881348</v>
      </c>
      <c r="IB20">
        <v>1.8534706830978394</v>
      </c>
      <c r="IC20">
        <v>1.2439005374908447</v>
      </c>
      <c r="ID20">
        <v>0.63433092832565308</v>
      </c>
      <c r="IE20">
        <v>4.6657443046569824E-2</v>
      </c>
      <c r="IF20">
        <v>-0.54100489616394043</v>
      </c>
      <c r="IG20">
        <v>-1.0916374921798706</v>
      </c>
      <c r="IH20">
        <v>-1.6422700881958008</v>
      </c>
      <c r="II20">
        <v>-2.1073861122131348</v>
      </c>
      <c r="IJ20">
        <v>-2.5579695701599121</v>
      </c>
      <c r="IK20">
        <v>-2.8949499130249023</v>
      </c>
      <c r="IL20">
        <v>-3.2319364547729492</v>
      </c>
      <c r="IM20">
        <v>-3.4710893630981445</v>
      </c>
      <c r="IN20">
        <v>-3.710240364074707</v>
      </c>
      <c r="IO20">
        <v>-3.5223262310028076</v>
      </c>
      <c r="IP20">
        <v>-3.3344154357910156</v>
      </c>
      <c r="IQ20">
        <v>-2.6822676658630371</v>
      </c>
      <c r="IR20">
        <v>-2.030116081237793</v>
      </c>
      <c r="IS20">
        <v>-0.7445828914642334</v>
      </c>
      <c r="IT20">
        <v>0.54094588756561279</v>
      </c>
      <c r="IU20">
        <v>1.2238016128540039</v>
      </c>
      <c r="IV20">
        <v>1.9066705703735352</v>
      </c>
      <c r="IW20">
        <v>2.5143876075744629</v>
      </c>
      <c r="IX20">
        <v>3.1221034526824951</v>
      </c>
      <c r="IY20">
        <v>3.5257456302642822</v>
      </c>
      <c r="IZ20">
        <v>3.9293801784515381</v>
      </c>
      <c r="JA20">
        <v>4.2686676979064941</v>
      </c>
      <c r="JB20">
        <v>4.6079549789428711</v>
      </c>
      <c r="JC20">
        <v>4.9566526412963867</v>
      </c>
      <c r="JD20">
        <v>5.2362604141235352</v>
      </c>
      <c r="JE20">
        <v>5.3286409378051758</v>
      </c>
      <c r="JF20">
        <v>5.4210224151611328</v>
      </c>
      <c r="JG20">
        <v>5.4249978065490723</v>
      </c>
      <c r="JH20">
        <v>5.4289731979370117</v>
      </c>
      <c r="JI20">
        <v>5.3671932220458984</v>
      </c>
      <c r="JJ20">
        <v>5.3054146766662598</v>
      </c>
      <c r="JK20">
        <v>5.2041172981262207</v>
      </c>
      <c r="JL20">
        <v>5.1028199195861816</v>
      </c>
      <c r="JM20">
        <v>5.0092401504516602</v>
      </c>
      <c r="JN20">
        <v>4.9156603813171387</v>
      </c>
      <c r="JO20">
        <v>4.8480386734008789</v>
      </c>
      <c r="JP20">
        <v>4.7804155349731445</v>
      </c>
      <c r="JQ20">
        <v>4.6912021636962891</v>
      </c>
      <c r="JR20">
        <v>4.6019883155822754</v>
      </c>
      <c r="JS20">
        <v>4.4050297737121582</v>
      </c>
      <c r="JT20">
        <v>4.2080755233764648</v>
      </c>
      <c r="JU20">
        <v>4.0474429130554199</v>
      </c>
      <c r="JV20">
        <v>3.8868110179901123</v>
      </c>
      <c r="JW20">
        <v>3.7884125709533691</v>
      </c>
      <c r="JX20">
        <v>3.6943135261535645</v>
      </c>
      <c r="JY20">
        <v>3.4922094345092773</v>
      </c>
      <c r="JZ20">
        <v>3.2901017665863037</v>
      </c>
      <c r="KA20">
        <v>3.0675396919250488</v>
      </c>
      <c r="KB20">
        <v>2.844977855682373</v>
      </c>
      <c r="KC20">
        <v>2.7596149444580078</v>
      </c>
      <c r="KD20">
        <v>2.6742537021636963</v>
      </c>
      <c r="KE20">
        <v>2.5974466800689697</v>
      </c>
      <c r="KF20">
        <v>2.5206398963928223</v>
      </c>
      <c r="KG20">
        <v>2.4345536231994629</v>
      </c>
      <c r="KH20">
        <v>2.3484687805175781</v>
      </c>
      <c r="KI20">
        <v>2.4553437232971191</v>
      </c>
      <c r="KJ20">
        <v>2.562220573425293</v>
      </c>
      <c r="KK20">
        <v>2.8077189922332764</v>
      </c>
      <c r="KL20">
        <v>3.053217887878418</v>
      </c>
      <c r="KM20">
        <v>3.3410477638244629</v>
      </c>
      <c r="KN20">
        <v>3.6288719177246094</v>
      </c>
      <c r="KO20">
        <v>3.9586844444274902</v>
      </c>
      <c r="KP20">
        <v>4.2884969711303711</v>
      </c>
      <c r="KQ20">
        <v>4.5300660133361816</v>
      </c>
      <c r="KR20">
        <v>4.7667927742004395</v>
      </c>
      <c r="KS20">
        <v>4.9113869667053223</v>
      </c>
      <c r="KT20">
        <v>5.0559835433959961</v>
      </c>
      <c r="KU20">
        <v>5.1008238792419434</v>
      </c>
      <c r="KV20">
        <v>5.1456637382507324</v>
      </c>
      <c r="KW20">
        <v>5.0373969078063965</v>
      </c>
      <c r="KX20">
        <v>4.9291319847106934</v>
      </c>
      <c r="KY20">
        <v>4.850616455078125</v>
      </c>
      <c r="KZ20">
        <v>4.7721009254455566</v>
      </c>
      <c r="LA20">
        <v>4.6755509376525879</v>
      </c>
      <c r="LB20">
        <v>4.5790004730224609</v>
      </c>
      <c r="LC20">
        <v>4.3692402839660645</v>
      </c>
      <c r="LD20">
        <v>4.1594767570495605</v>
      </c>
      <c r="LE20">
        <v>3.9151668548583984</v>
      </c>
      <c r="LF20">
        <v>3.6708569526672363</v>
      </c>
      <c r="LG20">
        <v>3.4316205978393555</v>
      </c>
      <c r="LH20">
        <v>3.1923887729644775</v>
      </c>
      <c r="LI20">
        <v>2.945065975189209</v>
      </c>
      <c r="LJ20">
        <v>2.6977429389953613</v>
      </c>
      <c r="LK20">
        <v>2.5020051002502441</v>
      </c>
      <c r="LL20">
        <v>2.2927279472351074</v>
      </c>
      <c r="LM20">
        <v>2.1536779403686523</v>
      </c>
      <c r="LN20">
        <v>2.0146234035491943</v>
      </c>
      <c r="LO20">
        <v>1.9125100374221802</v>
      </c>
      <c r="LP20">
        <v>1.8103965520858765</v>
      </c>
      <c r="LQ20">
        <v>1.7342789173126221</v>
      </c>
      <c r="LR20">
        <v>1.6581646203994751</v>
      </c>
      <c r="LS20">
        <v>1.614865779876709</v>
      </c>
      <c r="LT20">
        <v>1.5715689659118652</v>
      </c>
      <c r="LU20">
        <v>1.5374515056610107</v>
      </c>
      <c r="LV20">
        <v>1.5033328533172607</v>
      </c>
      <c r="LW20">
        <v>1.4871081113815308</v>
      </c>
      <c r="LX20">
        <v>1.4708831310272217</v>
      </c>
      <c r="LY20">
        <v>1.4800419807434082</v>
      </c>
      <c r="LZ20">
        <v>1.4892008304595947</v>
      </c>
      <c r="MA20">
        <v>1.4933995008468628</v>
      </c>
      <c r="MB20">
        <v>1.4975980520248413</v>
      </c>
      <c r="MC20">
        <v>1.5066796541213989</v>
      </c>
      <c r="MD20">
        <v>1.5157610177993774</v>
      </c>
      <c r="ME20">
        <v>1.5308218002319336</v>
      </c>
      <c r="MF20">
        <v>1.542908787727356</v>
      </c>
      <c r="MG20">
        <v>1.5154076814651489</v>
      </c>
      <c r="MH20">
        <v>1.4879049062728882</v>
      </c>
      <c r="MI20">
        <v>1.4208955764770508</v>
      </c>
      <c r="MJ20">
        <v>1.3538861274719238</v>
      </c>
      <c r="MK20">
        <v>1.2816964387893677</v>
      </c>
      <c r="ML20">
        <v>1.2095096111297607</v>
      </c>
      <c r="MM20">
        <v>1.1638662815093994</v>
      </c>
      <c r="MN20">
        <v>1.1182249784469604</v>
      </c>
      <c r="MO20">
        <v>1.1228199005126953</v>
      </c>
      <c r="MP20">
        <v>1.1274150609970093</v>
      </c>
      <c r="MQ20">
        <v>1.1418033838272095</v>
      </c>
      <c r="MR20">
        <v>1.1561918258666992</v>
      </c>
      <c r="MS20">
        <v>1.1475269794464111</v>
      </c>
      <c r="MT20">
        <v>1.138862133026123</v>
      </c>
      <c r="MU20">
        <v>1.1194018125534058</v>
      </c>
      <c r="MV20">
        <v>1.0999420881271362</v>
      </c>
      <c r="MW20">
        <v>1.0846912860870361</v>
      </c>
      <c r="MX20">
        <v>1.0694409608840942</v>
      </c>
      <c r="MY20">
        <v>1.057538628578186</v>
      </c>
      <c r="MZ20">
        <v>1.0474568605422974</v>
      </c>
      <c r="NA20">
        <v>1.0341740846633911</v>
      </c>
      <c r="NB20">
        <v>1.0208910703659058</v>
      </c>
      <c r="NC20">
        <v>1.0303059816360474</v>
      </c>
      <c r="ND20">
        <v>1.039720892906189</v>
      </c>
      <c r="NE20">
        <v>1.0986089706420898</v>
      </c>
      <c r="NF20">
        <v>1.1574954986572266</v>
      </c>
      <c r="NG20">
        <v>1.2693157196044922</v>
      </c>
      <c r="NH20">
        <v>1.3811320066452026</v>
      </c>
      <c r="NI20">
        <v>1.5117700099945068</v>
      </c>
      <c r="NJ20">
        <v>1.6424127817153931</v>
      </c>
      <c r="NK20">
        <v>1.7574295997619629</v>
      </c>
      <c r="NL20">
        <v>1.8724504709243774</v>
      </c>
      <c r="NM20">
        <v>1.9642479419708252</v>
      </c>
      <c r="NN20">
        <v>2.0560455322265625</v>
      </c>
      <c r="NO20">
        <v>2.1426355838775635</v>
      </c>
      <c r="NP20">
        <v>2.229222297668457</v>
      </c>
      <c r="NQ20">
        <v>2.3141889572143555</v>
      </c>
      <c r="NR20">
        <v>2.3991520404815674</v>
      </c>
      <c r="NS20">
        <v>2.4776527881622314</v>
      </c>
      <c r="NT20">
        <v>2.557349681854248</v>
      </c>
      <c r="NU20">
        <v>2.6528241634368896</v>
      </c>
      <c r="NV20">
        <v>2.7483029365539551</v>
      </c>
      <c r="NW20">
        <v>2.8687095642089844</v>
      </c>
      <c r="NX20">
        <v>2.9891161918640137</v>
      </c>
      <c r="NY20">
        <v>3.1092720031738281</v>
      </c>
      <c r="NZ20">
        <v>3.2294230461120605</v>
      </c>
      <c r="OA20">
        <v>3.3166818618774414</v>
      </c>
      <c r="OB20">
        <v>3.4039371013641357</v>
      </c>
      <c r="OC20">
        <v>3.4622750282287598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</row>
    <row r="21" spans="1:399">
      <c r="A21" t="s">
        <v>119</v>
      </c>
      <c r="B21">
        <v>-9.8380937576293945</v>
      </c>
      <c r="C21">
        <v>-9.8209438323974609</v>
      </c>
      <c r="D21">
        <v>-9.8037939071655273</v>
      </c>
      <c r="E21">
        <v>-9.7666120529174805</v>
      </c>
      <c r="F21">
        <v>-9.72943115234375</v>
      </c>
      <c r="G21">
        <v>-9.6766691207885742</v>
      </c>
      <c r="H21">
        <v>-9.6239070892333984</v>
      </c>
      <c r="I21">
        <v>-9.5928554534912109</v>
      </c>
      <c r="J21">
        <v>-9.5618038177490234</v>
      </c>
      <c r="K21">
        <v>-9.5504589080810547</v>
      </c>
      <c r="L21">
        <v>-9.5391130447387695</v>
      </c>
      <c r="M21">
        <v>-9.5081348419189453</v>
      </c>
      <c r="N21">
        <v>-9.4771556854248047</v>
      </c>
      <c r="O21">
        <v>-9.4467601776123047</v>
      </c>
      <c r="P21">
        <v>-9.4163637161254883</v>
      </c>
      <c r="Q21">
        <v>0</v>
      </c>
      <c r="R21">
        <v>0</v>
      </c>
      <c r="S21">
        <v>0</v>
      </c>
      <c r="T21">
        <v>0</v>
      </c>
      <c r="U21">
        <v>0</v>
      </c>
      <c r="V21">
        <v>-9.4163627624511719</v>
      </c>
      <c r="W21">
        <v>-9.3863992691040039</v>
      </c>
      <c r="X21">
        <v>-9.3564357757568359</v>
      </c>
      <c r="Y21">
        <v>-9.3008947372436523</v>
      </c>
      <c r="Z21">
        <v>-9.2453536987304688</v>
      </c>
      <c r="AA21">
        <v>-9.1981697082519531</v>
      </c>
      <c r="AB21">
        <v>-9.1509847640991211</v>
      </c>
      <c r="AC21">
        <v>-9.1182317733764648</v>
      </c>
      <c r="AD21">
        <v>-9.085479736328125</v>
      </c>
      <c r="AE21">
        <v>-9.0098638534545898</v>
      </c>
      <c r="AF21">
        <v>-8.9342479705810547</v>
      </c>
      <c r="AG21">
        <v>-8.8135538101196289</v>
      </c>
      <c r="AH21">
        <v>-8.6928586959838867</v>
      </c>
      <c r="AI21">
        <v>-8.5985660552978516</v>
      </c>
      <c r="AJ21">
        <v>-8.5042734146118164</v>
      </c>
      <c r="AK21">
        <v>-8.4284801483154297</v>
      </c>
      <c r="AL21">
        <v>-8.3526859283447266</v>
      </c>
      <c r="AM21">
        <v>-8.2170743942260742</v>
      </c>
      <c r="AN21">
        <v>-8.0814638137817383</v>
      </c>
      <c r="AO21">
        <v>-7.8719449043273926</v>
      </c>
      <c r="AP21">
        <v>-7.6624269485473633</v>
      </c>
      <c r="AQ21">
        <v>-7.426760196685791</v>
      </c>
      <c r="AR21">
        <v>-7.1910996437072754</v>
      </c>
      <c r="AS21">
        <v>-6.9865217208862305</v>
      </c>
      <c r="AT21">
        <v>-6.7819452285766602</v>
      </c>
      <c r="AU21">
        <v>-6.6234836578369141</v>
      </c>
      <c r="AV21">
        <v>-6.465022087097168</v>
      </c>
      <c r="AW21">
        <v>-6.3341279029846191</v>
      </c>
      <c r="AX21">
        <v>-6.2032327651977539</v>
      </c>
      <c r="AY21">
        <v>-6.0972275733947754</v>
      </c>
      <c r="AZ21">
        <v>-5.9912228584289551</v>
      </c>
      <c r="BA21">
        <v>-5.9121103286743164</v>
      </c>
      <c r="BB21">
        <v>-5.8329977989196777</v>
      </c>
      <c r="BC21">
        <v>-5.7697701454162598</v>
      </c>
      <c r="BD21">
        <v>-5.70654296875</v>
      </c>
      <c r="BE21">
        <v>-5.6549758911132813</v>
      </c>
      <c r="BF21">
        <v>-5.6034088134765625</v>
      </c>
      <c r="BG21">
        <v>-5.5691432952880859</v>
      </c>
      <c r="BH21">
        <v>-5.5348777770996094</v>
      </c>
      <c r="BI21">
        <v>-5.5150632858276367</v>
      </c>
      <c r="BJ21">
        <v>-5.4952487945556641</v>
      </c>
      <c r="BK21">
        <v>-5.4645395278930664</v>
      </c>
      <c r="BL21">
        <v>-5.4338312149047852</v>
      </c>
      <c r="BM21">
        <v>-5.3850126266479492</v>
      </c>
      <c r="BN21">
        <v>-5.3361940383911133</v>
      </c>
      <c r="BO21">
        <v>-5.3051509857177734</v>
      </c>
      <c r="BP21">
        <v>-5.2741079330444336</v>
      </c>
      <c r="BQ21">
        <v>-5.2689156532287598</v>
      </c>
      <c r="BR21">
        <v>-5.2637228965759277</v>
      </c>
      <c r="BS21">
        <v>-5.2504501342773438</v>
      </c>
      <c r="BT21">
        <v>-5.237177848815918</v>
      </c>
      <c r="BU21">
        <v>-5.1829423904418945</v>
      </c>
      <c r="BV21">
        <v>-5.1287069320678711</v>
      </c>
      <c r="BW21">
        <v>-5.0353341102600098</v>
      </c>
      <c r="BX21">
        <v>-4.9419617652893066</v>
      </c>
      <c r="BY21">
        <v>-4.8212523460388184</v>
      </c>
      <c r="BZ21">
        <v>-4.7005429267883301</v>
      </c>
      <c r="CA21">
        <v>-4.5395936965942383</v>
      </c>
      <c r="CB21">
        <v>-4.3786435127258301</v>
      </c>
      <c r="CC21">
        <v>-4.1880416870117188</v>
      </c>
      <c r="CD21">
        <v>-3.9974400997161865</v>
      </c>
      <c r="CE21">
        <v>-3.7780318260192871</v>
      </c>
      <c r="CF21">
        <v>-3.5586304664611816</v>
      </c>
      <c r="CG21">
        <v>-3.3049895763397217</v>
      </c>
      <c r="CH21">
        <v>-3.0513510704040527</v>
      </c>
      <c r="CI21">
        <v>-2.8056540489196777</v>
      </c>
      <c r="CJ21">
        <v>-2.5599572658538818</v>
      </c>
      <c r="CK21">
        <v>-2.3512639999389648</v>
      </c>
      <c r="CL21">
        <v>-2.142568826675415</v>
      </c>
      <c r="CM21">
        <v>-1.9467917680740356</v>
      </c>
      <c r="CN21">
        <v>-1.7510130405426025</v>
      </c>
      <c r="CO21">
        <v>-1.5721608400344849</v>
      </c>
      <c r="CP21">
        <v>-1.3933103084564209</v>
      </c>
      <c r="CQ21">
        <v>-1.2713992595672607</v>
      </c>
      <c r="CR21">
        <v>-1.1494895219802856</v>
      </c>
      <c r="CS21">
        <v>-1.0872235298156738</v>
      </c>
      <c r="CT21">
        <v>-1.0249863862991333</v>
      </c>
      <c r="CU21">
        <v>-8.9738378524780273</v>
      </c>
      <c r="CV21">
        <v>-16.922748565673828</v>
      </c>
      <c r="CW21">
        <v>-17.731639862060547</v>
      </c>
      <c r="CX21">
        <v>-18.54054069519043</v>
      </c>
      <c r="CY21">
        <v>-24.78480339050293</v>
      </c>
      <c r="CZ21">
        <v>-31.02961540222168</v>
      </c>
      <c r="DA21">
        <v>-31.643991470336914</v>
      </c>
      <c r="DB21">
        <v>-32.258350372314453</v>
      </c>
      <c r="DC21">
        <v>-32.618450164794922</v>
      </c>
      <c r="DD21">
        <v>-32.978549957275391</v>
      </c>
      <c r="DE21">
        <v>-32.989894866943359</v>
      </c>
      <c r="DF21">
        <v>-33.001243591308594</v>
      </c>
      <c r="DG21">
        <v>-32.803840637207031</v>
      </c>
      <c r="DH21">
        <v>-32.606437683105469</v>
      </c>
      <c r="DI21">
        <v>-32.224102020263672</v>
      </c>
      <c r="DJ21">
        <v>-31.841766357421875</v>
      </c>
      <c r="DK21">
        <v>-31.060447692871094</v>
      </c>
      <c r="DL21">
        <v>-30.279134750366211</v>
      </c>
      <c r="DM21">
        <v>-27.408306121826172</v>
      </c>
      <c r="DN21">
        <v>-24.537458419799805</v>
      </c>
      <c r="DO21">
        <v>-19.447317123413086</v>
      </c>
      <c r="DP21">
        <v>-14.357133865356445</v>
      </c>
      <c r="DQ21">
        <v>-12.782400131225586</v>
      </c>
      <c r="DR21">
        <v>-11.20765209197998</v>
      </c>
      <c r="DS21">
        <v>-11.195778846740723</v>
      </c>
      <c r="DT21">
        <v>-11.183926582336426</v>
      </c>
      <c r="DU21">
        <v>-10.310825347900391</v>
      </c>
      <c r="DV21">
        <v>-9.4377307891845703</v>
      </c>
      <c r="DW21">
        <v>-8.5646123886108398</v>
      </c>
      <c r="DX21">
        <v>-7.6914939880371094</v>
      </c>
      <c r="DY21">
        <v>-7.2222042083740234</v>
      </c>
      <c r="DZ21">
        <v>-6.7529087066650391</v>
      </c>
      <c r="EA21">
        <v>-5.8347086906433105</v>
      </c>
      <c r="EB21">
        <v>-4.9165000915527344</v>
      </c>
      <c r="EC21">
        <v>-4.934112548828125</v>
      </c>
      <c r="ED21">
        <v>-4.9517250061035156</v>
      </c>
      <c r="EE21">
        <v>-4.273533821105957</v>
      </c>
      <c r="EF21">
        <v>-3.5953474044799805</v>
      </c>
      <c r="EG21">
        <v>-3.2994871139526367</v>
      </c>
      <c r="EH21">
        <v>-3.0036282539367676</v>
      </c>
      <c r="EI21">
        <v>-2.822340726852417</v>
      </c>
      <c r="EJ21">
        <v>-2.6410520076751709</v>
      </c>
      <c r="EK21">
        <v>-2.6114075183868408</v>
      </c>
      <c r="EL21">
        <v>-2.5817632675170898</v>
      </c>
      <c r="EM21">
        <v>-3.2532601356506348</v>
      </c>
      <c r="EN21">
        <v>-3.9243578910827637</v>
      </c>
      <c r="EO21">
        <v>-3.4322755336761475</v>
      </c>
      <c r="EP21">
        <v>-2.9401957988739014</v>
      </c>
      <c r="EQ21">
        <v>-2.2831225395202637</v>
      </c>
      <c r="ER21">
        <v>-1.6260510683059692</v>
      </c>
      <c r="ES21">
        <v>-1.6462594270706177</v>
      </c>
      <c r="ET21">
        <v>-1.6664701700210571</v>
      </c>
      <c r="EU21">
        <v>-2.8940486907958984</v>
      </c>
      <c r="EV21">
        <v>-4.1216387748718262</v>
      </c>
      <c r="EW21">
        <v>-4.2784619331359863</v>
      </c>
      <c r="EX21">
        <v>-4.4352836608886719</v>
      </c>
      <c r="EY21">
        <v>-4.5548391342163086</v>
      </c>
      <c r="EZ21">
        <v>-4.6743936538696289</v>
      </c>
      <c r="FA21">
        <v>-4.736091136932373</v>
      </c>
      <c r="FB21">
        <v>-4.7977886199951172</v>
      </c>
      <c r="FC21">
        <v>-4.8719668388366699</v>
      </c>
      <c r="FD21">
        <v>-4.9461464881896973</v>
      </c>
      <c r="FE21">
        <v>-5.0477609634399414</v>
      </c>
      <c r="FF21">
        <v>-5.1493768692016602</v>
      </c>
      <c r="FG21">
        <v>-5.142237663269043</v>
      </c>
      <c r="FH21">
        <v>-5.1344223022460938</v>
      </c>
      <c r="FI21">
        <v>-5.3062968254089355</v>
      </c>
      <c r="FJ21">
        <v>-5.4781746864318848</v>
      </c>
      <c r="FK21">
        <v>-5.823359489440918</v>
      </c>
      <c r="FL21">
        <v>-6.1685452461242676</v>
      </c>
      <c r="FM21">
        <v>-6.5934138298034668</v>
      </c>
      <c r="FN21">
        <v>-7.0182738304138184</v>
      </c>
      <c r="FO21">
        <v>-7.0116019248962402</v>
      </c>
      <c r="FP21">
        <v>-7.0049262046813965</v>
      </c>
      <c r="FQ21">
        <v>-7.1503596305847168</v>
      </c>
      <c r="FR21">
        <v>-7.2957930564880371</v>
      </c>
      <c r="FS21">
        <v>-7.4116129875183105</v>
      </c>
      <c r="FT21">
        <v>-7.527435302734375</v>
      </c>
      <c r="FU21">
        <v>-7.6198763847351074</v>
      </c>
      <c r="FV21">
        <v>-7.7123174667358398</v>
      </c>
      <c r="FW21">
        <v>-7.7944793701171875</v>
      </c>
      <c r="FX21">
        <v>-7.8766403198242188</v>
      </c>
      <c r="FY21">
        <v>-7.9594588279724121</v>
      </c>
      <c r="FZ21">
        <v>-8.0422773361206055</v>
      </c>
      <c r="GA21">
        <v>-8.1058855056762695</v>
      </c>
      <c r="GB21">
        <v>-8.1678743362426758</v>
      </c>
      <c r="GC21">
        <v>-8.1880531311035156</v>
      </c>
      <c r="GD21">
        <v>-8.2082319259643555</v>
      </c>
      <c r="GE21">
        <v>-8.2078580856323242</v>
      </c>
      <c r="GF21">
        <v>-8.207484245300293</v>
      </c>
      <c r="GG21">
        <v>-8.2046308517456055</v>
      </c>
      <c r="GH21">
        <v>-8.2017784118652344</v>
      </c>
      <c r="GI21">
        <v>-8.1976375579833984</v>
      </c>
      <c r="GJ21">
        <v>-8.1934957504272461</v>
      </c>
      <c r="GK21">
        <v>-8.1933231353759766</v>
      </c>
      <c r="GL21">
        <v>-8.1931514739990234</v>
      </c>
      <c r="GM21">
        <v>-8.2128658294677734</v>
      </c>
      <c r="GN21">
        <v>-8.2325801849365234</v>
      </c>
      <c r="GO21">
        <v>-8.1681156158447266</v>
      </c>
      <c r="GP21">
        <v>-8.1036520004272461</v>
      </c>
      <c r="GQ21">
        <v>-8.0709943771362305</v>
      </c>
      <c r="GR21">
        <v>-8.0383367538452148</v>
      </c>
      <c r="GS21">
        <v>-7.9089531898498535</v>
      </c>
      <c r="GT21">
        <v>-7.779569149017334</v>
      </c>
      <c r="GU21">
        <v>-7.557227611541748</v>
      </c>
      <c r="GV21">
        <v>-7.3348803520202637</v>
      </c>
      <c r="GW21">
        <v>-7.3977141380310059</v>
      </c>
      <c r="GX21">
        <v>-7.4605493545532227</v>
      </c>
      <c r="GY21">
        <v>-7.4963474273681641</v>
      </c>
      <c r="GZ21">
        <v>-7.5321507453918457</v>
      </c>
      <c r="HA21">
        <v>-9.1123466491699219</v>
      </c>
      <c r="HB21">
        <v>-10.692512512207031</v>
      </c>
      <c r="HC21">
        <v>-11.599557876586914</v>
      </c>
      <c r="HD21">
        <v>-12.506598472595215</v>
      </c>
      <c r="HE21">
        <v>-8.9141864776611328</v>
      </c>
      <c r="HF21">
        <v>-5.3218154907226563</v>
      </c>
      <c r="HG21">
        <v>-7.4575490951538086</v>
      </c>
      <c r="HH21">
        <v>-9.5933237075805664</v>
      </c>
      <c r="HI21">
        <v>-9.2645854949951172</v>
      </c>
      <c r="HJ21">
        <v>-8.9358253479003906</v>
      </c>
      <c r="HK21">
        <v>-4.6906747817993164</v>
      </c>
      <c r="HL21">
        <v>-0.44560527801513672</v>
      </c>
      <c r="HM21">
        <v>-0.38353022933006287</v>
      </c>
      <c r="HN21">
        <v>-0.32148504257202148</v>
      </c>
      <c r="HO21">
        <v>-5.6613078117370605</v>
      </c>
      <c r="HP21">
        <v>-11.001094818115234</v>
      </c>
      <c r="HQ21">
        <v>-11.882047653198242</v>
      </c>
      <c r="HR21">
        <v>-12.763017654418945</v>
      </c>
      <c r="HS21">
        <v>-13.74135684967041</v>
      </c>
      <c r="HT21">
        <v>-14.719695091247559</v>
      </c>
      <c r="HU21">
        <v>-15.408474922180176</v>
      </c>
      <c r="HV21">
        <v>-16.09724235534668</v>
      </c>
      <c r="HW21">
        <v>-16.950653076171875</v>
      </c>
      <c r="HX21">
        <v>-17.804065704345703</v>
      </c>
      <c r="HY21">
        <v>-18.88355827331543</v>
      </c>
      <c r="HZ21">
        <v>-19.963047027587891</v>
      </c>
      <c r="IA21">
        <v>-20.572362899780273</v>
      </c>
      <c r="IB21">
        <v>-21.181690216064453</v>
      </c>
      <c r="IC21">
        <v>-21.362218856811523</v>
      </c>
      <c r="ID21">
        <v>-21.542745590209961</v>
      </c>
      <c r="IE21">
        <v>-21.66642951965332</v>
      </c>
      <c r="IF21">
        <v>-21.790109634399414</v>
      </c>
      <c r="IG21">
        <v>-21.819160461425781</v>
      </c>
      <c r="IH21">
        <v>-21.848213195800781</v>
      </c>
      <c r="II21">
        <v>-21.651618957519531</v>
      </c>
      <c r="IJ21">
        <v>-21.453123092651367</v>
      </c>
      <c r="IK21">
        <v>-21.095951080322266</v>
      </c>
      <c r="IL21">
        <v>-20.738773345947266</v>
      </c>
      <c r="IM21">
        <v>-20.368841171264648</v>
      </c>
      <c r="IN21">
        <v>-19.998895645141602</v>
      </c>
      <c r="IO21">
        <v>-15.812312126159668</v>
      </c>
      <c r="IP21">
        <v>-11.625808715820313</v>
      </c>
      <c r="IQ21">
        <v>-6.2421011924743652</v>
      </c>
      <c r="IR21">
        <v>-0.85838401317596436</v>
      </c>
      <c r="IS21">
        <v>-0.95830637216567993</v>
      </c>
      <c r="IT21">
        <v>-1.0582293272018433</v>
      </c>
      <c r="IU21">
        <v>-1.2334506511688232</v>
      </c>
      <c r="IV21">
        <v>-1.4086754322052002</v>
      </c>
      <c r="IW21">
        <v>-1.6478550434112549</v>
      </c>
      <c r="IX21">
        <v>-1.8870348930358887</v>
      </c>
      <c r="IY21">
        <v>-2.1292328834533691</v>
      </c>
      <c r="IZ21">
        <v>-2.3714263439178467</v>
      </c>
      <c r="JA21">
        <v>-2.625560998916626</v>
      </c>
      <c r="JB21">
        <v>-2.8796958923339844</v>
      </c>
      <c r="JC21">
        <v>-3.1580796241760254</v>
      </c>
      <c r="JD21">
        <v>-3.4364614486694336</v>
      </c>
      <c r="JE21">
        <v>-3.7409882545471191</v>
      </c>
      <c r="JF21">
        <v>-4.0455212593078613</v>
      </c>
      <c r="JG21">
        <v>-4.3481292724609375</v>
      </c>
      <c r="JH21">
        <v>-4.6507377624511719</v>
      </c>
      <c r="JI21">
        <v>-4.8837151527404785</v>
      </c>
      <c r="JJ21">
        <v>-5.1166882514953613</v>
      </c>
      <c r="JK21">
        <v>-5.2830381393432617</v>
      </c>
      <c r="JL21">
        <v>-5.4493870735168457</v>
      </c>
      <c r="JM21">
        <v>-5.6240100860595703</v>
      </c>
      <c r="JN21">
        <v>-5.7986330986022949</v>
      </c>
      <c r="JO21">
        <v>-5.9540524482727051</v>
      </c>
      <c r="JP21">
        <v>-6.1094746589660645</v>
      </c>
      <c r="JQ21">
        <v>-6.1770153045654297</v>
      </c>
      <c r="JR21">
        <v>-6.2445549964904785</v>
      </c>
      <c r="JS21">
        <v>-6.2831673622131348</v>
      </c>
      <c r="JT21">
        <v>-6.3217782974243164</v>
      </c>
      <c r="JU21">
        <v>-6.3898391723632813</v>
      </c>
      <c r="JV21">
        <v>-6.4579000473022461</v>
      </c>
      <c r="JW21">
        <v>-6.5059747695922852</v>
      </c>
      <c r="JX21">
        <v>-6.5540480613708496</v>
      </c>
      <c r="JY21">
        <v>-6.5501213073730469</v>
      </c>
      <c r="JZ21">
        <v>-6.5461940765380859</v>
      </c>
      <c r="KA21">
        <v>-6.5356025695800781</v>
      </c>
      <c r="KB21">
        <v>-6.5250110626220703</v>
      </c>
      <c r="KC21">
        <v>-6.5376653671264648</v>
      </c>
      <c r="KD21">
        <v>-6.5503191947937012</v>
      </c>
      <c r="KE21">
        <v>-6.5566616058349609</v>
      </c>
      <c r="KF21">
        <v>-6.5630040168762207</v>
      </c>
      <c r="KG21">
        <v>-6.5492219924926758</v>
      </c>
      <c r="KH21">
        <v>-6.5354399681091309</v>
      </c>
      <c r="KI21">
        <v>-6.5310297012329102</v>
      </c>
      <c r="KJ21">
        <v>-6.5266189575195313</v>
      </c>
      <c r="KK21">
        <v>-6.5326051712036133</v>
      </c>
      <c r="KL21">
        <v>-6.5385909080505371</v>
      </c>
      <c r="KM21">
        <v>-6.5113015174865723</v>
      </c>
      <c r="KN21">
        <v>-6.4840121269226074</v>
      </c>
      <c r="KO21">
        <v>-6.429375171661377</v>
      </c>
      <c r="KP21">
        <v>-6.3747382164001465</v>
      </c>
      <c r="KQ21">
        <v>-6.3493361473083496</v>
      </c>
      <c r="KR21">
        <v>-6.3239359855651855</v>
      </c>
      <c r="KS21">
        <v>-6.3129534721374512</v>
      </c>
      <c r="KT21">
        <v>-6.3019709587097168</v>
      </c>
      <c r="KU21">
        <v>-6.2659196853637695</v>
      </c>
      <c r="KV21">
        <v>-6.2298679351806641</v>
      </c>
      <c r="KW21">
        <v>-6.1990418434143066</v>
      </c>
      <c r="KX21">
        <v>-6.1682167053222656</v>
      </c>
      <c r="KY21">
        <v>-6.1628193855285645</v>
      </c>
      <c r="KZ21">
        <v>-6.1574220657348633</v>
      </c>
      <c r="LA21">
        <v>-6.143707275390625</v>
      </c>
      <c r="LB21">
        <v>-6.1299924850463867</v>
      </c>
      <c r="LC21">
        <v>-6.0966463088989258</v>
      </c>
      <c r="LD21">
        <v>-6.0632991790771484</v>
      </c>
      <c r="LE21">
        <v>-6.0491580963134766</v>
      </c>
      <c r="LF21">
        <v>-6.0350170135498047</v>
      </c>
      <c r="LG21">
        <v>-6.053715705871582</v>
      </c>
      <c r="LH21">
        <v>-6.0724139213562012</v>
      </c>
      <c r="LI21">
        <v>-6.1075258255004883</v>
      </c>
      <c r="LJ21">
        <v>-6.1426382064819336</v>
      </c>
      <c r="LK21">
        <v>-6.1929330825805664</v>
      </c>
      <c r="LL21">
        <v>-6.2432312965393066</v>
      </c>
      <c r="LM21">
        <v>-6.3087458610534668</v>
      </c>
      <c r="LN21">
        <v>-6.374262809753418</v>
      </c>
      <c r="LO21">
        <v>-6.4461297988891602</v>
      </c>
      <c r="LP21">
        <v>-6.5179972648620605</v>
      </c>
      <c r="LQ21">
        <v>-6.5834617614746094</v>
      </c>
      <c r="LR21">
        <v>-6.648923397064209</v>
      </c>
      <c r="LS21">
        <v>-6.7097005844116211</v>
      </c>
      <c r="LT21">
        <v>-6.7704758644104004</v>
      </c>
      <c r="LU21">
        <v>-6.8368439674377441</v>
      </c>
      <c r="LV21">
        <v>-6.9032144546508789</v>
      </c>
      <c r="LW21">
        <v>-6.975337028503418</v>
      </c>
      <c r="LX21">
        <v>-7.047461986541748</v>
      </c>
      <c r="LY21">
        <v>-7.1173686981201172</v>
      </c>
      <c r="LZ21">
        <v>-7.1872758865356445</v>
      </c>
      <c r="MA21">
        <v>-7.2563619613647461</v>
      </c>
      <c r="MB21">
        <v>-7.3254456520080566</v>
      </c>
      <c r="MC21">
        <v>-7.3969707489013672</v>
      </c>
      <c r="MD21">
        <v>-7.4684929847717285</v>
      </c>
      <c r="ME21">
        <v>-7.5385980606079102</v>
      </c>
      <c r="MF21">
        <v>-7.6087055206298828</v>
      </c>
      <c r="MG21">
        <v>-7.6639537811279297</v>
      </c>
      <c r="MH21">
        <v>-7.7192034721374512</v>
      </c>
      <c r="MI21">
        <v>-7.7583465576171875</v>
      </c>
      <c r="MJ21">
        <v>-7.7974896430969238</v>
      </c>
      <c r="MK21">
        <v>-7.8409309387207031</v>
      </c>
      <c r="ML21">
        <v>-7.8843703269958496</v>
      </c>
      <c r="MM21">
        <v>-7.9537935256958008</v>
      </c>
      <c r="MN21">
        <v>-8.0232143402099609</v>
      </c>
      <c r="MO21">
        <v>-8.1263856887817383</v>
      </c>
      <c r="MP21">
        <v>-8.2295618057250977</v>
      </c>
      <c r="MQ21">
        <v>-8.3431596755981445</v>
      </c>
      <c r="MR21">
        <v>-8.4567623138427734</v>
      </c>
      <c r="MS21">
        <v>-8.5546503067016602</v>
      </c>
      <c r="MT21">
        <v>-8.6525382995605469</v>
      </c>
      <c r="MU21">
        <v>-8.7337627410888672</v>
      </c>
      <c r="MV21">
        <v>-8.8149833679199219</v>
      </c>
      <c r="MW21">
        <v>-8.8980646133422852</v>
      </c>
      <c r="MX21">
        <v>-8.9811429977416992</v>
      </c>
      <c r="MY21">
        <v>-9.0665817260742188</v>
      </c>
      <c r="MZ21">
        <v>-9.1520233154296875</v>
      </c>
      <c r="NA21">
        <v>-9.1984014511108398</v>
      </c>
      <c r="NB21">
        <v>-9.2447795867919922</v>
      </c>
      <c r="NC21">
        <v>-9.2501344680786133</v>
      </c>
      <c r="ND21">
        <v>-9.2554893493652344</v>
      </c>
      <c r="NE21">
        <v>-9.2668895721435547</v>
      </c>
      <c r="NF21">
        <v>-9.278289794921875</v>
      </c>
      <c r="NG21">
        <v>-9.3253946304321289</v>
      </c>
      <c r="NH21">
        <v>-9.37249755859375</v>
      </c>
      <c r="NI21">
        <v>-9.4370040893554688</v>
      </c>
      <c r="NJ21">
        <v>-9.5015125274658203</v>
      </c>
      <c r="NK21">
        <v>-9.5335674285888672</v>
      </c>
      <c r="NL21">
        <v>-9.5656232833862305</v>
      </c>
      <c r="NM21">
        <v>-9.5634441375732422</v>
      </c>
      <c r="NN21">
        <v>-9.5612659454345703</v>
      </c>
      <c r="NO21">
        <v>-9.5583572387695313</v>
      </c>
      <c r="NP21">
        <v>-9.5554485321044922</v>
      </c>
      <c r="NQ21">
        <v>-9.5657081604003906</v>
      </c>
      <c r="NR21">
        <v>-9.5759677886962891</v>
      </c>
      <c r="NS21">
        <v>-9.5891523361206055</v>
      </c>
      <c r="NT21">
        <v>-9.6023378372192383</v>
      </c>
      <c r="NU21">
        <v>-9.6061248779296875</v>
      </c>
      <c r="NV21">
        <v>-9.6099119186401367</v>
      </c>
      <c r="NW21">
        <v>-9.6088266372680664</v>
      </c>
      <c r="NX21">
        <v>-9.6077404022216797</v>
      </c>
      <c r="NY21">
        <v>-9.6111412048339844</v>
      </c>
      <c r="NZ21">
        <v>-9.6145420074462891</v>
      </c>
      <c r="OA21">
        <v>-9.6239709854125977</v>
      </c>
      <c r="OB21">
        <v>-9.6333999633789063</v>
      </c>
      <c r="OC21">
        <v>-9.6418027877807617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</row>
    <row r="22" spans="1:399">
      <c r="A22" t="s">
        <v>120</v>
      </c>
      <c r="B22">
        <v>2.2433500289916992</v>
      </c>
      <c r="C22">
        <v>2.254873514175415</v>
      </c>
      <c r="D22">
        <v>2.2663969993591309</v>
      </c>
      <c r="E22">
        <v>2.2724311351776123</v>
      </c>
      <c r="F22">
        <v>2.2784650325775146</v>
      </c>
      <c r="G22">
        <v>2.2669689655303955</v>
      </c>
      <c r="H22">
        <v>2.2554728984832764</v>
      </c>
      <c r="I22">
        <v>2.2384684085845947</v>
      </c>
      <c r="J22">
        <v>2.2214639186859131</v>
      </c>
      <c r="K22">
        <v>2.216372013092041</v>
      </c>
      <c r="L22">
        <v>2.2112801074981689</v>
      </c>
      <c r="M22">
        <v>2.2089345455169678</v>
      </c>
      <c r="N22">
        <v>2.2065889835357666</v>
      </c>
      <c r="O22">
        <v>2.1942501068115234</v>
      </c>
      <c r="P22">
        <v>2.1819109916687012</v>
      </c>
      <c r="Q22">
        <v>0</v>
      </c>
      <c r="R22">
        <v>0</v>
      </c>
      <c r="S22">
        <v>0</v>
      </c>
      <c r="T22">
        <v>0</v>
      </c>
      <c r="U22">
        <v>0</v>
      </c>
      <c r="V22">
        <v>2.1819119453430176</v>
      </c>
      <c r="W22">
        <v>2.1565465927124023</v>
      </c>
      <c r="X22">
        <v>2.131181001663208</v>
      </c>
      <c r="Y22">
        <v>2.0893266201019287</v>
      </c>
      <c r="Z22">
        <v>2.0474720001220703</v>
      </c>
      <c r="AA22">
        <v>1.9852150678634644</v>
      </c>
      <c r="AB22">
        <v>1.9229581356048584</v>
      </c>
      <c r="AC22">
        <v>1.8424010276794434</v>
      </c>
      <c r="AD22">
        <v>1.7618440389633179</v>
      </c>
      <c r="AE22">
        <v>1.666771411895752</v>
      </c>
      <c r="AF22">
        <v>1.5716990232467651</v>
      </c>
      <c r="AG22">
        <v>1.4737956523895264</v>
      </c>
      <c r="AH22">
        <v>1.3758920431137085</v>
      </c>
      <c r="AI22">
        <v>1.2835725545883179</v>
      </c>
      <c r="AJ22">
        <v>1.1912528276443481</v>
      </c>
      <c r="AK22">
        <v>1.0989739894866943</v>
      </c>
      <c r="AL22">
        <v>1.0066951513290405</v>
      </c>
      <c r="AM22">
        <v>0.90244042873382568</v>
      </c>
      <c r="AN22">
        <v>0.79818600416183472</v>
      </c>
      <c r="AO22">
        <v>0.68826538324356079</v>
      </c>
      <c r="AP22">
        <v>0.57834506034851074</v>
      </c>
      <c r="AQ22">
        <v>0.47959309816360474</v>
      </c>
      <c r="AR22">
        <v>0.38084018230438232</v>
      </c>
      <c r="AS22">
        <v>0.2861018180847168</v>
      </c>
      <c r="AT22">
        <v>0.19136391580104828</v>
      </c>
      <c r="AU22">
        <v>9.4711020588874817E-2</v>
      </c>
      <c r="AV22">
        <v>-1.941874623298645E-3</v>
      </c>
      <c r="AW22">
        <v>-9.3469314277172089E-2</v>
      </c>
      <c r="AX22">
        <v>-0.18499715626239777</v>
      </c>
      <c r="AY22">
        <v>-0.27103307843208313</v>
      </c>
      <c r="AZ22">
        <v>-0.3570689857006073</v>
      </c>
      <c r="BA22">
        <v>-0.43649837374687195</v>
      </c>
      <c r="BB22">
        <v>-0.51592779159545898</v>
      </c>
      <c r="BC22">
        <v>-0.58697313070297241</v>
      </c>
      <c r="BD22">
        <v>-0.65801805257797241</v>
      </c>
      <c r="BE22">
        <v>-0.72186696529388428</v>
      </c>
      <c r="BF22">
        <v>-0.78571593761444092</v>
      </c>
      <c r="BG22">
        <v>-0.85408890247344971</v>
      </c>
      <c r="BH22">
        <v>-0.92246222496032715</v>
      </c>
      <c r="BI22">
        <v>-1.0249791145324707</v>
      </c>
      <c r="BJ22">
        <v>-1.1274960041046143</v>
      </c>
      <c r="BK22">
        <v>-1.2399003505706787</v>
      </c>
      <c r="BL22">
        <v>-1.3523067235946655</v>
      </c>
      <c r="BM22">
        <v>-1.455700159072876</v>
      </c>
      <c r="BN22">
        <v>-1.5590931177139282</v>
      </c>
      <c r="BO22">
        <v>-1.7033754587173462</v>
      </c>
      <c r="BP22">
        <v>-1.8476579189300537</v>
      </c>
      <c r="BQ22">
        <v>-2.0466704368591309</v>
      </c>
      <c r="BR22">
        <v>-2.2456843852996826</v>
      </c>
      <c r="BS22">
        <v>-2.4605157375335693</v>
      </c>
      <c r="BT22">
        <v>-2.6753470897674561</v>
      </c>
      <c r="BU22">
        <v>-2.8280124664306641</v>
      </c>
      <c r="BV22">
        <v>-2.980677604675293</v>
      </c>
      <c r="BW22">
        <v>-3.0804946422576904</v>
      </c>
      <c r="BX22">
        <v>-3.1803112030029297</v>
      </c>
      <c r="BY22">
        <v>-3.3496766090393066</v>
      </c>
      <c r="BZ22">
        <v>-3.5190417766571045</v>
      </c>
      <c r="CA22">
        <v>-3.7135641574859619</v>
      </c>
      <c r="CB22">
        <v>-3.9080872535705566</v>
      </c>
      <c r="CC22">
        <v>-4.0166430473327637</v>
      </c>
      <c r="CD22">
        <v>-4.1251988410949707</v>
      </c>
      <c r="CE22">
        <v>-4.2414002418518066</v>
      </c>
      <c r="CF22">
        <v>-4.3575959205627441</v>
      </c>
      <c r="CG22">
        <v>-4.5353927612304688</v>
      </c>
      <c r="CH22">
        <v>-4.713188648223877</v>
      </c>
      <c r="CI22">
        <v>-4.8322439193725586</v>
      </c>
      <c r="CJ22">
        <v>-4.9512991905212402</v>
      </c>
      <c r="CK22">
        <v>-4.9527368545532227</v>
      </c>
      <c r="CL22">
        <v>-4.9541749954223633</v>
      </c>
      <c r="CM22">
        <v>-4.922905445098877</v>
      </c>
      <c r="CN22">
        <v>-4.8916358947753906</v>
      </c>
      <c r="CO22">
        <v>-4.883023738861084</v>
      </c>
      <c r="CP22">
        <v>-4.8744120597839355</v>
      </c>
      <c r="CQ22">
        <v>-4.8364009857177734</v>
      </c>
      <c r="CR22">
        <v>-4.7983899116516113</v>
      </c>
      <c r="CS22">
        <v>-4.7323760986328125</v>
      </c>
      <c r="CT22">
        <v>-4.6663675308227539</v>
      </c>
      <c r="CU22">
        <v>-6.2808952331542969</v>
      </c>
      <c r="CV22">
        <v>-7.8954329490661621</v>
      </c>
      <c r="CW22">
        <v>-7.4204349517822266</v>
      </c>
      <c r="CX22">
        <v>-6.945432186126709</v>
      </c>
      <c r="CY22">
        <v>-6.9472699165344238</v>
      </c>
      <c r="CZ22">
        <v>-6.9494109153747559</v>
      </c>
      <c r="DA22">
        <v>-6.3529725074768066</v>
      </c>
      <c r="DB22">
        <v>-5.7565383911132813</v>
      </c>
      <c r="DC22">
        <v>-5.2908635139465332</v>
      </c>
      <c r="DD22">
        <v>-4.8251895904541016</v>
      </c>
      <c r="DE22">
        <v>-4.4615364074707031</v>
      </c>
      <c r="DF22">
        <v>-4.0978789329528809</v>
      </c>
      <c r="DG22">
        <v>-3.6360387802124023</v>
      </c>
      <c r="DH22">
        <v>-3.1741940975189209</v>
      </c>
      <c r="DI22">
        <v>-2.654470682144165</v>
      </c>
      <c r="DJ22">
        <v>-2.1347522735595703</v>
      </c>
      <c r="DK22">
        <v>-1.6430447101593018</v>
      </c>
      <c r="DL22">
        <v>-1.1513417959213257</v>
      </c>
      <c r="DM22">
        <v>-0.86886799335479736</v>
      </c>
      <c r="DN22">
        <v>-0.58639705181121826</v>
      </c>
      <c r="DO22">
        <v>-0.88385093212127686</v>
      </c>
      <c r="DP22">
        <v>-1.1813068389892578</v>
      </c>
      <c r="DQ22">
        <v>-1.1343091726303101</v>
      </c>
      <c r="DR22">
        <v>-1.0873112678527832</v>
      </c>
      <c r="DS22">
        <v>-0.66637492179870605</v>
      </c>
      <c r="DT22">
        <v>-0.24573880434036255</v>
      </c>
      <c r="DU22">
        <v>-8.1484183669090271E-2</v>
      </c>
      <c r="DV22">
        <v>8.2768380641937256E-2</v>
      </c>
      <c r="DW22">
        <v>0.12498399615287781</v>
      </c>
      <c r="DX22">
        <v>0.16719973087310791</v>
      </c>
      <c r="DY22">
        <v>0.37282004952430725</v>
      </c>
      <c r="DZ22">
        <v>0.57844144105911255</v>
      </c>
      <c r="EA22">
        <v>0.26242771744728088</v>
      </c>
      <c r="EB22">
        <v>-5.3589001297950745E-2</v>
      </c>
      <c r="EC22">
        <v>0.47136384248733521</v>
      </c>
      <c r="ED22">
        <v>0.99631178379058838</v>
      </c>
      <c r="EE22">
        <v>0.46003603935241699</v>
      </c>
      <c r="EF22">
        <v>-7.6237082481384277E-2</v>
      </c>
      <c r="EG22">
        <v>-0.26672250032424927</v>
      </c>
      <c r="EH22">
        <v>-0.45720669627189636</v>
      </c>
      <c r="EI22">
        <v>-0.64572566747665405</v>
      </c>
      <c r="EJ22">
        <v>-0.83424609899520874</v>
      </c>
      <c r="EK22">
        <v>-0.87664830684661865</v>
      </c>
      <c r="EL22">
        <v>-0.91905099153518677</v>
      </c>
      <c r="EM22">
        <v>0.54285109043121338</v>
      </c>
      <c r="EN22">
        <v>2.0059161186218262</v>
      </c>
      <c r="EO22">
        <v>0.6407473087310791</v>
      </c>
      <c r="EP22">
        <v>-0.72441387176513672</v>
      </c>
      <c r="EQ22">
        <v>-2.100419282913208</v>
      </c>
      <c r="ER22">
        <v>-3.4764199256896973</v>
      </c>
      <c r="ES22">
        <v>-3.4693939685821533</v>
      </c>
      <c r="ET22">
        <v>-3.4623658657073975</v>
      </c>
      <c r="EU22">
        <v>-2.2760453224182129</v>
      </c>
      <c r="EV22">
        <v>-1.0897129774093628</v>
      </c>
      <c r="EW22">
        <v>-1.2111399173736572</v>
      </c>
      <c r="EX22">
        <v>-1.3325657844543457</v>
      </c>
      <c r="EY22">
        <v>-1.4322037696838379</v>
      </c>
      <c r="EZ22">
        <v>-1.5318406820297241</v>
      </c>
      <c r="FA22">
        <v>-1.6367000341415405</v>
      </c>
      <c r="FB22">
        <v>-1.7415592670440674</v>
      </c>
      <c r="FC22">
        <v>-1.8192858695983887</v>
      </c>
      <c r="FD22">
        <v>-1.8970130681991577</v>
      </c>
      <c r="FE22">
        <v>-1.9258984327316284</v>
      </c>
      <c r="FF22">
        <v>-1.9547840356826782</v>
      </c>
      <c r="FG22">
        <v>-2.0036647319793701</v>
      </c>
      <c r="FH22">
        <v>-2.0512287616729736</v>
      </c>
      <c r="FI22">
        <v>-2.0138318538665771</v>
      </c>
      <c r="FJ22">
        <v>-1.9764341115951538</v>
      </c>
      <c r="FK22">
        <v>-1.888325572013855</v>
      </c>
      <c r="FL22">
        <v>-1.8002166748046875</v>
      </c>
      <c r="FM22">
        <v>-1.700279712677002</v>
      </c>
      <c r="FN22">
        <v>-1.6003446578979492</v>
      </c>
      <c r="FO22">
        <v>-1.6625522375106812</v>
      </c>
      <c r="FP22">
        <v>-1.7247610092163086</v>
      </c>
      <c r="FQ22">
        <v>-1.7596486806869507</v>
      </c>
      <c r="FR22">
        <v>-1.7945365905761719</v>
      </c>
      <c r="FS22">
        <v>-1.8727333545684814</v>
      </c>
      <c r="FT22">
        <v>-1.9509317874908447</v>
      </c>
      <c r="FU22">
        <v>-2.0627989768981934</v>
      </c>
      <c r="FV22">
        <v>-2.1746666431427002</v>
      </c>
      <c r="FW22">
        <v>-2.3451414108276367</v>
      </c>
      <c r="FX22">
        <v>-2.5156128406524658</v>
      </c>
      <c r="FY22">
        <v>-2.7567226886749268</v>
      </c>
      <c r="FZ22">
        <v>-2.9978330135345459</v>
      </c>
      <c r="GA22">
        <v>-3.268014669418335</v>
      </c>
      <c r="GB22">
        <v>-3.535393238067627</v>
      </c>
      <c r="GC22">
        <v>-3.8084440231323242</v>
      </c>
      <c r="GD22">
        <v>-4.0815000534057617</v>
      </c>
      <c r="GE22">
        <v>-4.3531322479248047</v>
      </c>
      <c r="GF22">
        <v>-4.6247649192810059</v>
      </c>
      <c r="GG22">
        <v>-4.8577680587768555</v>
      </c>
      <c r="GH22">
        <v>-5.0907669067382813</v>
      </c>
      <c r="GI22">
        <v>-5.2665414810180664</v>
      </c>
      <c r="GJ22">
        <v>-5.4423151016235352</v>
      </c>
      <c r="GK22">
        <v>-5.5916018486022949</v>
      </c>
      <c r="GL22">
        <v>-5.7408881187438965</v>
      </c>
      <c r="GM22">
        <v>-5.8696379661560059</v>
      </c>
      <c r="GN22">
        <v>-5.9983906745910645</v>
      </c>
      <c r="GO22">
        <v>-6.0396771430969238</v>
      </c>
      <c r="GP22">
        <v>-6.080963134765625</v>
      </c>
      <c r="GQ22">
        <v>-6.129204273223877</v>
      </c>
      <c r="GR22">
        <v>-6.1774444580078125</v>
      </c>
      <c r="GS22">
        <v>-6.2300324440002441</v>
      </c>
      <c r="GT22">
        <v>-6.2826199531555176</v>
      </c>
      <c r="GU22">
        <v>-6.2990317344665527</v>
      </c>
      <c r="GV22">
        <v>-6.3152446746826172</v>
      </c>
      <c r="GW22">
        <v>-6.3949270248413086</v>
      </c>
      <c r="GX22">
        <v>-6.4746103286743164</v>
      </c>
      <c r="GY22">
        <v>-6.6119437217712402</v>
      </c>
      <c r="GZ22">
        <v>-6.7492809295654297</v>
      </c>
      <c r="HA22">
        <v>-7.8066539764404297</v>
      </c>
      <c r="HB22">
        <v>-8.8640060424804688</v>
      </c>
      <c r="HC22">
        <v>-10.071293830871582</v>
      </c>
      <c r="HD22">
        <v>-11.278582572937012</v>
      </c>
      <c r="HE22">
        <v>-9.4745426177978516</v>
      </c>
      <c r="HF22">
        <v>-7.6705355644226074</v>
      </c>
      <c r="HG22">
        <v>-10.413352012634277</v>
      </c>
      <c r="HH22">
        <v>-13.156221389770508</v>
      </c>
      <c r="HI22">
        <v>-13.732339859008789</v>
      </c>
      <c r="HJ22">
        <v>-14.308431625366211</v>
      </c>
      <c r="HK22">
        <v>-9.157526969909668</v>
      </c>
      <c r="HL22">
        <v>-4.0067214965820313</v>
      </c>
      <c r="HM22">
        <v>-3.9598231315612793</v>
      </c>
      <c r="HN22">
        <v>-3.9129619598388672</v>
      </c>
      <c r="HO22">
        <v>-11.963126182556152</v>
      </c>
      <c r="HP22">
        <v>-20.013235092163086</v>
      </c>
      <c r="HQ22">
        <v>-20.594829559326172</v>
      </c>
      <c r="HR22">
        <v>-21.176433563232422</v>
      </c>
      <c r="HS22">
        <v>-21.7052001953125</v>
      </c>
      <c r="HT22">
        <v>-22.233966827392578</v>
      </c>
      <c r="HU22">
        <v>-22.565061569213867</v>
      </c>
      <c r="HV22">
        <v>-22.896150588989258</v>
      </c>
      <c r="HW22">
        <v>-22.873252868652344</v>
      </c>
      <c r="HX22">
        <v>-22.850351333618164</v>
      </c>
      <c r="HY22">
        <v>-22.448654174804688</v>
      </c>
      <c r="HZ22">
        <v>-22.046955108642578</v>
      </c>
      <c r="IA22">
        <v>-21.508373260498047</v>
      </c>
      <c r="IB22">
        <v>-20.969779968261719</v>
      </c>
      <c r="IC22">
        <v>-20.491987228393555</v>
      </c>
      <c r="ID22">
        <v>-20.014194488525391</v>
      </c>
      <c r="IE22">
        <v>-19.572259902954102</v>
      </c>
      <c r="IF22">
        <v>-19.130332946777344</v>
      </c>
      <c r="IG22">
        <v>-18.690425872802734</v>
      </c>
      <c r="IH22">
        <v>-18.250520706176758</v>
      </c>
      <c r="II22">
        <v>-17.846487045288086</v>
      </c>
      <c r="IJ22">
        <v>-17.449447631835938</v>
      </c>
      <c r="IK22">
        <v>-17.09227180480957</v>
      </c>
      <c r="IL22">
        <v>-16.735090255737305</v>
      </c>
      <c r="IM22">
        <v>-16.409080505371094</v>
      </c>
      <c r="IN22">
        <v>-16.083061218261719</v>
      </c>
      <c r="IO22">
        <v>-13.423313140869141</v>
      </c>
      <c r="IP22">
        <v>-10.763616561889648</v>
      </c>
      <c r="IQ22">
        <v>-7.3945751190185547</v>
      </c>
      <c r="IR22">
        <v>-4.0255289077758789</v>
      </c>
      <c r="IS22">
        <v>-4.1197142601013184</v>
      </c>
      <c r="IT22">
        <v>-4.2138986587524414</v>
      </c>
      <c r="IU22">
        <v>-4.1607894897460938</v>
      </c>
      <c r="IV22">
        <v>-4.1076788902282715</v>
      </c>
      <c r="IW22">
        <v>-4.0009713172912598</v>
      </c>
      <c r="IX22">
        <v>-3.8942639827728271</v>
      </c>
      <c r="IY22">
        <v>-3.915797233581543</v>
      </c>
      <c r="IZ22">
        <v>-3.9373297691345215</v>
      </c>
      <c r="JA22">
        <v>-3.9067890644073486</v>
      </c>
      <c r="JB22">
        <v>-3.8762474060058594</v>
      </c>
      <c r="JC22">
        <v>-3.6544005870819092</v>
      </c>
      <c r="JD22">
        <v>-3.432553768157959</v>
      </c>
      <c r="JE22">
        <v>-3.2655956745147705</v>
      </c>
      <c r="JF22">
        <v>-3.0986347198486328</v>
      </c>
      <c r="JG22">
        <v>-3.042971134185791</v>
      </c>
      <c r="JH22">
        <v>-2.9873075485229492</v>
      </c>
      <c r="JI22">
        <v>-2.8234002590179443</v>
      </c>
      <c r="JJ22">
        <v>-2.6594963073730469</v>
      </c>
      <c r="JK22">
        <v>-2.4080970287322998</v>
      </c>
      <c r="JL22">
        <v>-2.1566970348358154</v>
      </c>
      <c r="JM22">
        <v>-1.9920804500579834</v>
      </c>
      <c r="JN22">
        <v>-1.82746422290802</v>
      </c>
      <c r="JO22">
        <v>-1.7098764181137085</v>
      </c>
      <c r="JP22">
        <v>-1.5922863483428955</v>
      </c>
      <c r="JQ22">
        <v>-1.4565600156784058</v>
      </c>
      <c r="JR22">
        <v>-1.320833683013916</v>
      </c>
      <c r="JS22">
        <v>-1.2300683259963989</v>
      </c>
      <c r="JT22">
        <v>-1.1393046379089355</v>
      </c>
      <c r="JU22">
        <v>-1.0929301977157593</v>
      </c>
      <c r="JV22">
        <v>-1.0465559959411621</v>
      </c>
      <c r="JW22">
        <v>-1.010196328163147</v>
      </c>
      <c r="JX22">
        <v>-0.9738350510597229</v>
      </c>
      <c r="JY22">
        <v>-0.97943997383117676</v>
      </c>
      <c r="JZ22">
        <v>-0.98504501581192017</v>
      </c>
      <c r="KA22">
        <v>-1.011723518371582</v>
      </c>
      <c r="KB22">
        <v>-1.0384019613265991</v>
      </c>
      <c r="KC22">
        <v>-1.0327498912811279</v>
      </c>
      <c r="KD22">
        <v>-1.0270979404449463</v>
      </c>
      <c r="KE22">
        <v>-1.051339864730835</v>
      </c>
      <c r="KF22">
        <v>-1.0755820274353027</v>
      </c>
      <c r="KG22">
        <v>-1.1703858375549316</v>
      </c>
      <c r="KH22">
        <v>-1.2651896476745605</v>
      </c>
      <c r="KI22">
        <v>-1.3460988998413086</v>
      </c>
      <c r="KJ22">
        <v>-1.4270098209381104</v>
      </c>
      <c r="KK22">
        <v>-1.4719140529632568</v>
      </c>
      <c r="KL22">
        <v>-1.5168184041976929</v>
      </c>
      <c r="KM22">
        <v>-1.6203212738037109</v>
      </c>
      <c r="KN22">
        <v>-1.7238222360610962</v>
      </c>
      <c r="KO22">
        <v>-1.8707014322280884</v>
      </c>
      <c r="KP22">
        <v>-2.0175809860229492</v>
      </c>
      <c r="KQ22">
        <v>-2.1119518280029297</v>
      </c>
      <c r="KR22">
        <v>-2.2063214778900146</v>
      </c>
      <c r="KS22">
        <v>-2.2771689891815186</v>
      </c>
      <c r="KT22">
        <v>-2.348017692565918</v>
      </c>
      <c r="KU22">
        <v>-2.441352367401123</v>
      </c>
      <c r="KV22">
        <v>-2.5346872806549072</v>
      </c>
      <c r="KW22">
        <v>-2.600008487701416</v>
      </c>
      <c r="KX22">
        <v>-2.6653285026550293</v>
      </c>
      <c r="KY22">
        <v>-2.7102112770080566</v>
      </c>
      <c r="KZ22">
        <v>-2.755094051361084</v>
      </c>
      <c r="LA22">
        <v>-2.7943246364593506</v>
      </c>
      <c r="LB22">
        <v>-2.833554744720459</v>
      </c>
      <c r="LC22">
        <v>-2.8117251396179199</v>
      </c>
      <c r="LD22">
        <v>-2.7898950576782227</v>
      </c>
      <c r="LE22">
        <v>-2.7455165386199951</v>
      </c>
      <c r="LF22">
        <v>-2.7011380195617676</v>
      </c>
      <c r="LG22">
        <v>-2.7025566101074219</v>
      </c>
      <c r="LH22">
        <v>-2.7039749622344971</v>
      </c>
      <c r="LI22">
        <v>-2.6684911251068115</v>
      </c>
      <c r="LJ22">
        <v>-2.6330070495605469</v>
      </c>
      <c r="LK22">
        <v>-2.5482258796691895</v>
      </c>
      <c r="LL22">
        <v>-2.4634425640106201</v>
      </c>
      <c r="LM22">
        <v>-2.3924341201782227</v>
      </c>
      <c r="LN22">
        <v>-2.3214225769042969</v>
      </c>
      <c r="LO22">
        <v>-2.2197945117950439</v>
      </c>
      <c r="LP22">
        <v>-2.1181666851043701</v>
      </c>
      <c r="LQ22">
        <v>-1.9798349142074585</v>
      </c>
      <c r="LR22">
        <v>-1.8415080308914185</v>
      </c>
      <c r="LS22">
        <v>-1.7508291006088257</v>
      </c>
      <c r="LT22">
        <v>-1.6601539850234985</v>
      </c>
      <c r="LU22">
        <v>-1.6291184425354004</v>
      </c>
      <c r="LV22">
        <v>-1.5980813503265381</v>
      </c>
      <c r="LW22">
        <v>-1.5230460166931152</v>
      </c>
      <c r="LX22">
        <v>-1.4480066299438477</v>
      </c>
      <c r="LY22">
        <v>-1.2963290214538574</v>
      </c>
      <c r="LZ22">
        <v>-1.1446514129638672</v>
      </c>
      <c r="MA22">
        <v>-0.98827332258224487</v>
      </c>
      <c r="MB22">
        <v>-0.83190113306045532</v>
      </c>
      <c r="MC22">
        <v>-0.72344982624053955</v>
      </c>
      <c r="MD22">
        <v>-0.61500310897827148</v>
      </c>
      <c r="ME22">
        <v>-0.54834699630737305</v>
      </c>
      <c r="MF22">
        <v>-0.48168829083442688</v>
      </c>
      <c r="MG22">
        <v>-0.38816922903060913</v>
      </c>
      <c r="MH22">
        <v>-0.29464614391326904</v>
      </c>
      <c r="MI22">
        <v>-0.1725735068321228</v>
      </c>
      <c r="MJ22">
        <v>-5.0500884652137756E-2</v>
      </c>
      <c r="MK22">
        <v>4.2994700372219086E-2</v>
      </c>
      <c r="ML22">
        <v>0.13648626208305359</v>
      </c>
      <c r="MM22">
        <v>0.18322421610355377</v>
      </c>
      <c r="MN22">
        <v>0.22995999455451965</v>
      </c>
      <c r="MO22">
        <v>0.25816905498504639</v>
      </c>
      <c r="MP22">
        <v>0.28637933731079102</v>
      </c>
      <c r="MQ22">
        <v>0.33283314108848572</v>
      </c>
      <c r="MR22">
        <v>0.37928879261016846</v>
      </c>
      <c r="MS22">
        <v>0.43117949366569519</v>
      </c>
      <c r="MT22">
        <v>0.48307019472122192</v>
      </c>
      <c r="MU22">
        <v>0.51302772760391235</v>
      </c>
      <c r="MV22">
        <v>0.5429837703704834</v>
      </c>
      <c r="MW22">
        <v>0.55891323089599609</v>
      </c>
      <c r="MX22">
        <v>0.57484197616577148</v>
      </c>
      <c r="MY22">
        <v>0.59075772762298584</v>
      </c>
      <c r="MZ22">
        <v>0.60667216777801514</v>
      </c>
      <c r="NA22">
        <v>0.62641334533691406</v>
      </c>
      <c r="NB22">
        <v>0.64615547657012939</v>
      </c>
      <c r="NC22">
        <v>0.67558449506759644</v>
      </c>
      <c r="ND22">
        <v>0.70501351356506348</v>
      </c>
      <c r="NE22">
        <v>0.74791133403778076</v>
      </c>
      <c r="NF22">
        <v>0.79080766439437866</v>
      </c>
      <c r="NG22">
        <v>0.83827424049377441</v>
      </c>
      <c r="NH22">
        <v>0.8857390284538269</v>
      </c>
      <c r="NI22">
        <v>0.93304026126861572</v>
      </c>
      <c r="NJ22">
        <v>0.98034340143203735</v>
      </c>
      <c r="NK22">
        <v>1.0400060415267944</v>
      </c>
      <c r="NL22">
        <v>1.0996711254119873</v>
      </c>
      <c r="NM22">
        <v>1.1705300807952881</v>
      </c>
      <c r="NN22">
        <v>1.2413889169692993</v>
      </c>
      <c r="NO22">
        <v>1.3177390098571777</v>
      </c>
      <c r="NP22">
        <v>1.3940863609313965</v>
      </c>
      <c r="NQ22">
        <v>1.4692736864089966</v>
      </c>
      <c r="NR22">
        <v>1.5444580316543579</v>
      </c>
      <c r="NS22">
        <v>1.6077959537506104</v>
      </c>
      <c r="NT22">
        <v>1.671135425567627</v>
      </c>
      <c r="NU22">
        <v>1.7354499101638794</v>
      </c>
      <c r="NV22">
        <v>1.799767017364502</v>
      </c>
      <c r="NW22">
        <v>1.8701399564743042</v>
      </c>
      <c r="NX22">
        <v>1.9405128955841064</v>
      </c>
      <c r="NY22">
        <v>2.0080394744873047</v>
      </c>
      <c r="NZ22">
        <v>2.0755634307861328</v>
      </c>
      <c r="OA22">
        <v>2.1258912086486816</v>
      </c>
      <c r="OB22">
        <v>2.1762170791625977</v>
      </c>
      <c r="OC22">
        <v>2.211012601852417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</row>
    <row r="23" spans="1:399">
      <c r="A23" t="s">
        <v>121</v>
      </c>
      <c r="B23">
        <v>-5.023932933807373</v>
      </c>
      <c r="C23">
        <v>-5.0102324485778809</v>
      </c>
      <c r="D23">
        <v>-4.9965319633483887</v>
      </c>
      <c r="E23">
        <v>-4.9692139625549316</v>
      </c>
      <c r="F23">
        <v>-4.9418959617614746</v>
      </c>
      <c r="G23">
        <v>-4.9033379554748535</v>
      </c>
      <c r="H23">
        <v>-4.8647799491882324</v>
      </c>
      <c r="I23">
        <v>-4.8373761177062988</v>
      </c>
      <c r="J23">
        <v>-4.809971809387207</v>
      </c>
      <c r="K23">
        <v>-4.7938623428344727</v>
      </c>
      <c r="L23">
        <v>-4.7777528762817383</v>
      </c>
      <c r="M23">
        <v>-4.7487044334411621</v>
      </c>
      <c r="N23">
        <v>-4.7196559906005859</v>
      </c>
      <c r="O23">
        <v>-4.687225341796875</v>
      </c>
      <c r="P23">
        <v>-4.6547942161560059</v>
      </c>
      <c r="Q23">
        <v>0</v>
      </c>
      <c r="R23">
        <v>0</v>
      </c>
      <c r="S23">
        <v>0</v>
      </c>
      <c r="T23">
        <v>0</v>
      </c>
      <c r="U23">
        <v>0</v>
      </c>
      <c r="V23">
        <v>-4.6547927856445313</v>
      </c>
      <c r="W23">
        <v>-4.6178245544433594</v>
      </c>
      <c r="X23">
        <v>-4.5808558464050293</v>
      </c>
      <c r="Y23">
        <v>-4.5226626396179199</v>
      </c>
      <c r="Z23">
        <v>-4.4644689559936523</v>
      </c>
      <c r="AA23">
        <v>-4.402491569519043</v>
      </c>
      <c r="AB23">
        <v>-4.3405141830444336</v>
      </c>
      <c r="AC23">
        <v>-4.2789349555969238</v>
      </c>
      <c r="AD23">
        <v>-4.2173562049865723</v>
      </c>
      <c r="AE23">
        <v>-4.1220474243164063</v>
      </c>
      <c r="AF23">
        <v>-4.0267391204833984</v>
      </c>
      <c r="AG23">
        <v>-3.8964807987213135</v>
      </c>
      <c r="AH23">
        <v>-3.7662220001220703</v>
      </c>
      <c r="AI23">
        <v>-3.6427521705627441</v>
      </c>
      <c r="AJ23">
        <v>-3.5192818641662598</v>
      </c>
      <c r="AK23">
        <v>-3.4068355560302734</v>
      </c>
      <c r="AL23">
        <v>-3.2943892478942871</v>
      </c>
      <c r="AM23">
        <v>-3.1555094718933105</v>
      </c>
      <c r="AN23">
        <v>-3.0166299343109131</v>
      </c>
      <c r="AO23">
        <v>-2.8399093151092529</v>
      </c>
      <c r="AP23">
        <v>-2.6631889343261719</v>
      </c>
      <c r="AQ23">
        <v>-2.4717371463775635</v>
      </c>
      <c r="AR23">
        <v>-2.2802882194519043</v>
      </c>
      <c r="AS23">
        <v>-2.112896203994751</v>
      </c>
      <c r="AT23">
        <v>-1.945504903793335</v>
      </c>
      <c r="AU23">
        <v>-1.817141056060791</v>
      </c>
      <c r="AV23">
        <v>-1.6887770891189575</v>
      </c>
      <c r="AW23">
        <v>-1.5852612257003784</v>
      </c>
      <c r="AX23">
        <v>-1.4817448854446411</v>
      </c>
      <c r="AY23">
        <v>-1.3950914144515991</v>
      </c>
      <c r="AZ23">
        <v>-1.3084379434585571</v>
      </c>
      <c r="BA23">
        <v>-1.23820960521698</v>
      </c>
      <c r="BB23">
        <v>-1.1679811477661133</v>
      </c>
      <c r="BC23">
        <v>-1.1133314371109009</v>
      </c>
      <c r="BD23">
        <v>-1.0586819648742676</v>
      </c>
      <c r="BE23">
        <v>-1.0169349908828735</v>
      </c>
      <c r="BF23">
        <v>-0.97518807649612427</v>
      </c>
      <c r="BG23">
        <v>-0.95038056373596191</v>
      </c>
      <c r="BH23">
        <v>-0.92557299137115479</v>
      </c>
      <c r="BI23">
        <v>-0.92151647806167603</v>
      </c>
      <c r="BJ23">
        <v>-0.91745996475219727</v>
      </c>
      <c r="BK23">
        <v>-0.91110903024673462</v>
      </c>
      <c r="BL23">
        <v>-0.9047589898109436</v>
      </c>
      <c r="BM23">
        <v>-0.88663792610168457</v>
      </c>
      <c r="BN23">
        <v>-0.86851698160171509</v>
      </c>
      <c r="BO23">
        <v>-0.8572009801864624</v>
      </c>
      <c r="BP23">
        <v>-0.84588497877120972</v>
      </c>
      <c r="BQ23">
        <v>-0.84126150608062744</v>
      </c>
      <c r="BR23">
        <v>-0.83663797378540039</v>
      </c>
      <c r="BS23">
        <v>-0.82529598474502563</v>
      </c>
      <c r="BT23">
        <v>-0.81395399570465088</v>
      </c>
      <c r="BU23">
        <v>-0.78361105918884277</v>
      </c>
      <c r="BV23">
        <v>-0.75326806306838989</v>
      </c>
      <c r="BW23">
        <v>-0.710612952709198</v>
      </c>
      <c r="BX23">
        <v>-0.66795796155929565</v>
      </c>
      <c r="BY23">
        <v>-0.63510847091674805</v>
      </c>
      <c r="BZ23">
        <v>-0.60225903987884521</v>
      </c>
      <c r="CA23">
        <v>-0.57019156217575073</v>
      </c>
      <c r="CB23">
        <v>-0.53812390565872192</v>
      </c>
      <c r="CC23">
        <v>-0.49200695753097534</v>
      </c>
      <c r="CD23">
        <v>-0.44589000940322876</v>
      </c>
      <c r="CE23">
        <v>-0.39423379302024841</v>
      </c>
      <c r="CF23">
        <v>-0.34257709980010986</v>
      </c>
      <c r="CG23">
        <v>-0.29206842184066772</v>
      </c>
      <c r="CH23">
        <v>-0.2415601909160614</v>
      </c>
      <c r="CI23">
        <v>-0.18993499875068665</v>
      </c>
      <c r="CJ23">
        <v>-0.13830982148647308</v>
      </c>
      <c r="CK23">
        <v>-9.0212598443031311E-2</v>
      </c>
      <c r="CL23">
        <v>-4.211493581533432E-2</v>
      </c>
      <c r="CM23">
        <v>-6.1556361615657806E-3</v>
      </c>
      <c r="CN23">
        <v>2.980400063097477E-2</v>
      </c>
      <c r="CO23">
        <v>4.7386564314365387E-2</v>
      </c>
      <c r="CP23">
        <v>6.4968965947628021E-2</v>
      </c>
      <c r="CQ23">
        <v>6.7955508828163147E-2</v>
      </c>
      <c r="CR23">
        <v>7.0941992104053497E-2</v>
      </c>
      <c r="CS23">
        <v>6.5651498734951019E-2</v>
      </c>
      <c r="CT23">
        <v>6.0351815074682236E-2</v>
      </c>
      <c r="CU23">
        <v>-2.5080311298370361</v>
      </c>
      <c r="CV23">
        <v>-5.0764331817626953</v>
      </c>
      <c r="CW23">
        <v>-5.487372875213623</v>
      </c>
      <c r="CX23">
        <v>-5.8983168601989746</v>
      </c>
      <c r="CY23">
        <v>-8.2337799072265625</v>
      </c>
      <c r="CZ23">
        <v>-10.569211959838867</v>
      </c>
      <c r="DA23">
        <v>-11.123668670654297</v>
      </c>
      <c r="DB23">
        <v>-11.678117752075195</v>
      </c>
      <c r="DC23">
        <v>-12.265597343444824</v>
      </c>
      <c r="DD23">
        <v>-12.853076934814453</v>
      </c>
      <c r="DE23">
        <v>-13.422497749328613</v>
      </c>
      <c r="DF23">
        <v>-13.991923332214355</v>
      </c>
      <c r="DG23">
        <v>-14.679670333862305</v>
      </c>
      <c r="DH23">
        <v>-15.367423057556152</v>
      </c>
      <c r="DI23">
        <v>-16.088348388671875</v>
      </c>
      <c r="DJ23">
        <v>-16.80926513671875</v>
      </c>
      <c r="DK23">
        <v>-17.283988952636719</v>
      </c>
      <c r="DL23">
        <v>-17.758708953857422</v>
      </c>
      <c r="DM23">
        <v>-16.707189559936523</v>
      </c>
      <c r="DN23">
        <v>-15.655657768249512</v>
      </c>
      <c r="DO23">
        <v>-12.651080131530762</v>
      </c>
      <c r="DP23">
        <v>-9.6464786529541016</v>
      </c>
      <c r="DQ23">
        <v>-8.8902006149291992</v>
      </c>
      <c r="DR23">
        <v>-8.133915901184082</v>
      </c>
      <c r="DS23">
        <v>-8.7391700744628906</v>
      </c>
      <c r="DT23">
        <v>-9.3444547653198242</v>
      </c>
      <c r="DU23">
        <v>-9.2808113098144531</v>
      </c>
      <c r="DV23">
        <v>-9.217167854309082</v>
      </c>
      <c r="DW23">
        <v>-8.9691343307495117</v>
      </c>
      <c r="DX23">
        <v>-8.7211008071899414</v>
      </c>
      <c r="DY23">
        <v>-8.9204339981079102</v>
      </c>
      <c r="DZ23">
        <v>-9.1197681427001953</v>
      </c>
      <c r="EA23">
        <v>-8.3352537155151367</v>
      </c>
      <c r="EB23">
        <v>-7.5507321357727051</v>
      </c>
      <c r="EC23">
        <v>-8.6746225357055664</v>
      </c>
      <c r="ED23">
        <v>-9.7985019683837891</v>
      </c>
      <c r="EE23">
        <v>-8.6741323471069336</v>
      </c>
      <c r="EF23">
        <v>-7.5497684478759766</v>
      </c>
      <c r="EG23">
        <v>-7.1576633453369141</v>
      </c>
      <c r="EH23">
        <v>-6.7655611038208008</v>
      </c>
      <c r="EI23">
        <v>-6.4339213371276855</v>
      </c>
      <c r="EJ23">
        <v>-6.1022791862487793</v>
      </c>
      <c r="EK23">
        <v>-6.124690055847168</v>
      </c>
      <c r="EL23">
        <v>-6.1471009254455566</v>
      </c>
      <c r="EM23">
        <v>-10.030453681945801</v>
      </c>
      <c r="EN23">
        <v>-13.913360595703125</v>
      </c>
      <c r="EO23">
        <v>-10.628873825073242</v>
      </c>
      <c r="EP23">
        <v>-7.3444032669067383</v>
      </c>
      <c r="EQ23">
        <v>-3.5714423656463623</v>
      </c>
      <c r="ER23">
        <v>0.2015070766210556</v>
      </c>
      <c r="ES23">
        <v>0.22326095402240753</v>
      </c>
      <c r="ET23">
        <v>0.24500790238380432</v>
      </c>
      <c r="EU23">
        <v>-3.7209553718566895</v>
      </c>
      <c r="EV23">
        <v>-7.6869559288024902</v>
      </c>
      <c r="EW23">
        <v>-7.4820919036865234</v>
      </c>
      <c r="EX23">
        <v>-7.2772302627563477</v>
      </c>
      <c r="EY23">
        <v>-7.0245523452758789</v>
      </c>
      <c r="EZ23">
        <v>-6.7718768119812012</v>
      </c>
      <c r="FA23">
        <v>-6.4781360626220703</v>
      </c>
      <c r="FB23">
        <v>-6.1843948364257813</v>
      </c>
      <c r="FC23">
        <v>-5.9123315811157227</v>
      </c>
      <c r="FD23">
        <v>-5.6402654647827148</v>
      </c>
      <c r="FE23">
        <v>-5.3727788925170898</v>
      </c>
      <c r="FF23">
        <v>-5.1052899360656738</v>
      </c>
      <c r="FG23">
        <v>-4.6630868911743164</v>
      </c>
      <c r="FH23">
        <v>-4.220097541809082</v>
      </c>
      <c r="FI23">
        <v>-4.0524258613586426</v>
      </c>
      <c r="FJ23">
        <v>-3.8847506046295166</v>
      </c>
      <c r="FK23">
        <v>-3.8962104320526123</v>
      </c>
      <c r="FL23">
        <v>-3.9076712131500244</v>
      </c>
      <c r="FM23">
        <v>-3.9860198497772217</v>
      </c>
      <c r="FN23">
        <v>-4.0643672943115234</v>
      </c>
      <c r="FO23">
        <v>-3.7576370239257813</v>
      </c>
      <c r="FP23">
        <v>-3.4509038925170898</v>
      </c>
      <c r="FQ23">
        <v>-3.3068928718566895</v>
      </c>
      <c r="FR23">
        <v>-3.1628820896148682</v>
      </c>
      <c r="FS23">
        <v>-3.0261020660400391</v>
      </c>
      <c r="FT23">
        <v>-2.8893194198608398</v>
      </c>
      <c r="FU23">
        <v>-2.763469934463501</v>
      </c>
      <c r="FV23">
        <v>-2.6376204490661621</v>
      </c>
      <c r="FW23">
        <v>-2.5056893825531006</v>
      </c>
      <c r="FX23">
        <v>-2.3737609386444092</v>
      </c>
      <c r="FY23">
        <v>-2.2398180961608887</v>
      </c>
      <c r="FZ23">
        <v>-2.1058750152587891</v>
      </c>
      <c r="GA23">
        <v>-1.98484206199646</v>
      </c>
      <c r="GB23">
        <v>-1.8623800277709961</v>
      </c>
      <c r="GC23">
        <v>-1.7423659563064575</v>
      </c>
      <c r="GD23">
        <v>-1.6223495006561279</v>
      </c>
      <c r="GE23">
        <v>-1.5161445140838623</v>
      </c>
      <c r="GF23">
        <v>-1.4099397659301758</v>
      </c>
      <c r="GG23">
        <v>-1.3369604349136353</v>
      </c>
      <c r="GH23">
        <v>-1.2639826536178589</v>
      </c>
      <c r="GI23">
        <v>-1.2127727270126343</v>
      </c>
      <c r="GJ23">
        <v>-1.1615630388259888</v>
      </c>
      <c r="GK23">
        <v>-1.1308023929595947</v>
      </c>
      <c r="GL23">
        <v>-1.1000418663024902</v>
      </c>
      <c r="GM23">
        <v>-1.0909895896911621</v>
      </c>
      <c r="GN23">
        <v>-1.0819369554519653</v>
      </c>
      <c r="GO23">
        <v>-1.0622844696044922</v>
      </c>
      <c r="GP23">
        <v>-1.0426316261291504</v>
      </c>
      <c r="GQ23">
        <v>-0.94465571641921997</v>
      </c>
      <c r="GR23">
        <v>-0.84668171405792236</v>
      </c>
      <c r="GS23">
        <v>-0.70019203424453735</v>
      </c>
      <c r="GT23">
        <v>-0.55370199680328369</v>
      </c>
      <c r="GU23">
        <v>-0.42162102460861206</v>
      </c>
      <c r="GV23">
        <v>-0.28930947184562683</v>
      </c>
      <c r="GW23">
        <v>-0.21906203031539917</v>
      </c>
      <c r="GX23">
        <v>-0.14881326258182526</v>
      </c>
      <c r="GY23">
        <v>-6.7994505167007446E-2</v>
      </c>
      <c r="GZ23">
        <v>1.2824255041778088E-2</v>
      </c>
      <c r="HA23">
        <v>8.4252037107944489E-2</v>
      </c>
      <c r="HB23">
        <v>0.15567845106124878</v>
      </c>
      <c r="HC23">
        <v>0.35081875324249268</v>
      </c>
      <c r="HD23">
        <v>0.54596000909805298</v>
      </c>
      <c r="HE23">
        <v>0.6338038444519043</v>
      </c>
      <c r="HF23">
        <v>0.7216532826423645</v>
      </c>
      <c r="HG23">
        <v>1.5992982387542725</v>
      </c>
      <c r="HH23">
        <v>2.4769599437713623</v>
      </c>
      <c r="HI23">
        <v>3.0122594833374023</v>
      </c>
      <c r="HJ23">
        <v>3.5475499629974365</v>
      </c>
      <c r="HK23">
        <v>1.8572227954864502</v>
      </c>
      <c r="HL23">
        <v>0.16692805290222168</v>
      </c>
      <c r="HM23">
        <v>0.13338162004947662</v>
      </c>
      <c r="HN23">
        <v>9.9847018718719482E-2</v>
      </c>
      <c r="HO23">
        <v>2.5494277477264404</v>
      </c>
      <c r="HP23">
        <v>4.9989886283874512</v>
      </c>
      <c r="HQ23">
        <v>4.677830696105957</v>
      </c>
      <c r="HR23">
        <v>4.3566665649414063</v>
      </c>
      <c r="HS23">
        <v>4.178403377532959</v>
      </c>
      <c r="HT23">
        <v>4.0001420974731445</v>
      </c>
      <c r="HU23">
        <v>4.2130422592163086</v>
      </c>
      <c r="HV23">
        <v>4.425938606262207</v>
      </c>
      <c r="HW23">
        <v>4.6188230514526367</v>
      </c>
      <c r="HX23">
        <v>4.8117079734802246</v>
      </c>
      <c r="HY23">
        <v>4.7962837219238281</v>
      </c>
      <c r="HZ23">
        <v>4.780860424041748</v>
      </c>
      <c r="IA23">
        <v>4.8413395881652832</v>
      </c>
      <c r="IB23">
        <v>4.901820182800293</v>
      </c>
      <c r="IC23">
        <v>5.0753211975097656</v>
      </c>
      <c r="ID23">
        <v>5.2488212585449219</v>
      </c>
      <c r="IE23">
        <v>5.0245089530944824</v>
      </c>
      <c r="IF23">
        <v>4.8002004623413086</v>
      </c>
      <c r="IG23">
        <v>4.2508673667907715</v>
      </c>
      <c r="IH23">
        <v>3.7015318870544434</v>
      </c>
      <c r="II23">
        <v>3.4076502323150635</v>
      </c>
      <c r="IJ23">
        <v>3.1151292324066162</v>
      </c>
      <c r="IK23">
        <v>3.0236291885375977</v>
      </c>
      <c r="IL23">
        <v>2.9321272373199463</v>
      </c>
      <c r="IM23">
        <v>2.3679215908050537</v>
      </c>
      <c r="IN23">
        <v>1.8037127256393433</v>
      </c>
      <c r="IO23">
        <v>0.91534930467605591</v>
      </c>
      <c r="IP23">
        <v>2.7002930641174316E-2</v>
      </c>
      <c r="IQ23">
        <v>0.14921501278877258</v>
      </c>
      <c r="IR23">
        <v>0.27143499255180359</v>
      </c>
      <c r="IS23">
        <v>0.31375816464424133</v>
      </c>
      <c r="IT23">
        <v>0.35608118772506714</v>
      </c>
      <c r="IU23">
        <v>0.38311129808425903</v>
      </c>
      <c r="IV23">
        <v>0.41014191508293152</v>
      </c>
      <c r="IW23">
        <v>0.41198551654815674</v>
      </c>
      <c r="IX23">
        <v>0.41382881999015808</v>
      </c>
      <c r="IY23">
        <v>0.36634814739227295</v>
      </c>
      <c r="IZ23">
        <v>0.31886833906173706</v>
      </c>
      <c r="JA23">
        <v>0.2345833033323288</v>
      </c>
      <c r="JB23">
        <v>0.15029811859130859</v>
      </c>
      <c r="JC23">
        <v>6.1898164451122284E-2</v>
      </c>
      <c r="JD23">
        <v>-2.6499981060624123E-2</v>
      </c>
      <c r="JE23">
        <v>-0.15569350123405457</v>
      </c>
      <c r="JF23">
        <v>-0.28488948941230774</v>
      </c>
      <c r="JG23">
        <v>-0.46348351240158081</v>
      </c>
      <c r="JH23">
        <v>-0.64207756519317627</v>
      </c>
      <c r="JI23">
        <v>-0.79598516225814819</v>
      </c>
      <c r="JJ23">
        <v>-0.94988977909088135</v>
      </c>
      <c r="JK23">
        <v>-1.0672475099563599</v>
      </c>
      <c r="JL23">
        <v>-1.1846050024032593</v>
      </c>
      <c r="JM23">
        <v>-1.3133569955825806</v>
      </c>
      <c r="JN23">
        <v>-1.4421088695526123</v>
      </c>
      <c r="JO23">
        <v>-1.5595251321792603</v>
      </c>
      <c r="JP23">
        <v>-1.6769435405731201</v>
      </c>
      <c r="JQ23">
        <v>-1.7432039976119995</v>
      </c>
      <c r="JR23">
        <v>-1.8094640970230103</v>
      </c>
      <c r="JS23">
        <v>-1.8545572757720947</v>
      </c>
      <c r="JT23">
        <v>-1.8996496200561523</v>
      </c>
      <c r="JU23">
        <v>-1.9461838006973267</v>
      </c>
      <c r="JV23">
        <v>-1.992717981338501</v>
      </c>
      <c r="JW23">
        <v>-2.0210366249084473</v>
      </c>
      <c r="JX23">
        <v>-2.0493550300598145</v>
      </c>
      <c r="JY23">
        <v>-2.0618789196014404</v>
      </c>
      <c r="JZ23">
        <v>-2.0744030475616455</v>
      </c>
      <c r="KA23">
        <v>-2.0860705375671387</v>
      </c>
      <c r="KB23">
        <v>-2.0977380275726318</v>
      </c>
      <c r="KC23">
        <v>-2.1025900840759277</v>
      </c>
      <c r="KD23">
        <v>-2.1074419021606445</v>
      </c>
      <c r="KE23">
        <v>-2.1161048412322998</v>
      </c>
      <c r="KF23">
        <v>-2.1247680187225342</v>
      </c>
      <c r="KG23">
        <v>-2.1541581153869629</v>
      </c>
      <c r="KH23">
        <v>-2.1835482120513916</v>
      </c>
      <c r="KI23">
        <v>-2.2103877067565918</v>
      </c>
      <c r="KJ23">
        <v>-2.2372279167175293</v>
      </c>
      <c r="KK23">
        <v>-2.2488269805908203</v>
      </c>
      <c r="KL23">
        <v>-2.2604260444641113</v>
      </c>
      <c r="KM23">
        <v>-2.283902645111084</v>
      </c>
      <c r="KN23">
        <v>-2.3073787689208984</v>
      </c>
      <c r="KO23">
        <v>-2.34151291847229</v>
      </c>
      <c r="KP23">
        <v>-2.3756470680236816</v>
      </c>
      <c r="KQ23">
        <v>-2.3906891345977783</v>
      </c>
      <c r="KR23">
        <v>-2.4057309627532959</v>
      </c>
      <c r="KS23">
        <v>-2.4046299457550049</v>
      </c>
      <c r="KT23">
        <v>-2.4035289287567139</v>
      </c>
      <c r="KU23">
        <v>-2.4008324146270752</v>
      </c>
      <c r="KV23">
        <v>-2.3981359004974365</v>
      </c>
      <c r="KW23">
        <v>-2.3877685070037842</v>
      </c>
      <c r="KX23">
        <v>-2.3774011135101318</v>
      </c>
      <c r="KY23">
        <v>-2.3591351509094238</v>
      </c>
      <c r="KZ23">
        <v>-2.3408689498901367</v>
      </c>
      <c r="LA23">
        <v>-2.3180034160614014</v>
      </c>
      <c r="LB23">
        <v>-2.2951376438140869</v>
      </c>
      <c r="LC23">
        <v>-2.2685866355895996</v>
      </c>
      <c r="LD23">
        <v>-2.242034912109375</v>
      </c>
      <c r="LE23">
        <v>-2.2216320037841797</v>
      </c>
      <c r="LF23">
        <v>-2.2012290954589844</v>
      </c>
      <c r="LG23">
        <v>-2.1948635578155518</v>
      </c>
      <c r="LH23">
        <v>-2.1884980201721191</v>
      </c>
      <c r="LI23">
        <v>-2.1950154304504395</v>
      </c>
      <c r="LJ23">
        <v>-2.2015330791473389</v>
      </c>
      <c r="LK23">
        <v>-2.2195401191711426</v>
      </c>
      <c r="LL23">
        <v>-2.2375493049621582</v>
      </c>
      <c r="LM23">
        <v>-2.2666647434234619</v>
      </c>
      <c r="LN23">
        <v>-2.2957816123962402</v>
      </c>
      <c r="LO23">
        <v>-2.3355209827423096</v>
      </c>
      <c r="LP23">
        <v>-2.3752603530883789</v>
      </c>
      <c r="LQ23">
        <v>-2.4183163642883301</v>
      </c>
      <c r="LR23">
        <v>-2.4613707065582275</v>
      </c>
      <c r="LS23">
        <v>-2.5084238052368164</v>
      </c>
      <c r="LT23">
        <v>-2.5554749965667725</v>
      </c>
      <c r="LU23">
        <v>-2.6093776226043701</v>
      </c>
      <c r="LV23">
        <v>-2.6632823944091797</v>
      </c>
      <c r="LW23">
        <v>-2.7180945873260498</v>
      </c>
      <c r="LX23">
        <v>-2.7729086875915527</v>
      </c>
      <c r="LY23">
        <v>-2.8222179412841797</v>
      </c>
      <c r="LZ23">
        <v>-2.8715271949768066</v>
      </c>
      <c r="MA23">
        <v>-2.9189708232879639</v>
      </c>
      <c r="MB23">
        <v>-2.9664127826690674</v>
      </c>
      <c r="MC23">
        <v>-3.0182487964630127</v>
      </c>
      <c r="MD23">
        <v>-3.0700829029083252</v>
      </c>
      <c r="ME23">
        <v>-3.1248531341552734</v>
      </c>
      <c r="MF23">
        <v>-3.1796252727508545</v>
      </c>
      <c r="MG23">
        <v>-3.2236831188201904</v>
      </c>
      <c r="MH23">
        <v>-3.267742395401001</v>
      </c>
      <c r="MI23">
        <v>-3.2981588840484619</v>
      </c>
      <c r="MJ23">
        <v>-3.328575611114502</v>
      </c>
      <c r="MK23">
        <v>-3.3649444580078125</v>
      </c>
      <c r="ML23">
        <v>-3.4013118743896484</v>
      </c>
      <c r="MM23">
        <v>-3.4592490196228027</v>
      </c>
      <c r="MN23">
        <v>-3.5171840190887451</v>
      </c>
      <c r="MO23">
        <v>-3.5969452857971191</v>
      </c>
      <c r="MP23">
        <v>-3.6767096519470215</v>
      </c>
      <c r="MQ23">
        <v>-3.7612364292144775</v>
      </c>
      <c r="MR23">
        <v>-3.8457663059234619</v>
      </c>
      <c r="MS23">
        <v>-3.9225621223449707</v>
      </c>
      <c r="MT23">
        <v>-3.9993577003479004</v>
      </c>
      <c r="MU23">
        <v>-4.071195125579834</v>
      </c>
      <c r="MV23">
        <v>-4.1430296897888184</v>
      </c>
      <c r="MW23">
        <v>-4.2190995216369629</v>
      </c>
      <c r="MX23">
        <v>-4.2951669692993164</v>
      </c>
      <c r="MY23">
        <v>-4.3719992637634277</v>
      </c>
      <c r="MZ23">
        <v>-4.4488344192504883</v>
      </c>
      <c r="NA23">
        <v>-4.5020828247070313</v>
      </c>
      <c r="NB23">
        <v>-4.5553326606750488</v>
      </c>
      <c r="NC23">
        <v>-4.5842790603637695</v>
      </c>
      <c r="ND23">
        <v>-4.6132254600524902</v>
      </c>
      <c r="NE23">
        <v>-4.6443314552307129</v>
      </c>
      <c r="NF23">
        <v>-4.6754364967346191</v>
      </c>
      <c r="NG23">
        <v>-4.7242560386657715</v>
      </c>
      <c r="NH23">
        <v>-4.7730731964111328</v>
      </c>
      <c r="NI23">
        <v>-4.8258028030395508</v>
      </c>
      <c r="NJ23">
        <v>-4.8785338401794434</v>
      </c>
      <c r="NK23">
        <v>-4.9080557823181152</v>
      </c>
      <c r="NL23">
        <v>-4.9375782012939453</v>
      </c>
      <c r="NM23">
        <v>-4.9448604583740234</v>
      </c>
      <c r="NN23">
        <v>-4.9521431922912598</v>
      </c>
      <c r="NO23">
        <v>-4.9553995132446289</v>
      </c>
      <c r="NP23">
        <v>-4.958655834197998</v>
      </c>
      <c r="NQ23">
        <v>-4.9665164947509766</v>
      </c>
      <c r="NR23">
        <v>-4.9743771553039551</v>
      </c>
      <c r="NS23">
        <v>-4.9831361770629883</v>
      </c>
      <c r="NT23">
        <v>-4.9918961524963379</v>
      </c>
      <c r="NU23">
        <v>-4.9948358535766602</v>
      </c>
      <c r="NV23">
        <v>-4.9977760314941406</v>
      </c>
      <c r="NW23">
        <v>-4.9963526725769043</v>
      </c>
      <c r="NX23">
        <v>-4.9949288368225098</v>
      </c>
      <c r="NY23">
        <v>-4.9947056770324707</v>
      </c>
      <c r="NZ23">
        <v>-4.9944829940795898</v>
      </c>
      <c r="OA23">
        <v>-4.9987506866455078</v>
      </c>
      <c r="OB23">
        <v>-5.0030179023742676</v>
      </c>
      <c r="OC23">
        <v>-5.0079383850097656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</row>
    <row r="24" spans="1:399">
      <c r="A24" t="s">
        <v>122</v>
      </c>
      <c r="B24">
        <v>2.2074830532073975</v>
      </c>
      <c r="C24">
        <v>2.2139205932617188</v>
      </c>
      <c r="D24">
        <v>2.2203578948974609</v>
      </c>
      <c r="E24">
        <v>2.2218666076660156</v>
      </c>
      <c r="F24">
        <v>2.2233750820159912</v>
      </c>
      <c r="G24">
        <v>2.2140846252441406</v>
      </c>
      <c r="H24">
        <v>2.2047939300537109</v>
      </c>
      <c r="I24">
        <v>2.2023401260375977</v>
      </c>
      <c r="J24">
        <v>2.1998860836029053</v>
      </c>
      <c r="K24">
        <v>2.2211844921112061</v>
      </c>
      <c r="L24">
        <v>2.2424829006195068</v>
      </c>
      <c r="M24">
        <v>2.2725963592529297</v>
      </c>
      <c r="N24">
        <v>2.3027100563049316</v>
      </c>
      <c r="O24">
        <v>2.3364908695220947</v>
      </c>
      <c r="P24">
        <v>2.3702719211578369</v>
      </c>
      <c r="Q24">
        <v>0</v>
      </c>
      <c r="R24">
        <v>0</v>
      </c>
      <c r="S24">
        <v>0</v>
      </c>
      <c r="T24">
        <v>0</v>
      </c>
      <c r="U24">
        <v>0</v>
      </c>
      <c r="V24">
        <v>2.3702719211578369</v>
      </c>
      <c r="W24">
        <v>2.407106876373291</v>
      </c>
      <c r="X24">
        <v>2.4439420700073242</v>
      </c>
      <c r="Y24">
        <v>2.4745469093322754</v>
      </c>
      <c r="Z24">
        <v>2.5051519870758057</v>
      </c>
      <c r="AA24">
        <v>2.5358254909515381</v>
      </c>
      <c r="AB24">
        <v>2.5664989948272705</v>
      </c>
      <c r="AC24">
        <v>2.5965440273284912</v>
      </c>
      <c r="AD24">
        <v>2.6265890598297119</v>
      </c>
      <c r="AE24">
        <v>2.6403825283050537</v>
      </c>
      <c r="AF24">
        <v>2.6541759967803955</v>
      </c>
      <c r="AG24">
        <v>2.6516964435577393</v>
      </c>
      <c r="AH24">
        <v>2.649216890335083</v>
      </c>
      <c r="AI24">
        <v>2.6571509838104248</v>
      </c>
      <c r="AJ24">
        <v>2.6650850772857666</v>
      </c>
      <c r="AK24">
        <v>2.6735570430755615</v>
      </c>
      <c r="AL24">
        <v>2.6820290088653564</v>
      </c>
      <c r="AM24">
        <v>2.6481714248657227</v>
      </c>
      <c r="AN24">
        <v>2.614314079284668</v>
      </c>
      <c r="AO24">
        <v>2.5362343788146973</v>
      </c>
      <c r="AP24">
        <v>2.4581549167633057</v>
      </c>
      <c r="AQ24">
        <v>2.3699765205383301</v>
      </c>
      <c r="AR24">
        <v>2.28179931640625</v>
      </c>
      <c r="AS24">
        <v>2.2058708667755127</v>
      </c>
      <c r="AT24">
        <v>2.1299428939819336</v>
      </c>
      <c r="AU24">
        <v>2.0701870918273926</v>
      </c>
      <c r="AV24">
        <v>2.0104310512542725</v>
      </c>
      <c r="AW24">
        <v>1.963685154914856</v>
      </c>
      <c r="AX24">
        <v>1.9169390201568604</v>
      </c>
      <c r="AY24">
        <v>1.8839730024337769</v>
      </c>
      <c r="AZ24">
        <v>1.8510069847106934</v>
      </c>
      <c r="BA24">
        <v>1.838034987449646</v>
      </c>
      <c r="BB24">
        <v>1.8250629901885986</v>
      </c>
      <c r="BC24">
        <v>1.8283050060272217</v>
      </c>
      <c r="BD24">
        <v>1.8315470218658447</v>
      </c>
      <c r="BE24">
        <v>1.8437380790710449</v>
      </c>
      <c r="BF24">
        <v>1.8559290170669556</v>
      </c>
      <c r="BG24">
        <v>1.869318962097168</v>
      </c>
      <c r="BH24">
        <v>1.8827090263366699</v>
      </c>
      <c r="BI24">
        <v>1.8893860578536987</v>
      </c>
      <c r="BJ24">
        <v>1.896062970161438</v>
      </c>
      <c r="BK24">
        <v>1.9069730043411255</v>
      </c>
      <c r="BL24">
        <v>1.917881965637207</v>
      </c>
      <c r="BM24">
        <v>1.9310660362243652</v>
      </c>
      <c r="BN24">
        <v>1.9442499876022339</v>
      </c>
      <c r="BO24">
        <v>1.9442474842071533</v>
      </c>
      <c r="BP24">
        <v>1.9442449808120728</v>
      </c>
      <c r="BQ24">
        <v>1.9339860677719116</v>
      </c>
      <c r="BR24">
        <v>1.9237270355224609</v>
      </c>
      <c r="BS24">
        <v>1.9121749401092529</v>
      </c>
      <c r="BT24">
        <v>1.9006229639053345</v>
      </c>
      <c r="BU24">
        <v>1.9008729457855225</v>
      </c>
      <c r="BV24">
        <v>1.901123046875</v>
      </c>
      <c r="BW24">
        <v>1.9020625352859497</v>
      </c>
      <c r="BX24">
        <v>1.9030020236968994</v>
      </c>
      <c r="BY24">
        <v>1.8611640930175781</v>
      </c>
      <c r="BZ24">
        <v>1.8193260431289673</v>
      </c>
      <c r="CA24">
        <v>1.750983715057373</v>
      </c>
      <c r="CB24">
        <v>1.6826409101486206</v>
      </c>
      <c r="CC24">
        <v>1.6332569122314453</v>
      </c>
      <c r="CD24">
        <v>1.5838730335235596</v>
      </c>
      <c r="CE24">
        <v>1.5262813568115234</v>
      </c>
      <c r="CF24">
        <v>1.4686951637268066</v>
      </c>
      <c r="CG24">
        <v>1.3872659206390381</v>
      </c>
      <c r="CH24">
        <v>1.3058373928070068</v>
      </c>
      <c r="CI24">
        <v>1.2539975643157959</v>
      </c>
      <c r="CJ24">
        <v>1.2021579742431641</v>
      </c>
      <c r="CK24">
        <v>1.1921194791793823</v>
      </c>
      <c r="CL24">
        <v>1.1820809841156006</v>
      </c>
      <c r="CM24">
        <v>1.1758534908294678</v>
      </c>
      <c r="CN24">
        <v>1.169625997543335</v>
      </c>
      <c r="CO24">
        <v>1.1624929904937744</v>
      </c>
      <c r="CP24">
        <v>1.1553599834442139</v>
      </c>
      <c r="CQ24">
        <v>1.1780635118484497</v>
      </c>
      <c r="CR24">
        <v>1.200766921043396</v>
      </c>
      <c r="CS24">
        <v>1.2508745193481445</v>
      </c>
      <c r="CT24">
        <v>1.3010646104812622</v>
      </c>
      <c r="CU24">
        <v>24.401836395263672</v>
      </c>
      <c r="CV24">
        <v>47.502780914306641</v>
      </c>
      <c r="CW24">
        <v>49.674900054931641</v>
      </c>
      <c r="CX24">
        <v>51.8470458984375</v>
      </c>
      <c r="CY24">
        <v>70.178512573242188</v>
      </c>
      <c r="CZ24">
        <v>88.511764526367188</v>
      </c>
      <c r="DA24">
        <v>91.13134765625</v>
      </c>
      <c r="DB24">
        <v>93.750885009765625</v>
      </c>
      <c r="DC24">
        <v>96.306198120117188</v>
      </c>
      <c r="DD24">
        <v>98.86151123046875</v>
      </c>
      <c r="DE24">
        <v>101.00603485107422</v>
      </c>
      <c r="DF24">
        <v>103.15058135986328</v>
      </c>
      <c r="DG24">
        <v>104.67784881591797</v>
      </c>
      <c r="DH24">
        <v>106.20513153076172</v>
      </c>
      <c r="DI24">
        <v>107.21607208251953</v>
      </c>
      <c r="DJ24">
        <v>108.22701263427734</v>
      </c>
      <c r="DK24">
        <v>109.02242279052734</v>
      </c>
      <c r="DL24">
        <v>109.81782531738281</v>
      </c>
      <c r="DM24">
        <v>103.40281677246094</v>
      </c>
      <c r="DN24">
        <v>96.987739562988281</v>
      </c>
      <c r="DO24">
        <v>79.329010009765625</v>
      </c>
      <c r="DP24">
        <v>61.670150756835938</v>
      </c>
      <c r="DQ24">
        <v>57.746150970458984</v>
      </c>
      <c r="DR24">
        <v>53.822113037109375</v>
      </c>
      <c r="DS24">
        <v>58.185863494873047</v>
      </c>
      <c r="DT24">
        <v>62.549575805664063</v>
      </c>
      <c r="DU24">
        <v>61.348827362060547</v>
      </c>
      <c r="DV24">
        <v>60.148078918457031</v>
      </c>
      <c r="DW24">
        <v>57.256755828857422</v>
      </c>
      <c r="DX24">
        <v>54.365436553955078</v>
      </c>
      <c r="DY24">
        <v>54.415203094482422</v>
      </c>
      <c r="DZ24">
        <v>54.464962005615234</v>
      </c>
      <c r="EA24">
        <v>49.198543548583984</v>
      </c>
      <c r="EB24">
        <v>43.932079315185547</v>
      </c>
      <c r="EC24">
        <v>49.106708526611328</v>
      </c>
      <c r="ED24">
        <v>54.281291961669922</v>
      </c>
      <c r="EE24">
        <v>47.529533386230469</v>
      </c>
      <c r="EF24">
        <v>40.777809143066406</v>
      </c>
      <c r="EG24">
        <v>38.291091918945313</v>
      </c>
      <c r="EH24">
        <v>35.804386138916016</v>
      </c>
      <c r="EI24">
        <v>33.922592163085938</v>
      </c>
      <c r="EJ24">
        <v>32.040782928466797</v>
      </c>
      <c r="EK24">
        <v>32.024402618408203</v>
      </c>
      <c r="EL24">
        <v>32.008018493652344</v>
      </c>
      <c r="EM24">
        <v>50.845146179199219</v>
      </c>
      <c r="EN24">
        <v>69.682754516601563</v>
      </c>
      <c r="EO24">
        <v>54.300407409667969</v>
      </c>
      <c r="EP24">
        <v>38.918144226074219</v>
      </c>
      <c r="EQ24">
        <v>20.392557144165039</v>
      </c>
      <c r="ER24">
        <v>1.8670248985290527</v>
      </c>
      <c r="ES24">
        <v>1.8204721212387085</v>
      </c>
      <c r="ET24">
        <v>1.7739589214324951</v>
      </c>
      <c r="EU24">
        <v>24.080108642578125</v>
      </c>
      <c r="EV24">
        <v>46.386470794677734</v>
      </c>
      <c r="EW24">
        <v>46.541923522949219</v>
      </c>
      <c r="EX24">
        <v>46.697372436523438</v>
      </c>
      <c r="EY24">
        <v>46.747249603271484</v>
      </c>
      <c r="EZ24">
        <v>46.797126770019531</v>
      </c>
      <c r="FA24">
        <v>46.718917846679688</v>
      </c>
      <c r="FB24">
        <v>46.640705108642578</v>
      </c>
      <c r="FC24">
        <v>46.463874816894531</v>
      </c>
      <c r="FD24">
        <v>46.287044525146484</v>
      </c>
      <c r="FE24">
        <v>45.639457702636719</v>
      </c>
      <c r="FF24">
        <v>44.991863250732422</v>
      </c>
      <c r="FG24">
        <v>42.631988525390625</v>
      </c>
      <c r="FH24">
        <v>40.272014617919922</v>
      </c>
      <c r="FI24">
        <v>40.155673980712891</v>
      </c>
      <c r="FJ24">
        <v>40.039329528808594</v>
      </c>
      <c r="FK24">
        <v>41.597492218017578</v>
      </c>
      <c r="FL24">
        <v>43.155662536621094</v>
      </c>
      <c r="FM24">
        <v>45.306816101074219</v>
      </c>
      <c r="FN24">
        <v>47.457931518554688</v>
      </c>
      <c r="FO24">
        <v>45.685134887695313</v>
      </c>
      <c r="FP24">
        <v>43.912307739257813</v>
      </c>
      <c r="FQ24">
        <v>43.880588531494141</v>
      </c>
      <c r="FR24">
        <v>43.848869323730469</v>
      </c>
      <c r="FS24">
        <v>43.85186767578125</v>
      </c>
      <c r="FT24">
        <v>43.854866027832031</v>
      </c>
      <c r="FU24">
        <v>43.873619079589844</v>
      </c>
      <c r="FV24">
        <v>43.892375946044922</v>
      </c>
      <c r="FW24">
        <v>43.924072265625</v>
      </c>
      <c r="FX24">
        <v>43.955768585205078</v>
      </c>
      <c r="FY24">
        <v>44.037708282470703</v>
      </c>
      <c r="FZ24">
        <v>44.119647979736328</v>
      </c>
      <c r="GA24">
        <v>44.234870910644531</v>
      </c>
      <c r="GB24">
        <v>44.34832763671875</v>
      </c>
      <c r="GC24">
        <v>44.441162109375</v>
      </c>
      <c r="GD24">
        <v>44.53399658203125</v>
      </c>
      <c r="GE24">
        <v>44.592014312744141</v>
      </c>
      <c r="GF24">
        <v>44.650035858154297</v>
      </c>
      <c r="GG24">
        <v>44.697734832763672</v>
      </c>
      <c r="GH24">
        <v>44.745433807373047</v>
      </c>
      <c r="GI24">
        <v>44.8404541015625</v>
      </c>
      <c r="GJ24">
        <v>44.935474395751953</v>
      </c>
      <c r="GK24">
        <v>45.062152862548828</v>
      </c>
      <c r="GL24">
        <v>45.188827514648438</v>
      </c>
      <c r="GM24">
        <v>45.262767791748047</v>
      </c>
      <c r="GN24">
        <v>45.336711883544922</v>
      </c>
      <c r="GO24">
        <v>44.756160736083984</v>
      </c>
      <c r="GP24">
        <v>44.175609588623047</v>
      </c>
      <c r="GQ24">
        <v>44.321372985839844</v>
      </c>
      <c r="GR24">
        <v>44.467136383056641</v>
      </c>
      <c r="GS24">
        <v>44.557865142822266</v>
      </c>
      <c r="GT24">
        <v>44.648593902587891</v>
      </c>
      <c r="GU24">
        <v>44.535598754882813</v>
      </c>
      <c r="GV24">
        <v>44.423103332519531</v>
      </c>
      <c r="GW24">
        <v>46.584194183349609</v>
      </c>
      <c r="GX24">
        <v>48.745323181152344</v>
      </c>
      <c r="GY24">
        <v>50.930782318115234</v>
      </c>
      <c r="GZ24">
        <v>53.116298675537109</v>
      </c>
      <c r="HA24">
        <v>69.871788024902344</v>
      </c>
      <c r="HB24">
        <v>86.626960754394531</v>
      </c>
      <c r="HC24">
        <v>99.290969848632813</v>
      </c>
      <c r="HD24">
        <v>111.95494842529297</v>
      </c>
      <c r="HE24">
        <v>79.592506408691406</v>
      </c>
      <c r="HF24">
        <v>47.230480194091797</v>
      </c>
      <c r="HG24">
        <v>73.862525939941406</v>
      </c>
      <c r="HH24">
        <v>100.49507141113281</v>
      </c>
      <c r="HI24">
        <v>99.830429077148438</v>
      </c>
      <c r="HJ24">
        <v>99.165504455566406</v>
      </c>
      <c r="HK24">
        <v>50.5269775390625</v>
      </c>
      <c r="HL24">
        <v>1.8893814086914063</v>
      </c>
      <c r="HM24">
        <v>1.8754889965057373</v>
      </c>
      <c r="HN24">
        <v>1.8619499206542969</v>
      </c>
      <c r="HO24">
        <v>55.158355712890625</v>
      </c>
      <c r="HP24">
        <v>108.454345703125</v>
      </c>
      <c r="HQ24">
        <v>106.91086578369141</v>
      </c>
      <c r="HR24">
        <v>105.36735534667969</v>
      </c>
      <c r="HS24">
        <v>103.75547790527344</v>
      </c>
      <c r="HT24">
        <v>102.14359283447266</v>
      </c>
      <c r="HU24">
        <v>100.47606658935547</v>
      </c>
      <c r="HV24">
        <v>98.808578491210938</v>
      </c>
      <c r="HW24">
        <v>96.923942565917969</v>
      </c>
      <c r="HX24">
        <v>95.039306640625</v>
      </c>
      <c r="HY24">
        <v>92.919815063476563</v>
      </c>
      <c r="HZ24">
        <v>90.800315856933594</v>
      </c>
      <c r="IA24">
        <v>88.737510681152344</v>
      </c>
      <c r="IB24">
        <v>86.674667358398438</v>
      </c>
      <c r="IC24">
        <v>84.910446166992188</v>
      </c>
      <c r="ID24">
        <v>83.146217346191406</v>
      </c>
      <c r="IE24">
        <v>81.53973388671875</v>
      </c>
      <c r="IF24">
        <v>79.93328857421875</v>
      </c>
      <c r="IG24">
        <v>78.449012756347656</v>
      </c>
      <c r="IH24">
        <v>76.964744567871094</v>
      </c>
      <c r="II24">
        <v>75.7255859375</v>
      </c>
      <c r="IJ24">
        <v>74.485061645507813</v>
      </c>
      <c r="IK24">
        <v>73.36224365234375</v>
      </c>
      <c r="IL24">
        <v>72.239402770996094</v>
      </c>
      <c r="IM24">
        <v>71.019401550292969</v>
      </c>
      <c r="IN24">
        <v>69.799354553222656</v>
      </c>
      <c r="IO24">
        <v>55.011962890625</v>
      </c>
      <c r="IP24">
        <v>40.224849700927734</v>
      </c>
      <c r="IQ24">
        <v>20.942188262939453</v>
      </c>
      <c r="IR24">
        <v>1.6594929695129395</v>
      </c>
      <c r="IS24">
        <v>1.6103043556213379</v>
      </c>
      <c r="IT24">
        <v>1.5611157417297363</v>
      </c>
      <c r="IU24">
        <v>1.519946813583374</v>
      </c>
      <c r="IV24">
        <v>1.4787771701812744</v>
      </c>
      <c r="IW24">
        <v>1.4773736000061035</v>
      </c>
      <c r="IX24">
        <v>1.4759699106216431</v>
      </c>
      <c r="IY24">
        <v>1.4353666305541992</v>
      </c>
      <c r="IZ24">
        <v>1.3947641849517822</v>
      </c>
      <c r="JA24">
        <v>1.3310232162475586</v>
      </c>
      <c r="JB24">
        <v>1.2672805786132813</v>
      </c>
      <c r="JC24">
        <v>1.2649649381637573</v>
      </c>
      <c r="JD24">
        <v>1.2626479864120483</v>
      </c>
      <c r="JE24">
        <v>1.2612459659576416</v>
      </c>
      <c r="JF24">
        <v>1.2598439455032349</v>
      </c>
      <c r="JG24">
        <v>1.1968029737472534</v>
      </c>
      <c r="JH24">
        <v>1.1337618827819824</v>
      </c>
      <c r="JI24">
        <v>1.0876741409301758</v>
      </c>
      <c r="JJ24">
        <v>1.0415873527526855</v>
      </c>
      <c r="JK24">
        <v>1.0334515571594238</v>
      </c>
      <c r="JL24">
        <v>1.0253159999847412</v>
      </c>
      <c r="JM24">
        <v>1.0051584243774414</v>
      </c>
      <c r="JN24">
        <v>0.9850008487701416</v>
      </c>
      <c r="JO24">
        <v>0.96032220125198364</v>
      </c>
      <c r="JP24">
        <v>0.93564307689666748</v>
      </c>
      <c r="JQ24">
        <v>0.92118299007415771</v>
      </c>
      <c r="JR24">
        <v>0.90672296285629272</v>
      </c>
      <c r="JS24">
        <v>0.88584333658218384</v>
      </c>
      <c r="JT24">
        <v>0.86496412754058838</v>
      </c>
      <c r="JU24">
        <v>0.85362404584884644</v>
      </c>
      <c r="JV24">
        <v>0.84228402376174927</v>
      </c>
      <c r="JW24">
        <v>0.83943051099777222</v>
      </c>
      <c r="JX24">
        <v>0.83657777309417725</v>
      </c>
      <c r="JY24">
        <v>0.80365675687789917</v>
      </c>
      <c r="JZ24">
        <v>0.77073514461517334</v>
      </c>
      <c r="KA24">
        <v>0.73185253143310547</v>
      </c>
      <c r="KB24">
        <v>0.69296997785568237</v>
      </c>
      <c r="KC24">
        <v>0.69000798463821411</v>
      </c>
      <c r="KD24">
        <v>0.68704599142074585</v>
      </c>
      <c r="KE24">
        <v>0.66554158926010132</v>
      </c>
      <c r="KF24">
        <v>0.64403700828552246</v>
      </c>
      <c r="KG24">
        <v>0.56837725639343262</v>
      </c>
      <c r="KH24">
        <v>0.49271756410598755</v>
      </c>
      <c r="KI24">
        <v>0.43116047978401184</v>
      </c>
      <c r="KJ24">
        <v>0.36960220336914063</v>
      </c>
      <c r="KK24">
        <v>0.33347299695014954</v>
      </c>
      <c r="KL24">
        <v>0.2973436713218689</v>
      </c>
      <c r="KM24">
        <v>0.20623579621315002</v>
      </c>
      <c r="KN24">
        <v>0.11512964963912964</v>
      </c>
      <c r="KO24">
        <v>-1.7151527106761932E-2</v>
      </c>
      <c r="KP24">
        <v>-0.14943301677703857</v>
      </c>
      <c r="KQ24">
        <v>-0.24611036479473114</v>
      </c>
      <c r="KR24">
        <v>-0.34278762340545654</v>
      </c>
      <c r="KS24">
        <v>-0.42670485377311707</v>
      </c>
      <c r="KT24">
        <v>-0.51062369346618652</v>
      </c>
      <c r="KU24">
        <v>-0.61300396919250488</v>
      </c>
      <c r="KV24">
        <v>-0.71538430452346802</v>
      </c>
      <c r="KW24">
        <v>-0.79769361019134521</v>
      </c>
      <c r="KX24">
        <v>-0.88000136613845825</v>
      </c>
      <c r="KY24">
        <v>-0.94532978534698486</v>
      </c>
      <c r="KZ24">
        <v>-1.0106580257415771</v>
      </c>
      <c r="LA24">
        <v>-1.0733002424240112</v>
      </c>
      <c r="LB24">
        <v>-1.1359421014785767</v>
      </c>
      <c r="LC24">
        <v>-1.1541672945022583</v>
      </c>
      <c r="LD24">
        <v>-1.1723928451538086</v>
      </c>
      <c r="LE24">
        <v>-1.1730124950408936</v>
      </c>
      <c r="LF24">
        <v>-1.1736321449279785</v>
      </c>
      <c r="LG24">
        <v>-1.2023947238922119</v>
      </c>
      <c r="LH24">
        <v>-1.2311567068099976</v>
      </c>
      <c r="LI24">
        <v>-1.2265859842300415</v>
      </c>
      <c r="LJ24">
        <v>-1.2220150232315063</v>
      </c>
      <c r="LK24">
        <v>-1.1743206977844238</v>
      </c>
      <c r="LL24">
        <v>-1.126624584197998</v>
      </c>
      <c r="LM24">
        <v>-1.0821788311004639</v>
      </c>
      <c r="LN24">
        <v>-1.0377309322357178</v>
      </c>
      <c r="LO24">
        <v>-0.96834802627563477</v>
      </c>
      <c r="LP24">
        <v>-0.89896506071090698</v>
      </c>
      <c r="LQ24">
        <v>-0.80440777540206909</v>
      </c>
      <c r="LR24">
        <v>-0.70985370874404907</v>
      </c>
      <c r="LS24">
        <v>-0.64597404003143311</v>
      </c>
      <c r="LT24">
        <v>-0.58209699392318726</v>
      </c>
      <c r="LU24">
        <v>-0.55636841058731079</v>
      </c>
      <c r="LV24">
        <v>-0.53063857555389404</v>
      </c>
      <c r="LW24">
        <v>-0.47524842619895935</v>
      </c>
      <c r="LX24">
        <v>-0.41985538601875305</v>
      </c>
      <c r="LY24">
        <v>-0.31556200981140137</v>
      </c>
      <c r="LZ24">
        <v>-0.21126860380172729</v>
      </c>
      <c r="MA24">
        <v>-0.10400766134262085</v>
      </c>
      <c r="MB24">
        <v>3.249242901802063E-3</v>
      </c>
      <c r="MC24">
        <v>8.0359689891338348E-2</v>
      </c>
      <c r="MD24">
        <v>0.15746700763702393</v>
      </c>
      <c r="ME24">
        <v>0.20755472779273987</v>
      </c>
      <c r="MF24">
        <v>0.25764450430870056</v>
      </c>
      <c r="MG24">
        <v>0.32248398661613464</v>
      </c>
      <c r="MH24">
        <v>0.38732624053955078</v>
      </c>
      <c r="MI24">
        <v>0.46993449330329895</v>
      </c>
      <c r="MJ24">
        <v>0.55254268646240234</v>
      </c>
      <c r="MK24">
        <v>0.62060552835464478</v>
      </c>
      <c r="ML24">
        <v>0.68866544961929321</v>
      </c>
      <c r="MM24">
        <v>0.73607921600341797</v>
      </c>
      <c r="MN24">
        <v>0.78349101543426514</v>
      </c>
      <c r="MO24">
        <v>0.83042025566101074</v>
      </c>
      <c r="MP24">
        <v>0.87735146284103394</v>
      </c>
      <c r="MQ24">
        <v>0.94439148902893066</v>
      </c>
      <c r="MR24">
        <v>1.0114340782165527</v>
      </c>
      <c r="MS24">
        <v>1.0843169689178467</v>
      </c>
      <c r="MT24">
        <v>1.1571998596191406</v>
      </c>
      <c r="MU24">
        <v>1.2145764827728271</v>
      </c>
      <c r="MV24">
        <v>1.2719506025314331</v>
      </c>
      <c r="MW24">
        <v>1.3202927112579346</v>
      </c>
      <c r="MX24">
        <v>1.3686330318450928</v>
      </c>
      <c r="MY24">
        <v>1.4151383638381958</v>
      </c>
      <c r="MZ24">
        <v>1.4616442918777466</v>
      </c>
      <c r="NA24">
        <v>1.4994797706604004</v>
      </c>
      <c r="NB24">
        <v>1.5373164415359497</v>
      </c>
      <c r="NC24">
        <v>1.5705579519271851</v>
      </c>
      <c r="ND24">
        <v>1.60379958152771</v>
      </c>
      <c r="NE24">
        <v>1.6464153528213501</v>
      </c>
      <c r="NF24">
        <v>1.6890296936035156</v>
      </c>
      <c r="NG24">
        <v>1.7408872842788696</v>
      </c>
      <c r="NH24">
        <v>1.7927429676055908</v>
      </c>
      <c r="NI24">
        <v>1.8456577062606812</v>
      </c>
      <c r="NJ24">
        <v>1.8985743522644043</v>
      </c>
      <c r="NK24">
        <v>1.948370099067688</v>
      </c>
      <c r="NL24">
        <v>1.9981677532196045</v>
      </c>
      <c r="NM24">
        <v>2.0428805351257324</v>
      </c>
      <c r="NN24">
        <v>2.0875933170318604</v>
      </c>
      <c r="NO24">
        <v>2.1315433979034424</v>
      </c>
      <c r="NP24">
        <v>2.1754918098449707</v>
      </c>
      <c r="NQ24">
        <v>2.2196657657623291</v>
      </c>
      <c r="NR24">
        <v>2.2638380527496338</v>
      </c>
      <c r="NS24">
        <v>2.3013534545898438</v>
      </c>
      <c r="NT24">
        <v>2.3388693332672119</v>
      </c>
      <c r="NU24">
        <v>2.3749661445617676</v>
      </c>
      <c r="NV24">
        <v>2.4110643863677979</v>
      </c>
      <c r="NW24">
        <v>2.4495999813079834</v>
      </c>
      <c r="NX24">
        <v>2.4881353378295898</v>
      </c>
      <c r="NY24">
        <v>2.5256674289703369</v>
      </c>
      <c r="NZ24">
        <v>2.5631978511810303</v>
      </c>
      <c r="OA24">
        <v>2.5911445617675781</v>
      </c>
      <c r="OB24">
        <v>2.6190900802612305</v>
      </c>
      <c r="OC24">
        <v>2.636836051940918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</row>
    <row r="25" spans="1:399">
      <c r="A25" t="s">
        <v>123</v>
      </c>
      <c r="B25">
        <v>0.60967898368835449</v>
      </c>
      <c r="C25">
        <v>0.60484445095062256</v>
      </c>
      <c r="D25">
        <v>0.6000099778175354</v>
      </c>
      <c r="E25">
        <v>0.59291195869445801</v>
      </c>
      <c r="F25">
        <v>0.58581399917602539</v>
      </c>
      <c r="G25">
        <v>0.58117401599884033</v>
      </c>
      <c r="H25">
        <v>0.5765339732170105</v>
      </c>
      <c r="I25">
        <v>0.58033698797225952</v>
      </c>
      <c r="J25">
        <v>0.58414000272750854</v>
      </c>
      <c r="K25">
        <v>0.59097248315811157</v>
      </c>
      <c r="L25">
        <v>0.59780502319335938</v>
      </c>
      <c r="M25">
        <v>0.60121250152587891</v>
      </c>
      <c r="N25">
        <v>0.60461997985839844</v>
      </c>
      <c r="O25">
        <v>0.61236250400543213</v>
      </c>
      <c r="P25">
        <v>0.62010502815246582</v>
      </c>
      <c r="Q25">
        <v>0</v>
      </c>
      <c r="R25">
        <v>0</v>
      </c>
      <c r="S25">
        <v>0</v>
      </c>
      <c r="T25">
        <v>0</v>
      </c>
      <c r="U25">
        <v>0</v>
      </c>
      <c r="V25">
        <v>0.62010502815246582</v>
      </c>
      <c r="W25">
        <v>0.6323930025100708</v>
      </c>
      <c r="X25">
        <v>0.64468097686767578</v>
      </c>
      <c r="Y25">
        <v>0.65471845865249634</v>
      </c>
      <c r="Z25">
        <v>0.66475600004196167</v>
      </c>
      <c r="AA25">
        <v>0.6788794994354248</v>
      </c>
      <c r="AB25">
        <v>0.69300299882888794</v>
      </c>
      <c r="AC25">
        <v>0.71251952648162842</v>
      </c>
      <c r="AD25">
        <v>0.73203599452972412</v>
      </c>
      <c r="AE25">
        <v>0.74514102935791016</v>
      </c>
      <c r="AF25">
        <v>0.75824600458145142</v>
      </c>
      <c r="AG25">
        <v>0.76176750659942627</v>
      </c>
      <c r="AH25">
        <v>0.76528900861740112</v>
      </c>
      <c r="AI25">
        <v>0.77449601888656616</v>
      </c>
      <c r="AJ25">
        <v>0.7837030291557312</v>
      </c>
      <c r="AK25">
        <v>0.79752349853515625</v>
      </c>
      <c r="AL25">
        <v>0.81134402751922607</v>
      </c>
      <c r="AM25">
        <v>0.81224501132965088</v>
      </c>
      <c r="AN25">
        <v>0.81314599514007568</v>
      </c>
      <c r="AO25">
        <v>0.79667800664901733</v>
      </c>
      <c r="AP25">
        <v>0.78021001815795898</v>
      </c>
      <c r="AQ25">
        <v>0.7532380223274231</v>
      </c>
      <c r="AR25">
        <v>0.72626703977584839</v>
      </c>
      <c r="AS25">
        <v>0.70378845930099487</v>
      </c>
      <c r="AT25">
        <v>0.68130999803543091</v>
      </c>
      <c r="AU25">
        <v>0.67059051990509033</v>
      </c>
      <c r="AV25">
        <v>0.65987098217010498</v>
      </c>
      <c r="AW25">
        <v>0.65473151206970215</v>
      </c>
      <c r="AX25">
        <v>0.64959198236465454</v>
      </c>
      <c r="AY25">
        <v>0.6466834545135498</v>
      </c>
      <c r="AZ25">
        <v>0.64377498626708984</v>
      </c>
      <c r="BA25">
        <v>0.64526647329330444</v>
      </c>
      <c r="BB25">
        <v>0.64675801992416382</v>
      </c>
      <c r="BC25">
        <v>0.65188103914260864</v>
      </c>
      <c r="BD25">
        <v>0.65700399875640869</v>
      </c>
      <c r="BE25">
        <v>0.66027247905731201</v>
      </c>
      <c r="BF25">
        <v>0.66354101896286011</v>
      </c>
      <c r="BG25">
        <v>0.6654849648475647</v>
      </c>
      <c r="BH25">
        <v>0.66742897033691406</v>
      </c>
      <c r="BI25">
        <v>0.67844802141189575</v>
      </c>
      <c r="BJ25">
        <v>0.68946701288223267</v>
      </c>
      <c r="BK25">
        <v>0.70515549182891846</v>
      </c>
      <c r="BL25">
        <v>0.72084391117095947</v>
      </c>
      <c r="BM25">
        <v>0.72932201623916626</v>
      </c>
      <c r="BN25">
        <v>0.7378000020980835</v>
      </c>
      <c r="BO25">
        <v>0.74570149183273315</v>
      </c>
      <c r="BP25">
        <v>0.75360298156738281</v>
      </c>
      <c r="BQ25">
        <v>0.76541846990585327</v>
      </c>
      <c r="BR25">
        <v>0.77723401784896851</v>
      </c>
      <c r="BS25">
        <v>0.78608649969100952</v>
      </c>
      <c r="BT25">
        <v>0.79493898153305054</v>
      </c>
      <c r="BU25">
        <v>0.7922859787940979</v>
      </c>
      <c r="BV25">
        <v>0.78963297605514526</v>
      </c>
      <c r="BW25">
        <v>0.77438396215438843</v>
      </c>
      <c r="BX25">
        <v>0.75913500785827637</v>
      </c>
      <c r="BY25">
        <v>0.74225199222564697</v>
      </c>
      <c r="BZ25">
        <v>0.72536897659301758</v>
      </c>
      <c r="CA25">
        <v>0.70950549840927124</v>
      </c>
      <c r="CB25">
        <v>0.69364196062088013</v>
      </c>
      <c r="CC25">
        <v>0.67343300580978394</v>
      </c>
      <c r="CD25">
        <v>0.65322399139404297</v>
      </c>
      <c r="CE25">
        <v>0.63284391164779663</v>
      </c>
      <c r="CF25">
        <v>0.61246407032012939</v>
      </c>
      <c r="CG25">
        <v>0.59426295757293701</v>
      </c>
      <c r="CH25">
        <v>0.57606208324432373</v>
      </c>
      <c r="CI25">
        <v>0.55118852853775024</v>
      </c>
      <c r="CJ25">
        <v>0.52631485462188721</v>
      </c>
      <c r="CK25">
        <v>0.49186456203460693</v>
      </c>
      <c r="CL25">
        <v>0.4574139416217804</v>
      </c>
      <c r="CM25">
        <v>0.41685166954994202</v>
      </c>
      <c r="CN25">
        <v>0.3762890100479126</v>
      </c>
      <c r="CO25">
        <v>0.33153235912322998</v>
      </c>
      <c r="CP25">
        <v>0.28677612543106079</v>
      </c>
      <c r="CQ25">
        <v>0.23991993069648743</v>
      </c>
      <c r="CR25">
        <v>0.19306416809558868</v>
      </c>
      <c r="CS25">
        <v>0.15227100253105164</v>
      </c>
      <c r="CT25">
        <v>0.11147839576005936</v>
      </c>
      <c r="CU25">
        <v>0.22100681066513062</v>
      </c>
      <c r="CV25">
        <v>0.33053308725357056</v>
      </c>
      <c r="CW25">
        <v>-0.89189600944519043</v>
      </c>
      <c r="CX25">
        <v>-2.1143369674682617</v>
      </c>
      <c r="CY25">
        <v>-4.3448820114135742</v>
      </c>
      <c r="CZ25">
        <v>-6.5753908157348633</v>
      </c>
      <c r="DA25">
        <v>-7.8629307746887207</v>
      </c>
      <c r="DB25">
        <v>-9.150456428527832</v>
      </c>
      <c r="DC25">
        <v>-10.233205795288086</v>
      </c>
      <c r="DD25">
        <v>-11.315954208374023</v>
      </c>
      <c r="DE25">
        <v>-12.195335388183594</v>
      </c>
      <c r="DF25">
        <v>-13.074724197387695</v>
      </c>
      <c r="DG25">
        <v>-13.959981918334961</v>
      </c>
      <c r="DH25">
        <v>-14.845248222351074</v>
      </c>
      <c r="DI25">
        <v>-15.692470550537109</v>
      </c>
      <c r="DJ25">
        <v>-16.539684295654297</v>
      </c>
      <c r="DK25">
        <v>-17.070735931396484</v>
      </c>
      <c r="DL25">
        <v>-17.601781845092773</v>
      </c>
      <c r="DM25">
        <v>-16.573272705078125</v>
      </c>
      <c r="DN25">
        <v>-15.544750213623047</v>
      </c>
      <c r="DO25">
        <v>-12.557134628295898</v>
      </c>
      <c r="DP25">
        <v>-9.5694971084594727</v>
      </c>
      <c r="DQ25">
        <v>-8.8049373626708984</v>
      </c>
      <c r="DR25">
        <v>-8.0403709411621094</v>
      </c>
      <c r="DS25">
        <v>-8.6030035018920898</v>
      </c>
      <c r="DT25">
        <v>-9.1656589508056641</v>
      </c>
      <c r="DU25">
        <v>-9.0594463348388672</v>
      </c>
      <c r="DV25">
        <v>-8.9532327651977539</v>
      </c>
      <c r="DW25">
        <v>-8.657567024230957</v>
      </c>
      <c r="DX25">
        <v>-8.3619003295898438</v>
      </c>
      <c r="DY25">
        <v>-8.4604949951171875</v>
      </c>
      <c r="DZ25">
        <v>-8.5590877532958984</v>
      </c>
      <c r="EA25">
        <v>-7.7188534736633301</v>
      </c>
      <c r="EB25">
        <v>-6.8786110877990723</v>
      </c>
      <c r="EC25">
        <v>-7.7017908096313477</v>
      </c>
      <c r="ED25">
        <v>-8.5249624252319336</v>
      </c>
      <c r="EE25">
        <v>-7.3716192245483398</v>
      </c>
      <c r="EF25">
        <v>-6.2182817459106445</v>
      </c>
      <c r="EG25">
        <v>-5.7205910682678223</v>
      </c>
      <c r="EH25">
        <v>-5.222902774810791</v>
      </c>
      <c r="EI25">
        <v>-4.8158307075500488</v>
      </c>
      <c r="EJ25">
        <v>-4.4087553024291992</v>
      </c>
      <c r="EK25">
        <v>-4.3036050796508789</v>
      </c>
      <c r="EL25">
        <v>-4.1984539031982422</v>
      </c>
      <c r="EM25">
        <v>-6.5952472686767578</v>
      </c>
      <c r="EN25">
        <v>-8.991851806640625</v>
      </c>
      <c r="EO25">
        <v>-6.8215503692626953</v>
      </c>
      <c r="EP25">
        <v>-4.6512598991394043</v>
      </c>
      <c r="EQ25">
        <v>-2.3369135856628418</v>
      </c>
      <c r="ER25">
        <v>-2.2575022652745247E-2</v>
      </c>
      <c r="ES25">
        <v>-2.8728488832712173E-2</v>
      </c>
      <c r="ET25">
        <v>-3.4886844456195831E-2</v>
      </c>
      <c r="EU25">
        <v>-2.7441921234130859</v>
      </c>
      <c r="EV25">
        <v>-5.4535231590270996</v>
      </c>
      <c r="EW25">
        <v>-5.623438835144043</v>
      </c>
      <c r="EX25">
        <v>-5.7933526039123535</v>
      </c>
      <c r="EY25">
        <v>-5.9799685478210449</v>
      </c>
      <c r="EZ25">
        <v>-6.1665825843811035</v>
      </c>
      <c r="FA25">
        <v>-6.3232250213623047</v>
      </c>
      <c r="FB25">
        <v>-6.4798674583435059</v>
      </c>
      <c r="FC25">
        <v>-6.6333999633789063</v>
      </c>
      <c r="FD25">
        <v>-6.7869338989257813</v>
      </c>
      <c r="FE25">
        <v>-6.8404841423034668</v>
      </c>
      <c r="FF25">
        <v>-6.8940348625183105</v>
      </c>
      <c r="FG25">
        <v>-6.5958094596862793</v>
      </c>
      <c r="FH25">
        <v>-6.2973971366882324</v>
      </c>
      <c r="FI25">
        <v>-6.2675161361694336</v>
      </c>
      <c r="FJ25">
        <v>-6.2376351356506348</v>
      </c>
      <c r="FK25">
        <v>-6.3909740447998047</v>
      </c>
      <c r="FL25">
        <v>-6.5443134307861328</v>
      </c>
      <c r="FM25">
        <v>-6.7219076156616211</v>
      </c>
      <c r="FN25">
        <v>-6.899498462677002</v>
      </c>
      <c r="FO25">
        <v>-6.4439606666564941</v>
      </c>
      <c r="FP25">
        <v>-5.9884181022644043</v>
      </c>
      <c r="FQ25">
        <v>-5.760739803314209</v>
      </c>
      <c r="FR25">
        <v>-5.5330615043640137</v>
      </c>
      <c r="FS25">
        <v>-5.3364930152893066</v>
      </c>
      <c r="FT25">
        <v>-5.1399211883544922</v>
      </c>
      <c r="FU25">
        <v>-4.981719970703125</v>
      </c>
      <c r="FV25">
        <v>-4.8235187530517578</v>
      </c>
      <c r="FW25">
        <v>-4.6799559593200684</v>
      </c>
      <c r="FX25">
        <v>-4.5363960266113281</v>
      </c>
      <c r="FY25">
        <v>-4.4162344932556152</v>
      </c>
      <c r="FZ25">
        <v>-4.2960729598999023</v>
      </c>
      <c r="GA25">
        <v>-4.2074909210205078</v>
      </c>
      <c r="GB25">
        <v>-4.1185026168823242</v>
      </c>
      <c r="GC25">
        <v>-4.029088020324707</v>
      </c>
      <c r="GD25">
        <v>-3.9396722316741943</v>
      </c>
      <c r="GE25">
        <v>-3.8511195182800293</v>
      </c>
      <c r="GF25">
        <v>-3.7625668048858643</v>
      </c>
      <c r="GG25">
        <v>-3.6978440284729004</v>
      </c>
      <c r="GH25">
        <v>-3.633122444152832</v>
      </c>
      <c r="GI25">
        <v>-3.5782721042633057</v>
      </c>
      <c r="GJ25">
        <v>-3.5234220027923584</v>
      </c>
      <c r="GK25">
        <v>-3.4647097587585449</v>
      </c>
      <c r="GL25">
        <v>-3.4059972763061523</v>
      </c>
      <c r="GM25">
        <v>-3.3165621757507324</v>
      </c>
      <c r="GN25">
        <v>-3.2271251678466797</v>
      </c>
      <c r="GO25">
        <v>-3.0675883293151855</v>
      </c>
      <c r="GP25">
        <v>-2.9080512523651123</v>
      </c>
      <c r="GQ25">
        <v>-2.6773586273193359</v>
      </c>
      <c r="GR25">
        <v>-2.4466707706451416</v>
      </c>
      <c r="GS25">
        <v>-2.1177952289581299</v>
      </c>
      <c r="GT25">
        <v>-1.7889189720153809</v>
      </c>
      <c r="GU25">
        <v>-1.4315221309661865</v>
      </c>
      <c r="GV25">
        <v>-1.0741111040115356</v>
      </c>
      <c r="GW25">
        <v>-0.8160635232925415</v>
      </c>
      <c r="GX25">
        <v>-0.55801099538803101</v>
      </c>
      <c r="GY25">
        <v>-0.31004303693771362</v>
      </c>
      <c r="GZ25">
        <v>-6.2074929475784302E-2</v>
      </c>
      <c r="HA25">
        <v>0.23737621307373047</v>
      </c>
      <c r="HB25">
        <v>0.53682166337966919</v>
      </c>
      <c r="HC25">
        <v>0.88589918613433838</v>
      </c>
      <c r="HD25">
        <v>1.2349770069122314</v>
      </c>
      <c r="HE25">
        <v>1.0577719211578369</v>
      </c>
      <c r="HF25">
        <v>0.88057291507720947</v>
      </c>
      <c r="HG25">
        <v>1.5668401718139648</v>
      </c>
      <c r="HH25">
        <v>2.2531204223632813</v>
      </c>
      <c r="HI25">
        <v>2.2665724754333496</v>
      </c>
      <c r="HJ25">
        <v>2.2800183296203613</v>
      </c>
      <c r="HK25">
        <v>1.2674765586853027</v>
      </c>
      <c r="HL25">
        <v>0.25495409965515137</v>
      </c>
      <c r="HM25">
        <v>0.24034255743026733</v>
      </c>
      <c r="HN25">
        <v>0.2257380485534668</v>
      </c>
      <c r="HO25">
        <v>-0.84545701742172241</v>
      </c>
      <c r="HP25">
        <v>-1.9166538715362549</v>
      </c>
      <c r="HQ25">
        <v>-3.2147436141967773</v>
      </c>
      <c r="HR25">
        <v>-4.5128579139709473</v>
      </c>
      <c r="HS25">
        <v>-5.5102472305297852</v>
      </c>
      <c r="HT25">
        <v>-6.5076336860656738</v>
      </c>
      <c r="HU25">
        <v>-6.996821403503418</v>
      </c>
      <c r="HV25">
        <v>-7.4860000610351563</v>
      </c>
      <c r="HW25">
        <v>-7.8359394073486328</v>
      </c>
      <c r="HX25">
        <v>-8.185877799987793</v>
      </c>
      <c r="HY25">
        <v>-8.4620819091796875</v>
      </c>
      <c r="HZ25">
        <v>-8.7382841110229492</v>
      </c>
      <c r="IA25">
        <v>-8.7044181823730469</v>
      </c>
      <c r="IB25">
        <v>-8.6705513000488281</v>
      </c>
      <c r="IC25">
        <v>-8.3807964324951172</v>
      </c>
      <c r="ID25">
        <v>-8.0910406112670898</v>
      </c>
      <c r="IE25">
        <v>-7.9112415313720703</v>
      </c>
      <c r="IF25">
        <v>-7.7314453125</v>
      </c>
      <c r="IG25">
        <v>-7.5677566528320313</v>
      </c>
      <c r="IH25">
        <v>-7.4040679931640625</v>
      </c>
      <c r="II25">
        <v>-6.8835921287536621</v>
      </c>
      <c r="IJ25">
        <v>-6.3635873794555664</v>
      </c>
      <c r="IK25">
        <v>-5.5133862495422363</v>
      </c>
      <c r="IL25">
        <v>-4.6631684303283691</v>
      </c>
      <c r="IM25">
        <v>-3.9307496547698975</v>
      </c>
      <c r="IN25">
        <v>-3.1983301639556885</v>
      </c>
      <c r="IO25">
        <v>-2.1144473552703857</v>
      </c>
      <c r="IP25">
        <v>-1.0305852890014648</v>
      </c>
      <c r="IQ25">
        <v>-0.39048349857330322</v>
      </c>
      <c r="IR25">
        <v>0.24961499869823456</v>
      </c>
      <c r="IS25">
        <v>0.28544563055038452</v>
      </c>
      <c r="IT25">
        <v>0.32127630710601807</v>
      </c>
      <c r="IU25">
        <v>0.36215418577194214</v>
      </c>
      <c r="IV25">
        <v>0.40303283929824829</v>
      </c>
      <c r="IW25">
        <v>0.4355505108833313</v>
      </c>
      <c r="IX25">
        <v>0.46806812286376953</v>
      </c>
      <c r="IY25">
        <v>0.50207078456878662</v>
      </c>
      <c r="IZ25">
        <v>0.53607279062271118</v>
      </c>
      <c r="JA25">
        <v>0.56773543357849121</v>
      </c>
      <c r="JB25">
        <v>0.59939765930175781</v>
      </c>
      <c r="JC25">
        <v>0.61189055442810059</v>
      </c>
      <c r="JD25">
        <v>0.6243821382522583</v>
      </c>
      <c r="JE25">
        <v>0.6393314003944397</v>
      </c>
      <c r="JF25">
        <v>0.65428096055984497</v>
      </c>
      <c r="JG25">
        <v>0.68469399213790894</v>
      </c>
      <c r="JH25">
        <v>0.71510708332061768</v>
      </c>
      <c r="JI25">
        <v>0.73177766799926758</v>
      </c>
      <c r="JJ25">
        <v>0.74844789505004883</v>
      </c>
      <c r="JK25">
        <v>0.74816501140594482</v>
      </c>
      <c r="JL25">
        <v>0.74788200855255127</v>
      </c>
      <c r="JM25">
        <v>0.76076304912567139</v>
      </c>
      <c r="JN25">
        <v>0.7736440896987915</v>
      </c>
      <c r="JO25">
        <v>0.79184937477111816</v>
      </c>
      <c r="JP25">
        <v>0.8100549578666687</v>
      </c>
      <c r="JQ25">
        <v>0.81050550937652588</v>
      </c>
      <c r="JR25">
        <v>0.81095600128173828</v>
      </c>
      <c r="JS25">
        <v>0.80733847618103027</v>
      </c>
      <c r="JT25">
        <v>0.80372101068496704</v>
      </c>
      <c r="JU25">
        <v>0.81082546710968018</v>
      </c>
      <c r="JV25">
        <v>0.81792998313903809</v>
      </c>
      <c r="JW25">
        <v>0.82289499044418335</v>
      </c>
      <c r="JX25">
        <v>0.82785999774932861</v>
      </c>
      <c r="JY25">
        <v>0.82527452707290649</v>
      </c>
      <c r="JZ25">
        <v>0.8226889967918396</v>
      </c>
      <c r="KA25">
        <v>0.82111001014709473</v>
      </c>
      <c r="KB25">
        <v>0.81953102350234985</v>
      </c>
      <c r="KC25">
        <v>0.81800848245620728</v>
      </c>
      <c r="KD25">
        <v>0.81648600101470947</v>
      </c>
      <c r="KE25">
        <v>0.81271302700042725</v>
      </c>
      <c r="KF25">
        <v>0.80893999338150024</v>
      </c>
      <c r="KG25">
        <v>0.80604696273803711</v>
      </c>
      <c r="KH25">
        <v>0.80315393209457397</v>
      </c>
      <c r="KI25">
        <v>0.79879802465438843</v>
      </c>
      <c r="KJ25">
        <v>0.79444199800491333</v>
      </c>
      <c r="KK25">
        <v>0.78437298536300659</v>
      </c>
      <c r="KL25">
        <v>0.77430391311645508</v>
      </c>
      <c r="KM25">
        <v>0.76196688413619995</v>
      </c>
      <c r="KN25">
        <v>0.74963003396987915</v>
      </c>
      <c r="KO25">
        <v>0.73752152919769287</v>
      </c>
      <c r="KP25">
        <v>0.72541302442550659</v>
      </c>
      <c r="KQ25">
        <v>0.70738446712493896</v>
      </c>
      <c r="KR25">
        <v>0.68935585021972656</v>
      </c>
      <c r="KS25">
        <v>0.66377019882202148</v>
      </c>
      <c r="KT25">
        <v>0.63818413019180298</v>
      </c>
      <c r="KU25">
        <v>0.61305099725723267</v>
      </c>
      <c r="KV25">
        <v>0.58791792392730713</v>
      </c>
      <c r="KW25">
        <v>0.56577283143997192</v>
      </c>
      <c r="KX25">
        <v>0.54362815618515015</v>
      </c>
      <c r="KY25">
        <v>0.51797759532928467</v>
      </c>
      <c r="KZ25">
        <v>0.4923270046710968</v>
      </c>
      <c r="LA25">
        <v>0.4654369056224823</v>
      </c>
      <c r="LB25">
        <v>0.43854689598083496</v>
      </c>
      <c r="LC25">
        <v>0.42499509453773499</v>
      </c>
      <c r="LD25">
        <v>0.41144305467605591</v>
      </c>
      <c r="LE25">
        <v>0.40411099791526794</v>
      </c>
      <c r="LF25">
        <v>0.39677897095680237</v>
      </c>
      <c r="LG25">
        <v>0.38568040728569031</v>
      </c>
      <c r="LH25">
        <v>0.37458208203315735</v>
      </c>
      <c r="LI25">
        <v>0.37631699442863464</v>
      </c>
      <c r="LJ25">
        <v>0.3780519962310791</v>
      </c>
      <c r="LK25">
        <v>0.39337277412414551</v>
      </c>
      <c r="LL25">
        <v>0.40869411826133728</v>
      </c>
      <c r="LM25">
        <v>0.42470636963844299</v>
      </c>
      <c r="LN25">
        <v>0.4407193660736084</v>
      </c>
      <c r="LO25">
        <v>0.46356898546218872</v>
      </c>
      <c r="LP25">
        <v>0.48641863465309143</v>
      </c>
      <c r="LQ25">
        <v>0.51460570096969604</v>
      </c>
      <c r="LR25">
        <v>0.54279178380966187</v>
      </c>
      <c r="LS25">
        <v>0.5679548978805542</v>
      </c>
      <c r="LT25">
        <v>0.59311699867248535</v>
      </c>
      <c r="LU25">
        <v>0.61658614873886108</v>
      </c>
      <c r="LV25">
        <v>0.64005625247955322</v>
      </c>
      <c r="LW25">
        <v>0.670296311378479</v>
      </c>
      <c r="LX25">
        <v>0.70053756237030029</v>
      </c>
      <c r="LY25">
        <v>0.73677551746368408</v>
      </c>
      <c r="LZ25">
        <v>0.77301347255706787</v>
      </c>
      <c r="MA25">
        <v>0.81036680936813354</v>
      </c>
      <c r="MB25">
        <v>0.84771871566772461</v>
      </c>
      <c r="MC25">
        <v>0.8848760724067688</v>
      </c>
      <c r="MD25">
        <v>0.92203199863433838</v>
      </c>
      <c r="ME25">
        <v>0.95736896991729736</v>
      </c>
      <c r="MF25">
        <v>0.99270725250244141</v>
      </c>
      <c r="MG25">
        <v>1.0237282514572144</v>
      </c>
      <c r="MH25">
        <v>1.0547503232955933</v>
      </c>
      <c r="MI25">
        <v>1.0798029899597168</v>
      </c>
      <c r="MJ25">
        <v>1.1048556566238403</v>
      </c>
      <c r="MK25">
        <v>1.129324197769165</v>
      </c>
      <c r="ML25">
        <v>1.1537917852401733</v>
      </c>
      <c r="MM25">
        <v>1.1871870756149292</v>
      </c>
      <c r="MN25">
        <v>1.2205810546875</v>
      </c>
      <c r="MO25">
        <v>1.2651563882827759</v>
      </c>
      <c r="MP25">
        <v>1.3097332715988159</v>
      </c>
      <c r="MQ25">
        <v>1.3509676456451416</v>
      </c>
      <c r="MR25">
        <v>1.3922033309936523</v>
      </c>
      <c r="MS25">
        <v>1.4152824878692627</v>
      </c>
      <c r="MT25">
        <v>1.438361644744873</v>
      </c>
      <c r="MU25">
        <v>1.4434635639190674</v>
      </c>
      <c r="MV25">
        <v>1.4485650062561035</v>
      </c>
      <c r="MW25">
        <v>1.4454324245452881</v>
      </c>
      <c r="MX25">
        <v>1.4422999620437622</v>
      </c>
      <c r="MY25">
        <v>1.4276272058486938</v>
      </c>
      <c r="MZ25">
        <v>1.4129536151885986</v>
      </c>
      <c r="NA25">
        <v>1.3627618551254272</v>
      </c>
      <c r="NB25">
        <v>1.3125678300857544</v>
      </c>
      <c r="NC25">
        <v>1.2330620288848877</v>
      </c>
      <c r="ND25">
        <v>1.153556227684021</v>
      </c>
      <c r="NE25">
        <v>1.0730373859405518</v>
      </c>
      <c r="NF25">
        <v>0.99252164363861084</v>
      </c>
      <c r="NG25">
        <v>0.92519098520278931</v>
      </c>
      <c r="NH25">
        <v>0.85786300897598267</v>
      </c>
      <c r="NI25">
        <v>0.79898089170455933</v>
      </c>
      <c r="NJ25">
        <v>0.74009650945663452</v>
      </c>
      <c r="NK25">
        <v>0.67318052053451538</v>
      </c>
      <c r="NL25">
        <v>0.60626190900802612</v>
      </c>
      <c r="NM25">
        <v>0.5385899543762207</v>
      </c>
      <c r="NN25">
        <v>0.47091802954673767</v>
      </c>
      <c r="NO25">
        <v>0.41692209243774414</v>
      </c>
      <c r="NP25">
        <v>0.36292839050292969</v>
      </c>
      <c r="NQ25">
        <v>0.32455688714981079</v>
      </c>
      <c r="NR25">
        <v>0.28618705272674561</v>
      </c>
      <c r="NS25">
        <v>0.25918641686439514</v>
      </c>
      <c r="NT25">
        <v>0.23218484222888947</v>
      </c>
      <c r="NU25">
        <v>0.21069666743278503</v>
      </c>
      <c r="NV25">
        <v>0.1892077773809433</v>
      </c>
      <c r="NW25">
        <v>0.17472000420093536</v>
      </c>
      <c r="NX25">
        <v>0.16023221611976624</v>
      </c>
      <c r="NY25">
        <v>0.15386494994163513</v>
      </c>
      <c r="NZ25">
        <v>0.14749804139137268</v>
      </c>
      <c r="OA25">
        <v>0.14661099016666412</v>
      </c>
      <c r="OB25">
        <v>0.14572399854660034</v>
      </c>
      <c r="OC25">
        <v>0.14708292484283447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</row>
    <row r="26" spans="1:399">
      <c r="A26" t="s">
        <v>124</v>
      </c>
      <c r="B26">
        <v>-1.0942130088806152</v>
      </c>
      <c r="C26">
        <v>-1.0930240154266357</v>
      </c>
      <c r="D26">
        <v>-1.0918350219726563</v>
      </c>
      <c r="E26">
        <v>-1.0867339372634888</v>
      </c>
      <c r="F26">
        <v>-1.0816329717636108</v>
      </c>
      <c r="G26">
        <v>-1.0682564973831177</v>
      </c>
      <c r="H26">
        <v>-1.0548800230026245</v>
      </c>
      <c r="I26">
        <v>-1.0414659976959229</v>
      </c>
      <c r="J26">
        <v>-1.0280519723892212</v>
      </c>
      <c r="K26">
        <v>-1.0239059925079346</v>
      </c>
      <c r="L26">
        <v>-1.0197600126266479</v>
      </c>
      <c r="M26">
        <v>-1.0180435180664063</v>
      </c>
      <c r="N26">
        <v>-1.0163270235061646</v>
      </c>
      <c r="O26">
        <v>-1.0136510133743286</v>
      </c>
      <c r="P26">
        <v>-1.0109750032424927</v>
      </c>
      <c r="Q26">
        <v>0</v>
      </c>
      <c r="R26">
        <v>0</v>
      </c>
      <c r="S26">
        <v>0</v>
      </c>
      <c r="T26">
        <v>0</v>
      </c>
      <c r="U26">
        <v>0</v>
      </c>
      <c r="V26">
        <v>-1.0109750032424927</v>
      </c>
      <c r="W26">
        <v>-1.0076950788497925</v>
      </c>
      <c r="X26">
        <v>-1.0044150352478027</v>
      </c>
      <c r="Y26">
        <v>-0.99891102313995361</v>
      </c>
      <c r="Z26">
        <v>-0.99340701103210449</v>
      </c>
      <c r="AA26">
        <v>-0.98937803506851196</v>
      </c>
      <c r="AB26">
        <v>-0.98534899950027466</v>
      </c>
      <c r="AC26">
        <v>-0.98226249217987061</v>
      </c>
      <c r="AD26">
        <v>-0.97917598485946655</v>
      </c>
      <c r="AE26">
        <v>-0.97184348106384277</v>
      </c>
      <c r="AF26">
        <v>-0.96451097726821899</v>
      </c>
      <c r="AG26">
        <v>-0.95781803131103516</v>
      </c>
      <c r="AH26">
        <v>-0.95112502574920654</v>
      </c>
      <c r="AI26">
        <v>-0.95453697443008423</v>
      </c>
      <c r="AJ26">
        <v>-0.95794898271560669</v>
      </c>
      <c r="AK26">
        <v>-0.96454346179962158</v>
      </c>
      <c r="AL26">
        <v>-0.97113800048828125</v>
      </c>
      <c r="AM26">
        <v>-0.96850401163101196</v>
      </c>
      <c r="AN26">
        <v>-0.96587002277374268</v>
      </c>
      <c r="AO26">
        <v>-0.96068048477172852</v>
      </c>
      <c r="AP26">
        <v>-0.95549100637435913</v>
      </c>
      <c r="AQ26">
        <v>-0.96266001462936401</v>
      </c>
      <c r="AR26">
        <v>-0.9698290228843689</v>
      </c>
      <c r="AS26">
        <v>-0.98650056123733521</v>
      </c>
      <c r="AT26">
        <v>-1.0031720399856567</v>
      </c>
      <c r="AU26">
        <v>-1.0201460123062134</v>
      </c>
      <c r="AV26">
        <v>-1.03711998462677</v>
      </c>
      <c r="AW26">
        <v>-1.0544024705886841</v>
      </c>
      <c r="AX26">
        <v>-1.0716849565505981</v>
      </c>
      <c r="AY26">
        <v>-1.0935879945755005</v>
      </c>
      <c r="AZ26">
        <v>-1.1154910326004028</v>
      </c>
      <c r="BA26">
        <v>-1.143897533416748</v>
      </c>
      <c r="BB26">
        <v>-1.1723039150238037</v>
      </c>
      <c r="BC26">
        <v>-1.2003400325775146</v>
      </c>
      <c r="BD26">
        <v>-1.228376030921936</v>
      </c>
      <c r="BE26">
        <v>-1.2486690282821655</v>
      </c>
      <c r="BF26">
        <v>-1.268962025642395</v>
      </c>
      <c r="BG26">
        <v>-1.2780489921569824</v>
      </c>
      <c r="BH26">
        <v>-1.2871359586715698</v>
      </c>
      <c r="BI26">
        <v>-1.2870469093322754</v>
      </c>
      <c r="BJ26">
        <v>-1.2869579792022705</v>
      </c>
      <c r="BK26">
        <v>-1.2867145538330078</v>
      </c>
      <c r="BL26">
        <v>-1.2864710092544556</v>
      </c>
      <c r="BM26">
        <v>-1.2871490716934204</v>
      </c>
      <c r="BN26">
        <v>-1.2878270149230957</v>
      </c>
      <c r="BO26">
        <v>-1.2891654968261719</v>
      </c>
      <c r="BP26">
        <v>-1.290503978729248</v>
      </c>
      <c r="BQ26">
        <v>-1.2996894121170044</v>
      </c>
      <c r="BR26">
        <v>-1.3088749647140503</v>
      </c>
      <c r="BS26">
        <v>-1.3244889974594116</v>
      </c>
      <c r="BT26">
        <v>-1.3401030302047729</v>
      </c>
      <c r="BU26">
        <v>-1.3484804630279541</v>
      </c>
      <c r="BV26">
        <v>-1.3568580150604248</v>
      </c>
      <c r="BW26">
        <v>-1.3561735153198242</v>
      </c>
      <c r="BX26">
        <v>-1.3554890155792236</v>
      </c>
      <c r="BY26">
        <v>-1.3614399433135986</v>
      </c>
      <c r="BZ26">
        <v>-1.3673909902572632</v>
      </c>
      <c r="CA26">
        <v>-1.3758484125137329</v>
      </c>
      <c r="CB26">
        <v>-1.3843059539794922</v>
      </c>
      <c r="CC26">
        <v>-1.3819564580917358</v>
      </c>
      <c r="CD26">
        <v>-1.3796069622039795</v>
      </c>
      <c r="CE26">
        <v>-1.3830205202102661</v>
      </c>
      <c r="CF26">
        <v>-1.3864339590072632</v>
      </c>
      <c r="CG26">
        <v>-1.4097055196762085</v>
      </c>
      <c r="CH26">
        <v>-1.4329768419265747</v>
      </c>
      <c r="CI26">
        <v>-1.4577639102935791</v>
      </c>
      <c r="CJ26">
        <v>-1.4825509786605835</v>
      </c>
      <c r="CK26">
        <v>-1.4932454824447632</v>
      </c>
      <c r="CL26">
        <v>-1.5039399862289429</v>
      </c>
      <c r="CM26">
        <v>-1.5151599645614624</v>
      </c>
      <c r="CN26">
        <v>-1.5263799428939819</v>
      </c>
      <c r="CO26">
        <v>-1.5494570732116699</v>
      </c>
      <c r="CP26">
        <v>-1.5725339651107788</v>
      </c>
      <c r="CQ26">
        <v>-1.5893969535827637</v>
      </c>
      <c r="CR26">
        <v>-1.606259822845459</v>
      </c>
      <c r="CS26">
        <v>-1.6105194091796875</v>
      </c>
      <c r="CT26">
        <v>-1.614778995513916</v>
      </c>
      <c r="CU26">
        <v>-1.6259839534759521</v>
      </c>
      <c r="CV26">
        <v>-1.6371890306472778</v>
      </c>
      <c r="CW26">
        <v>-1.6501314640045166</v>
      </c>
      <c r="CX26">
        <v>-1.6630740165710449</v>
      </c>
      <c r="CY26">
        <v>-19.169078826904297</v>
      </c>
      <c r="CZ26">
        <v>-36.674915313720703</v>
      </c>
      <c r="DA26">
        <v>-37.702926635742188</v>
      </c>
      <c r="DB26">
        <v>-38.730892181396484</v>
      </c>
      <c r="DC26">
        <v>-39.819511413574219</v>
      </c>
      <c r="DD26">
        <v>-40.908130645751953</v>
      </c>
      <c r="DE26">
        <v>-41.935989379882813</v>
      </c>
      <c r="DF26">
        <v>-42.963855743408203</v>
      </c>
      <c r="DG26">
        <v>-43.881538391113281</v>
      </c>
      <c r="DH26">
        <v>-44.799228668212891</v>
      </c>
      <c r="DI26">
        <v>-45.604957580566406</v>
      </c>
      <c r="DJ26">
        <v>-46.410675048828125</v>
      </c>
      <c r="DK26">
        <v>-47.143810272216797</v>
      </c>
      <c r="DL26">
        <v>-47.876937866210938</v>
      </c>
      <c r="DM26">
        <v>-45.404365539550781</v>
      </c>
      <c r="DN26">
        <v>-42.931720733642578</v>
      </c>
      <c r="DO26">
        <v>-22.168672561645508</v>
      </c>
      <c r="DP26">
        <v>-1.4054800271987915</v>
      </c>
      <c r="DQ26">
        <v>-1.3985821008682251</v>
      </c>
      <c r="DR26">
        <v>-1.3916840553283691</v>
      </c>
      <c r="DS26">
        <v>-1.3856015205383301</v>
      </c>
      <c r="DT26">
        <v>-1.379518985748291</v>
      </c>
      <c r="DU26">
        <v>-1.3736939430236816</v>
      </c>
      <c r="DV26">
        <v>-1.3678690195083618</v>
      </c>
      <c r="DW26">
        <v>-1.3648440837860107</v>
      </c>
      <c r="DX26">
        <v>-1.3618190288543701</v>
      </c>
      <c r="DY26">
        <v>-1.3594475984573364</v>
      </c>
      <c r="DZ26">
        <v>-1.3570760488510132</v>
      </c>
      <c r="EA26">
        <v>-1.3508820533752441</v>
      </c>
      <c r="EB26">
        <v>-1.3446880578994751</v>
      </c>
      <c r="EC26">
        <v>-1.3351534605026245</v>
      </c>
      <c r="ED26">
        <v>-1.3256189823150635</v>
      </c>
      <c r="EE26">
        <v>-20.979814529418945</v>
      </c>
      <c r="EF26">
        <v>-40.633872985839844</v>
      </c>
      <c r="EG26">
        <v>-37.985099792480469</v>
      </c>
      <c r="EH26">
        <v>-35.336254119873047</v>
      </c>
      <c r="EI26">
        <v>-33.240428924560547</v>
      </c>
      <c r="EJ26">
        <v>-31.144590377807617</v>
      </c>
      <c r="EK26">
        <v>-30.863155364990234</v>
      </c>
      <c r="EL26">
        <v>-30.581718444824219</v>
      </c>
      <c r="EM26">
        <v>-30.348814010620117</v>
      </c>
      <c r="EN26">
        <v>-30.116933822631836</v>
      </c>
      <c r="EO26">
        <v>-15.714596748352051</v>
      </c>
      <c r="EP26">
        <v>-1.3123703002929688</v>
      </c>
      <c r="EQ26">
        <v>-1.3177224397659302</v>
      </c>
      <c r="ER26">
        <v>-1.3231290578842163</v>
      </c>
      <c r="ES26">
        <v>-1.3266874551773071</v>
      </c>
      <c r="ET26">
        <v>-1.3302459716796875</v>
      </c>
      <c r="EU26">
        <v>-1.3285524845123291</v>
      </c>
      <c r="EV26">
        <v>-1.3268589973449707</v>
      </c>
      <c r="EW26">
        <v>-1.3171964883804321</v>
      </c>
      <c r="EX26">
        <v>-1.3075339794158936</v>
      </c>
      <c r="EY26">
        <v>-1.2938194274902344</v>
      </c>
      <c r="EZ26">
        <v>-1.2801049947738647</v>
      </c>
      <c r="FA26">
        <v>-1.2625935077667236</v>
      </c>
      <c r="FB26">
        <v>-1.245081901550293</v>
      </c>
      <c r="FC26">
        <v>-1.2215015888214111</v>
      </c>
      <c r="FD26">
        <v>-1.1979210376739502</v>
      </c>
      <c r="FE26">
        <v>-1.1782295703887939</v>
      </c>
      <c r="FF26">
        <v>-1.158538818359375</v>
      </c>
      <c r="FG26">
        <v>-1.1471524238586426</v>
      </c>
      <c r="FH26">
        <v>-1.135766863822937</v>
      </c>
      <c r="FI26">
        <v>-1.1276415586471558</v>
      </c>
      <c r="FJ26">
        <v>-1.1195160150527954</v>
      </c>
      <c r="FK26">
        <v>-1.1184995174407959</v>
      </c>
      <c r="FL26">
        <v>-1.1174830198287964</v>
      </c>
      <c r="FM26">
        <v>-1.1235694885253906</v>
      </c>
      <c r="FN26">
        <v>-1.1296559572219849</v>
      </c>
      <c r="FO26">
        <v>-1.1364579200744629</v>
      </c>
      <c r="FP26">
        <v>-1.1432600021362305</v>
      </c>
      <c r="FQ26">
        <v>-1.1496280431747437</v>
      </c>
      <c r="FR26">
        <v>-1.1559959650039673</v>
      </c>
      <c r="FS26">
        <v>-1.1618539094924927</v>
      </c>
      <c r="FT26">
        <v>-1.1677119731903076</v>
      </c>
      <c r="FU26">
        <v>-1.1724669933319092</v>
      </c>
      <c r="FV26">
        <v>-1.1772220134735107</v>
      </c>
      <c r="FW26">
        <v>-1.1833460330963135</v>
      </c>
      <c r="FX26">
        <v>-1.1894700527191162</v>
      </c>
      <c r="FY26">
        <v>-1.1971324682235718</v>
      </c>
      <c r="FZ26">
        <v>-1.2047950029373169</v>
      </c>
      <c r="GA26">
        <v>-1.2109869718551636</v>
      </c>
      <c r="GB26">
        <v>-1.2171789407730103</v>
      </c>
      <c r="GC26">
        <v>-1.2226234674453735</v>
      </c>
      <c r="GD26">
        <v>-1.2280679941177368</v>
      </c>
      <c r="GE26">
        <v>-1.2355469465255737</v>
      </c>
      <c r="GF26">
        <v>-1.2430260181427002</v>
      </c>
      <c r="GG26">
        <v>-1.2507650852203369</v>
      </c>
      <c r="GH26">
        <v>-1.2585039138793945</v>
      </c>
      <c r="GI26">
        <v>-1.262444019317627</v>
      </c>
      <c r="GJ26">
        <v>-1.2663840055465698</v>
      </c>
      <c r="GK26">
        <v>-1.271201491355896</v>
      </c>
      <c r="GL26">
        <v>-1.2760190963745117</v>
      </c>
      <c r="GM26">
        <v>-1.2893774509429932</v>
      </c>
      <c r="GN26">
        <v>-1.3027360439300537</v>
      </c>
      <c r="GO26">
        <v>-1.3164005279541016</v>
      </c>
      <c r="GP26">
        <v>-1.3300650119781494</v>
      </c>
      <c r="GQ26">
        <v>-1.3345410823822021</v>
      </c>
      <c r="GR26">
        <v>-1.3390170335769653</v>
      </c>
      <c r="GS26">
        <v>-1.3461120128631592</v>
      </c>
      <c r="GT26">
        <v>-1.353206992149353</v>
      </c>
      <c r="GU26">
        <v>-1.3708065748214722</v>
      </c>
      <c r="GV26">
        <v>-1.3884061574935913</v>
      </c>
      <c r="GW26">
        <v>-1.4005448818206787</v>
      </c>
      <c r="GX26">
        <v>-1.4126839637756348</v>
      </c>
      <c r="GY26">
        <v>-1.4175119400024414</v>
      </c>
      <c r="GZ26">
        <v>-1.4223921298980713</v>
      </c>
      <c r="HA26">
        <v>-15.979752540588379</v>
      </c>
      <c r="HB26">
        <v>-30.536832809448242</v>
      </c>
      <c r="HC26">
        <v>-33.924785614013672</v>
      </c>
      <c r="HD26">
        <v>-37.312648773193359</v>
      </c>
      <c r="HE26">
        <v>-34.499748229980469</v>
      </c>
      <c r="HF26">
        <v>-31.686862945556641</v>
      </c>
      <c r="HG26">
        <v>-30.688690185546875</v>
      </c>
      <c r="HH26">
        <v>-29.690498352050781</v>
      </c>
      <c r="HI26">
        <v>-28.531589508056641</v>
      </c>
      <c r="HJ26">
        <v>-27.372636795043945</v>
      </c>
      <c r="HK26">
        <v>-14.485811233520508</v>
      </c>
      <c r="HL26">
        <v>-1.5992317199707031</v>
      </c>
      <c r="HM26">
        <v>-1.6049529314041138</v>
      </c>
      <c r="HN26">
        <v>-1.6107649803161621</v>
      </c>
      <c r="HO26">
        <v>-13.364225387573242</v>
      </c>
      <c r="HP26">
        <v>-25.117591857910156</v>
      </c>
      <c r="HQ26">
        <v>-24.330957412719727</v>
      </c>
      <c r="HR26">
        <v>-23.544307708740234</v>
      </c>
      <c r="HS26">
        <v>-22.853265762329102</v>
      </c>
      <c r="HT26">
        <v>-22.162225723266602</v>
      </c>
      <c r="HU26">
        <v>-21.501575469970703</v>
      </c>
      <c r="HV26">
        <v>-20.840938568115234</v>
      </c>
      <c r="HW26">
        <v>-20.336877822875977</v>
      </c>
      <c r="HX26">
        <v>-19.832818984985352</v>
      </c>
      <c r="HY26">
        <v>-19.536331176757813</v>
      </c>
      <c r="HZ26">
        <v>-19.239845275878906</v>
      </c>
      <c r="IA26">
        <v>-18.913732528686523</v>
      </c>
      <c r="IB26">
        <v>-18.587615966796875</v>
      </c>
      <c r="IC26">
        <v>-18.139778137207031</v>
      </c>
      <c r="ID26">
        <v>-17.691938400268555</v>
      </c>
      <c r="IE26">
        <v>-17.309026718139648</v>
      </c>
      <c r="IF26">
        <v>-16.926120758056641</v>
      </c>
      <c r="IG26">
        <v>-16.559051513671875</v>
      </c>
      <c r="IH26">
        <v>-16.191982269287109</v>
      </c>
      <c r="II26">
        <v>-15.545004844665527</v>
      </c>
      <c r="IJ26">
        <v>-14.8951416015625</v>
      </c>
      <c r="IK26">
        <v>-14.022646903991699</v>
      </c>
      <c r="IL26">
        <v>-13.150135040283203</v>
      </c>
      <c r="IM26">
        <v>-12.35047721862793</v>
      </c>
      <c r="IN26">
        <v>-11.550806045532227</v>
      </c>
      <c r="IO26">
        <v>-6.6247048377990723</v>
      </c>
      <c r="IP26">
        <v>-1.6986989974975586</v>
      </c>
      <c r="IQ26">
        <v>-1.6946204900741577</v>
      </c>
      <c r="IR26">
        <v>-1.6905800104141235</v>
      </c>
      <c r="IS26">
        <v>-1.6806504726409912</v>
      </c>
      <c r="IT26">
        <v>-1.6707208156585693</v>
      </c>
      <c r="IU26">
        <v>-1.6361383199691772</v>
      </c>
      <c r="IV26">
        <v>-1.6015551090240479</v>
      </c>
      <c r="IW26">
        <v>-1.5841689109802246</v>
      </c>
      <c r="IX26">
        <v>-1.5667829513549805</v>
      </c>
      <c r="IY26">
        <v>-1.5699180364608765</v>
      </c>
      <c r="IZ26">
        <v>-1.5730530023574829</v>
      </c>
      <c r="JA26">
        <v>-1.5655854940414429</v>
      </c>
      <c r="JB26">
        <v>-1.5581178665161133</v>
      </c>
      <c r="JC26">
        <v>-1.5464890003204346</v>
      </c>
      <c r="JD26">
        <v>-1.5348600149154663</v>
      </c>
      <c r="JE26">
        <v>-1.5336124897003174</v>
      </c>
      <c r="JF26">
        <v>-1.5323649644851685</v>
      </c>
      <c r="JG26">
        <v>-1.5288259983062744</v>
      </c>
      <c r="JH26">
        <v>-1.5252869129180908</v>
      </c>
      <c r="JI26">
        <v>-1.5082879066467285</v>
      </c>
      <c r="JJ26">
        <v>-1.4912891387939453</v>
      </c>
      <c r="JK26">
        <v>-1.4690941572189331</v>
      </c>
      <c r="JL26">
        <v>-1.4468990564346313</v>
      </c>
      <c r="JM26">
        <v>-1.4332970380783081</v>
      </c>
      <c r="JN26">
        <v>-1.4196950197219849</v>
      </c>
      <c r="JO26">
        <v>-1.413130521774292</v>
      </c>
      <c r="JP26">
        <v>-1.4065660238265991</v>
      </c>
      <c r="JQ26">
        <v>-1.3945715427398682</v>
      </c>
      <c r="JR26">
        <v>-1.3825769424438477</v>
      </c>
      <c r="JS26">
        <v>-1.3712289333343506</v>
      </c>
      <c r="JT26">
        <v>-1.3598811626434326</v>
      </c>
      <c r="JU26">
        <v>-1.3610224723815918</v>
      </c>
      <c r="JV26">
        <v>-1.3621640205383301</v>
      </c>
      <c r="JW26">
        <v>-1.3669165372848511</v>
      </c>
      <c r="JX26">
        <v>-1.3716690540313721</v>
      </c>
      <c r="JY26">
        <v>-1.3655490875244141</v>
      </c>
      <c r="JZ26">
        <v>-1.3594290018081665</v>
      </c>
      <c r="KA26">
        <v>-1.351502537727356</v>
      </c>
      <c r="KB26">
        <v>-1.3435759544372559</v>
      </c>
      <c r="KC26">
        <v>-1.3464064598083496</v>
      </c>
      <c r="KD26">
        <v>-1.3492369651794434</v>
      </c>
      <c r="KE26">
        <v>-1.3507839441299438</v>
      </c>
      <c r="KF26">
        <v>-1.3523310422897339</v>
      </c>
      <c r="KG26">
        <v>-1.347246527671814</v>
      </c>
      <c r="KH26">
        <v>-1.342162013053894</v>
      </c>
      <c r="KI26">
        <v>-1.3460469245910645</v>
      </c>
      <c r="KJ26">
        <v>-1.3499319553375244</v>
      </c>
      <c r="KK26">
        <v>-1.3625085353851318</v>
      </c>
      <c r="KL26">
        <v>-1.3750849962234497</v>
      </c>
      <c r="KM26">
        <v>-1.3798534870147705</v>
      </c>
      <c r="KN26">
        <v>-1.3846219778060913</v>
      </c>
      <c r="KO26">
        <v>-1.384305477142334</v>
      </c>
      <c r="KP26">
        <v>-1.3839889764785767</v>
      </c>
      <c r="KQ26">
        <v>-1.392951488494873</v>
      </c>
      <c r="KR26">
        <v>-1.401914119720459</v>
      </c>
      <c r="KS26">
        <v>-1.4152249097824097</v>
      </c>
      <c r="KT26">
        <v>-1.428536057472229</v>
      </c>
      <c r="KU26">
        <v>-1.4367860555648804</v>
      </c>
      <c r="KV26">
        <v>-1.4450360536575317</v>
      </c>
      <c r="KW26">
        <v>-1.4515066146850586</v>
      </c>
      <c r="KX26">
        <v>-1.4579770565032959</v>
      </c>
      <c r="KY26">
        <v>-1.4642020463943481</v>
      </c>
      <c r="KZ26">
        <v>-1.4704270362854004</v>
      </c>
      <c r="LA26">
        <v>-1.4696694612503052</v>
      </c>
      <c r="LB26">
        <v>-1.46891188621521</v>
      </c>
      <c r="LC26">
        <v>-1.4559611082077026</v>
      </c>
      <c r="LD26">
        <v>-1.4430099725723267</v>
      </c>
      <c r="LE26">
        <v>-1.4260649681091309</v>
      </c>
      <c r="LF26">
        <v>-1.4091199636459351</v>
      </c>
      <c r="LG26">
        <v>-1.3939924240112305</v>
      </c>
      <c r="LH26">
        <v>-1.378865122795105</v>
      </c>
      <c r="LI26">
        <v>-1.3631105422973633</v>
      </c>
      <c r="LJ26">
        <v>-1.3473559617996216</v>
      </c>
      <c r="LK26">
        <v>-1.3338906764984131</v>
      </c>
      <c r="LL26">
        <v>-1.3204238414764404</v>
      </c>
      <c r="LM26">
        <v>-1.309423565864563</v>
      </c>
      <c r="LN26">
        <v>-1.2984228134155273</v>
      </c>
      <c r="LO26">
        <v>-1.2855455875396729</v>
      </c>
      <c r="LP26">
        <v>-1.2726682424545288</v>
      </c>
      <c r="LQ26">
        <v>-1.2569304704666138</v>
      </c>
      <c r="LR26">
        <v>-1.2411931753158569</v>
      </c>
      <c r="LS26">
        <v>-1.2212061882019043</v>
      </c>
      <c r="LT26">
        <v>-1.2012200355529785</v>
      </c>
      <c r="LU26">
        <v>-1.1799898147583008</v>
      </c>
      <c r="LV26">
        <v>-1.1587588787078857</v>
      </c>
      <c r="LW26">
        <v>-1.1413601636886597</v>
      </c>
      <c r="LX26">
        <v>-1.1239607334136963</v>
      </c>
      <c r="LY26">
        <v>-1.1113184690475464</v>
      </c>
      <c r="LZ26">
        <v>-1.0986762046813965</v>
      </c>
      <c r="MA26">
        <v>-1.0881414413452148</v>
      </c>
      <c r="MB26">
        <v>-1.0776071548461914</v>
      </c>
      <c r="MC26">
        <v>-1.065646767616272</v>
      </c>
      <c r="MD26">
        <v>-1.0536869764328003</v>
      </c>
      <c r="ME26">
        <v>-1.0388292074203491</v>
      </c>
      <c r="MF26">
        <v>-1.0239708423614502</v>
      </c>
      <c r="MG26">
        <v>-1.0094391107559204</v>
      </c>
      <c r="MH26">
        <v>-0.99490684270858765</v>
      </c>
      <c r="MI26">
        <v>-0.98325705528259277</v>
      </c>
      <c r="MJ26">
        <v>-0.97160720825195313</v>
      </c>
      <c r="MK26">
        <v>-0.95846790075302124</v>
      </c>
      <c r="ML26">
        <v>-0.94532912969589233</v>
      </c>
      <c r="MM26">
        <v>-0.92785626649856567</v>
      </c>
      <c r="MN26">
        <v>-0.91038399934768677</v>
      </c>
      <c r="MO26">
        <v>-0.89338725805282593</v>
      </c>
      <c r="MP26">
        <v>-0.87638992071151733</v>
      </c>
      <c r="MQ26">
        <v>-0.86714857816696167</v>
      </c>
      <c r="MR26">
        <v>-0.85790693759918213</v>
      </c>
      <c r="MS26">
        <v>-0.85488849878311157</v>
      </c>
      <c r="MT26">
        <v>-0.85187005996704102</v>
      </c>
      <c r="MU26">
        <v>-0.84856051206588745</v>
      </c>
      <c r="MV26">
        <v>-0.84525102376937866</v>
      </c>
      <c r="MW26">
        <v>-0.84224098920822144</v>
      </c>
      <c r="MX26">
        <v>-0.83923101425170898</v>
      </c>
      <c r="MY26">
        <v>-0.84257394075393677</v>
      </c>
      <c r="MZ26">
        <v>-0.84591609239578247</v>
      </c>
      <c r="NA26">
        <v>-0.85976439714431763</v>
      </c>
      <c r="NB26">
        <v>-0.87361335754394531</v>
      </c>
      <c r="NC26">
        <v>-0.89784497022628784</v>
      </c>
      <c r="ND26">
        <v>-0.92207664251327515</v>
      </c>
      <c r="NE26">
        <v>-0.95691275596618652</v>
      </c>
      <c r="NF26">
        <v>-0.99174773693084717</v>
      </c>
      <c r="NG26">
        <v>-1.0356001853942871</v>
      </c>
      <c r="NH26">
        <v>-1.0794509649276733</v>
      </c>
      <c r="NI26">
        <v>-1.126190185546875</v>
      </c>
      <c r="NJ26">
        <v>-1.1729313135147095</v>
      </c>
      <c r="NK26">
        <v>-1.2152851819992065</v>
      </c>
      <c r="NL26">
        <v>-1.2576404809951782</v>
      </c>
      <c r="NM26">
        <v>-1.2907999753952026</v>
      </c>
      <c r="NN26">
        <v>-1.3239594697952271</v>
      </c>
      <c r="NO26">
        <v>-1.349449634552002</v>
      </c>
      <c r="NP26">
        <v>-1.3749387264251709</v>
      </c>
      <c r="NQ26">
        <v>-1.3957397937774658</v>
      </c>
      <c r="NR26">
        <v>-1.4165400266647339</v>
      </c>
      <c r="NS26">
        <v>-1.4323182106018066</v>
      </c>
      <c r="NT26">
        <v>-1.4480980634689331</v>
      </c>
      <c r="NU26">
        <v>-1.459507942199707</v>
      </c>
      <c r="NV26">
        <v>-1.4709181785583496</v>
      </c>
      <c r="NW26">
        <v>-1.4786080121994019</v>
      </c>
      <c r="NX26">
        <v>-1.4862978458404541</v>
      </c>
      <c r="NY26">
        <v>-1.4914314746856689</v>
      </c>
      <c r="NZ26">
        <v>-1.4965649843215942</v>
      </c>
      <c r="OA26">
        <v>-1.5005825757980347</v>
      </c>
      <c r="OB26">
        <v>-1.5046000480651855</v>
      </c>
      <c r="OC26">
        <v>-1.5070267915725708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</row>
    <row r="27" spans="1:399">
      <c r="A27" t="s">
        <v>125</v>
      </c>
      <c r="B27">
        <v>-5.775199830532074E-2</v>
      </c>
      <c r="C27">
        <v>-5.8395996689796448E-2</v>
      </c>
      <c r="D27">
        <v>-5.9039998799562454E-2</v>
      </c>
      <c r="E27">
        <v>-5.9429500252008438E-2</v>
      </c>
      <c r="F27">
        <v>-5.9819001704454422E-2</v>
      </c>
      <c r="G27">
        <v>-5.9324000030755997E-2</v>
      </c>
      <c r="H27">
        <v>-5.8828998357057571E-2</v>
      </c>
      <c r="I27">
        <v>-5.7525999844074249E-2</v>
      </c>
      <c r="J27">
        <v>-5.6223001331090927E-2</v>
      </c>
      <c r="K27">
        <v>-5.4952502250671387E-2</v>
      </c>
      <c r="L27">
        <v>-5.3681999444961548E-2</v>
      </c>
      <c r="M27">
        <v>-5.2159000188112259E-2</v>
      </c>
      <c r="N27">
        <v>-5.063600093126297E-2</v>
      </c>
      <c r="O27">
        <v>-4.7987502068281174E-2</v>
      </c>
      <c r="P27">
        <v>-4.5338999480009079E-2</v>
      </c>
      <c r="Q27">
        <v>0</v>
      </c>
      <c r="R27">
        <v>0</v>
      </c>
      <c r="S27">
        <v>0</v>
      </c>
      <c r="T27">
        <v>0</v>
      </c>
      <c r="U27">
        <v>0</v>
      </c>
      <c r="V27">
        <v>-4.5338999480009079E-2</v>
      </c>
      <c r="W27">
        <v>-4.1531004011631012E-2</v>
      </c>
      <c r="X27">
        <v>-3.772299736738205E-2</v>
      </c>
      <c r="Y27">
        <v>-3.3064503222703934E-2</v>
      </c>
      <c r="Z27">
        <v>-2.8405994176864624E-2</v>
      </c>
      <c r="AA27">
        <v>-2.2520501166582108E-2</v>
      </c>
      <c r="AB27">
        <v>-1.6635008156299591E-2</v>
      </c>
      <c r="AC27">
        <v>-9.3604978173971176E-3</v>
      </c>
      <c r="AD27">
        <v>-2.0860051736235619E-3</v>
      </c>
      <c r="AE27">
        <v>6.1745070852339268E-3</v>
      </c>
      <c r="AF27">
        <v>1.4434999786317348E-2</v>
      </c>
      <c r="AG27">
        <v>2.3097489029169083E-2</v>
      </c>
      <c r="AH27">
        <v>3.1759999692440033E-2</v>
      </c>
      <c r="AI27">
        <v>4.2066492140293121E-2</v>
      </c>
      <c r="AJ27">
        <v>5.2373014390468597E-2</v>
      </c>
      <c r="AK27">
        <v>6.3793003559112549E-2</v>
      </c>
      <c r="AL27">
        <v>7.5212985277175903E-2</v>
      </c>
      <c r="AM27">
        <v>8.4738507866859436E-2</v>
      </c>
      <c r="AN27">
        <v>9.4264000654220581E-2</v>
      </c>
      <c r="AO27">
        <v>0.10086750984191895</v>
      </c>
      <c r="AP27">
        <v>0.10747098922729492</v>
      </c>
      <c r="AQ27">
        <v>0.11206899583339691</v>
      </c>
      <c r="AR27">
        <v>0.1166669949889183</v>
      </c>
      <c r="AS27">
        <v>0.12057000398635864</v>
      </c>
      <c r="AT27">
        <v>0.12447299808263779</v>
      </c>
      <c r="AU27">
        <v>0.1279509961605072</v>
      </c>
      <c r="AV27">
        <v>0.13142900168895721</v>
      </c>
      <c r="AW27">
        <v>0.13416849076747894</v>
      </c>
      <c r="AX27">
        <v>0.13690799474716187</v>
      </c>
      <c r="AY27">
        <v>0.13938650488853455</v>
      </c>
      <c r="AZ27">
        <v>0.14186500012874603</v>
      </c>
      <c r="BA27">
        <v>0.14486749470233917</v>
      </c>
      <c r="BB27">
        <v>0.14787000417709351</v>
      </c>
      <c r="BC27">
        <v>0.15101400017738342</v>
      </c>
      <c r="BD27">
        <v>0.15415799617767334</v>
      </c>
      <c r="BE27">
        <v>0.1564365029335022</v>
      </c>
      <c r="BF27">
        <v>0.15871499478816986</v>
      </c>
      <c r="BG27">
        <v>0.15978749096393585</v>
      </c>
      <c r="BH27">
        <v>0.16086000204086304</v>
      </c>
      <c r="BI27">
        <v>0.16117499768733978</v>
      </c>
      <c r="BJ27">
        <v>0.16148999333381653</v>
      </c>
      <c r="BK27">
        <v>0.16090799868106842</v>
      </c>
      <c r="BL27">
        <v>0.16032600402832031</v>
      </c>
      <c r="BM27">
        <v>0.15831950306892395</v>
      </c>
      <c r="BN27">
        <v>0.15631300210952759</v>
      </c>
      <c r="BO27">
        <v>0.15337750315666199</v>
      </c>
      <c r="BP27">
        <v>0.15044200420379639</v>
      </c>
      <c r="BQ27">
        <v>0.14706049859523773</v>
      </c>
      <c r="BR27">
        <v>0.14367897808551788</v>
      </c>
      <c r="BS27">
        <v>0.13923048973083496</v>
      </c>
      <c r="BT27">
        <v>0.13478200137615204</v>
      </c>
      <c r="BU27">
        <v>0.12887699902057648</v>
      </c>
      <c r="BV27">
        <v>0.12297201156616211</v>
      </c>
      <c r="BW27">
        <v>0.11557198315858841</v>
      </c>
      <c r="BX27">
        <v>0.10817199200391769</v>
      </c>
      <c r="BY27">
        <v>9.9406495690345764E-2</v>
      </c>
      <c r="BZ27">
        <v>9.0641006827354431E-2</v>
      </c>
      <c r="CA27">
        <v>8.1432513892650604E-2</v>
      </c>
      <c r="CB27">
        <v>7.2223976254463196E-2</v>
      </c>
      <c r="CC27">
        <v>6.3432492315769196E-2</v>
      </c>
      <c r="CD27">
        <v>5.4641000926494598E-2</v>
      </c>
      <c r="CE27">
        <v>4.5542966574430466E-2</v>
      </c>
      <c r="CF27">
        <v>3.6445014178752899E-2</v>
      </c>
      <c r="CG27">
        <v>2.6817981153726578E-2</v>
      </c>
      <c r="CH27">
        <v>1.7191037535667419E-2</v>
      </c>
      <c r="CI27">
        <v>7.9975007101893425E-3</v>
      </c>
      <c r="CJ27">
        <v>-1.1960275005549192E-3</v>
      </c>
      <c r="CK27">
        <v>-8.8654849678277969E-3</v>
      </c>
      <c r="CL27">
        <v>-1.6535013914108276E-2</v>
      </c>
      <c r="CM27">
        <v>-2.3370474576950073E-2</v>
      </c>
      <c r="CN27">
        <v>-3.0206000432372093E-2</v>
      </c>
      <c r="CO27">
        <v>-3.6735523492097855E-2</v>
      </c>
      <c r="CP27">
        <v>-4.3264985084533691E-2</v>
      </c>
      <c r="CQ27">
        <v>-4.8213507980108261E-2</v>
      </c>
      <c r="CR27">
        <v>-5.3161982446908951E-2</v>
      </c>
      <c r="CS27">
        <v>-5.6047998368740082E-2</v>
      </c>
      <c r="CT27">
        <v>-5.8934006839990616E-2</v>
      </c>
      <c r="CU27">
        <v>-6.1321493238210678E-2</v>
      </c>
      <c r="CV27">
        <v>-6.370900571346283E-2</v>
      </c>
      <c r="CW27">
        <v>-6.5371491014957428E-2</v>
      </c>
      <c r="CX27">
        <v>-6.7033998668193817E-2</v>
      </c>
      <c r="CY27">
        <v>-11.307650566101074</v>
      </c>
      <c r="CZ27">
        <v>-22.548160552978516</v>
      </c>
      <c r="DA27">
        <v>-22.280862808227539</v>
      </c>
      <c r="DB27">
        <v>-22.013545989990234</v>
      </c>
      <c r="DC27">
        <v>-22.032546997070313</v>
      </c>
      <c r="DD27">
        <v>-22.051549911499023</v>
      </c>
      <c r="DE27">
        <v>-22.21644401550293</v>
      </c>
      <c r="DF27">
        <v>-22.381338119506836</v>
      </c>
      <c r="DG27">
        <v>-22.338628768920898</v>
      </c>
      <c r="DH27">
        <v>-22.295917510986328</v>
      </c>
      <c r="DI27">
        <v>-22.10516357421875</v>
      </c>
      <c r="DJ27">
        <v>-21.914411544799805</v>
      </c>
      <c r="DK27">
        <v>-21.829196929931641</v>
      </c>
      <c r="DL27">
        <v>-21.743984222412109</v>
      </c>
      <c r="DM27">
        <v>-20.322628021240234</v>
      </c>
      <c r="DN27">
        <v>-18.901235580444336</v>
      </c>
      <c r="DO27">
        <v>-9.4804439544677734</v>
      </c>
      <c r="DP27">
        <v>-5.9583999216556549E-2</v>
      </c>
      <c r="DQ27">
        <v>-6.0332495719194412E-2</v>
      </c>
      <c r="DR27">
        <v>-6.1080999672412872E-2</v>
      </c>
      <c r="DS27">
        <v>-6.1707001179456711E-2</v>
      </c>
      <c r="DT27">
        <v>-6.2332998961210251E-2</v>
      </c>
      <c r="DU27">
        <v>-6.3368000090122223E-2</v>
      </c>
      <c r="DV27">
        <v>-6.44029900431633E-2</v>
      </c>
      <c r="DW27">
        <v>-6.6387996077537537E-2</v>
      </c>
      <c r="DX27">
        <v>-6.8373009562492371E-2</v>
      </c>
      <c r="DY27">
        <v>-7.0657998323440552E-2</v>
      </c>
      <c r="DZ27">
        <v>-7.2943001985549927E-2</v>
      </c>
      <c r="EA27">
        <v>-7.5008988380432129E-2</v>
      </c>
      <c r="EB27">
        <v>-7.7074997127056122E-2</v>
      </c>
      <c r="EC27">
        <v>-7.8807003796100616E-2</v>
      </c>
      <c r="ED27">
        <v>-8.0538995563983917E-2</v>
      </c>
      <c r="EE27">
        <v>-9.0230722427368164</v>
      </c>
      <c r="EF27">
        <v>-17.965541839599609</v>
      </c>
      <c r="EG27">
        <v>-17.234996795654297</v>
      </c>
      <c r="EH27">
        <v>-16.504419326782227</v>
      </c>
      <c r="EI27">
        <v>-15.941277503967285</v>
      </c>
      <c r="EJ27">
        <v>-15.378131866455078</v>
      </c>
      <c r="EK27">
        <v>-15.603964805603027</v>
      </c>
      <c r="EL27">
        <v>-15.829799652099609</v>
      </c>
      <c r="EM27">
        <v>-15.995333671569824</v>
      </c>
      <c r="EN27">
        <v>-16.160062789916992</v>
      </c>
      <c r="EO27">
        <v>-8.1231164932250977</v>
      </c>
      <c r="EP27">
        <v>-8.6231231689453125E-2</v>
      </c>
      <c r="EQ27">
        <v>-8.5983499884605408E-2</v>
      </c>
      <c r="ER27">
        <v>-8.5767000913619995E-2</v>
      </c>
      <c r="ES27">
        <v>-8.5411503911018372E-2</v>
      </c>
      <c r="ET27">
        <v>-8.5055999457836151E-2</v>
      </c>
      <c r="EU27">
        <v>-8.435000479221344E-2</v>
      </c>
      <c r="EV27">
        <v>-8.3644002676010132E-2</v>
      </c>
      <c r="EW27">
        <v>-8.23964923620224E-2</v>
      </c>
      <c r="EX27">
        <v>-8.1148996949195862E-2</v>
      </c>
      <c r="EY27">
        <v>-7.9957500100135803E-2</v>
      </c>
      <c r="EZ27">
        <v>-7.8766010701656342E-2</v>
      </c>
      <c r="FA27">
        <v>-7.7801503241062164E-2</v>
      </c>
      <c r="FB27">
        <v>-7.6836995780467987E-2</v>
      </c>
      <c r="FC27">
        <v>-7.549150288105011E-2</v>
      </c>
      <c r="FD27">
        <v>-7.4146002531051636E-2</v>
      </c>
      <c r="FE27">
        <v>-7.284700870513916E-2</v>
      </c>
      <c r="FF27">
        <v>-7.15484619140625E-2</v>
      </c>
      <c r="FG27">
        <v>-7.0793494582176208E-2</v>
      </c>
      <c r="FH27">
        <v>-7.0038989186286926E-2</v>
      </c>
      <c r="FI27">
        <v>-6.9546006619930267E-2</v>
      </c>
      <c r="FJ27">
        <v>-6.9053001701831818E-2</v>
      </c>
      <c r="FK27">
        <v>-6.9181501865386963E-2</v>
      </c>
      <c r="FL27">
        <v>-6.9310002028942108E-2</v>
      </c>
      <c r="FM27">
        <v>-7.0077508687973022E-2</v>
      </c>
      <c r="FN27">
        <v>-7.0844992995262146E-2</v>
      </c>
      <c r="FO27">
        <v>-7.1649499237537384E-2</v>
      </c>
      <c r="FP27">
        <v>-7.2453998029232025E-2</v>
      </c>
      <c r="FQ27">
        <v>-7.3189504444599152E-2</v>
      </c>
      <c r="FR27">
        <v>-7.3925010859966278E-2</v>
      </c>
      <c r="FS27">
        <v>-7.4552498757839203E-2</v>
      </c>
      <c r="FT27">
        <v>-7.5180001556873322E-2</v>
      </c>
      <c r="FU27">
        <v>-7.5598999857902527E-2</v>
      </c>
      <c r="FV27">
        <v>-7.6017998158931732E-2</v>
      </c>
      <c r="FW27">
        <v>-7.645600289106369E-2</v>
      </c>
      <c r="FX27">
        <v>-7.6894000172615051E-2</v>
      </c>
      <c r="FY27">
        <v>-7.7367998659610748E-2</v>
      </c>
      <c r="FZ27">
        <v>-7.7841997146606445E-2</v>
      </c>
      <c r="GA27">
        <v>-7.8092500567436218E-2</v>
      </c>
      <c r="GB27">
        <v>-7.8342996537685394E-2</v>
      </c>
      <c r="GC27">
        <v>-7.8387998044490814E-2</v>
      </c>
      <c r="GD27">
        <v>-7.8432999551296234E-2</v>
      </c>
      <c r="GE27">
        <v>-7.8570500016212463E-2</v>
      </c>
      <c r="GF27">
        <v>-7.8708000481128693E-2</v>
      </c>
      <c r="GG27">
        <v>-7.892550528049469E-2</v>
      </c>
      <c r="GH27">
        <v>-7.914300262928009E-2</v>
      </c>
      <c r="GI27">
        <v>-7.9091005027294159E-2</v>
      </c>
      <c r="GJ27">
        <v>-7.9038999974727631E-2</v>
      </c>
      <c r="GK27">
        <v>-7.9156003892421722E-2</v>
      </c>
      <c r="GL27">
        <v>-7.9273007810115814E-2</v>
      </c>
      <c r="GM27">
        <v>-8.0466493964195251E-2</v>
      </c>
      <c r="GN27">
        <v>-8.1659995019435883E-2</v>
      </c>
      <c r="GO27">
        <v>-8.2889005541801453E-2</v>
      </c>
      <c r="GP27">
        <v>-8.4118001163005829E-2</v>
      </c>
      <c r="GQ27">
        <v>-8.3932995796203613E-2</v>
      </c>
      <c r="GR27">
        <v>-8.3747997879981995E-2</v>
      </c>
      <c r="GS27">
        <v>-8.379799872636795E-2</v>
      </c>
      <c r="GT27">
        <v>-8.3847999572753906E-2</v>
      </c>
      <c r="GU27">
        <v>-8.5521504282951355E-2</v>
      </c>
      <c r="GV27">
        <v>-8.7195008993148804E-2</v>
      </c>
      <c r="GW27">
        <v>-8.8287495076656342E-2</v>
      </c>
      <c r="GX27">
        <v>-8.9379996061325073E-2</v>
      </c>
      <c r="GY27">
        <v>-8.9390002191066742E-2</v>
      </c>
      <c r="GZ27">
        <v>-8.9451402425765991E-2</v>
      </c>
      <c r="HA27">
        <v>-14.463418006896973</v>
      </c>
      <c r="HB27">
        <v>-28.837108612060547</v>
      </c>
      <c r="HC27">
        <v>-34.867782592773438</v>
      </c>
      <c r="HD27">
        <v>-40.898391723632813</v>
      </c>
      <c r="HE27">
        <v>-40.271713256835938</v>
      </c>
      <c r="HF27">
        <v>-39.645053863525391</v>
      </c>
      <c r="HG27">
        <v>-41.081993103027344</v>
      </c>
      <c r="HH27">
        <v>-42.518959045410156</v>
      </c>
      <c r="HI27">
        <v>-43.507270812988281</v>
      </c>
      <c r="HJ27">
        <v>-44.495498657226563</v>
      </c>
      <c r="HK27">
        <v>-22.298543930053711</v>
      </c>
      <c r="HL27">
        <v>-0.10201263427734375</v>
      </c>
      <c r="HM27">
        <v>-0.10025150328874588</v>
      </c>
      <c r="HN27">
        <v>-9.8649002611637115E-2</v>
      </c>
      <c r="HO27">
        <v>-27.172840118408203</v>
      </c>
      <c r="HP27">
        <v>-54.246822357177734</v>
      </c>
      <c r="HQ27">
        <v>-53.800376892089844</v>
      </c>
      <c r="HR27">
        <v>-53.353923797607422</v>
      </c>
      <c r="HS27">
        <v>-52.765144348144531</v>
      </c>
      <c r="HT27">
        <v>-52.176357269287109</v>
      </c>
      <c r="HU27">
        <v>-51.629341125488281</v>
      </c>
      <c r="HV27">
        <v>-51.082332611083984</v>
      </c>
      <c r="HW27">
        <v>-50.155460357666016</v>
      </c>
      <c r="HX27">
        <v>-49.228584289550781</v>
      </c>
      <c r="HY27">
        <v>-47.872673034667969</v>
      </c>
      <c r="HZ27">
        <v>-46.516765594482422</v>
      </c>
      <c r="IA27">
        <v>-45.322792053222656</v>
      </c>
      <c r="IB27">
        <v>-44.128799438476563</v>
      </c>
      <c r="IC27">
        <v>-43.344249725341797</v>
      </c>
      <c r="ID27">
        <v>-42.559700012207031</v>
      </c>
      <c r="IE27">
        <v>-41.953681945800781</v>
      </c>
      <c r="IF27">
        <v>-41.347675323486328</v>
      </c>
      <c r="IG27">
        <v>-40.947948455810547</v>
      </c>
      <c r="IH27">
        <v>-40.548221588134766</v>
      </c>
      <c r="II27">
        <v>-40.471614837646484</v>
      </c>
      <c r="IJ27">
        <v>-40.397171020507813</v>
      </c>
      <c r="IK27">
        <v>-40.568809509277344</v>
      </c>
      <c r="IL27">
        <v>-40.740447998046875</v>
      </c>
      <c r="IM27">
        <v>-40.989955902099609</v>
      </c>
      <c r="IN27">
        <v>-41.239391326904297</v>
      </c>
      <c r="IO27">
        <v>-20.652853012084961</v>
      </c>
      <c r="IP27">
        <v>-6.671142578125E-2</v>
      </c>
      <c r="IQ27">
        <v>-6.674649566411972E-2</v>
      </c>
      <c r="IR27">
        <v>-6.6940002143383026E-2</v>
      </c>
      <c r="IS27">
        <v>-6.7356005311012268E-2</v>
      </c>
      <c r="IT27">
        <v>-6.7772001028060913E-2</v>
      </c>
      <c r="IU27">
        <v>-6.7414999008178711E-2</v>
      </c>
      <c r="IV27">
        <v>-6.7057996988296509E-2</v>
      </c>
      <c r="IW27">
        <v>-6.7389994859695435E-2</v>
      </c>
      <c r="IX27">
        <v>-6.7722007632255554E-2</v>
      </c>
      <c r="IY27">
        <v>-6.936151534318924E-2</v>
      </c>
      <c r="IZ27">
        <v>-7.100098580121994E-2</v>
      </c>
      <c r="JA27">
        <v>-7.2611495852470398E-2</v>
      </c>
      <c r="JB27">
        <v>-7.4222564697265625E-2</v>
      </c>
      <c r="JC27">
        <v>-7.5284503400325775E-2</v>
      </c>
      <c r="JD27">
        <v>-7.6347015798091888E-2</v>
      </c>
      <c r="JE27">
        <v>-7.7920489013195038E-2</v>
      </c>
      <c r="JF27">
        <v>-7.9493992030620575E-2</v>
      </c>
      <c r="JG27">
        <v>-8.1661000847816467E-2</v>
      </c>
      <c r="JH27">
        <v>-8.382800966501236E-2</v>
      </c>
      <c r="JI27">
        <v>-8.5035510361194611E-2</v>
      </c>
      <c r="JJ27">
        <v>-8.6242996156215668E-2</v>
      </c>
      <c r="JK27">
        <v>-8.6369499564170837E-2</v>
      </c>
      <c r="JL27">
        <v>-8.6496002972126007E-2</v>
      </c>
      <c r="JM27">
        <v>-8.7574504315853119E-2</v>
      </c>
      <c r="JN27">
        <v>-8.8653013110160828E-2</v>
      </c>
      <c r="JO27">
        <v>-9.0457484126091003E-2</v>
      </c>
      <c r="JP27">
        <v>-9.2261992394924164E-2</v>
      </c>
      <c r="JQ27">
        <v>-9.2875003814697266E-2</v>
      </c>
      <c r="JR27">
        <v>-9.3488000333309174E-2</v>
      </c>
      <c r="JS27">
        <v>-9.3902498483657837E-2</v>
      </c>
      <c r="JT27">
        <v>-9.43169966340065E-2</v>
      </c>
      <c r="JU27">
        <v>-9.5975995063781738E-2</v>
      </c>
      <c r="JV27">
        <v>-9.7635000944137573E-2</v>
      </c>
      <c r="JW27">
        <v>-9.9332503974437714E-2</v>
      </c>
      <c r="JX27">
        <v>-0.10103000700473785</v>
      </c>
      <c r="JY27">
        <v>-0.10171899199485779</v>
      </c>
      <c r="JZ27">
        <v>-0.10240799933671951</v>
      </c>
      <c r="KA27">
        <v>-0.10295899957418442</v>
      </c>
      <c r="KB27">
        <v>-0.10350999981164932</v>
      </c>
      <c r="KC27">
        <v>-0.10442500561475754</v>
      </c>
      <c r="KD27">
        <v>-0.10533998906612396</v>
      </c>
      <c r="KE27">
        <v>-0.10604099929332733</v>
      </c>
      <c r="KF27">
        <v>-0.1067420020699501</v>
      </c>
      <c r="KG27">
        <v>-0.10733400285243988</v>
      </c>
      <c r="KH27">
        <v>-0.10792601108551025</v>
      </c>
      <c r="KI27">
        <v>-0.10881999880075455</v>
      </c>
      <c r="KJ27">
        <v>-0.10971400141716003</v>
      </c>
      <c r="KK27">
        <v>-0.11043399572372437</v>
      </c>
      <c r="KL27">
        <v>-0.11115399748086929</v>
      </c>
      <c r="KM27">
        <v>-0.11125849932432175</v>
      </c>
      <c r="KN27">
        <v>-0.1113630011677742</v>
      </c>
      <c r="KO27">
        <v>-0.1112695038318634</v>
      </c>
      <c r="KP27">
        <v>-0.11117599904537201</v>
      </c>
      <c r="KQ27">
        <v>-0.1110605001449585</v>
      </c>
      <c r="KR27">
        <v>-0.11094499379396439</v>
      </c>
      <c r="KS27">
        <v>-0.11041200906038284</v>
      </c>
      <c r="KT27">
        <v>-0.10987900197505951</v>
      </c>
      <c r="KU27">
        <v>-0.10931400209665298</v>
      </c>
      <c r="KV27">
        <v>-0.10874900221824646</v>
      </c>
      <c r="KW27">
        <v>-0.10849399864673615</v>
      </c>
      <c r="KX27">
        <v>-0.10823900252580643</v>
      </c>
      <c r="KY27">
        <v>-0.10751200467348099</v>
      </c>
      <c r="KZ27">
        <v>-0.10678499937057495</v>
      </c>
      <c r="LA27">
        <v>-0.10557349771261215</v>
      </c>
      <c r="LB27">
        <v>-0.10436199605464935</v>
      </c>
      <c r="LC27">
        <v>-0.10330551117658615</v>
      </c>
      <c r="LD27">
        <v>-0.10224899649620056</v>
      </c>
      <c r="LE27">
        <v>-0.10088600218296051</v>
      </c>
      <c r="LF27">
        <v>-9.9522992968559265E-2</v>
      </c>
      <c r="LG27">
        <v>-9.7737990319728851E-2</v>
      </c>
      <c r="LH27">
        <v>-9.5953017473220825E-2</v>
      </c>
      <c r="LI27">
        <v>-9.4714507460594177E-2</v>
      </c>
      <c r="LJ27">
        <v>-9.3475997447967529E-2</v>
      </c>
      <c r="LK27">
        <v>-9.2899508774280548E-2</v>
      </c>
      <c r="LL27">
        <v>-9.2322990298271179E-2</v>
      </c>
      <c r="LM27">
        <v>-9.1715008020401001E-2</v>
      </c>
      <c r="LN27">
        <v>-9.1106995940208435E-2</v>
      </c>
      <c r="LO27">
        <v>-9.0440504252910614E-2</v>
      </c>
      <c r="LP27">
        <v>-8.9774005115032196E-2</v>
      </c>
      <c r="LQ27">
        <v>-8.8961496949195862E-2</v>
      </c>
      <c r="LR27">
        <v>-8.8149011135101318E-2</v>
      </c>
      <c r="LS27">
        <v>-8.6835481226444244E-2</v>
      </c>
      <c r="LT27">
        <v>-8.5522003471851349E-2</v>
      </c>
      <c r="LU27">
        <v>-8.4116525948047638E-2</v>
      </c>
      <c r="LV27">
        <v>-8.2710996270179749E-2</v>
      </c>
      <c r="LW27">
        <v>-8.176150918006897E-2</v>
      </c>
      <c r="LX27">
        <v>-8.0811992287635803E-2</v>
      </c>
      <c r="LY27">
        <v>-8.0313995480537415E-2</v>
      </c>
      <c r="LZ27">
        <v>-7.9816006124019623E-2</v>
      </c>
      <c r="MA27">
        <v>-7.9597994685173035E-2</v>
      </c>
      <c r="MB27">
        <v>-7.937999814748764E-2</v>
      </c>
      <c r="MC27">
        <v>-7.9240500926971436E-2</v>
      </c>
      <c r="MD27">
        <v>-7.9101003706455231E-2</v>
      </c>
      <c r="ME27">
        <v>-7.8723005950450897E-2</v>
      </c>
      <c r="MF27">
        <v>-7.834499329328537E-2</v>
      </c>
      <c r="MG27">
        <v>-7.7545508742332458E-2</v>
      </c>
      <c r="MH27">
        <v>-7.6745986938476563E-2</v>
      </c>
      <c r="MI27">
        <v>-7.5662001967430115E-2</v>
      </c>
      <c r="MJ27">
        <v>-7.4578016996383667E-2</v>
      </c>
      <c r="MK27">
        <v>-7.3338992893695831E-2</v>
      </c>
      <c r="ML27">
        <v>-7.210000604391098E-2</v>
      </c>
      <c r="MM27">
        <v>-7.0955485105514526E-2</v>
      </c>
      <c r="MN27">
        <v>-6.9811001420021057E-2</v>
      </c>
      <c r="MO27">
        <v>-6.917300820350647E-2</v>
      </c>
      <c r="MP27">
        <v>-6.8535000085830688E-2</v>
      </c>
      <c r="MQ27">
        <v>-6.8163998425006866E-2</v>
      </c>
      <c r="MR27">
        <v>-6.7792981863021851E-2</v>
      </c>
      <c r="MS27">
        <v>-6.7064493894577026E-2</v>
      </c>
      <c r="MT27">
        <v>-6.6336013376712799E-2</v>
      </c>
      <c r="MU27">
        <v>-6.4937487244606018E-2</v>
      </c>
      <c r="MV27">
        <v>-6.3539005815982819E-2</v>
      </c>
      <c r="MW27">
        <v>-6.1865475028753281E-2</v>
      </c>
      <c r="MX27">
        <v>-6.019200012087822E-2</v>
      </c>
      <c r="MY27">
        <v>-5.8532524853944778E-2</v>
      </c>
      <c r="MZ27">
        <v>-5.6872986257076263E-2</v>
      </c>
      <c r="NA27">
        <v>-5.5144514888525009E-2</v>
      </c>
      <c r="NB27">
        <v>-5.3415980190038681E-2</v>
      </c>
      <c r="NC27">
        <v>-5.2300501614809036E-2</v>
      </c>
      <c r="ND27">
        <v>-5.1185019314289093E-2</v>
      </c>
      <c r="NE27">
        <v>-5.1171999424695969E-2</v>
      </c>
      <c r="NF27">
        <v>-5.1158998161554337E-2</v>
      </c>
      <c r="NG27">
        <v>-5.1925510168075562E-2</v>
      </c>
      <c r="NH27">
        <v>-5.2691999822854996E-2</v>
      </c>
      <c r="NI27">
        <v>-5.3647484630346298E-2</v>
      </c>
      <c r="NJ27">
        <v>-5.4603006690740585E-2</v>
      </c>
      <c r="NK27">
        <v>-5.5562492460012436E-2</v>
      </c>
      <c r="NL27">
        <v>-5.6522015482187271E-2</v>
      </c>
      <c r="NM27">
        <v>-5.7523999363183975E-2</v>
      </c>
      <c r="NN27">
        <v>-5.8525983244180679E-2</v>
      </c>
      <c r="NO27">
        <v>-5.9312004595994949E-2</v>
      </c>
      <c r="NP27">
        <v>-6.0097992420196533E-2</v>
      </c>
      <c r="NQ27">
        <v>-6.0581009835004807E-2</v>
      </c>
      <c r="NR27">
        <v>-6.1064001172780991E-2</v>
      </c>
      <c r="NS27">
        <v>-6.1384495347738266E-2</v>
      </c>
      <c r="NT27">
        <v>-6.1705000698566437E-2</v>
      </c>
      <c r="NU27">
        <v>-6.1937499791383743E-2</v>
      </c>
      <c r="NV27">
        <v>-6.216999888420105E-2</v>
      </c>
      <c r="NW27">
        <v>-6.2058001756668091E-2</v>
      </c>
      <c r="NX27">
        <v>-6.1946000903844833E-2</v>
      </c>
      <c r="NY27">
        <v>-6.1498496681451797E-2</v>
      </c>
      <c r="NZ27">
        <v>-6.1051003634929657E-2</v>
      </c>
      <c r="OA27">
        <v>-6.0683995485305786E-2</v>
      </c>
      <c r="OB27">
        <v>-6.0316998511552811E-2</v>
      </c>
      <c r="OC27">
        <v>-6.0103569179773331E-2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</row>
    <row r="28" spans="1:399">
      <c r="A28" t="s">
        <v>126</v>
      </c>
      <c r="B28">
        <v>-0.16670900583267212</v>
      </c>
      <c r="C28">
        <v>-0.16599750518798828</v>
      </c>
      <c r="D28">
        <v>-0.16528600454330444</v>
      </c>
      <c r="E28">
        <v>-0.16351750493049622</v>
      </c>
      <c r="F28">
        <v>-0.16174900531768799</v>
      </c>
      <c r="G28">
        <v>-0.15904200077056885</v>
      </c>
      <c r="H28">
        <v>-0.15633499622344971</v>
      </c>
      <c r="I28">
        <v>-0.15509900450706482</v>
      </c>
      <c r="J28">
        <v>-0.15386299788951874</v>
      </c>
      <c r="K28">
        <v>-0.15492299199104309</v>
      </c>
      <c r="L28">
        <v>-0.15598300099372864</v>
      </c>
      <c r="M28">
        <v>-0.15727049112319946</v>
      </c>
      <c r="N28">
        <v>-0.15855799615383148</v>
      </c>
      <c r="O28">
        <v>-0.16066049039363861</v>
      </c>
      <c r="P28">
        <v>-0.16276299953460693</v>
      </c>
      <c r="Q28">
        <v>0</v>
      </c>
      <c r="R28">
        <v>0</v>
      </c>
      <c r="S28">
        <v>0</v>
      </c>
      <c r="T28">
        <v>0</v>
      </c>
      <c r="U28">
        <v>0</v>
      </c>
      <c r="V28">
        <v>-0.16276200115680695</v>
      </c>
      <c r="W28">
        <v>-0.16585099697113037</v>
      </c>
      <c r="X28">
        <v>-0.1689399927854538</v>
      </c>
      <c r="Y28">
        <v>-0.17149049043655396</v>
      </c>
      <c r="Z28">
        <v>-0.17404100298881531</v>
      </c>
      <c r="AA28">
        <v>-0.1773969978094101</v>
      </c>
      <c r="AB28">
        <v>-0.18075299263000488</v>
      </c>
      <c r="AC28">
        <v>-0.18469999730587006</v>
      </c>
      <c r="AD28">
        <v>-0.18864700198173523</v>
      </c>
      <c r="AE28">
        <v>-0.18994000554084778</v>
      </c>
      <c r="AF28">
        <v>-0.19123299419879913</v>
      </c>
      <c r="AG28">
        <v>-0.1897130012512207</v>
      </c>
      <c r="AH28">
        <v>-0.18819299340248108</v>
      </c>
      <c r="AI28">
        <v>-0.18730250000953674</v>
      </c>
      <c r="AJ28">
        <v>-0.18641200661659241</v>
      </c>
      <c r="AK28">
        <v>-0.18394899368286133</v>
      </c>
      <c r="AL28">
        <v>-0.18148599565029144</v>
      </c>
      <c r="AM28">
        <v>-0.17358049750328064</v>
      </c>
      <c r="AN28">
        <v>-0.16567499935626984</v>
      </c>
      <c r="AO28">
        <v>-0.15453198552131653</v>
      </c>
      <c r="AP28">
        <v>-0.14338900148868561</v>
      </c>
      <c r="AQ28">
        <v>-0.13313451409339905</v>
      </c>
      <c r="AR28">
        <v>-0.12288001924753189</v>
      </c>
      <c r="AS28">
        <v>-0.11502448469400406</v>
      </c>
      <c r="AT28">
        <v>-0.10716899484395981</v>
      </c>
      <c r="AU28">
        <v>-0.10133650153875351</v>
      </c>
      <c r="AV28">
        <v>-9.5504008233547211E-2</v>
      </c>
      <c r="AW28">
        <v>-9.1183006763458252E-2</v>
      </c>
      <c r="AX28">
        <v>-8.6861990392208099E-2</v>
      </c>
      <c r="AY28">
        <v>-8.4186993539333344E-2</v>
      </c>
      <c r="AZ28">
        <v>-8.1511996686458588E-2</v>
      </c>
      <c r="BA28">
        <v>-8.0856502056121826E-2</v>
      </c>
      <c r="BB28">
        <v>-8.0200999975204468E-2</v>
      </c>
      <c r="BC28">
        <v>-8.096650242805481E-2</v>
      </c>
      <c r="BD28">
        <v>-8.1731997430324554E-2</v>
      </c>
      <c r="BE28">
        <v>-8.3077996969223022E-2</v>
      </c>
      <c r="BF28">
        <v>-8.442399650812149E-2</v>
      </c>
      <c r="BG28">
        <v>-8.6132995784282684E-2</v>
      </c>
      <c r="BH28">
        <v>-8.7842009961605072E-2</v>
      </c>
      <c r="BI28">
        <v>-9.0114004909992218E-2</v>
      </c>
      <c r="BJ28">
        <v>-9.2385999858379364E-2</v>
      </c>
      <c r="BK28">
        <v>-9.5176495611667633E-2</v>
      </c>
      <c r="BL28">
        <v>-9.7966991364955902E-2</v>
      </c>
      <c r="BM28">
        <v>-0.10054650157690048</v>
      </c>
      <c r="BN28">
        <v>-0.10312599688768387</v>
      </c>
      <c r="BO28">
        <v>-0.10553299635648727</v>
      </c>
      <c r="BP28">
        <v>-0.10794000327587128</v>
      </c>
      <c r="BQ28">
        <v>-0.1106874942779541</v>
      </c>
      <c r="BR28">
        <v>-0.11343500763177872</v>
      </c>
      <c r="BS28">
        <v>-0.1161860004067421</v>
      </c>
      <c r="BT28">
        <v>-0.11893700063228607</v>
      </c>
      <c r="BU28">
        <v>-0.1203949972987175</v>
      </c>
      <c r="BV28">
        <v>-0.12185300141572952</v>
      </c>
      <c r="BW28">
        <v>-0.12156450003385544</v>
      </c>
      <c r="BX28">
        <v>-0.12127599865198135</v>
      </c>
      <c r="BY28">
        <v>-0.12054149806499481</v>
      </c>
      <c r="BZ28">
        <v>-0.11980699747800827</v>
      </c>
      <c r="CA28">
        <v>-0.11894400417804718</v>
      </c>
      <c r="CB28">
        <v>-0.1180809959769249</v>
      </c>
      <c r="CC28">
        <v>-0.11609599739313126</v>
      </c>
      <c r="CD28">
        <v>-0.11411099880933762</v>
      </c>
      <c r="CE28">
        <v>-0.11181698739528656</v>
      </c>
      <c r="CF28">
        <v>-0.10952300578355789</v>
      </c>
      <c r="CG28">
        <v>-0.10787049680948257</v>
      </c>
      <c r="CH28">
        <v>-0.10621801018714905</v>
      </c>
      <c r="CI28">
        <v>-0.10352600365877151</v>
      </c>
      <c r="CJ28">
        <v>-0.10083398222923279</v>
      </c>
      <c r="CK28">
        <v>-9.6170008182525635E-2</v>
      </c>
      <c r="CL28">
        <v>-9.15059894323349E-2</v>
      </c>
      <c r="CM28">
        <v>-8.5725516080856323E-2</v>
      </c>
      <c r="CN28">
        <v>-7.9944998025894165E-2</v>
      </c>
      <c r="CO28">
        <v>-7.3489472270011902E-2</v>
      </c>
      <c r="CP28">
        <v>-6.7034013569355011E-2</v>
      </c>
      <c r="CQ28">
        <v>-5.9813983738422394E-2</v>
      </c>
      <c r="CR28">
        <v>-5.2594024688005447E-2</v>
      </c>
      <c r="CS28">
        <v>-4.5754000544548035E-2</v>
      </c>
      <c r="CT28">
        <v>-3.8913976401090622E-2</v>
      </c>
      <c r="CU28">
        <v>-3.2898511737585068E-2</v>
      </c>
      <c r="CV28">
        <v>-2.6882987469434738E-2</v>
      </c>
      <c r="CW28">
        <v>-2.1390520036220551E-2</v>
      </c>
      <c r="CX28">
        <v>-1.5897996723651886E-2</v>
      </c>
      <c r="CY28">
        <v>0.55653172731399536</v>
      </c>
      <c r="CZ28">
        <v>1.1289559602737427</v>
      </c>
      <c r="DA28">
        <v>1.8627424240112305</v>
      </c>
      <c r="DB28">
        <v>2.596522331237793</v>
      </c>
      <c r="DC28">
        <v>3.1206574440002441</v>
      </c>
      <c r="DD28">
        <v>3.6447911262512207</v>
      </c>
      <c r="DE28">
        <v>3.9601898193359375</v>
      </c>
      <c r="DF28">
        <v>4.2755913734436035</v>
      </c>
      <c r="DG28">
        <v>4.4906020164489746</v>
      </c>
      <c r="DH28">
        <v>4.7056150436401367</v>
      </c>
      <c r="DI28">
        <v>4.823084831237793</v>
      </c>
      <c r="DJ28">
        <v>4.9405536651611328</v>
      </c>
      <c r="DK28">
        <v>4.6426835060119629</v>
      </c>
      <c r="DL28">
        <v>4.3448147773742676</v>
      </c>
      <c r="DM28">
        <v>3.3870792388916016</v>
      </c>
      <c r="DN28">
        <v>2.4293406009674072</v>
      </c>
      <c r="DO28">
        <v>1.2134380340576172</v>
      </c>
      <c r="DP28">
        <v>-2.4730036966502666E-3</v>
      </c>
      <c r="DQ28">
        <v>-4.0239943191409111E-3</v>
      </c>
      <c r="DR28">
        <v>-5.5749993771314621E-3</v>
      </c>
      <c r="DS28">
        <v>-6.711004301905632E-3</v>
      </c>
      <c r="DT28">
        <v>-7.8469980508089066E-3</v>
      </c>
      <c r="DU28">
        <v>-9.3025024980306625E-3</v>
      </c>
      <c r="DV28">
        <v>-1.0757994838058949E-2</v>
      </c>
      <c r="DW28">
        <v>-1.3300499878823757E-2</v>
      </c>
      <c r="DX28">
        <v>-1.5843011438846588E-2</v>
      </c>
      <c r="DY28">
        <v>-1.8903493881225586E-2</v>
      </c>
      <c r="DZ28">
        <v>-2.1964006125926971E-2</v>
      </c>
      <c r="EA28">
        <v>-2.5413487106561661E-2</v>
      </c>
      <c r="EB28">
        <v>-2.8862999752163887E-2</v>
      </c>
      <c r="EC28">
        <v>-3.3088013529777527E-2</v>
      </c>
      <c r="ED28">
        <v>-3.7312988191843033E-2</v>
      </c>
      <c r="EE28">
        <v>-13.218979835510254</v>
      </c>
      <c r="EF28">
        <v>-26.400550842285156</v>
      </c>
      <c r="EG28">
        <v>-26.281242370605469</v>
      </c>
      <c r="EH28">
        <v>-26.161884307861328</v>
      </c>
      <c r="EI28">
        <v>-25.758073806762695</v>
      </c>
      <c r="EJ28">
        <v>-25.354263305664063</v>
      </c>
      <c r="EK28">
        <v>-26.019937515258789</v>
      </c>
      <c r="EL28">
        <v>-26.685619354248047</v>
      </c>
      <c r="EM28">
        <v>-27.149818420410156</v>
      </c>
      <c r="EN28">
        <v>-27.615158081054688</v>
      </c>
      <c r="EO28">
        <v>-13.846468925476074</v>
      </c>
      <c r="EP28">
        <v>-7.7886581420898438E-2</v>
      </c>
      <c r="EQ28">
        <v>-8.00819993019104E-2</v>
      </c>
      <c r="ER28">
        <v>-8.2331009209156036E-2</v>
      </c>
      <c r="ES28">
        <v>-8.3528496325016022E-2</v>
      </c>
      <c r="ET28">
        <v>-8.4725998342037201E-2</v>
      </c>
      <c r="EU28">
        <v>-8.4827497601509094E-2</v>
      </c>
      <c r="EV28">
        <v>-8.4928996860980988E-2</v>
      </c>
      <c r="EW28">
        <v>-8.3616495132446289E-2</v>
      </c>
      <c r="EX28">
        <v>-8.2304000854492188E-2</v>
      </c>
      <c r="EY28">
        <v>-8.0115996301174164E-2</v>
      </c>
      <c r="EZ28">
        <v>-7.7928006649017334E-2</v>
      </c>
      <c r="FA28">
        <v>-7.5498998165130615E-2</v>
      </c>
      <c r="FB28">
        <v>-7.3069989681243896E-2</v>
      </c>
      <c r="FC28">
        <v>-7.0207007229328156E-2</v>
      </c>
      <c r="FD28">
        <v>-6.7343994975090027E-2</v>
      </c>
      <c r="FE28">
        <v>-6.4855009317398071E-2</v>
      </c>
      <c r="FF28">
        <v>-6.2366485595703125E-2</v>
      </c>
      <c r="FG28">
        <v>-6.0797993093729019E-2</v>
      </c>
      <c r="FH28">
        <v>-5.922999233007431E-2</v>
      </c>
      <c r="FI28">
        <v>-5.8127008378505707E-2</v>
      </c>
      <c r="FJ28">
        <v>-5.7024002075195313E-2</v>
      </c>
      <c r="FK28">
        <v>-5.6914500892162323E-2</v>
      </c>
      <c r="FL28">
        <v>-5.6805003434419632E-2</v>
      </c>
      <c r="FM28">
        <v>-5.7662505656480789E-2</v>
      </c>
      <c r="FN28">
        <v>-5.8519992977380753E-2</v>
      </c>
      <c r="FO28">
        <v>-5.9531494975090027E-2</v>
      </c>
      <c r="FP28">
        <v>-6.05430006980896E-2</v>
      </c>
      <c r="FQ28">
        <v>-6.155550479888916E-2</v>
      </c>
      <c r="FR28">
        <v>-6.2568008899688721E-2</v>
      </c>
      <c r="FS28">
        <v>-6.3416995108127594E-2</v>
      </c>
      <c r="FT28">
        <v>-6.4266003668308258E-2</v>
      </c>
      <c r="FU28">
        <v>-6.4787000417709351E-2</v>
      </c>
      <c r="FV28">
        <v>-6.5307997167110443E-2</v>
      </c>
      <c r="FW28">
        <v>-6.5867006778717041E-2</v>
      </c>
      <c r="FX28">
        <v>-6.6425994038581848E-2</v>
      </c>
      <c r="FY28">
        <v>-6.7091502249240875E-2</v>
      </c>
      <c r="FZ28">
        <v>-6.7757003009319305E-2</v>
      </c>
      <c r="GA28">
        <v>-6.8180002272129059E-2</v>
      </c>
      <c r="GB28">
        <v>-6.8603001534938812E-2</v>
      </c>
      <c r="GC28">
        <v>-6.8940497934818268E-2</v>
      </c>
      <c r="GD28">
        <v>-6.927800178527832E-2</v>
      </c>
      <c r="GE28">
        <v>-6.9953501224517822E-2</v>
      </c>
      <c r="GF28">
        <v>-7.0629000663757324E-2</v>
      </c>
      <c r="GG28">
        <v>-7.1312509477138519E-2</v>
      </c>
      <c r="GH28">
        <v>-7.1995995938777924E-2</v>
      </c>
      <c r="GI28">
        <v>-7.1922004222869873E-2</v>
      </c>
      <c r="GJ28">
        <v>-7.1847997605800629E-2</v>
      </c>
      <c r="GK28">
        <v>-7.1906998753547668E-2</v>
      </c>
      <c r="GL28">
        <v>-7.1966014802455902E-2</v>
      </c>
      <c r="GM28">
        <v>-7.3695488274097443E-2</v>
      </c>
      <c r="GN28">
        <v>-7.5424991548061371E-2</v>
      </c>
      <c r="GO28">
        <v>-7.6992496848106384E-2</v>
      </c>
      <c r="GP28">
        <v>-7.8560002148151398E-2</v>
      </c>
      <c r="GQ28">
        <v>-7.8221999108791351E-2</v>
      </c>
      <c r="GR28">
        <v>-7.7884003520011902E-2</v>
      </c>
      <c r="GS28">
        <v>-7.8183501958847046E-2</v>
      </c>
      <c r="GT28">
        <v>-7.848300039768219E-2</v>
      </c>
      <c r="GU28">
        <v>-8.076900988817215E-2</v>
      </c>
      <c r="GV28">
        <v>-8.3055004477500916E-2</v>
      </c>
      <c r="GW28">
        <v>-8.3773493766784668E-2</v>
      </c>
      <c r="GX28">
        <v>-8.4491997957229614E-2</v>
      </c>
      <c r="GY28">
        <v>-8.3522498607635498E-2</v>
      </c>
      <c r="GZ28">
        <v>-8.2599610090255737E-2</v>
      </c>
      <c r="HA28">
        <v>-13.116588592529297</v>
      </c>
      <c r="HB28">
        <v>-26.150327682495117</v>
      </c>
      <c r="HC28">
        <v>-28.675418853759766</v>
      </c>
      <c r="HD28">
        <v>-31.200429916381836</v>
      </c>
      <c r="HE28">
        <v>-28.54203987121582</v>
      </c>
      <c r="HF28">
        <v>-25.883663177490234</v>
      </c>
      <c r="HG28">
        <v>-25.067102432250977</v>
      </c>
      <c r="HH28">
        <v>-24.250526428222656</v>
      </c>
      <c r="HI28">
        <v>-23.314529418945313</v>
      </c>
      <c r="HJ28">
        <v>-22.378498077392578</v>
      </c>
      <c r="HK28">
        <v>-11.236265182495117</v>
      </c>
      <c r="HL28">
        <v>-9.424591064453125E-2</v>
      </c>
      <c r="HM28">
        <v>-9.1819010674953461E-2</v>
      </c>
      <c r="HN28">
        <v>-8.9472003281116486E-2</v>
      </c>
      <c r="HO28">
        <v>-9.8020830154418945</v>
      </c>
      <c r="HP28">
        <v>-19.514610290527344</v>
      </c>
      <c r="HQ28">
        <v>-18.244045257568359</v>
      </c>
      <c r="HR28">
        <v>-16.973453521728516</v>
      </c>
      <c r="HS28">
        <v>-15.848949432373047</v>
      </c>
      <c r="HT28">
        <v>-14.724445343017578</v>
      </c>
      <c r="HU28">
        <v>-13.930829048156738</v>
      </c>
      <c r="HV28">
        <v>-13.137228012084961</v>
      </c>
      <c r="HW28">
        <v>-12.393093109130859</v>
      </c>
      <c r="HX28">
        <v>-11.648957252502441</v>
      </c>
      <c r="HY28">
        <v>-10.890973091125488</v>
      </c>
      <c r="HZ28">
        <v>-10.132990837097168</v>
      </c>
      <c r="IA28">
        <v>-9.5456323623657227</v>
      </c>
      <c r="IB28">
        <v>-8.9582624435424805</v>
      </c>
      <c r="IC28">
        <v>-8.5447196960449219</v>
      </c>
      <c r="ID28">
        <v>-8.1311759948730469</v>
      </c>
      <c r="IE28">
        <v>-7.6905527114868164</v>
      </c>
      <c r="IF28">
        <v>-7.2499375343322754</v>
      </c>
      <c r="IG28">
        <v>-6.869941234588623</v>
      </c>
      <c r="IH28">
        <v>-6.4899458885192871</v>
      </c>
      <c r="II28">
        <v>-6.3002104759216309</v>
      </c>
      <c r="IJ28">
        <v>-6.1092624664306641</v>
      </c>
      <c r="IK28">
        <v>-6.146237850189209</v>
      </c>
      <c r="IL28">
        <v>-6.1832141876220703</v>
      </c>
      <c r="IM28">
        <v>-6.317173957824707</v>
      </c>
      <c r="IN28">
        <v>-6.4511227607727051</v>
      </c>
      <c r="IO28">
        <v>-3.2535314559936523</v>
      </c>
      <c r="IP28">
        <v>-5.6001663208007813E-2</v>
      </c>
      <c r="IQ28">
        <v>-5.8137994259595871E-2</v>
      </c>
      <c r="IR28">
        <v>-6.0299001634120941E-2</v>
      </c>
      <c r="IS28">
        <v>-6.4693018794059753E-2</v>
      </c>
      <c r="IT28">
        <v>-6.9087035953998566E-2</v>
      </c>
      <c r="IU28">
        <v>-7.3808960616588593E-2</v>
      </c>
      <c r="IV28">
        <v>-7.8530982136726379E-2</v>
      </c>
      <c r="IW28">
        <v>-8.1778496503829956E-2</v>
      </c>
      <c r="IX28">
        <v>-8.502601832151413E-2</v>
      </c>
      <c r="IY28">
        <v>-8.9548036456108093E-2</v>
      </c>
      <c r="IZ28">
        <v>-9.4069972634315491E-2</v>
      </c>
      <c r="JA28">
        <v>-9.8412483930587769E-2</v>
      </c>
      <c r="JB28">
        <v>-0.10275506973266602</v>
      </c>
      <c r="JC28">
        <v>-0.10278100520372391</v>
      </c>
      <c r="JD28">
        <v>-0.10280700027942657</v>
      </c>
      <c r="JE28">
        <v>-0.10316450148820877</v>
      </c>
      <c r="JF28">
        <v>-0.10352200269699097</v>
      </c>
      <c r="JG28">
        <v>-0.10734649747610092</v>
      </c>
      <c r="JH28">
        <v>-0.11117100715637207</v>
      </c>
      <c r="JI28">
        <v>-0.11253251135349274</v>
      </c>
      <c r="JJ28">
        <v>-0.11389399319887161</v>
      </c>
      <c r="JK28">
        <v>-0.11206600815057755</v>
      </c>
      <c r="JL28">
        <v>-0.11023800075054169</v>
      </c>
      <c r="JM28">
        <v>-0.11109600216150284</v>
      </c>
      <c r="JN28">
        <v>-0.11195401847362518</v>
      </c>
      <c r="JO28">
        <v>-0.11423098295927048</v>
      </c>
      <c r="JP28">
        <v>-0.11650799214839935</v>
      </c>
      <c r="JQ28">
        <v>-0.11606000363826752</v>
      </c>
      <c r="JR28">
        <v>-0.11561200022697449</v>
      </c>
      <c r="JS28">
        <v>-0.11480749398469925</v>
      </c>
      <c r="JT28">
        <v>-0.1140030100941658</v>
      </c>
      <c r="JU28">
        <v>-0.11504049599170685</v>
      </c>
      <c r="JV28">
        <v>-0.11607799679040909</v>
      </c>
      <c r="JW28">
        <v>-0.11685699969530106</v>
      </c>
      <c r="JX28">
        <v>-0.11763600260019302</v>
      </c>
      <c r="JY28">
        <v>-0.11770249903202057</v>
      </c>
      <c r="JZ28">
        <v>-0.11776900291442871</v>
      </c>
      <c r="KA28">
        <v>-0.11817699670791626</v>
      </c>
      <c r="KB28">
        <v>-0.11858499795198441</v>
      </c>
      <c r="KC28">
        <v>-0.11871550232172012</v>
      </c>
      <c r="KD28">
        <v>-0.11884599924087524</v>
      </c>
      <c r="KE28">
        <v>-0.11907199770212173</v>
      </c>
      <c r="KF28">
        <v>-0.11929800361394882</v>
      </c>
      <c r="KG28">
        <v>-0.12065351009368896</v>
      </c>
      <c r="KH28">
        <v>-0.12200900912284851</v>
      </c>
      <c r="KI28">
        <v>-0.12322898954153061</v>
      </c>
      <c r="KJ28">
        <v>-0.1244489923119545</v>
      </c>
      <c r="KK28">
        <v>-0.12463049590587616</v>
      </c>
      <c r="KL28">
        <v>-0.12481199949979782</v>
      </c>
      <c r="KM28">
        <v>-0.12555201351642609</v>
      </c>
      <c r="KN28">
        <v>-0.12629200518131256</v>
      </c>
      <c r="KO28">
        <v>-0.1278730034828186</v>
      </c>
      <c r="KP28">
        <v>-0.12945400178432465</v>
      </c>
      <c r="KQ28">
        <v>-0.12989550828933716</v>
      </c>
      <c r="KR28">
        <v>-0.13033699989318848</v>
      </c>
      <c r="KS28">
        <v>-0.12967050075531006</v>
      </c>
      <c r="KT28">
        <v>-0.12900400161743164</v>
      </c>
      <c r="KU28">
        <v>-0.12901699542999268</v>
      </c>
      <c r="KV28">
        <v>-0.1290300041437149</v>
      </c>
      <c r="KW28">
        <v>-0.12944149971008301</v>
      </c>
      <c r="KX28">
        <v>-0.12985299527645111</v>
      </c>
      <c r="KY28">
        <v>-0.129224494099617</v>
      </c>
      <c r="KZ28">
        <v>-0.1285959929227829</v>
      </c>
      <c r="LA28">
        <v>-0.12754298746585846</v>
      </c>
      <c r="LB28">
        <v>-0.12648999691009521</v>
      </c>
      <c r="LC28">
        <v>-0.12638099491596222</v>
      </c>
      <c r="LD28">
        <v>-0.12627199292182922</v>
      </c>
      <c r="LE28">
        <v>-0.12615299224853516</v>
      </c>
      <c r="LF28">
        <v>-0.12603400647640228</v>
      </c>
      <c r="LG28">
        <v>-0.12539400160312653</v>
      </c>
      <c r="LH28">
        <v>-0.12475400418043137</v>
      </c>
      <c r="LI28">
        <v>-0.12522199749946594</v>
      </c>
      <c r="LJ28">
        <v>-0.12568999826908112</v>
      </c>
      <c r="LK28">
        <v>-0.12724997103214264</v>
      </c>
      <c r="LL28">
        <v>-0.12881001830101013</v>
      </c>
      <c r="LM28">
        <v>-0.13026799261569977</v>
      </c>
      <c r="LN28">
        <v>-0.13172602653503418</v>
      </c>
      <c r="LO28">
        <v>-0.13327600061893463</v>
      </c>
      <c r="LP28">
        <v>-0.13482597470283508</v>
      </c>
      <c r="LQ28">
        <v>-0.13629001379013062</v>
      </c>
      <c r="LR28">
        <v>-0.13775397837162018</v>
      </c>
      <c r="LS28">
        <v>-0.13888952136039734</v>
      </c>
      <c r="LT28">
        <v>-0.14002500474452972</v>
      </c>
      <c r="LU28">
        <v>-0.14140398800373077</v>
      </c>
      <c r="LV28">
        <v>-0.14278301596641541</v>
      </c>
      <c r="LW28">
        <v>-0.14480198919773102</v>
      </c>
      <c r="LX28">
        <v>-0.1468210369348526</v>
      </c>
      <c r="LY28">
        <v>-0.14914751052856445</v>
      </c>
      <c r="LZ28">
        <v>-0.15147396922111511</v>
      </c>
      <c r="MA28">
        <v>-0.15410251915454865</v>
      </c>
      <c r="MB28">
        <v>-0.15673097968101501</v>
      </c>
      <c r="MC28">
        <v>-0.15984053909778595</v>
      </c>
      <c r="MD28">
        <v>-0.16294999420642853</v>
      </c>
      <c r="ME28">
        <v>-0.16607144474983215</v>
      </c>
      <c r="MF28">
        <v>-0.16919301450252533</v>
      </c>
      <c r="MG28">
        <v>-0.17141897976398468</v>
      </c>
      <c r="MH28">
        <v>-0.17364501953125</v>
      </c>
      <c r="MI28">
        <v>-0.17492549121379852</v>
      </c>
      <c r="MJ28">
        <v>-0.17620597779750824</v>
      </c>
      <c r="MK28">
        <v>-0.17766900360584259</v>
      </c>
      <c r="ML28">
        <v>-0.17913198471069336</v>
      </c>
      <c r="MM28">
        <v>-0.18213455379009247</v>
      </c>
      <c r="MN28">
        <v>-0.18513700366020203</v>
      </c>
      <c r="MO28">
        <v>-0.1899954229593277</v>
      </c>
      <c r="MP28">
        <v>-0.19485403597354889</v>
      </c>
      <c r="MQ28">
        <v>-0.19947896897792816</v>
      </c>
      <c r="MR28">
        <v>-0.20410403609275818</v>
      </c>
      <c r="MS28">
        <v>-0.20641151070594788</v>
      </c>
      <c r="MT28">
        <v>-0.20871897041797638</v>
      </c>
      <c r="MU28">
        <v>-0.20876650512218475</v>
      </c>
      <c r="MV28">
        <v>-0.20881399512290955</v>
      </c>
      <c r="MW28">
        <v>-0.20814798772335052</v>
      </c>
      <c r="MX28">
        <v>-0.2074819952249527</v>
      </c>
      <c r="MY28">
        <v>-0.20590402185916901</v>
      </c>
      <c r="MZ28">
        <v>-0.20432595908641815</v>
      </c>
      <c r="NA28">
        <v>-0.19857504963874817</v>
      </c>
      <c r="NB28">
        <v>-0.1928238719701767</v>
      </c>
      <c r="NC28">
        <v>-0.18393251299858093</v>
      </c>
      <c r="ND28">
        <v>-0.17504113912582397</v>
      </c>
      <c r="NE28">
        <v>-0.16722895205020905</v>
      </c>
      <c r="NF28">
        <v>-0.15941706299781799</v>
      </c>
      <c r="NG28">
        <v>-0.1546599268913269</v>
      </c>
      <c r="NH28">
        <v>-0.14990299940109253</v>
      </c>
      <c r="NI28">
        <v>-0.14685355126857758</v>
      </c>
      <c r="NJ28">
        <v>-0.14380396902561188</v>
      </c>
      <c r="NK28">
        <v>-0.1393115371465683</v>
      </c>
      <c r="NL28">
        <v>-0.13481892645359039</v>
      </c>
      <c r="NM28">
        <v>-0.12961950898170471</v>
      </c>
      <c r="NN28">
        <v>-0.12442008405923843</v>
      </c>
      <c r="NO28">
        <v>-0.12068547308444977</v>
      </c>
      <c r="NP28">
        <v>-0.11695103347301483</v>
      </c>
      <c r="NQ28">
        <v>-0.11500296741724014</v>
      </c>
      <c r="NR28">
        <v>-0.11305499821901321</v>
      </c>
      <c r="NS28">
        <v>-0.11210401356220245</v>
      </c>
      <c r="NT28">
        <v>-0.1111539900302887</v>
      </c>
      <c r="NU28">
        <v>-0.11045700311660767</v>
      </c>
      <c r="NV28">
        <v>-0.10976000130176544</v>
      </c>
      <c r="NW28">
        <v>-0.10956500470638275</v>
      </c>
      <c r="NX28">
        <v>-0.10937000066041946</v>
      </c>
      <c r="NY28">
        <v>-0.10989250242710114</v>
      </c>
      <c r="NZ28">
        <v>-0.11041498929262161</v>
      </c>
      <c r="OA28">
        <v>-0.1114790141582489</v>
      </c>
      <c r="OB28">
        <v>-0.11254300177097321</v>
      </c>
      <c r="OC28">
        <v>-0.11369521915912628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</row>
    <row r="29" spans="1:399">
      <c r="A29" t="s">
        <v>127</v>
      </c>
      <c r="B29">
        <v>3.203999949619174E-3</v>
      </c>
      <c r="C29">
        <v>3.2309999223798513E-3</v>
      </c>
      <c r="D29">
        <v>3.2579998951405287E-3</v>
      </c>
      <c r="E29">
        <v>3.8245001342147589E-3</v>
      </c>
      <c r="F29">
        <v>4.3910001404583454E-3</v>
      </c>
      <c r="G29">
        <v>4.1125002317130566E-3</v>
      </c>
      <c r="H29">
        <v>3.8340000901371241E-3</v>
      </c>
      <c r="I29">
        <v>1.5215007588267326E-3</v>
      </c>
      <c r="J29">
        <v>-7.9100002767518163E-4</v>
      </c>
      <c r="K29">
        <v>-3.4944992512464523E-3</v>
      </c>
      <c r="L29">
        <v>-6.1980001628398895E-3</v>
      </c>
      <c r="M29">
        <v>-7.997000589966774E-3</v>
      </c>
      <c r="N29">
        <v>-9.7960000857710838E-3</v>
      </c>
      <c r="O29">
        <v>-1.2735998257994652E-2</v>
      </c>
      <c r="P29">
        <v>-1.5675999224185944E-2</v>
      </c>
      <c r="Q29">
        <v>0</v>
      </c>
      <c r="R29">
        <v>0</v>
      </c>
      <c r="S29">
        <v>0</v>
      </c>
      <c r="T29">
        <v>0</v>
      </c>
      <c r="U29">
        <v>0</v>
      </c>
      <c r="V29">
        <v>-1.5675999224185944E-2</v>
      </c>
      <c r="W29">
        <v>-1.9535496830940247E-2</v>
      </c>
      <c r="X29">
        <v>-2.3395001888275146E-2</v>
      </c>
      <c r="Y29">
        <v>-2.6257999241352081E-2</v>
      </c>
      <c r="Z29">
        <v>-2.9121002182364464E-2</v>
      </c>
      <c r="AA29">
        <v>-3.1843997538089752E-2</v>
      </c>
      <c r="AB29">
        <v>-3.456699475646019E-2</v>
      </c>
      <c r="AC29">
        <v>-3.6746501922607422E-2</v>
      </c>
      <c r="AD29">
        <v>-3.8926001638174057E-2</v>
      </c>
      <c r="AE29">
        <v>-3.7401501089334488E-2</v>
      </c>
      <c r="AF29">
        <v>-3.5877000540494919E-2</v>
      </c>
      <c r="AG29">
        <v>-2.9418008401989937E-2</v>
      </c>
      <c r="AH29">
        <v>-2.2958999499678612E-2</v>
      </c>
      <c r="AI29">
        <v>-1.4121505431830883E-2</v>
      </c>
      <c r="AJ29">
        <v>-5.2839885465800762E-3</v>
      </c>
      <c r="AK29">
        <v>4.5340005308389664E-3</v>
      </c>
      <c r="AL29">
        <v>1.4351990073919296E-2</v>
      </c>
      <c r="AM29">
        <v>2.5609506294131279E-2</v>
      </c>
      <c r="AN29">
        <v>3.6867000162601471E-2</v>
      </c>
      <c r="AO29">
        <v>4.9551516771316528E-2</v>
      </c>
      <c r="AP29">
        <v>6.2236003577709198E-2</v>
      </c>
      <c r="AQ29">
        <v>7.5355991721153259E-2</v>
      </c>
      <c r="AR29">
        <v>8.8475979864597321E-2</v>
      </c>
      <c r="AS29">
        <v>9.8918020725250244E-2</v>
      </c>
      <c r="AT29">
        <v>0.10936000943183899</v>
      </c>
      <c r="AU29">
        <v>0.1147414967417717</v>
      </c>
      <c r="AV29">
        <v>0.120122991502285</v>
      </c>
      <c r="AW29">
        <v>0.12164299935102463</v>
      </c>
      <c r="AX29">
        <v>0.12316299974918365</v>
      </c>
      <c r="AY29">
        <v>0.12263749539852142</v>
      </c>
      <c r="AZ29">
        <v>0.12211199849843979</v>
      </c>
      <c r="BA29">
        <v>0.12008199840784073</v>
      </c>
      <c r="BB29">
        <v>0.11805200576782227</v>
      </c>
      <c r="BC29">
        <v>0.1139729917049408</v>
      </c>
      <c r="BD29">
        <v>0.10989399254322052</v>
      </c>
      <c r="BE29">
        <v>0.10342200100421906</v>
      </c>
      <c r="BF29">
        <v>9.695000946521759E-2</v>
      </c>
      <c r="BG29">
        <v>8.8623516261577606E-2</v>
      </c>
      <c r="BH29">
        <v>8.0296978354454041E-2</v>
      </c>
      <c r="BI29">
        <v>7.0526488125324249E-2</v>
      </c>
      <c r="BJ29">
        <v>6.0756001621484756E-2</v>
      </c>
      <c r="BK29">
        <v>5.1251508295536041E-2</v>
      </c>
      <c r="BL29">
        <v>4.1747018694877625E-2</v>
      </c>
      <c r="BM29">
        <v>3.397398442029953E-2</v>
      </c>
      <c r="BN29">
        <v>2.6200994849205017E-2</v>
      </c>
      <c r="BO29">
        <v>2.0003002136945724E-2</v>
      </c>
      <c r="BP29">
        <v>1.3805007562041283E-2</v>
      </c>
      <c r="BQ29">
        <v>9.7465086728334427E-3</v>
      </c>
      <c r="BR29">
        <v>5.6879972107708454E-3</v>
      </c>
      <c r="BS29">
        <v>4.207998514175415E-3</v>
      </c>
      <c r="BT29">
        <v>2.7280000504106283E-3</v>
      </c>
      <c r="BU29">
        <v>2.626500092446804E-3</v>
      </c>
      <c r="BV29">
        <v>2.5250001344829798E-3</v>
      </c>
      <c r="BW29">
        <v>4.0685026906430721E-3</v>
      </c>
      <c r="BX29">
        <v>5.6120064109563828E-3</v>
      </c>
      <c r="BY29">
        <v>1.097550056874752E-2</v>
      </c>
      <c r="BZ29">
        <v>1.6338992863893509E-2</v>
      </c>
      <c r="CA29">
        <v>2.3949986323714256E-2</v>
      </c>
      <c r="CB29">
        <v>3.156101331114769E-2</v>
      </c>
      <c r="CC29">
        <v>3.8489006459712982E-2</v>
      </c>
      <c r="CD29">
        <v>4.5416999608278275E-2</v>
      </c>
      <c r="CE29">
        <v>5.4052531719207764E-2</v>
      </c>
      <c r="CF29">
        <v>6.2687985599040985E-2</v>
      </c>
      <c r="CG29">
        <v>7.4584521353244781E-2</v>
      </c>
      <c r="CH29">
        <v>8.6480952799320221E-2</v>
      </c>
      <c r="CI29">
        <v>9.8277494311332703E-2</v>
      </c>
      <c r="CJ29">
        <v>0.11007402837276459</v>
      </c>
      <c r="CK29">
        <v>0.11935797333717346</v>
      </c>
      <c r="CL29">
        <v>0.1286420077085495</v>
      </c>
      <c r="CM29">
        <v>0.13771596550941467</v>
      </c>
      <c r="CN29">
        <v>0.14678999781608582</v>
      </c>
      <c r="CO29">
        <v>0.15706002712249756</v>
      </c>
      <c r="CP29">
        <v>0.16732996702194214</v>
      </c>
      <c r="CQ29">
        <v>0.17572000622749329</v>
      </c>
      <c r="CR29">
        <v>0.18410997092723846</v>
      </c>
      <c r="CS29">
        <v>0.18936850130558014</v>
      </c>
      <c r="CT29">
        <v>0.19462701678276062</v>
      </c>
      <c r="CU29">
        <v>0.20017798244953156</v>
      </c>
      <c r="CV29">
        <v>0.20572900772094727</v>
      </c>
      <c r="CW29">
        <v>0.21098397672176361</v>
      </c>
      <c r="CX29">
        <v>0.21623900532722473</v>
      </c>
      <c r="CY29">
        <v>0.2182835191488266</v>
      </c>
      <c r="CZ29">
        <v>0.22032800316810608</v>
      </c>
      <c r="DA29">
        <v>0.21962149441242218</v>
      </c>
      <c r="DB29">
        <v>0.21891500055789948</v>
      </c>
      <c r="DC29">
        <v>0.21782200038433075</v>
      </c>
      <c r="DD29">
        <v>0.21672900021076202</v>
      </c>
      <c r="DE29">
        <v>0.21566049754619598</v>
      </c>
      <c r="DF29">
        <v>0.21459199488162994</v>
      </c>
      <c r="DG29">
        <v>0.21260350942611694</v>
      </c>
      <c r="DH29">
        <v>0.21061499416828156</v>
      </c>
      <c r="DI29">
        <v>0.20810748636722565</v>
      </c>
      <c r="DJ29">
        <v>0.20559999346733093</v>
      </c>
      <c r="DK29">
        <v>0.2040184885263443</v>
      </c>
      <c r="DL29">
        <v>0.20243699848651886</v>
      </c>
      <c r="DM29">
        <v>0.20216700434684753</v>
      </c>
      <c r="DN29">
        <v>0.20189699530601501</v>
      </c>
      <c r="DO29">
        <v>0.20200149714946747</v>
      </c>
      <c r="DP29">
        <v>0.20210599899291992</v>
      </c>
      <c r="DQ29">
        <v>0.2024260014295578</v>
      </c>
      <c r="DR29">
        <v>0.20274600386619568</v>
      </c>
      <c r="DS29">
        <v>0.20339900255203247</v>
      </c>
      <c r="DT29">
        <v>0.20405200123786926</v>
      </c>
      <c r="DU29">
        <v>0.20480000972747803</v>
      </c>
      <c r="DV29">
        <v>0.2055480033159256</v>
      </c>
      <c r="DW29">
        <v>0.20626749098300934</v>
      </c>
      <c r="DX29">
        <v>0.20698699355125427</v>
      </c>
      <c r="DY29">
        <v>0.20739549398422241</v>
      </c>
      <c r="DZ29">
        <v>0.20780399441719055</v>
      </c>
      <c r="EA29">
        <v>0.20686300098896027</v>
      </c>
      <c r="EB29">
        <v>0.20592199265956879</v>
      </c>
      <c r="EC29">
        <v>0.20292147994041443</v>
      </c>
      <c r="ED29">
        <v>0.19992099702358246</v>
      </c>
      <c r="EE29">
        <v>0.19617348909378052</v>
      </c>
      <c r="EF29">
        <v>0.19242601096630096</v>
      </c>
      <c r="EG29">
        <v>0.18873250484466553</v>
      </c>
      <c r="EH29">
        <v>0.1850389838218689</v>
      </c>
      <c r="EI29">
        <v>0.18099901080131531</v>
      </c>
      <c r="EJ29">
        <v>0.17695897817611694</v>
      </c>
      <c r="EK29">
        <v>0.17345350980758667</v>
      </c>
      <c r="EL29">
        <v>0.16994799673557281</v>
      </c>
      <c r="EM29">
        <v>0.16723048686981201</v>
      </c>
      <c r="EN29">
        <v>0.1645130068063736</v>
      </c>
      <c r="EO29">
        <v>0.16195100545883179</v>
      </c>
      <c r="EP29">
        <v>0.15938901901245117</v>
      </c>
      <c r="EQ29">
        <v>0.15758000314235687</v>
      </c>
      <c r="ER29">
        <v>0.15577100217342377</v>
      </c>
      <c r="ES29">
        <v>0.15514300763607025</v>
      </c>
      <c r="ET29">
        <v>0.15451499819755554</v>
      </c>
      <c r="EU29">
        <v>0.15416249632835388</v>
      </c>
      <c r="EV29">
        <v>0.15380999445915222</v>
      </c>
      <c r="EW29">
        <v>0.15347999334335327</v>
      </c>
      <c r="EX29">
        <v>0.15315000712871552</v>
      </c>
      <c r="EY29">
        <v>0.15338350832462311</v>
      </c>
      <c r="EZ29">
        <v>0.15361699461936951</v>
      </c>
      <c r="FA29">
        <v>0.15362450480461121</v>
      </c>
      <c r="FB29">
        <v>0.15363200008869171</v>
      </c>
      <c r="FC29">
        <v>0.15265300869941711</v>
      </c>
      <c r="FD29">
        <v>0.15167400240898132</v>
      </c>
      <c r="FE29">
        <v>0.15078650414943695</v>
      </c>
      <c r="FF29">
        <v>0.14989900588989258</v>
      </c>
      <c r="FG29">
        <v>0.14969199895858765</v>
      </c>
      <c r="FH29">
        <v>0.1494860053062439</v>
      </c>
      <c r="FI29">
        <v>0.14950400590896606</v>
      </c>
      <c r="FJ29">
        <v>0.14952200651168823</v>
      </c>
      <c r="FK29">
        <v>0.1498429924249649</v>
      </c>
      <c r="FL29">
        <v>0.15016399323940277</v>
      </c>
      <c r="FM29">
        <v>0.15072150528430939</v>
      </c>
      <c r="FN29">
        <v>0.15127900242805481</v>
      </c>
      <c r="FO29">
        <v>0.15169200301170349</v>
      </c>
      <c r="FP29">
        <v>0.15210500359535217</v>
      </c>
      <c r="FQ29">
        <v>0.15234149992465973</v>
      </c>
      <c r="FR29">
        <v>0.15257799625396729</v>
      </c>
      <c r="FS29">
        <v>0.15272200107574463</v>
      </c>
      <c r="FT29">
        <v>0.15286600589752197</v>
      </c>
      <c r="FU29">
        <v>0.15299500524997711</v>
      </c>
      <c r="FV29">
        <v>0.15312400460243225</v>
      </c>
      <c r="FW29">
        <v>0.15352600812911987</v>
      </c>
      <c r="FX29">
        <v>0.1539279967546463</v>
      </c>
      <c r="FY29">
        <v>0.15456549823284149</v>
      </c>
      <c r="FZ29">
        <v>0.15520299971103668</v>
      </c>
      <c r="GA29">
        <v>0.15571850538253784</v>
      </c>
      <c r="GB29">
        <v>0.15623399615287781</v>
      </c>
      <c r="GC29">
        <v>0.15652500092983246</v>
      </c>
      <c r="GD29">
        <v>0.15681600570678711</v>
      </c>
      <c r="GE29">
        <v>0.1570114940404892</v>
      </c>
      <c r="GF29">
        <v>0.15720699727535248</v>
      </c>
      <c r="GG29">
        <v>0.15740999579429626</v>
      </c>
      <c r="GH29">
        <v>0.15761299431324005</v>
      </c>
      <c r="GI29">
        <v>0.15790249407291412</v>
      </c>
      <c r="GJ29">
        <v>0.1581919938325882</v>
      </c>
      <c r="GK29">
        <v>0.15852299332618713</v>
      </c>
      <c r="GL29">
        <v>0.15885399281978607</v>
      </c>
      <c r="GM29">
        <v>0.15914998948574066</v>
      </c>
      <c r="GN29">
        <v>0.15944600105285645</v>
      </c>
      <c r="GO29">
        <v>0.15996350347995758</v>
      </c>
      <c r="GP29">
        <v>0.16048100590705872</v>
      </c>
      <c r="GQ29">
        <v>0.16070650517940521</v>
      </c>
      <c r="GR29">
        <v>0.16093200445175171</v>
      </c>
      <c r="GS29">
        <v>0.16086500883102417</v>
      </c>
      <c r="GT29">
        <v>0.16079799830913544</v>
      </c>
      <c r="GU29">
        <v>0.16130700707435608</v>
      </c>
      <c r="GV29">
        <v>0.16181601583957672</v>
      </c>
      <c r="GW29">
        <v>0.16292299330234528</v>
      </c>
      <c r="GX29">
        <v>0.16403000056743622</v>
      </c>
      <c r="GY29">
        <v>0.16488750278949738</v>
      </c>
      <c r="GZ29">
        <v>0.16574500501155853</v>
      </c>
      <c r="HA29">
        <v>0.16678351163864136</v>
      </c>
      <c r="HB29">
        <v>0.16782198846340179</v>
      </c>
      <c r="HC29">
        <v>0.16919299960136414</v>
      </c>
      <c r="HD29">
        <v>0.17056399583816528</v>
      </c>
      <c r="HE29">
        <v>0.17133499681949615</v>
      </c>
      <c r="HF29">
        <v>0.17210599780082703</v>
      </c>
      <c r="HG29">
        <v>0.17281699180603027</v>
      </c>
      <c r="HH29">
        <v>0.17352800071239471</v>
      </c>
      <c r="HI29">
        <v>0.17548950016498566</v>
      </c>
      <c r="HJ29">
        <v>0.17745101451873779</v>
      </c>
      <c r="HK29">
        <v>0.17967252433300018</v>
      </c>
      <c r="HL29">
        <v>0.18189398944377899</v>
      </c>
      <c r="HM29">
        <v>0.18329900503158569</v>
      </c>
      <c r="HN29">
        <v>0.1847040057182312</v>
      </c>
      <c r="HO29">
        <v>0.18599849939346313</v>
      </c>
      <c r="HP29">
        <v>0.18729300796985626</v>
      </c>
      <c r="HQ29">
        <v>0.18872398138046265</v>
      </c>
      <c r="HR29">
        <v>0.19015499949455261</v>
      </c>
      <c r="HS29">
        <v>0.19120649993419647</v>
      </c>
      <c r="HT29">
        <v>0.19225800037384033</v>
      </c>
      <c r="HU29">
        <v>0.1935260146856308</v>
      </c>
      <c r="HV29">
        <v>0.19479398429393768</v>
      </c>
      <c r="HW29">
        <v>0.19609299302101135</v>
      </c>
      <c r="HX29">
        <v>0.19739200174808502</v>
      </c>
      <c r="HY29">
        <v>0.19828750193119049</v>
      </c>
      <c r="HZ29">
        <v>0.19918301701545715</v>
      </c>
      <c r="IA29">
        <v>0.20097598433494568</v>
      </c>
      <c r="IB29">
        <v>0.20276899635791779</v>
      </c>
      <c r="IC29">
        <v>0.20515599846839905</v>
      </c>
      <c r="ID29">
        <v>0.20754300057888031</v>
      </c>
      <c r="IE29">
        <v>0.20808249711990356</v>
      </c>
      <c r="IF29">
        <v>0.20862199366092682</v>
      </c>
      <c r="IG29">
        <v>0.20716500282287598</v>
      </c>
      <c r="IH29">
        <v>0.20570799708366394</v>
      </c>
      <c r="II29">
        <v>0.20565798878669739</v>
      </c>
      <c r="IJ29">
        <v>0.20560801029205322</v>
      </c>
      <c r="IK29">
        <v>0.20686198770999908</v>
      </c>
      <c r="IL29">
        <v>0.20811599493026733</v>
      </c>
      <c r="IM29">
        <v>0.2067829966545105</v>
      </c>
      <c r="IN29">
        <v>0.20544998347759247</v>
      </c>
      <c r="IO29">
        <v>0.20245397090911865</v>
      </c>
      <c r="IP29">
        <v>0.19945803284645081</v>
      </c>
      <c r="IQ29">
        <v>0.19817499816417694</v>
      </c>
      <c r="IR29">
        <v>0.19689199328422546</v>
      </c>
      <c r="IS29">
        <v>0.19414497911930084</v>
      </c>
      <c r="IT29">
        <v>0.19139796495437622</v>
      </c>
      <c r="IU29">
        <v>0.18630154430866241</v>
      </c>
      <c r="IV29">
        <v>0.18120501935482025</v>
      </c>
      <c r="IW29">
        <v>0.17920950055122375</v>
      </c>
      <c r="IX29">
        <v>0.17721399664878845</v>
      </c>
      <c r="IY29">
        <v>0.17654348909854889</v>
      </c>
      <c r="IZ29">
        <v>0.17587299644947052</v>
      </c>
      <c r="JA29">
        <v>0.17390500009059906</v>
      </c>
      <c r="JB29">
        <v>0.1719370037317276</v>
      </c>
      <c r="JC29">
        <v>0.17163249850273132</v>
      </c>
      <c r="JD29">
        <v>0.17132799327373505</v>
      </c>
      <c r="JE29">
        <v>0.17158448696136475</v>
      </c>
      <c r="JF29">
        <v>0.17184099555015564</v>
      </c>
      <c r="JG29">
        <v>0.16973699629306793</v>
      </c>
      <c r="JH29">
        <v>0.16763298213481903</v>
      </c>
      <c r="JI29">
        <v>0.16503198444843292</v>
      </c>
      <c r="JJ29">
        <v>0.1624310165643692</v>
      </c>
      <c r="JK29">
        <v>0.1606374979019165</v>
      </c>
      <c r="JL29">
        <v>0.158843994140625</v>
      </c>
      <c r="JM29">
        <v>0.1570269912481308</v>
      </c>
      <c r="JN29">
        <v>0.1552099883556366</v>
      </c>
      <c r="JO29">
        <v>0.1538185179233551</v>
      </c>
      <c r="JP29">
        <v>0.15242700278759003</v>
      </c>
      <c r="JQ29">
        <v>0.15124249458312988</v>
      </c>
      <c r="JR29">
        <v>0.15005800127983093</v>
      </c>
      <c r="JS29">
        <v>0.14883598685264587</v>
      </c>
      <c r="JT29">
        <v>0.1476140171289444</v>
      </c>
      <c r="JU29">
        <v>0.1475750058889389</v>
      </c>
      <c r="JV29">
        <v>0.14753599464893341</v>
      </c>
      <c r="JW29">
        <v>0.14816249907016754</v>
      </c>
      <c r="JX29">
        <v>0.14878898859024048</v>
      </c>
      <c r="JY29">
        <v>0.14757750928401947</v>
      </c>
      <c r="JZ29">
        <v>0.14636600017547607</v>
      </c>
      <c r="KA29">
        <v>0.14446550607681274</v>
      </c>
      <c r="KB29">
        <v>0.14256499707698822</v>
      </c>
      <c r="KC29">
        <v>0.14249148964881897</v>
      </c>
      <c r="KD29">
        <v>0.14241799712181091</v>
      </c>
      <c r="KE29">
        <v>0.14159899950027466</v>
      </c>
      <c r="KF29">
        <v>0.1407800018787384</v>
      </c>
      <c r="KG29">
        <v>0.13755698502063751</v>
      </c>
      <c r="KH29">
        <v>0.13433398306369781</v>
      </c>
      <c r="KI29">
        <v>0.13246200978755951</v>
      </c>
      <c r="KJ29">
        <v>0.13059000670909882</v>
      </c>
      <c r="KK29">
        <v>0.13048399984836578</v>
      </c>
      <c r="KL29">
        <v>0.13037797808647156</v>
      </c>
      <c r="KM29">
        <v>0.12773697078227997</v>
      </c>
      <c r="KN29">
        <v>0.12509600818157196</v>
      </c>
      <c r="KO29">
        <v>0.12049300968647003</v>
      </c>
      <c r="KP29">
        <v>0.11588999629020691</v>
      </c>
      <c r="KQ29">
        <v>0.1135614886879921</v>
      </c>
      <c r="KR29">
        <v>0.11123299598693848</v>
      </c>
      <c r="KS29">
        <v>0.11011501401662827</v>
      </c>
      <c r="KT29">
        <v>0.10899700969457626</v>
      </c>
      <c r="KU29">
        <v>0.10674950480461121</v>
      </c>
      <c r="KV29">
        <v>0.10450199246406555</v>
      </c>
      <c r="KW29">
        <v>0.10258398950099945</v>
      </c>
      <c r="KX29">
        <v>0.10066601634025574</v>
      </c>
      <c r="KY29">
        <v>9.9664509296417236E-2</v>
      </c>
      <c r="KZ29">
        <v>9.8663002252578735E-2</v>
      </c>
      <c r="LA29">
        <v>9.7229495644569397E-2</v>
      </c>
      <c r="LB29">
        <v>9.5795981585979462E-2</v>
      </c>
      <c r="LC29">
        <v>9.3454018235206604E-2</v>
      </c>
      <c r="LD29">
        <v>9.1112010180950165E-2</v>
      </c>
      <c r="LE29">
        <v>8.8495999574661255E-2</v>
      </c>
      <c r="LF29">
        <v>8.5879988968372345E-2</v>
      </c>
      <c r="LG29">
        <v>8.3169974386692047E-2</v>
      </c>
      <c r="LH29">
        <v>8.0460019409656525E-2</v>
      </c>
      <c r="LI29">
        <v>7.7814504504203796E-2</v>
      </c>
      <c r="LJ29">
        <v>7.5168997049331665E-2</v>
      </c>
      <c r="LK29">
        <v>7.3143027722835541E-2</v>
      </c>
      <c r="LL29">
        <v>7.1116983890533447E-2</v>
      </c>
      <c r="LM29">
        <v>6.9508515298366547E-2</v>
      </c>
      <c r="LN29">
        <v>6.7899979650974274E-2</v>
      </c>
      <c r="LO29">
        <v>6.6449500620365143E-2</v>
      </c>
      <c r="LP29">
        <v>6.4999021589756012E-2</v>
      </c>
      <c r="LQ29">
        <v>6.3710987567901611E-2</v>
      </c>
      <c r="LR29">
        <v>6.2423009425401688E-2</v>
      </c>
      <c r="LS29">
        <v>6.048646941781044E-2</v>
      </c>
      <c r="LT29">
        <v>5.8550000190734863E-2</v>
      </c>
      <c r="LU29">
        <v>5.6034039705991745E-2</v>
      </c>
      <c r="LV29">
        <v>5.3517989814281464E-2</v>
      </c>
      <c r="LW29">
        <v>5.1804013550281525E-2</v>
      </c>
      <c r="LX29">
        <v>5.0089992582798004E-2</v>
      </c>
      <c r="LY29">
        <v>4.9668498337268829E-2</v>
      </c>
      <c r="LZ29">
        <v>4.9247007817029953E-2</v>
      </c>
      <c r="MA29">
        <v>4.9220498651266098E-2</v>
      </c>
      <c r="MB29">
        <v>4.9194000661373138E-2</v>
      </c>
      <c r="MC29">
        <v>4.8664990812540054E-2</v>
      </c>
      <c r="MD29">
        <v>4.8135999590158463E-2</v>
      </c>
      <c r="ME29">
        <v>4.7044515609741211E-2</v>
      </c>
      <c r="MF29">
        <v>4.5952998101711273E-2</v>
      </c>
      <c r="MG29">
        <v>4.5459505170583725E-2</v>
      </c>
      <c r="MH29">
        <v>4.4966008514165878E-2</v>
      </c>
      <c r="MI29">
        <v>4.5427501201629639E-2</v>
      </c>
      <c r="MJ29">
        <v>4.5888993889093399E-2</v>
      </c>
      <c r="MK29">
        <v>4.5967001467943192E-2</v>
      </c>
      <c r="ML29">
        <v>4.6045001596212387E-2</v>
      </c>
      <c r="MM29">
        <v>4.4847983866930008E-2</v>
      </c>
      <c r="MN29">
        <v>4.3650999665260315E-2</v>
      </c>
      <c r="MO29">
        <v>4.1854027658700943E-2</v>
      </c>
      <c r="MP29">
        <v>4.0056996047496796E-2</v>
      </c>
      <c r="MQ29">
        <v>3.9492502808570862E-2</v>
      </c>
      <c r="MR29">
        <v>3.8928009569644928E-2</v>
      </c>
      <c r="MS29">
        <v>3.9728999137878418E-2</v>
      </c>
      <c r="MT29">
        <v>4.0529988706111908E-2</v>
      </c>
      <c r="MU29">
        <v>4.1359007358551025E-2</v>
      </c>
      <c r="MV29">
        <v>4.2187992483377457E-2</v>
      </c>
      <c r="MW29">
        <v>4.254300519824028E-2</v>
      </c>
      <c r="MX29">
        <v>4.2897999286651611E-2</v>
      </c>
      <c r="MY29">
        <v>4.3613988906145096E-2</v>
      </c>
      <c r="MZ29">
        <v>4.4330023229122162E-2</v>
      </c>
      <c r="NA29">
        <v>4.7097478061914444E-2</v>
      </c>
      <c r="NB29">
        <v>4.9865078181028366E-2</v>
      </c>
      <c r="NC29">
        <v>5.4906498640775681E-2</v>
      </c>
      <c r="ND29">
        <v>5.9947922825813293E-2</v>
      </c>
      <c r="NE29">
        <v>6.6252045333385468E-2</v>
      </c>
      <c r="NF29">
        <v>7.2555944323539734E-2</v>
      </c>
      <c r="NG29">
        <v>7.907559722661972E-2</v>
      </c>
      <c r="NH29">
        <v>8.5594996809959412E-2</v>
      </c>
      <c r="NI29">
        <v>9.1798402369022369E-2</v>
      </c>
      <c r="NJ29">
        <v>9.8002046346664429E-2</v>
      </c>
      <c r="NK29">
        <v>0.1043519526720047</v>
      </c>
      <c r="NL29">
        <v>0.11070208996534348</v>
      </c>
      <c r="NM29">
        <v>0.11655549705028534</v>
      </c>
      <c r="NN29">
        <v>0.1224089115858078</v>
      </c>
      <c r="NO29">
        <v>0.12681654095649719</v>
      </c>
      <c r="NP29">
        <v>0.13122397661209106</v>
      </c>
      <c r="NQ29">
        <v>0.13423554599285126</v>
      </c>
      <c r="NR29">
        <v>0.1372469961643219</v>
      </c>
      <c r="NS29">
        <v>0.13923096656799316</v>
      </c>
      <c r="NT29">
        <v>0.1412150114774704</v>
      </c>
      <c r="NU29">
        <v>0.14266848564147949</v>
      </c>
      <c r="NV29">
        <v>0.14412201941013336</v>
      </c>
      <c r="NW29">
        <v>0.14476349949836731</v>
      </c>
      <c r="NX29">
        <v>0.14540497958660126</v>
      </c>
      <c r="NY29">
        <v>0.14513449370861053</v>
      </c>
      <c r="NZ29">
        <v>0.14486399292945862</v>
      </c>
      <c r="OA29">
        <v>0.14417898654937744</v>
      </c>
      <c r="OB29">
        <v>0.14349399507045746</v>
      </c>
      <c r="OC29">
        <v>0.14266118407249451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</row>
    <row r="30" spans="1:399">
      <c r="A30" t="s">
        <v>128</v>
      </c>
      <c r="B30">
        <v>-11.72220516204834</v>
      </c>
      <c r="C30">
        <v>-11.706081390380859</v>
      </c>
      <c r="D30">
        <v>-11.689958572387695</v>
      </c>
      <c r="E30">
        <v>-11.652342796325684</v>
      </c>
      <c r="F30">
        <v>-11.614727973937988</v>
      </c>
      <c r="G30">
        <v>-11.560691833496094</v>
      </c>
      <c r="H30">
        <v>-11.506654739379883</v>
      </c>
      <c r="I30">
        <v>-11.475762367248535</v>
      </c>
      <c r="J30">
        <v>-11.444869041442871</v>
      </c>
      <c r="K30">
        <v>-11.433079719543457</v>
      </c>
      <c r="L30">
        <v>-11.421290397644043</v>
      </c>
      <c r="M30">
        <v>-11.390072822570801</v>
      </c>
      <c r="N30">
        <v>-11.358855247497559</v>
      </c>
      <c r="O30">
        <v>-11.339605331420898</v>
      </c>
      <c r="P30">
        <v>-11.320354461669922</v>
      </c>
      <c r="Q30">
        <v>0</v>
      </c>
      <c r="R30">
        <v>0</v>
      </c>
      <c r="S30">
        <v>0</v>
      </c>
      <c r="T30">
        <v>0</v>
      </c>
      <c r="U30">
        <v>0</v>
      </c>
      <c r="V30">
        <v>-11.320355415344238</v>
      </c>
      <c r="W30">
        <v>-11.306889533996582</v>
      </c>
      <c r="X30">
        <v>-11.293423652648926</v>
      </c>
      <c r="Y30">
        <v>-11.245517730712891</v>
      </c>
      <c r="Z30">
        <v>-11.197610855102539</v>
      </c>
      <c r="AA30">
        <v>-11.159847259521484</v>
      </c>
      <c r="AB30">
        <v>-11.12208366394043</v>
      </c>
      <c r="AC30">
        <v>-11.110005378723145</v>
      </c>
      <c r="AD30">
        <v>-11.097928047180176</v>
      </c>
      <c r="AE30">
        <v>-11.036616325378418</v>
      </c>
      <c r="AF30">
        <v>-10.97530460357666</v>
      </c>
      <c r="AG30">
        <v>-10.849614143371582</v>
      </c>
      <c r="AH30">
        <v>-10.723922729492188</v>
      </c>
      <c r="AI30">
        <v>-10.631926536560059</v>
      </c>
      <c r="AJ30">
        <v>-10.53993034362793</v>
      </c>
      <c r="AK30">
        <v>-10.488616943359375</v>
      </c>
      <c r="AL30">
        <v>-10.43730354309082</v>
      </c>
      <c r="AM30">
        <v>-10.320522308349609</v>
      </c>
      <c r="AN30">
        <v>-10.203742027282715</v>
      </c>
      <c r="AO30">
        <v>-9.9729347229003906</v>
      </c>
      <c r="AP30">
        <v>-9.7421274185180664</v>
      </c>
      <c r="AQ30">
        <v>-9.4460363388061523</v>
      </c>
      <c r="AR30">
        <v>-9.1499500274658203</v>
      </c>
      <c r="AS30">
        <v>-8.8808574676513672</v>
      </c>
      <c r="AT30">
        <v>-8.6117668151855469</v>
      </c>
      <c r="AU30">
        <v>-8.3997392654418945</v>
      </c>
      <c r="AV30">
        <v>-8.1877117156982422</v>
      </c>
      <c r="AW30">
        <v>-8.0084056854248047</v>
      </c>
      <c r="AX30">
        <v>-7.8290977478027344</v>
      </c>
      <c r="AY30">
        <v>-7.6721487045288086</v>
      </c>
      <c r="AZ30">
        <v>-7.5151991844177246</v>
      </c>
      <c r="BA30">
        <v>-7.3804850578308105</v>
      </c>
      <c r="BB30">
        <v>-7.2457714080810547</v>
      </c>
      <c r="BC30">
        <v>-7.1308526992797852</v>
      </c>
      <c r="BD30">
        <v>-7.015934944152832</v>
      </c>
      <c r="BE30">
        <v>-6.9374895095825195</v>
      </c>
      <c r="BF30">
        <v>-6.859044075012207</v>
      </c>
      <c r="BG30">
        <v>-6.8222694396972656</v>
      </c>
      <c r="BH30">
        <v>-6.7854948043823242</v>
      </c>
      <c r="BI30">
        <v>-6.7641687393188477</v>
      </c>
      <c r="BJ30">
        <v>-6.7428431510925293</v>
      </c>
      <c r="BK30">
        <v>-6.7029643058776855</v>
      </c>
      <c r="BL30">
        <v>-6.6630840301513672</v>
      </c>
      <c r="BM30">
        <v>-6.6100873947143555</v>
      </c>
      <c r="BN30">
        <v>-6.557091236114502</v>
      </c>
      <c r="BO30">
        <v>-6.5344443321228027</v>
      </c>
      <c r="BP30">
        <v>-6.5117969512939453</v>
      </c>
      <c r="BQ30">
        <v>-6.523557186126709</v>
      </c>
      <c r="BR30">
        <v>-6.5353178977966309</v>
      </c>
      <c r="BS30">
        <v>-6.5310802459716797</v>
      </c>
      <c r="BT30">
        <v>-6.5268430709838867</v>
      </c>
      <c r="BU30">
        <v>-6.4618124961853027</v>
      </c>
      <c r="BV30">
        <v>-6.3967819213867188</v>
      </c>
      <c r="BW30">
        <v>-6.2681641578674316</v>
      </c>
      <c r="BX30">
        <v>-6.1395468711853027</v>
      </c>
      <c r="BY30">
        <v>-5.9630126953125</v>
      </c>
      <c r="BZ30">
        <v>-5.7864789962768555</v>
      </c>
      <c r="CA30">
        <v>-5.5582084655761719</v>
      </c>
      <c r="CB30">
        <v>-5.3299365043640137</v>
      </c>
      <c r="CC30">
        <v>-5.0646181106567383</v>
      </c>
      <c r="CD30">
        <v>-4.7993001937866211</v>
      </c>
      <c r="CE30">
        <v>-4.4976263046264648</v>
      </c>
      <c r="CF30">
        <v>-4.195960521697998</v>
      </c>
      <c r="CG30">
        <v>-3.8558249473571777</v>
      </c>
      <c r="CH30">
        <v>-3.5156922340393066</v>
      </c>
      <c r="CI30">
        <v>-3.1804440021514893</v>
      </c>
      <c r="CJ30">
        <v>-2.845196008682251</v>
      </c>
      <c r="CK30">
        <v>-2.5501980781555176</v>
      </c>
      <c r="CL30">
        <v>-2.2551901340484619</v>
      </c>
      <c r="CM30">
        <v>2.1664261817932129</v>
      </c>
      <c r="CN30">
        <v>6.5880842208862305</v>
      </c>
      <c r="CO30">
        <v>8.1240835189819336</v>
      </c>
      <c r="CP30">
        <v>9.6600685119628906</v>
      </c>
      <c r="CQ30">
        <v>11.17500114440918</v>
      </c>
      <c r="CR30">
        <v>12.689918518066406</v>
      </c>
      <c r="CS30">
        <v>14.088630676269531</v>
      </c>
      <c r="CT30">
        <v>15.487335205078125</v>
      </c>
      <c r="CU30">
        <v>15.263692855834961</v>
      </c>
      <c r="CV30">
        <v>15.040051460266113</v>
      </c>
      <c r="CW30">
        <v>15.831968307495117</v>
      </c>
      <c r="CX30">
        <v>16.623893737792969</v>
      </c>
      <c r="CY30">
        <v>15.964232444763184</v>
      </c>
      <c r="CZ30">
        <v>15.305153846740723</v>
      </c>
      <c r="DA30">
        <v>15.556756019592285</v>
      </c>
      <c r="DB30">
        <v>15.808357238769531</v>
      </c>
      <c r="DC30">
        <v>15.905035972595215</v>
      </c>
      <c r="DD30">
        <v>16.001714706420898</v>
      </c>
      <c r="DE30">
        <v>15.895177841186523</v>
      </c>
      <c r="DF30">
        <v>15.788640022277832</v>
      </c>
      <c r="DG30">
        <v>15.542023658752441</v>
      </c>
      <c r="DH30">
        <v>15.295405387878418</v>
      </c>
      <c r="DI30">
        <v>14.944289207458496</v>
      </c>
      <c r="DJ30">
        <v>14.59317684173584</v>
      </c>
      <c r="DK30">
        <v>14.04490852355957</v>
      </c>
      <c r="DL30">
        <v>13.496644020080566</v>
      </c>
      <c r="DM30">
        <v>17.405904769897461</v>
      </c>
      <c r="DN30">
        <v>21.315166473388672</v>
      </c>
      <c r="DO30">
        <v>21.331018447875977</v>
      </c>
      <c r="DP30">
        <v>21.34686279296875</v>
      </c>
      <c r="DQ30">
        <v>18.509397506713867</v>
      </c>
      <c r="DR30">
        <v>15.671903610229492</v>
      </c>
      <c r="DS30">
        <v>15.382058143615723</v>
      </c>
      <c r="DT30">
        <v>15.092267036437988</v>
      </c>
      <c r="DU30">
        <v>13.427502632141113</v>
      </c>
      <c r="DV30">
        <v>11.762751579284668</v>
      </c>
      <c r="DW30">
        <v>10.168429374694824</v>
      </c>
      <c r="DX30">
        <v>8.5741100311279297</v>
      </c>
      <c r="DY30">
        <v>7.5992331504821777</v>
      </c>
      <c r="DZ30">
        <v>6.6243453025817871</v>
      </c>
      <c r="EA30">
        <v>5.0960774421691895</v>
      </c>
      <c r="EB30">
        <v>3.5677950382232666</v>
      </c>
      <c r="EC30">
        <v>3.2685408592224121</v>
      </c>
      <c r="ED30">
        <v>2.9692897796630859</v>
      </c>
      <c r="EE30">
        <v>2.1980762481689453</v>
      </c>
      <c r="EF30">
        <v>1.4268687963485718</v>
      </c>
      <c r="EG30">
        <v>0.79636901617050171</v>
      </c>
      <c r="EH30">
        <v>0.16587053239345551</v>
      </c>
      <c r="EI30">
        <v>-0.24220378696918488</v>
      </c>
      <c r="EJ30">
        <v>-0.65028142929077148</v>
      </c>
      <c r="EK30">
        <v>-0.83078235387802124</v>
      </c>
      <c r="EL30">
        <v>-1.0112857818603516</v>
      </c>
      <c r="EM30">
        <v>-1.0857702493667603</v>
      </c>
      <c r="EN30">
        <v>-1.1610628366470337</v>
      </c>
      <c r="EO30">
        <v>-1.1903480291366577</v>
      </c>
      <c r="EP30">
        <v>-1.2196328639984131</v>
      </c>
      <c r="EQ30">
        <v>-1.0076805353164673</v>
      </c>
      <c r="ER30">
        <v>-0.79572755098342896</v>
      </c>
      <c r="ES30">
        <v>-0.65849977731704712</v>
      </c>
      <c r="ET30">
        <v>-0.52127063274383545</v>
      </c>
      <c r="EU30">
        <v>-0.33000022172927856</v>
      </c>
      <c r="EV30">
        <v>-0.13872799277305603</v>
      </c>
      <c r="EW30">
        <v>3.5646140575408936E-2</v>
      </c>
      <c r="EX30">
        <v>0.21001860499382019</v>
      </c>
      <c r="EY30">
        <v>0.32470172643661499</v>
      </c>
      <c r="EZ30">
        <v>0.43938359618186951</v>
      </c>
      <c r="FA30">
        <v>0.46819400787353516</v>
      </c>
      <c r="FB30">
        <v>0.49700421094894409</v>
      </c>
      <c r="FC30">
        <v>0.55249440670013428</v>
      </c>
      <c r="FD30">
        <v>0.60798531770706177</v>
      </c>
      <c r="FE30">
        <v>0.7431570291519165</v>
      </c>
      <c r="FF30">
        <v>0.87832999229431152</v>
      </c>
      <c r="FG30">
        <v>0.95237928628921509</v>
      </c>
      <c r="FH30">
        <v>1.0253239870071411</v>
      </c>
      <c r="FI30">
        <v>1.2869155406951904</v>
      </c>
      <c r="FJ30">
        <v>1.5485119819641113</v>
      </c>
      <c r="FK30">
        <v>1.0585930347442627</v>
      </c>
      <c r="FL30">
        <v>0.56866925954818726</v>
      </c>
      <c r="FM30">
        <v>-0.47499978542327881</v>
      </c>
      <c r="FN30">
        <v>-1.5186487436294556</v>
      </c>
      <c r="FO30">
        <v>1.1894066333770752</v>
      </c>
      <c r="FP30">
        <v>3.8974909782409668</v>
      </c>
      <c r="FQ30">
        <v>4.1785821914672852</v>
      </c>
      <c r="FR30">
        <v>4.4596724510192871</v>
      </c>
      <c r="FS30">
        <v>4.688438892364502</v>
      </c>
      <c r="FT30">
        <v>4.9172091484069824</v>
      </c>
      <c r="FU30">
        <v>5.1050987243652344</v>
      </c>
      <c r="FV30">
        <v>5.2929873466491699</v>
      </c>
      <c r="FW30">
        <v>5.4627132415771484</v>
      </c>
      <c r="FX30">
        <v>5.6324357986450195</v>
      </c>
      <c r="FY30">
        <v>5.7968435287475586</v>
      </c>
      <c r="FZ30">
        <v>5.9612507820129395</v>
      </c>
      <c r="GA30">
        <v>6.0976862907409668</v>
      </c>
      <c r="GB30">
        <v>6.2313966751098633</v>
      </c>
      <c r="GC30">
        <v>6.3188652992248535</v>
      </c>
      <c r="GD30">
        <v>6.4063353538513184</v>
      </c>
      <c r="GE30">
        <v>6.4831423759460449</v>
      </c>
      <c r="GF30">
        <v>6.5599493980407715</v>
      </c>
      <c r="GG30">
        <v>6.6484584808349609</v>
      </c>
      <c r="GH30">
        <v>6.736966609954834</v>
      </c>
      <c r="GI30">
        <v>6.8309211730957031</v>
      </c>
      <c r="GJ30">
        <v>6.9248762130737305</v>
      </c>
      <c r="GK30">
        <v>7.0427989959716797</v>
      </c>
      <c r="GL30">
        <v>7.1607222557067871</v>
      </c>
      <c r="GM30">
        <v>7.3389034271240234</v>
      </c>
      <c r="GN30">
        <v>7.5170884132385254</v>
      </c>
      <c r="GO30">
        <v>7.5949926376342773</v>
      </c>
      <c r="GP30">
        <v>7.6728963851928711</v>
      </c>
      <c r="GQ30">
        <v>7.7810935974121094</v>
      </c>
      <c r="GR30">
        <v>7.8892889022827148</v>
      </c>
      <c r="GS30">
        <v>7.8717494010925293</v>
      </c>
      <c r="GT30">
        <v>7.8542089462280273</v>
      </c>
      <c r="GU30">
        <v>7.7162065505981445</v>
      </c>
      <c r="GV30">
        <v>7.5781793594360352</v>
      </c>
      <c r="GW30">
        <v>7.8788423538208008</v>
      </c>
      <c r="GX30">
        <v>8.1795110702514648</v>
      </c>
      <c r="GY30">
        <v>8.4384193420410156</v>
      </c>
      <c r="GZ30">
        <v>8.6973237991333008</v>
      </c>
      <c r="HA30">
        <v>7.9651670455932617</v>
      </c>
      <c r="HB30">
        <v>7.2330245971679688</v>
      </c>
      <c r="HC30">
        <v>5.665308952331543</v>
      </c>
      <c r="HD30">
        <v>4.0975871086120605</v>
      </c>
      <c r="HE30">
        <v>3.7605724334716797</v>
      </c>
      <c r="HF30">
        <v>3.4235596656799316</v>
      </c>
      <c r="HG30">
        <v>3.3776957988739014</v>
      </c>
      <c r="HH30">
        <v>3.3318312168121338</v>
      </c>
      <c r="HI30">
        <v>3.3628416061401367</v>
      </c>
      <c r="HJ30">
        <v>3.3938579559326172</v>
      </c>
      <c r="HK30">
        <v>5.064112663269043</v>
      </c>
      <c r="HL30">
        <v>6.7343358993530273</v>
      </c>
      <c r="HM30">
        <v>6.3986020088195801</v>
      </c>
      <c r="HN30">
        <v>6.0628538131713867</v>
      </c>
      <c r="HO30">
        <v>6.0346250534057617</v>
      </c>
      <c r="HP30">
        <v>6.0067076683044434</v>
      </c>
      <c r="HQ30">
        <v>6.6600627899169922</v>
      </c>
      <c r="HR30">
        <v>7.3134298324584961</v>
      </c>
      <c r="HS30">
        <v>7.962580680847168</v>
      </c>
      <c r="HT30">
        <v>8.6117315292358398</v>
      </c>
      <c r="HU30">
        <v>9.137629508972168</v>
      </c>
      <c r="HV30">
        <v>9.663517951965332</v>
      </c>
      <c r="HW30">
        <v>10.238151550292969</v>
      </c>
      <c r="HX30">
        <v>10.812785148620605</v>
      </c>
      <c r="HY30">
        <v>11.435952186584473</v>
      </c>
      <c r="HZ30">
        <v>12.059117317199707</v>
      </c>
      <c r="IA30">
        <v>12.472328186035156</v>
      </c>
      <c r="IB30">
        <v>12.885546684265137</v>
      </c>
      <c r="IC30">
        <v>13.097185134887695</v>
      </c>
      <c r="ID30">
        <v>13.308822631835938</v>
      </c>
      <c r="IE30">
        <v>13.383541107177734</v>
      </c>
      <c r="IF30">
        <v>13.458257675170898</v>
      </c>
      <c r="IG30">
        <v>13.36506462097168</v>
      </c>
      <c r="IH30">
        <v>13.271869659423828</v>
      </c>
      <c r="II30">
        <v>13.037002563476563</v>
      </c>
      <c r="IJ30">
        <v>12.801331520080566</v>
      </c>
      <c r="IK30">
        <v>12.440183639526367</v>
      </c>
      <c r="IL30">
        <v>12.079028129577637</v>
      </c>
      <c r="IM30">
        <v>11.524225234985352</v>
      </c>
      <c r="IN30">
        <v>10.969423294067383</v>
      </c>
      <c r="IO30">
        <v>10.949960708618164</v>
      </c>
      <c r="IP30">
        <v>10.930499076843262</v>
      </c>
      <c r="IQ30">
        <v>10.962942123413086</v>
      </c>
      <c r="IR30">
        <v>10.99538516998291</v>
      </c>
      <c r="IS30">
        <v>4.8816442489624023</v>
      </c>
      <c r="IT30">
        <v>-1.2320564985275269</v>
      </c>
      <c r="IU30">
        <v>-1.7126293182373047</v>
      </c>
      <c r="IV30">
        <v>-2.1932113170623779</v>
      </c>
      <c r="IW30">
        <v>-2.6817669868469238</v>
      </c>
      <c r="IX30">
        <v>-3.1703224182128906</v>
      </c>
      <c r="IY30">
        <v>-3.5743741989135742</v>
      </c>
      <c r="IZ30">
        <v>-3.9784181118011475</v>
      </c>
      <c r="JA30">
        <v>-4.3200068473815918</v>
      </c>
      <c r="JB30">
        <v>-4.6615943908691406</v>
      </c>
      <c r="JC30">
        <v>-4.9644699096679688</v>
      </c>
      <c r="JD30">
        <v>-5.2673478126525879</v>
      </c>
      <c r="JE30">
        <v>-5.5039205551147461</v>
      </c>
      <c r="JF30">
        <v>-5.7404980659484863</v>
      </c>
      <c r="JG30">
        <v>-5.9156017303466797</v>
      </c>
      <c r="JH30">
        <v>-6.090705394744873</v>
      </c>
      <c r="JI30">
        <v>-6.2111215591430664</v>
      </c>
      <c r="JJ30">
        <v>-6.331535816192627</v>
      </c>
      <c r="JK30">
        <v>-6.4106235504150391</v>
      </c>
      <c r="JL30">
        <v>-6.489710807800293</v>
      </c>
      <c r="JM30">
        <v>-6.553931713104248</v>
      </c>
      <c r="JN30">
        <v>-6.6181526184082031</v>
      </c>
      <c r="JO30">
        <v>-6.6773734092712402</v>
      </c>
      <c r="JP30">
        <v>-6.7365951538085938</v>
      </c>
      <c r="JQ30">
        <v>-6.7754049301147461</v>
      </c>
      <c r="JR30">
        <v>-6.8142142295837402</v>
      </c>
      <c r="JS30">
        <v>-6.8301515579223633</v>
      </c>
      <c r="JT30">
        <v>-6.8460888862609863</v>
      </c>
      <c r="JU30">
        <v>-6.8659043312072754</v>
      </c>
      <c r="JV30">
        <v>-6.8857197761535645</v>
      </c>
      <c r="JW30">
        <v>-6.9039216041564941</v>
      </c>
      <c r="JX30">
        <v>-6.922123908996582</v>
      </c>
      <c r="JY30">
        <v>-6.9028506278991699</v>
      </c>
      <c r="JZ30">
        <v>-6.8835768699645996</v>
      </c>
      <c r="KA30">
        <v>-6.8531970977783203</v>
      </c>
      <c r="KB30">
        <v>-6.8228168487548828</v>
      </c>
      <c r="KC30">
        <v>-6.8223485946655273</v>
      </c>
      <c r="KD30">
        <v>-6.8218808174133301</v>
      </c>
      <c r="KE30">
        <v>-6.8032951354980469</v>
      </c>
      <c r="KF30">
        <v>-6.7847089767456055</v>
      </c>
      <c r="KG30">
        <v>-6.7173657417297363</v>
      </c>
      <c r="KH30">
        <v>-6.6500225067138672</v>
      </c>
      <c r="KI30">
        <v>-6.6008901596069336</v>
      </c>
      <c r="KJ30">
        <v>-6.5517568588256836</v>
      </c>
      <c r="KK30">
        <v>-6.5369710922241211</v>
      </c>
      <c r="KL30">
        <v>-6.5221858024597168</v>
      </c>
      <c r="KM30">
        <v>-6.4593653678894043</v>
      </c>
      <c r="KN30">
        <v>-6.3965463638305664</v>
      </c>
      <c r="KO30">
        <v>-6.2899689674377441</v>
      </c>
      <c r="KP30">
        <v>-6.1833910942077637</v>
      </c>
      <c r="KQ30">
        <v>-6.1290178298950195</v>
      </c>
      <c r="KR30">
        <v>-6.07464599609375</v>
      </c>
      <c r="KS30">
        <v>-6.0575118064880371</v>
      </c>
      <c r="KT30">
        <v>-6.040377140045166</v>
      </c>
      <c r="KU30">
        <v>-5.9785137176513672</v>
      </c>
      <c r="KV30">
        <v>-5.9166498184204102</v>
      </c>
      <c r="KW30">
        <v>-5.8529186248779297</v>
      </c>
      <c r="KX30">
        <v>-5.789189338684082</v>
      </c>
      <c r="KY30">
        <v>-5.7918477058410645</v>
      </c>
      <c r="KZ30">
        <v>-5.7945070266723633</v>
      </c>
      <c r="LA30">
        <v>-5.8039650917053223</v>
      </c>
      <c r="LB30">
        <v>-5.813422679901123</v>
      </c>
      <c r="LC30">
        <v>-5.7769918441772461</v>
      </c>
      <c r="LD30">
        <v>-5.7405600547790527</v>
      </c>
      <c r="LE30">
        <v>-5.7365965843200684</v>
      </c>
      <c r="LF30">
        <v>-5.732633113861084</v>
      </c>
      <c r="LG30">
        <v>-5.7945890426635742</v>
      </c>
      <c r="LH30">
        <v>-5.8565435409545898</v>
      </c>
      <c r="LI30">
        <v>-5.9233713150024414</v>
      </c>
      <c r="LJ30">
        <v>-5.990199089050293</v>
      </c>
      <c r="LK30">
        <v>-6.0710740089416504</v>
      </c>
      <c r="LL30">
        <v>-6.1519498825073242</v>
      </c>
      <c r="LM30">
        <v>-6.2728371620178223</v>
      </c>
      <c r="LN30">
        <v>-6.3937287330627441</v>
      </c>
      <c r="LO30">
        <v>-6.5221080780029297</v>
      </c>
      <c r="LP30">
        <v>-6.6504878997802734</v>
      </c>
      <c r="LQ30">
        <v>-6.7745075225830078</v>
      </c>
      <c r="LR30">
        <v>-6.8985228538513184</v>
      </c>
      <c r="LS30">
        <v>-7.0624480247497559</v>
      </c>
      <c r="LT30">
        <v>-7.2263669967651367</v>
      </c>
      <c r="LU30">
        <v>-7.452242374420166</v>
      </c>
      <c r="LV30">
        <v>-7.6781268119812012</v>
      </c>
      <c r="LW30">
        <v>-7.9263906478881836</v>
      </c>
      <c r="LX30">
        <v>-8.1746644973754883</v>
      </c>
      <c r="LY30">
        <v>-8.4021892547607422</v>
      </c>
      <c r="LZ30">
        <v>-8.6297130584716797</v>
      </c>
      <c r="MA30">
        <v>-8.8341712951660156</v>
      </c>
      <c r="MB30">
        <v>-9.0386199951171875</v>
      </c>
      <c r="MC30">
        <v>-9.2463951110839844</v>
      </c>
      <c r="MD30">
        <v>-9.45416259765625</v>
      </c>
      <c r="ME30">
        <v>-9.6732969284057617</v>
      </c>
      <c r="MF30">
        <v>-9.8924388885498047</v>
      </c>
      <c r="MG30">
        <v>-10.059695243835449</v>
      </c>
      <c r="MH30">
        <v>-10.226955413818359</v>
      </c>
      <c r="MI30">
        <v>-10.317240715026855</v>
      </c>
      <c r="MJ30">
        <v>-10.407526016235352</v>
      </c>
      <c r="MK30">
        <v>-10.488922119140625</v>
      </c>
      <c r="ML30">
        <v>-10.570315361022949</v>
      </c>
      <c r="MM30">
        <v>-10.690245628356934</v>
      </c>
      <c r="MN30">
        <v>-10.810172080993652</v>
      </c>
      <c r="MO30">
        <v>-10.936758041381836</v>
      </c>
      <c r="MP30">
        <v>-11.063347816467285</v>
      </c>
      <c r="MQ30">
        <v>-11.128007888793945</v>
      </c>
      <c r="MR30">
        <v>-11.192668914794922</v>
      </c>
      <c r="MS30">
        <v>-11.199128150939941</v>
      </c>
      <c r="MT30">
        <v>-11.205587387084961</v>
      </c>
      <c r="MU30">
        <v>-11.207253456115723</v>
      </c>
      <c r="MV30">
        <v>-11.208918571472168</v>
      </c>
      <c r="MW30">
        <v>-11.231745719909668</v>
      </c>
      <c r="MX30">
        <v>-11.254572868347168</v>
      </c>
      <c r="MY30">
        <v>-11.29609489440918</v>
      </c>
      <c r="MZ30">
        <v>-11.337618827819824</v>
      </c>
      <c r="NA30">
        <v>-11.377314567565918</v>
      </c>
      <c r="NB30">
        <v>-11.417011260986328</v>
      </c>
      <c r="NC30">
        <v>-11.446979522705078</v>
      </c>
      <c r="ND30">
        <v>-11.476947784423828</v>
      </c>
      <c r="NE30">
        <v>-11.498897552490234</v>
      </c>
      <c r="NF30">
        <v>-11.520847320556641</v>
      </c>
      <c r="NG30">
        <v>-11.534533500671387</v>
      </c>
      <c r="NH30">
        <v>-11.548219680786133</v>
      </c>
      <c r="NI30">
        <v>-11.548178672790527</v>
      </c>
      <c r="NJ30">
        <v>-11.548137664794922</v>
      </c>
      <c r="NK30">
        <v>-11.535933494567871</v>
      </c>
      <c r="NL30">
        <v>-11.52372932434082</v>
      </c>
      <c r="NM30">
        <v>-11.513713836669922</v>
      </c>
      <c r="NN30">
        <v>-11.503698348999023</v>
      </c>
      <c r="NO30">
        <v>-11.499217987060547</v>
      </c>
      <c r="NP30">
        <v>-11.494738578796387</v>
      </c>
      <c r="NQ30">
        <v>-11.492308616638184</v>
      </c>
      <c r="NR30">
        <v>-11.489879608154297</v>
      </c>
      <c r="NS30">
        <v>-11.48952579498291</v>
      </c>
      <c r="NT30">
        <v>-11.489168167114258</v>
      </c>
      <c r="NU30">
        <v>-11.489136695861816</v>
      </c>
      <c r="NV30">
        <v>-11.489105224609375</v>
      </c>
      <c r="NW30">
        <v>-11.490184783935547</v>
      </c>
      <c r="NX30">
        <v>-11.491264343261719</v>
      </c>
      <c r="NY30">
        <v>-11.494275093078613</v>
      </c>
      <c r="NZ30">
        <v>-11.497285842895508</v>
      </c>
      <c r="OA30">
        <v>-11.501327514648438</v>
      </c>
      <c r="OB30">
        <v>-11.505369186401367</v>
      </c>
      <c r="OC30">
        <v>-11.50977897644043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</row>
    <row r="31" spans="1:399">
      <c r="A31" t="s">
        <v>129</v>
      </c>
      <c r="B31">
        <v>2.7022709846496582</v>
      </c>
      <c r="C31">
        <v>2.7117500305175781</v>
      </c>
      <c r="D31">
        <v>2.721229076385498</v>
      </c>
      <c r="E31">
        <v>2.7295420169830322</v>
      </c>
      <c r="F31">
        <v>2.7378549575805664</v>
      </c>
      <c r="G31">
        <v>2.7366759777069092</v>
      </c>
      <c r="H31">
        <v>2.735496997833252</v>
      </c>
      <c r="I31">
        <v>2.727893590927124</v>
      </c>
      <c r="J31">
        <v>2.720289945602417</v>
      </c>
      <c r="K31">
        <v>2.7142820358276367</v>
      </c>
      <c r="L31">
        <v>2.7082738876342773</v>
      </c>
      <c r="M31">
        <v>2.7091929912567139</v>
      </c>
      <c r="N31">
        <v>2.7101120948791504</v>
      </c>
      <c r="O31">
        <v>2.7015621662139893</v>
      </c>
      <c r="P31">
        <v>2.693011999130249</v>
      </c>
      <c r="Q31">
        <v>0</v>
      </c>
      <c r="R31">
        <v>0</v>
      </c>
      <c r="S31">
        <v>0</v>
      </c>
      <c r="T31">
        <v>0</v>
      </c>
      <c r="U31">
        <v>0</v>
      </c>
      <c r="V31">
        <v>2.6930110454559326</v>
      </c>
      <c r="W31">
        <v>2.6605706214904785</v>
      </c>
      <c r="X31">
        <v>2.6281299591064453</v>
      </c>
      <c r="Y31">
        <v>2.575810432434082</v>
      </c>
      <c r="Z31">
        <v>2.5234909057617188</v>
      </c>
      <c r="AA31">
        <v>2.4418554306030273</v>
      </c>
      <c r="AB31">
        <v>2.3602199554443359</v>
      </c>
      <c r="AC31">
        <v>2.2508533000946045</v>
      </c>
      <c r="AD31">
        <v>2.1414868831634521</v>
      </c>
      <c r="AE31">
        <v>2.0241758823394775</v>
      </c>
      <c r="AF31">
        <v>1.9068650007247925</v>
      </c>
      <c r="AG31">
        <v>1.7905281782150269</v>
      </c>
      <c r="AH31">
        <v>1.6741909980773926</v>
      </c>
      <c r="AI31">
        <v>1.5436960458755493</v>
      </c>
      <c r="AJ31">
        <v>1.413200855255127</v>
      </c>
      <c r="AK31">
        <v>1.2740604877471924</v>
      </c>
      <c r="AL31">
        <v>1.1349201202392578</v>
      </c>
      <c r="AM31">
        <v>0.99880492687225342</v>
      </c>
      <c r="AN31">
        <v>0.86268997192382813</v>
      </c>
      <c r="AO31">
        <v>0.73027729988098145</v>
      </c>
      <c r="AP31">
        <v>0.59786486625671387</v>
      </c>
      <c r="AQ31">
        <v>0.4826405942440033</v>
      </c>
      <c r="AR31">
        <v>0.36741721630096436</v>
      </c>
      <c r="AS31">
        <v>0.26239180564880371</v>
      </c>
      <c r="AT31">
        <v>0.15736691653728485</v>
      </c>
      <c r="AU31">
        <v>4.9567520618438721E-2</v>
      </c>
      <c r="AV31">
        <v>-5.8231860399246216E-2</v>
      </c>
      <c r="AW31">
        <v>-0.16485978662967682</v>
      </c>
      <c r="AX31">
        <v>-0.27148818969726563</v>
      </c>
      <c r="AY31">
        <v>-0.36409258842468262</v>
      </c>
      <c r="AZ31">
        <v>-0.45669698715209961</v>
      </c>
      <c r="BA31">
        <v>-0.51609092950820923</v>
      </c>
      <c r="BB31">
        <v>-0.57548487186431885</v>
      </c>
      <c r="BC31">
        <v>-0.62449955940246582</v>
      </c>
      <c r="BD31">
        <v>-0.67351412773132324</v>
      </c>
      <c r="BE31">
        <v>-0.76771199703216553</v>
      </c>
      <c r="BF31">
        <v>-0.86190986633300781</v>
      </c>
      <c r="BG31">
        <v>-1.0086212158203125</v>
      </c>
      <c r="BH31">
        <v>-1.155333399772644</v>
      </c>
      <c r="BI31">
        <v>-1.3250597715377808</v>
      </c>
      <c r="BJ31">
        <v>-1.4947860240936279</v>
      </c>
      <c r="BK31">
        <v>-1.6410703659057617</v>
      </c>
      <c r="BL31">
        <v>-1.7873528003692627</v>
      </c>
      <c r="BM31">
        <v>-1.9176552295684814</v>
      </c>
      <c r="BN31">
        <v>-2.047957181930542</v>
      </c>
      <c r="BO31">
        <v>-2.2405843734741211</v>
      </c>
      <c r="BP31">
        <v>-2.4332118034362793</v>
      </c>
      <c r="BQ31">
        <v>-2.7108924388885498</v>
      </c>
      <c r="BR31">
        <v>-2.9885745048522949</v>
      </c>
      <c r="BS31">
        <v>-3.3062267303466797</v>
      </c>
      <c r="BT31">
        <v>-3.6238789558410645</v>
      </c>
      <c r="BU31">
        <v>-3.8835728168487549</v>
      </c>
      <c r="BV31">
        <v>-4.1432666778564453</v>
      </c>
      <c r="BW31">
        <v>-4.3614253997802734</v>
      </c>
      <c r="BX31">
        <v>-4.5795836448669434</v>
      </c>
      <c r="BY31">
        <v>-4.8560352325439453</v>
      </c>
      <c r="BZ31">
        <v>-5.1324863433837891</v>
      </c>
      <c r="CA31">
        <v>-5.3772978782653809</v>
      </c>
      <c r="CB31">
        <v>-5.6221103668212891</v>
      </c>
      <c r="CC31">
        <v>-5.7411422729492188</v>
      </c>
      <c r="CD31">
        <v>-5.8601741790771484</v>
      </c>
      <c r="CE31">
        <v>-5.9887566566467285</v>
      </c>
      <c r="CF31">
        <v>-6.1173381805419922</v>
      </c>
      <c r="CG31">
        <v>-6.317500114440918</v>
      </c>
      <c r="CH31">
        <v>-6.5176601409912109</v>
      </c>
      <c r="CI31">
        <v>-6.6745929718017578</v>
      </c>
      <c r="CJ31">
        <v>-6.8315248489379883</v>
      </c>
      <c r="CK31">
        <v>-6.8842463493347168</v>
      </c>
      <c r="CL31">
        <v>-6.9369878768920898</v>
      </c>
      <c r="CM31">
        <v>-18.051219940185547</v>
      </c>
      <c r="CN31">
        <v>-29.165559768676758</v>
      </c>
      <c r="CO31">
        <v>-30.694942474365234</v>
      </c>
      <c r="CP31">
        <v>-32.224311828613281</v>
      </c>
      <c r="CQ31">
        <v>-33.557106018066406</v>
      </c>
      <c r="CR31">
        <v>-34.889888763427734</v>
      </c>
      <c r="CS31">
        <v>-35.928352355957031</v>
      </c>
      <c r="CT31">
        <v>-36.966804504394531</v>
      </c>
      <c r="CU31">
        <v>-35.318946838378906</v>
      </c>
      <c r="CV31">
        <v>-33.671073913574219</v>
      </c>
      <c r="CW31">
        <v>-34.429344177246094</v>
      </c>
      <c r="CX31">
        <v>-35.187618255615234</v>
      </c>
      <c r="CY31">
        <v>-33.766925811767578</v>
      </c>
      <c r="CZ31">
        <v>-32.347023010253906</v>
      </c>
      <c r="DA31">
        <v>-32.642219543457031</v>
      </c>
      <c r="DB31">
        <v>-32.937416076660156</v>
      </c>
      <c r="DC31">
        <v>-33.182010650634766</v>
      </c>
      <c r="DD31">
        <v>-33.426605224609375</v>
      </c>
      <c r="DE31">
        <v>-33.590667724609375</v>
      </c>
      <c r="DF31">
        <v>-33.754734039306641</v>
      </c>
      <c r="DG31">
        <v>-33.844928741455078</v>
      </c>
      <c r="DH31">
        <v>-33.935127258300781</v>
      </c>
      <c r="DI31">
        <v>-33.994953155517578</v>
      </c>
      <c r="DJ31">
        <v>-34.054775238037109</v>
      </c>
      <c r="DK31">
        <v>-34.197227478027344</v>
      </c>
      <c r="DL31">
        <v>-34.339679718017578</v>
      </c>
      <c r="DM31">
        <v>-45.290390014648438</v>
      </c>
      <c r="DN31">
        <v>-56.241119384765625</v>
      </c>
      <c r="DO31">
        <v>-60.417808532714844</v>
      </c>
      <c r="DP31">
        <v>-64.594520568847656</v>
      </c>
      <c r="DQ31">
        <v>-61.299324035644531</v>
      </c>
      <c r="DR31">
        <v>-58.004096984863281</v>
      </c>
      <c r="DS31">
        <v>-63.027519226074219</v>
      </c>
      <c r="DT31">
        <v>-68.050399780273438</v>
      </c>
      <c r="DU31">
        <v>-67.468582153320313</v>
      </c>
      <c r="DV31">
        <v>-66.886764526367188</v>
      </c>
      <c r="DW31">
        <v>-64.376678466796875</v>
      </c>
      <c r="DX31">
        <v>-61.866588592529297</v>
      </c>
      <c r="DY31">
        <v>-62.307395935058594</v>
      </c>
      <c r="DZ31">
        <v>-62.748191833496094</v>
      </c>
      <c r="EA31">
        <v>-57.259181976318359</v>
      </c>
      <c r="EB31">
        <v>-51.770118713378906</v>
      </c>
      <c r="EC31">
        <v>-57.546390533447266</v>
      </c>
      <c r="ED31">
        <v>-63.322608947753906</v>
      </c>
      <c r="EE31">
        <v>-61.142463684082031</v>
      </c>
      <c r="EF31">
        <v>-58.962322235107422</v>
      </c>
      <c r="EG31">
        <v>-55.531745910644531</v>
      </c>
      <c r="EH31">
        <v>-52.101165771484375</v>
      </c>
      <c r="EI31">
        <v>-49.329395294189453</v>
      </c>
      <c r="EJ31">
        <v>-46.557601928710938</v>
      </c>
      <c r="EK31">
        <v>-46.187259674072266</v>
      </c>
      <c r="EL31">
        <v>-45.816917419433594</v>
      </c>
      <c r="EM31">
        <v>-45.480960845947266</v>
      </c>
      <c r="EN31">
        <v>-45.147617340087891</v>
      </c>
      <c r="EO31">
        <v>-44.294109344482422</v>
      </c>
      <c r="EP31">
        <v>-43.440608978271484</v>
      </c>
      <c r="EQ31">
        <v>-48.933078765869141</v>
      </c>
      <c r="ER31">
        <v>-54.425544738769531</v>
      </c>
      <c r="ES31">
        <v>-51.12322998046875</v>
      </c>
      <c r="ET31">
        <v>-47.820888519287109</v>
      </c>
      <c r="EU31">
        <v>-47.791255950927734</v>
      </c>
      <c r="EV31">
        <v>-47.761623382568359</v>
      </c>
      <c r="EW31">
        <v>-47.657142639160156</v>
      </c>
      <c r="EX31">
        <v>-47.552661895751953</v>
      </c>
      <c r="EY31">
        <v>-47.514358520507813</v>
      </c>
      <c r="EZ31">
        <v>-47.476055145263672</v>
      </c>
      <c r="FA31">
        <v>-47.448158264160156</v>
      </c>
      <c r="FB31">
        <v>-47.420265197753906</v>
      </c>
      <c r="FC31">
        <v>-47.420368194580078</v>
      </c>
      <c r="FD31">
        <v>-47.42047119140625</v>
      </c>
      <c r="FE31">
        <v>-47.115562438964844</v>
      </c>
      <c r="FF31">
        <v>-46.810653686523438</v>
      </c>
      <c r="FG31">
        <v>-44.951957702636719</v>
      </c>
      <c r="FH31">
        <v>-43.095443725585938</v>
      </c>
      <c r="FI31">
        <v>-43.370109558105469</v>
      </c>
      <c r="FJ31">
        <v>-43.644783020019531</v>
      </c>
      <c r="FK31">
        <v>-35.956024169921875</v>
      </c>
      <c r="FL31">
        <v>-28.267223358154297</v>
      </c>
      <c r="FM31">
        <v>-17.398151397705078</v>
      </c>
      <c r="FN31">
        <v>-6.5292873382568359</v>
      </c>
      <c r="FO31">
        <v>-28.144546508789063</v>
      </c>
      <c r="FP31">
        <v>-49.760055541992188</v>
      </c>
      <c r="FQ31">
        <v>-50.095066070556641</v>
      </c>
      <c r="FR31">
        <v>-50.430076599121094</v>
      </c>
      <c r="FS31">
        <v>-50.724533081054688</v>
      </c>
      <c r="FT31">
        <v>-51.019001007080078</v>
      </c>
      <c r="FU31">
        <v>-51.25732421875</v>
      </c>
      <c r="FV31">
        <v>-51.495647430419922</v>
      </c>
      <c r="FW31">
        <v>-51.705474853515625</v>
      </c>
      <c r="FX31">
        <v>-51.915298461914063</v>
      </c>
      <c r="FY31">
        <v>-52.122268676757813</v>
      </c>
      <c r="FZ31">
        <v>-52.329242706298828</v>
      </c>
      <c r="GA31">
        <v>-52.493572235107422</v>
      </c>
      <c r="GB31">
        <v>-52.660903930664063</v>
      </c>
      <c r="GC31">
        <v>-52.768745422363281</v>
      </c>
      <c r="GD31">
        <v>-52.876590728759766</v>
      </c>
      <c r="GE31">
        <v>-52.936351776123047</v>
      </c>
      <c r="GF31">
        <v>-52.996112823486328</v>
      </c>
      <c r="GG31">
        <v>-53.013572692871094</v>
      </c>
      <c r="GH31">
        <v>-53.031032562255859</v>
      </c>
      <c r="GI31">
        <v>-53.017555236816406</v>
      </c>
      <c r="GJ31">
        <v>-53.004077911376953</v>
      </c>
      <c r="GK31">
        <v>-52.915336608886719</v>
      </c>
      <c r="GL31">
        <v>-52.826595306396484</v>
      </c>
      <c r="GM31">
        <v>-52.597892761230469</v>
      </c>
      <c r="GN31">
        <v>-52.369190216064453</v>
      </c>
      <c r="GO31">
        <v>-51.385448455810547</v>
      </c>
      <c r="GP31">
        <v>-50.401706695556641</v>
      </c>
      <c r="GQ31">
        <v>-50.110355377197266</v>
      </c>
      <c r="GR31">
        <v>-49.819015502929688</v>
      </c>
      <c r="GS31">
        <v>-49.361667633056641</v>
      </c>
      <c r="GT31">
        <v>-48.904323577880859</v>
      </c>
      <c r="GU31">
        <v>-48.113101959228516</v>
      </c>
      <c r="GV31">
        <v>-47.322883605957031</v>
      </c>
      <c r="GW31">
        <v>-48.564933776855469</v>
      </c>
      <c r="GX31">
        <v>-49.807010650634766</v>
      </c>
      <c r="GY31">
        <v>-50.724018096923828</v>
      </c>
      <c r="GZ31">
        <v>-51.641010284423828</v>
      </c>
      <c r="HA31">
        <v>-47.991397857666016</v>
      </c>
      <c r="HB31">
        <v>-44.341854095458984</v>
      </c>
      <c r="HC31">
        <v>-36.914588928222656</v>
      </c>
      <c r="HD31">
        <v>-29.487293243408203</v>
      </c>
      <c r="HE31">
        <v>-27.429117202758789</v>
      </c>
      <c r="HF31">
        <v>-25.370948791503906</v>
      </c>
      <c r="HG31">
        <v>-24.617076873779297</v>
      </c>
      <c r="HH31">
        <v>-23.863189697265625</v>
      </c>
      <c r="HI31">
        <v>-23.044353485107422</v>
      </c>
      <c r="HJ31">
        <v>-22.225534439086914</v>
      </c>
      <c r="HK31">
        <v>-26.089530944824219</v>
      </c>
      <c r="HL31">
        <v>-29.953453063964844</v>
      </c>
      <c r="HM31">
        <v>-27.178478240966797</v>
      </c>
      <c r="HN31">
        <v>-24.403453826904297</v>
      </c>
      <c r="HO31">
        <v>-22.693338394165039</v>
      </c>
      <c r="HP31">
        <v>-20.988555908203125</v>
      </c>
      <c r="HQ31">
        <v>-20.610746383666992</v>
      </c>
      <c r="HR31">
        <v>-20.232927322387695</v>
      </c>
      <c r="HS31">
        <v>-19.972652435302734</v>
      </c>
      <c r="HT31">
        <v>-19.712377548217773</v>
      </c>
      <c r="HU31">
        <v>-19.605947494506836</v>
      </c>
      <c r="HV31">
        <v>-19.499517440795898</v>
      </c>
      <c r="HW31">
        <v>-19.498865127563477</v>
      </c>
      <c r="HX31">
        <v>-19.498210906982422</v>
      </c>
      <c r="HY31">
        <v>-19.563570022583008</v>
      </c>
      <c r="HZ31">
        <v>-19.628929138183594</v>
      </c>
      <c r="IA31">
        <v>-19.704275131225586</v>
      </c>
      <c r="IB31">
        <v>-19.779621124267578</v>
      </c>
      <c r="IC31">
        <v>-19.846015930175781</v>
      </c>
      <c r="ID31">
        <v>-19.912412643432617</v>
      </c>
      <c r="IE31">
        <v>-19.9315185546875</v>
      </c>
      <c r="IF31">
        <v>-19.95062255859375</v>
      </c>
      <c r="IG31">
        <v>-19.889793395996094</v>
      </c>
      <c r="IH31">
        <v>-19.828962326049805</v>
      </c>
      <c r="II31">
        <v>-19.769130706787109</v>
      </c>
      <c r="IJ31">
        <v>-19.705911636352539</v>
      </c>
      <c r="IK31">
        <v>-19.653863906860352</v>
      </c>
      <c r="IL31">
        <v>-19.601814270019531</v>
      </c>
      <c r="IM31">
        <v>-19.387948989868164</v>
      </c>
      <c r="IN31">
        <v>-19.174083709716797</v>
      </c>
      <c r="IO31">
        <v>-19.593521118164063</v>
      </c>
      <c r="IP31">
        <v>-20.012950897216797</v>
      </c>
      <c r="IQ31">
        <v>-20.594150543212891</v>
      </c>
      <c r="IR31">
        <v>-21.175352096557617</v>
      </c>
      <c r="IS31">
        <v>-14.207218170166016</v>
      </c>
      <c r="IT31">
        <v>-7.2391324043273926</v>
      </c>
      <c r="IU31">
        <v>-7.0359005928039551</v>
      </c>
      <c r="IV31">
        <v>-6.8326644897460938</v>
      </c>
      <c r="IW31">
        <v>-6.613001823425293</v>
      </c>
      <c r="IX31">
        <v>-6.3933396339416504</v>
      </c>
      <c r="IY31">
        <v>-6.2031149864196777</v>
      </c>
      <c r="IZ31">
        <v>-6.0128946304321289</v>
      </c>
      <c r="JA31">
        <v>-5.7609329223632813</v>
      </c>
      <c r="JB31">
        <v>-5.5089712142944336</v>
      </c>
      <c r="JC31">
        <v>-5.2149286270141602</v>
      </c>
      <c r="JD31">
        <v>-4.9208850860595703</v>
      </c>
      <c r="JE31">
        <v>-4.6687808036804199</v>
      </c>
      <c r="JF31">
        <v>-4.4166717529296875</v>
      </c>
      <c r="JG31">
        <v>-4.1845459938049316</v>
      </c>
      <c r="JH31">
        <v>-3.9524199962615967</v>
      </c>
      <c r="JI31">
        <v>-3.7035150527954102</v>
      </c>
      <c r="JJ31">
        <v>-3.4546148777008057</v>
      </c>
      <c r="JK31">
        <v>-3.2162489891052246</v>
      </c>
      <c r="JL31">
        <v>-2.9778831005096436</v>
      </c>
      <c r="JM31">
        <v>-2.7715127468109131</v>
      </c>
      <c r="JN31">
        <v>-2.5651428699493408</v>
      </c>
      <c r="JO31">
        <v>-2.3914740085601807</v>
      </c>
      <c r="JP31">
        <v>-2.2178018093109131</v>
      </c>
      <c r="JQ31">
        <v>-2.0857665538787842</v>
      </c>
      <c r="JR31">
        <v>-1.9537316560745239</v>
      </c>
      <c r="JS31">
        <v>-1.8517911434173584</v>
      </c>
      <c r="JT31">
        <v>-1.7498526573181152</v>
      </c>
      <c r="JU31">
        <v>-1.6655962467193604</v>
      </c>
      <c r="JV31">
        <v>-1.5813398361206055</v>
      </c>
      <c r="JW31">
        <v>-1.5158437490463257</v>
      </c>
      <c r="JX31">
        <v>-1.4503525495529175</v>
      </c>
      <c r="JY31">
        <v>-1.3845235109329224</v>
      </c>
      <c r="JZ31">
        <v>-1.3186932802200317</v>
      </c>
      <c r="KA31">
        <v>-1.2530385255813599</v>
      </c>
      <c r="KB31">
        <v>-1.1873838901519775</v>
      </c>
      <c r="KC31">
        <v>-1.1553772687911987</v>
      </c>
      <c r="KD31">
        <v>-1.1233712434768677</v>
      </c>
      <c r="KE31">
        <v>-1.1157025098800659</v>
      </c>
      <c r="KF31">
        <v>-1.1080340147018433</v>
      </c>
      <c r="KG31">
        <v>-1.1062979698181152</v>
      </c>
      <c r="KH31">
        <v>-1.1045622825622559</v>
      </c>
      <c r="KI31">
        <v>-1.1442676782608032</v>
      </c>
      <c r="KJ31">
        <v>-1.1839739084243774</v>
      </c>
      <c r="KK31">
        <v>-1.268728494644165</v>
      </c>
      <c r="KL31">
        <v>-1.3534833192825317</v>
      </c>
      <c r="KM31">
        <v>-1.4466307163238525</v>
      </c>
      <c r="KN31">
        <v>-1.5397763252258301</v>
      </c>
      <c r="KO31">
        <v>-1.6300191879272461</v>
      </c>
      <c r="KP31">
        <v>-1.7202620506286621</v>
      </c>
      <c r="KQ31">
        <v>-1.8309969902038574</v>
      </c>
      <c r="KR31">
        <v>-1.9417320489883423</v>
      </c>
      <c r="KS31">
        <v>-2.075800895690918</v>
      </c>
      <c r="KT31">
        <v>-2.2098724842071533</v>
      </c>
      <c r="KU31">
        <v>-2.3097219467163086</v>
      </c>
      <c r="KV31">
        <v>-2.4095711708068848</v>
      </c>
      <c r="KW31">
        <v>-2.4679203033447266</v>
      </c>
      <c r="KX31">
        <v>-2.526268482208252</v>
      </c>
      <c r="KY31">
        <v>-2.6180052757263184</v>
      </c>
      <c r="KZ31">
        <v>-2.7097420692443848</v>
      </c>
      <c r="LA31">
        <v>-2.7872617244720459</v>
      </c>
      <c r="LB31">
        <v>-2.8647806644439697</v>
      </c>
      <c r="LC31">
        <v>-2.8264102935791016</v>
      </c>
      <c r="LD31">
        <v>-2.7880392074584961</v>
      </c>
      <c r="LE31">
        <v>-2.7244105339050293</v>
      </c>
      <c r="LF31">
        <v>-2.6607820987701416</v>
      </c>
      <c r="LG31">
        <v>-2.6593620777130127</v>
      </c>
      <c r="LH31">
        <v>-2.6579420566558838</v>
      </c>
      <c r="LI31">
        <v>-2.6097102165222168</v>
      </c>
      <c r="LJ31">
        <v>-2.5614778995513916</v>
      </c>
      <c r="LK31">
        <v>-2.4731788635253906</v>
      </c>
      <c r="LL31">
        <v>-2.3848774433135986</v>
      </c>
      <c r="LM31">
        <v>-2.3277027606964111</v>
      </c>
      <c r="LN31">
        <v>-2.2705254554748535</v>
      </c>
      <c r="LO31">
        <v>-2.1806313991546631</v>
      </c>
      <c r="LP31">
        <v>-2.0907373428344727</v>
      </c>
      <c r="LQ31">
        <v>-1.9612139463424683</v>
      </c>
      <c r="LR31">
        <v>-1.8316950798034668</v>
      </c>
      <c r="LS31">
        <v>-1.747400164604187</v>
      </c>
      <c r="LT31">
        <v>-1.6631089448928833</v>
      </c>
      <c r="LU31">
        <v>-1.6396453380584717</v>
      </c>
      <c r="LV31">
        <v>-1.6161806583404541</v>
      </c>
      <c r="LW31">
        <v>-1.558834433555603</v>
      </c>
      <c r="LX31">
        <v>-1.5014849901199341</v>
      </c>
      <c r="LY31">
        <v>-1.3725669384002686</v>
      </c>
      <c r="LZ31">
        <v>-1.2436490058898926</v>
      </c>
      <c r="MA31">
        <v>-1.1029504537582397</v>
      </c>
      <c r="MB31">
        <v>-0.9622570276260376</v>
      </c>
      <c r="MC31">
        <v>-0.86859756708145142</v>
      </c>
      <c r="MD31">
        <v>-0.77494192123413086</v>
      </c>
      <c r="ME31">
        <v>-0.7196468710899353</v>
      </c>
      <c r="MF31">
        <v>-0.66434818506240845</v>
      </c>
      <c r="MG31">
        <v>-0.55668532848358154</v>
      </c>
      <c r="MH31">
        <v>-0.44901764392852783</v>
      </c>
      <c r="MI31">
        <v>-0.29473951458930969</v>
      </c>
      <c r="MJ31">
        <v>-0.14046138525009155</v>
      </c>
      <c r="MK31">
        <v>-9.0915262699127197E-3</v>
      </c>
      <c r="ML31">
        <v>0.12227296829223633</v>
      </c>
      <c r="MM31">
        <v>0.20310023427009583</v>
      </c>
      <c r="MN31">
        <v>0.28392401337623596</v>
      </c>
      <c r="MO31">
        <v>0.32613736391067505</v>
      </c>
      <c r="MP31">
        <v>0.36835241317749023</v>
      </c>
      <c r="MQ31">
        <v>0.4246615469455719</v>
      </c>
      <c r="MR31">
        <v>0.48097318410873413</v>
      </c>
      <c r="MS31">
        <v>0.55740296840667725</v>
      </c>
      <c r="MT31">
        <v>0.63383281230926514</v>
      </c>
      <c r="MU31">
        <v>0.69975900650024414</v>
      </c>
      <c r="MV31">
        <v>0.76568251848220825</v>
      </c>
      <c r="MW31">
        <v>0.81656426191329956</v>
      </c>
      <c r="MX31">
        <v>0.86744391918182373</v>
      </c>
      <c r="MY31">
        <v>0.91387581825256348</v>
      </c>
      <c r="MZ31">
        <v>0.96031039953231812</v>
      </c>
      <c r="NA31">
        <v>1.0143585205078125</v>
      </c>
      <c r="NB31">
        <v>1.068408727645874</v>
      </c>
      <c r="NC31">
        <v>1.1147804260253906</v>
      </c>
      <c r="ND31">
        <v>1.1611522436141968</v>
      </c>
      <c r="NE31">
        <v>1.18763267993927</v>
      </c>
      <c r="NF31">
        <v>1.2141118049621582</v>
      </c>
      <c r="NG31">
        <v>1.2235851287841797</v>
      </c>
      <c r="NH31">
        <v>1.233057975769043</v>
      </c>
      <c r="NI31">
        <v>1.2362704277038574</v>
      </c>
      <c r="NJ31">
        <v>1.239483118057251</v>
      </c>
      <c r="NK31">
        <v>1.2633388042449951</v>
      </c>
      <c r="NL31">
        <v>1.2871958017349243</v>
      </c>
      <c r="NM31">
        <v>1.3448355197906494</v>
      </c>
      <c r="NN31">
        <v>1.402475118637085</v>
      </c>
      <c r="NO31">
        <v>1.4823195934295654</v>
      </c>
      <c r="NP31">
        <v>1.5621614456176758</v>
      </c>
      <c r="NQ31">
        <v>1.6401627063751221</v>
      </c>
      <c r="NR31">
        <v>1.7181609869003296</v>
      </c>
      <c r="NS31">
        <v>1.7760981321334839</v>
      </c>
      <c r="NT31">
        <v>1.8340393304824829</v>
      </c>
      <c r="NU31">
        <v>1.8882890939712524</v>
      </c>
      <c r="NV31">
        <v>1.9425408840179443</v>
      </c>
      <c r="NW31">
        <v>1.9970554113388062</v>
      </c>
      <c r="NX31">
        <v>2.051569938659668</v>
      </c>
      <c r="NY31">
        <v>2.0965437889099121</v>
      </c>
      <c r="NZ31">
        <v>2.1415157318115234</v>
      </c>
      <c r="OA31">
        <v>2.1737051010131836</v>
      </c>
      <c r="OB31">
        <v>2.2058930397033691</v>
      </c>
      <c r="OC31">
        <v>2.2322278022766113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</row>
    <row r="32" spans="1:399">
      <c r="A32" t="s">
        <v>130</v>
      </c>
      <c r="B32">
        <v>-6.4746389389038086</v>
      </c>
      <c r="C32">
        <v>-6.4669084548950195</v>
      </c>
      <c r="D32">
        <v>-6.4591779708862305</v>
      </c>
      <c r="E32">
        <v>-6.4362549781799316</v>
      </c>
      <c r="F32">
        <v>-6.4133319854736328</v>
      </c>
      <c r="G32">
        <v>-6.3786954879760742</v>
      </c>
      <c r="H32">
        <v>-6.3440589904785156</v>
      </c>
      <c r="I32">
        <v>-6.3236675262451172</v>
      </c>
      <c r="J32">
        <v>-6.3032760620117188</v>
      </c>
      <c r="K32">
        <v>-6.2939496040344238</v>
      </c>
      <c r="L32">
        <v>-6.2846231460571289</v>
      </c>
      <c r="M32">
        <v>-6.2603979110717773</v>
      </c>
      <c r="N32">
        <v>-6.236173152923584</v>
      </c>
      <c r="O32">
        <v>-6.2163848876953125</v>
      </c>
      <c r="P32">
        <v>-6.1965961456298828</v>
      </c>
      <c r="Q32">
        <v>0</v>
      </c>
      <c r="R32">
        <v>0</v>
      </c>
      <c r="S32">
        <v>0</v>
      </c>
      <c r="T32">
        <v>0</v>
      </c>
      <c r="U32">
        <v>0</v>
      </c>
      <c r="V32">
        <v>-6.1965961456298828</v>
      </c>
      <c r="W32">
        <v>-6.175816535949707</v>
      </c>
      <c r="X32">
        <v>-6.1550369262695313</v>
      </c>
      <c r="Y32">
        <v>-6.1053690910339355</v>
      </c>
      <c r="Z32">
        <v>-6.0557007789611816</v>
      </c>
      <c r="AA32">
        <v>-6.0040693283081055</v>
      </c>
      <c r="AB32">
        <v>-5.9524378776550293</v>
      </c>
      <c r="AC32">
        <v>-5.9085636138916016</v>
      </c>
      <c r="AD32">
        <v>-5.864689826965332</v>
      </c>
      <c r="AE32">
        <v>-5.7772011756896973</v>
      </c>
      <c r="AF32">
        <v>-5.6897130012512207</v>
      </c>
      <c r="AG32">
        <v>-5.5476269721984863</v>
      </c>
      <c r="AH32">
        <v>-5.405540943145752</v>
      </c>
      <c r="AI32">
        <v>-5.2753496170043945</v>
      </c>
      <c r="AJ32">
        <v>-5.1451578140258789</v>
      </c>
      <c r="AK32">
        <v>-5.0378079414367676</v>
      </c>
      <c r="AL32">
        <v>-4.9304580688476563</v>
      </c>
      <c r="AM32">
        <v>-4.7812442779541016</v>
      </c>
      <c r="AN32">
        <v>-4.6320309638977051</v>
      </c>
      <c r="AO32">
        <v>-4.4121174812316895</v>
      </c>
      <c r="AP32">
        <v>-4.1922049522399902</v>
      </c>
      <c r="AQ32">
        <v>-3.9348630905151367</v>
      </c>
      <c r="AR32">
        <v>-3.6775233745574951</v>
      </c>
      <c r="AS32">
        <v>-3.4479129314422607</v>
      </c>
      <c r="AT32">
        <v>-3.2183036804199219</v>
      </c>
      <c r="AU32">
        <v>-3.0404624938964844</v>
      </c>
      <c r="AV32">
        <v>-2.8626213073730469</v>
      </c>
      <c r="AW32">
        <v>-2.7139108180999756</v>
      </c>
      <c r="AX32">
        <v>-2.5651998519897461</v>
      </c>
      <c r="AY32">
        <v>-2.429520845413208</v>
      </c>
      <c r="AZ32">
        <v>-2.293842077255249</v>
      </c>
      <c r="BA32">
        <v>-2.1681783199310303</v>
      </c>
      <c r="BB32">
        <v>-2.0425143241882324</v>
      </c>
      <c r="BC32">
        <v>-1.9334933757781982</v>
      </c>
      <c r="BD32">
        <v>-1.8244729042053223</v>
      </c>
      <c r="BE32">
        <v>-1.7567925453186035</v>
      </c>
      <c r="BF32">
        <v>-1.6891120672225952</v>
      </c>
      <c r="BG32">
        <v>-1.666683554649353</v>
      </c>
      <c r="BH32">
        <v>-1.6442550420761108</v>
      </c>
      <c r="BI32">
        <v>-1.6435724496841431</v>
      </c>
      <c r="BJ32">
        <v>-1.6428899765014648</v>
      </c>
      <c r="BK32">
        <v>-1.6458179950714111</v>
      </c>
      <c r="BL32">
        <v>-1.6487439870834351</v>
      </c>
      <c r="BM32">
        <v>-1.6563465595245361</v>
      </c>
      <c r="BN32">
        <v>-1.6639490127563477</v>
      </c>
      <c r="BO32">
        <v>-1.6903024911880493</v>
      </c>
      <c r="BP32">
        <v>-1.716655969619751</v>
      </c>
      <c r="BQ32">
        <v>-1.7642679214477539</v>
      </c>
      <c r="BR32">
        <v>-1.8118801116943359</v>
      </c>
      <c r="BS32">
        <v>-1.8591470718383789</v>
      </c>
      <c r="BT32">
        <v>-1.9064140319824219</v>
      </c>
      <c r="BU32">
        <v>-1.9258359670639038</v>
      </c>
      <c r="BV32">
        <v>-1.9452580213546753</v>
      </c>
      <c r="BW32">
        <v>-1.9352154731750488</v>
      </c>
      <c r="BX32">
        <v>-1.9251730442047119</v>
      </c>
      <c r="BY32">
        <v>-1.8958920240402222</v>
      </c>
      <c r="BZ32">
        <v>-1.8666110038757324</v>
      </c>
      <c r="CA32">
        <v>-1.8067290782928467</v>
      </c>
      <c r="CB32">
        <v>-1.7468467950820923</v>
      </c>
      <c r="CC32">
        <v>-1.6595814228057861</v>
      </c>
      <c r="CD32">
        <v>-1.57231605052948</v>
      </c>
      <c r="CE32">
        <v>-1.4789581298828125</v>
      </c>
      <c r="CF32">
        <v>-1.3856022357940674</v>
      </c>
      <c r="CG32">
        <v>-1.2974083423614502</v>
      </c>
      <c r="CH32">
        <v>-1.2092154026031494</v>
      </c>
      <c r="CI32">
        <v>-1.13031005859375</v>
      </c>
      <c r="CJ32">
        <v>-1.0514047145843506</v>
      </c>
      <c r="CK32">
        <v>-0.986095130443573</v>
      </c>
      <c r="CL32">
        <v>-0.9207804799079895</v>
      </c>
      <c r="CM32">
        <v>1.6053512096405029</v>
      </c>
      <c r="CN32">
        <v>4.1315069198608398</v>
      </c>
      <c r="CO32">
        <v>6.4640645980834961</v>
      </c>
      <c r="CP32">
        <v>8.796600341796875</v>
      </c>
      <c r="CQ32">
        <v>11.039568901062012</v>
      </c>
      <c r="CR32">
        <v>13.282514572143555</v>
      </c>
      <c r="CS32">
        <v>15.241418838500977</v>
      </c>
      <c r="CT32">
        <v>17.200313568115234</v>
      </c>
      <c r="CU32">
        <v>17.217658996582031</v>
      </c>
      <c r="CV32">
        <v>17.235006332397461</v>
      </c>
      <c r="CW32">
        <v>18.287338256835938</v>
      </c>
      <c r="CX32">
        <v>19.339679718017578</v>
      </c>
      <c r="CY32">
        <v>18.52570915222168</v>
      </c>
      <c r="CZ32">
        <v>17.712314605712891</v>
      </c>
      <c r="DA32">
        <v>17.891931533813477</v>
      </c>
      <c r="DB32">
        <v>18.071550369262695</v>
      </c>
      <c r="DC32">
        <v>17.977388381958008</v>
      </c>
      <c r="DD32">
        <v>17.883224487304688</v>
      </c>
      <c r="DE32">
        <v>17.49388313293457</v>
      </c>
      <c r="DF32">
        <v>17.104537963867188</v>
      </c>
      <c r="DG32">
        <v>16.555728912353516</v>
      </c>
      <c r="DH32">
        <v>16.006912231445313</v>
      </c>
      <c r="DI32">
        <v>15.38581657409668</v>
      </c>
      <c r="DJ32">
        <v>14.764726638793945</v>
      </c>
      <c r="DK32">
        <v>13.977615356445313</v>
      </c>
      <c r="DL32">
        <v>13.190509796142578</v>
      </c>
      <c r="DM32">
        <v>16.658462524414063</v>
      </c>
      <c r="DN32">
        <v>20.126419067382813</v>
      </c>
      <c r="DO32">
        <v>19.943838119506836</v>
      </c>
      <c r="DP32">
        <v>19.761249542236328</v>
      </c>
      <c r="DQ32">
        <v>17.04637336730957</v>
      </c>
      <c r="DR32">
        <v>14.331473350524902</v>
      </c>
      <c r="DS32">
        <v>13.926593780517578</v>
      </c>
      <c r="DT32">
        <v>13.52176570892334</v>
      </c>
      <c r="DU32">
        <v>12.00556755065918</v>
      </c>
      <c r="DV32">
        <v>10.489382743835449</v>
      </c>
      <c r="DW32">
        <v>9.141331672668457</v>
      </c>
      <c r="DX32">
        <v>7.7932839393615723</v>
      </c>
      <c r="DY32">
        <v>7.0018296241760254</v>
      </c>
      <c r="DZ32">
        <v>6.2103667259216309</v>
      </c>
      <c r="EA32">
        <v>4.9916167259216309</v>
      </c>
      <c r="EB32">
        <v>3.7728550434112549</v>
      </c>
      <c r="EC32">
        <v>3.6421265602111816</v>
      </c>
      <c r="ED32">
        <v>3.5113992691040039</v>
      </c>
      <c r="EE32">
        <v>3.0353240966796875</v>
      </c>
      <c r="EF32">
        <v>2.5592527389526367</v>
      </c>
      <c r="EG32">
        <v>2.2504575252532959</v>
      </c>
      <c r="EH32">
        <v>1.941663384437561</v>
      </c>
      <c r="EI32">
        <v>1.786433219909668</v>
      </c>
      <c r="EJ32">
        <v>1.631202220916748</v>
      </c>
      <c r="EK32">
        <v>1.7179626226425171</v>
      </c>
      <c r="EL32">
        <v>1.8047237396240234</v>
      </c>
      <c r="EM32">
        <v>1.9983137845993042</v>
      </c>
      <c r="EN32">
        <v>2.1911158561706543</v>
      </c>
      <c r="EO32">
        <v>2.4123153686523438</v>
      </c>
      <c r="EP32">
        <v>2.6335129737854004</v>
      </c>
      <c r="EQ32">
        <v>3.4545803070068359</v>
      </c>
      <c r="ER32">
        <v>4.2756476402282715</v>
      </c>
      <c r="ES32">
        <v>4.4522948265075684</v>
      </c>
      <c r="ET32">
        <v>4.6289434432983398</v>
      </c>
      <c r="EU32">
        <v>4.9784407615661621</v>
      </c>
      <c r="EV32">
        <v>5.3279409408569336</v>
      </c>
      <c r="EW32">
        <v>5.5369110107421875</v>
      </c>
      <c r="EX32">
        <v>5.7458786964416504</v>
      </c>
      <c r="EY32">
        <v>5.7788047790527344</v>
      </c>
      <c r="EZ32">
        <v>5.811729907989502</v>
      </c>
      <c r="FA32">
        <v>5.6617674827575684</v>
      </c>
      <c r="FB32">
        <v>5.5118041038513184</v>
      </c>
      <c r="FC32">
        <v>5.2783336639404297</v>
      </c>
      <c r="FD32">
        <v>5.0448613166809082</v>
      </c>
      <c r="FE32">
        <v>4.8438873291015625</v>
      </c>
      <c r="FF32">
        <v>4.6429109573364258</v>
      </c>
      <c r="FG32">
        <v>4.3547844886779785</v>
      </c>
      <c r="FH32">
        <v>4.0655455589294434</v>
      </c>
      <c r="FI32">
        <v>3.990178108215332</v>
      </c>
      <c r="FJ32">
        <v>3.9148092269897461</v>
      </c>
      <c r="FK32">
        <v>3.1734480857849121</v>
      </c>
      <c r="FL32">
        <v>2.4320836067199707</v>
      </c>
      <c r="FM32">
        <v>1.4980069398880005</v>
      </c>
      <c r="FN32">
        <v>0.56394827365875244</v>
      </c>
      <c r="FO32">
        <v>2.1931796073913574</v>
      </c>
      <c r="FP32">
        <v>3.8224310874938965</v>
      </c>
      <c r="FQ32">
        <v>3.5951607227325439</v>
      </c>
      <c r="FR32">
        <v>3.3678903579711914</v>
      </c>
      <c r="FS32">
        <v>3.1377367973327637</v>
      </c>
      <c r="FT32">
        <v>2.9075789451599121</v>
      </c>
      <c r="FU32">
        <v>2.6939685344696045</v>
      </c>
      <c r="FV32">
        <v>2.4803581237792969</v>
      </c>
      <c r="FW32">
        <v>2.2374465465545654</v>
      </c>
      <c r="FX32">
        <v>1.994539737701416</v>
      </c>
      <c r="FY32">
        <v>1.7479093074798584</v>
      </c>
      <c r="FZ32">
        <v>1.5012788772583008</v>
      </c>
      <c r="GA32">
        <v>1.2942692041397095</v>
      </c>
      <c r="GB32">
        <v>1.0843216180801392</v>
      </c>
      <c r="GC32">
        <v>0.89031350612640381</v>
      </c>
      <c r="GD32">
        <v>0.69630169868469238</v>
      </c>
      <c r="GE32">
        <v>0.54064148664474487</v>
      </c>
      <c r="GF32">
        <v>0.38498172163963318</v>
      </c>
      <c r="GG32">
        <v>0.31336596608161926</v>
      </c>
      <c r="GH32">
        <v>0.24175155162811279</v>
      </c>
      <c r="GI32">
        <v>0.24099549651145935</v>
      </c>
      <c r="GJ32">
        <v>0.24023999273777008</v>
      </c>
      <c r="GK32">
        <v>0.31680577993392944</v>
      </c>
      <c r="GL32">
        <v>0.39337244629859924</v>
      </c>
      <c r="GM32">
        <v>0.59958088397979736</v>
      </c>
      <c r="GN32">
        <v>0.80579328536987305</v>
      </c>
      <c r="GO32">
        <v>1.0612130165100098</v>
      </c>
      <c r="GP32">
        <v>1.3166326284408569</v>
      </c>
      <c r="GQ32">
        <v>1.4916104078292847</v>
      </c>
      <c r="GR32">
        <v>1.6665847301483154</v>
      </c>
      <c r="GS32">
        <v>1.7869225740432739</v>
      </c>
      <c r="GT32">
        <v>1.9072599411010742</v>
      </c>
      <c r="GU32">
        <v>2.0694272518157959</v>
      </c>
      <c r="GV32">
        <v>2.2315869331359863</v>
      </c>
      <c r="GW32">
        <v>2.6062681674957275</v>
      </c>
      <c r="GX32">
        <v>2.9809565544128418</v>
      </c>
      <c r="GY32">
        <v>3.3897159099578857</v>
      </c>
      <c r="GZ32">
        <v>3.7984743118286133</v>
      </c>
      <c r="HA32">
        <v>3.8624186515808105</v>
      </c>
      <c r="HB32">
        <v>3.9263615608215332</v>
      </c>
      <c r="HC32">
        <v>3.5027542114257813</v>
      </c>
      <c r="HD32">
        <v>3.0791430473327637</v>
      </c>
      <c r="HE32">
        <v>3.246328592300415</v>
      </c>
      <c r="HF32">
        <v>3.4135158061981201</v>
      </c>
      <c r="HG32">
        <v>3.7984039783477783</v>
      </c>
      <c r="HH32">
        <v>4.1832995414733887</v>
      </c>
      <c r="HI32">
        <v>4.7879400253295898</v>
      </c>
      <c r="HJ32">
        <v>5.3925909996032715</v>
      </c>
      <c r="HK32">
        <v>8.7507705688476563</v>
      </c>
      <c r="HL32">
        <v>12.108885765075684</v>
      </c>
      <c r="HM32">
        <v>12.00377368927002</v>
      </c>
      <c r="HN32">
        <v>11.898637771606445</v>
      </c>
      <c r="HO32">
        <v>11.950461387634277</v>
      </c>
      <c r="HP32">
        <v>12.002730369567871</v>
      </c>
      <c r="HQ32">
        <v>13.240219116210938</v>
      </c>
      <c r="HR32">
        <v>14.47773265838623</v>
      </c>
      <c r="HS32">
        <v>15.658298492431641</v>
      </c>
      <c r="HT32">
        <v>16.838863372802734</v>
      </c>
      <c r="HU32">
        <v>17.81492805480957</v>
      </c>
      <c r="HV32">
        <v>18.790975570678711</v>
      </c>
      <c r="HW32">
        <v>19.811285018920898</v>
      </c>
      <c r="HX32">
        <v>20.831596374511719</v>
      </c>
      <c r="HY32">
        <v>21.828968048095703</v>
      </c>
      <c r="HZ32">
        <v>22.826335906982422</v>
      </c>
      <c r="IA32">
        <v>23.446268081665039</v>
      </c>
      <c r="IB32">
        <v>24.066211700439453</v>
      </c>
      <c r="IC32">
        <v>24.392265319824219</v>
      </c>
      <c r="ID32">
        <v>24.718318939208984</v>
      </c>
      <c r="IE32">
        <v>24.749855041503906</v>
      </c>
      <c r="IF32">
        <v>24.781391143798828</v>
      </c>
      <c r="IG32">
        <v>24.434419631958008</v>
      </c>
      <c r="IH32">
        <v>24.087446212768555</v>
      </c>
      <c r="II32">
        <v>23.601177215576172</v>
      </c>
      <c r="IJ32">
        <v>23.114517211914063</v>
      </c>
      <c r="IK32">
        <v>22.483438491821289</v>
      </c>
      <c r="IL32">
        <v>21.852346420288086</v>
      </c>
      <c r="IM32">
        <v>20.797929763793945</v>
      </c>
      <c r="IN32">
        <v>19.743513107299805</v>
      </c>
      <c r="IO32">
        <v>19.730348587036133</v>
      </c>
      <c r="IP32">
        <v>19.717184066772461</v>
      </c>
      <c r="IQ32">
        <v>19.769035339355469</v>
      </c>
      <c r="IR32">
        <v>19.820886611938477</v>
      </c>
      <c r="IS32">
        <v>9.3820219039916992</v>
      </c>
      <c r="IT32">
        <v>-1.0567696094512939</v>
      </c>
      <c r="IU32">
        <v>-1.138887882232666</v>
      </c>
      <c r="IV32">
        <v>-1.2210075855255127</v>
      </c>
      <c r="IW32">
        <v>-1.3074724674224854</v>
      </c>
      <c r="IX32">
        <v>-1.3939372301101685</v>
      </c>
      <c r="IY32">
        <v>-1.4591139554977417</v>
      </c>
      <c r="IZ32">
        <v>-1.5242894887924194</v>
      </c>
      <c r="JA32">
        <v>-1.5710933208465576</v>
      </c>
      <c r="JB32">
        <v>-1.6178970336914063</v>
      </c>
      <c r="JC32">
        <v>-1.6687177419662476</v>
      </c>
      <c r="JD32">
        <v>-1.7195391654968262</v>
      </c>
      <c r="JE32">
        <v>-1.7417423725128174</v>
      </c>
      <c r="JF32">
        <v>-1.7639459371566772</v>
      </c>
      <c r="JG32">
        <v>-1.7419530153274536</v>
      </c>
      <c r="JH32">
        <v>-1.7199598550796509</v>
      </c>
      <c r="JI32">
        <v>-1.6940467357635498</v>
      </c>
      <c r="JJ32">
        <v>-1.6681342124938965</v>
      </c>
      <c r="JK32">
        <v>-1.6458035707473755</v>
      </c>
      <c r="JL32">
        <v>-1.623473048210144</v>
      </c>
      <c r="JM32">
        <v>-1.5785093307495117</v>
      </c>
      <c r="JN32">
        <v>-1.5335456132888794</v>
      </c>
      <c r="JO32">
        <v>-1.482783317565918</v>
      </c>
      <c r="JP32">
        <v>-1.4320201873779297</v>
      </c>
      <c r="JQ32">
        <v>-1.3991498947143555</v>
      </c>
      <c r="JR32">
        <v>-1.3662798404693604</v>
      </c>
      <c r="JS32">
        <v>-1.3259376287460327</v>
      </c>
      <c r="JT32">
        <v>-1.2855962514877319</v>
      </c>
      <c r="JU32">
        <v>-1.2315691709518433</v>
      </c>
      <c r="JV32">
        <v>-1.177541971206665</v>
      </c>
      <c r="JW32">
        <v>-1.1273843050003052</v>
      </c>
      <c r="JX32">
        <v>-1.0772285461425781</v>
      </c>
      <c r="JY32">
        <v>-1.0203369855880737</v>
      </c>
      <c r="JZ32">
        <v>-0.96344423294067383</v>
      </c>
      <c r="KA32">
        <v>-0.90142500400543213</v>
      </c>
      <c r="KB32">
        <v>-0.83940589427947998</v>
      </c>
      <c r="KC32">
        <v>-0.80481523275375366</v>
      </c>
      <c r="KD32">
        <v>-0.77022528648376465</v>
      </c>
      <c r="KE32">
        <v>-0.74360257387161255</v>
      </c>
      <c r="KF32">
        <v>-0.71697998046875</v>
      </c>
      <c r="KG32">
        <v>-0.66955333948135376</v>
      </c>
      <c r="KH32">
        <v>-0.62212681770324707</v>
      </c>
      <c r="KI32">
        <v>-0.59375423192977905</v>
      </c>
      <c r="KJ32">
        <v>-0.56538110971450806</v>
      </c>
      <c r="KK32">
        <v>-0.57599049806594849</v>
      </c>
      <c r="KL32">
        <v>-0.58660000562667847</v>
      </c>
      <c r="KM32">
        <v>-0.58208847045898438</v>
      </c>
      <c r="KN32">
        <v>-0.57757705450057983</v>
      </c>
      <c r="KO32">
        <v>-0.55681055784225464</v>
      </c>
      <c r="KP32">
        <v>-0.53604400157928467</v>
      </c>
      <c r="KQ32">
        <v>-0.56125712394714355</v>
      </c>
      <c r="KR32">
        <v>-0.58646941184997559</v>
      </c>
      <c r="KS32">
        <v>-0.64491951465606689</v>
      </c>
      <c r="KT32">
        <v>-0.70337074995040894</v>
      </c>
      <c r="KU32">
        <v>-0.73176395893096924</v>
      </c>
      <c r="KV32">
        <v>-0.76015704870223999</v>
      </c>
      <c r="KW32">
        <v>-0.78132617473602295</v>
      </c>
      <c r="KX32">
        <v>-0.80249482393264771</v>
      </c>
      <c r="KY32">
        <v>-0.86624574661254883</v>
      </c>
      <c r="KZ32">
        <v>-0.9299970269203186</v>
      </c>
      <c r="LA32">
        <v>-0.99479269981384277</v>
      </c>
      <c r="LB32">
        <v>-1.0595880746841431</v>
      </c>
      <c r="LC32">
        <v>-1.0773828029632568</v>
      </c>
      <c r="LD32">
        <v>-1.0951778888702393</v>
      </c>
      <c r="LE32">
        <v>-1.122067928314209</v>
      </c>
      <c r="LF32">
        <v>-1.1489582061767578</v>
      </c>
      <c r="LG32">
        <v>-1.2218010425567627</v>
      </c>
      <c r="LH32">
        <v>-1.2946425676345825</v>
      </c>
      <c r="LI32">
        <v>-1.3567397594451904</v>
      </c>
      <c r="LJ32">
        <v>-1.4188369512557983</v>
      </c>
      <c r="LK32">
        <v>-1.4757037162780762</v>
      </c>
      <c r="LL32">
        <v>-1.5325696468353271</v>
      </c>
      <c r="LM32">
        <v>-1.6139334440231323</v>
      </c>
      <c r="LN32">
        <v>-1.6953001022338867</v>
      </c>
      <c r="LO32">
        <v>-1.764338493347168</v>
      </c>
      <c r="LP32">
        <v>-1.8333768844604492</v>
      </c>
      <c r="LQ32">
        <v>-1.8870244026184082</v>
      </c>
      <c r="LR32">
        <v>-1.9406695365905762</v>
      </c>
      <c r="LS32">
        <v>-2.0399088859558105</v>
      </c>
      <c r="LT32">
        <v>-2.1391448974609375</v>
      </c>
      <c r="LU32">
        <v>-2.303142786026001</v>
      </c>
      <c r="LV32">
        <v>-2.4671471118927002</v>
      </c>
      <c r="LW32">
        <v>-2.6395626068115234</v>
      </c>
      <c r="LX32">
        <v>-2.8119843006134033</v>
      </c>
      <c r="LY32">
        <v>-2.9585354328155518</v>
      </c>
      <c r="LZ32">
        <v>-3.1050868034362793</v>
      </c>
      <c r="MA32">
        <v>-3.2509195804595947</v>
      </c>
      <c r="MB32">
        <v>-3.3967471122741699</v>
      </c>
      <c r="MC32">
        <v>-3.5781607627868652</v>
      </c>
      <c r="MD32">
        <v>-3.7595677375793457</v>
      </c>
      <c r="ME32">
        <v>-3.9670846462249756</v>
      </c>
      <c r="MF32">
        <v>-4.1746082305908203</v>
      </c>
      <c r="MG32">
        <v>-4.3428153991699219</v>
      </c>
      <c r="MH32">
        <v>-4.5110287666320801</v>
      </c>
      <c r="MI32">
        <v>-4.6266589164733887</v>
      </c>
      <c r="MJ32">
        <v>-4.7422890663146973</v>
      </c>
      <c r="MK32">
        <v>-4.8472957611083984</v>
      </c>
      <c r="ML32">
        <v>-4.9522981643676758</v>
      </c>
      <c r="MM32">
        <v>-5.073096752166748</v>
      </c>
      <c r="MN32">
        <v>-5.1938910484313965</v>
      </c>
      <c r="MO32">
        <v>-5.3120594024658203</v>
      </c>
      <c r="MP32">
        <v>-5.4302315711975098</v>
      </c>
      <c r="MQ32">
        <v>-5.501101016998291</v>
      </c>
      <c r="MR32">
        <v>-5.5719723701477051</v>
      </c>
      <c r="MS32">
        <v>-5.5968890190124512</v>
      </c>
      <c r="MT32">
        <v>-5.6218056678771973</v>
      </c>
      <c r="MU32">
        <v>-5.6365761756896973</v>
      </c>
      <c r="MV32">
        <v>-5.6513462066650391</v>
      </c>
      <c r="MW32">
        <v>-5.6742024421691895</v>
      </c>
      <c r="MX32">
        <v>-5.6970582008361816</v>
      </c>
      <c r="MY32">
        <v>-5.7260904312133789</v>
      </c>
      <c r="MZ32">
        <v>-5.7551250457763672</v>
      </c>
      <c r="NA32">
        <v>-5.774695873260498</v>
      </c>
      <c r="NB32">
        <v>-5.7942671775817871</v>
      </c>
      <c r="NC32">
        <v>-5.801936149597168</v>
      </c>
      <c r="ND32">
        <v>-5.8096051216125488</v>
      </c>
      <c r="NE32">
        <v>-5.8114109039306641</v>
      </c>
      <c r="NF32">
        <v>-5.8132162094116211</v>
      </c>
      <c r="NG32">
        <v>-5.8129281997680664</v>
      </c>
      <c r="NH32">
        <v>-5.8126401901245117</v>
      </c>
      <c r="NI32">
        <v>-5.8097529411315918</v>
      </c>
      <c r="NJ32">
        <v>-5.8068652153015137</v>
      </c>
      <c r="NK32">
        <v>-5.7955613136291504</v>
      </c>
      <c r="NL32">
        <v>-5.7842569351196289</v>
      </c>
      <c r="NM32">
        <v>-5.7696666717529297</v>
      </c>
      <c r="NN32">
        <v>-5.7550768852233887</v>
      </c>
      <c r="NO32">
        <v>-5.7422676086425781</v>
      </c>
      <c r="NP32">
        <v>-5.7294588088989258</v>
      </c>
      <c r="NQ32">
        <v>-5.7208685874938965</v>
      </c>
      <c r="NR32">
        <v>-5.7122788429260254</v>
      </c>
      <c r="NS32">
        <v>-5.7105231285095215</v>
      </c>
      <c r="NT32">
        <v>-5.7087650299072266</v>
      </c>
      <c r="NU32">
        <v>-5.709228515625</v>
      </c>
      <c r="NV32">
        <v>-5.7096920013427734</v>
      </c>
      <c r="NW32">
        <v>-5.7123279571533203</v>
      </c>
      <c r="NX32">
        <v>-5.7149639129638672</v>
      </c>
      <c r="NY32">
        <v>-5.7220396995544434</v>
      </c>
      <c r="NZ32">
        <v>-5.7291150093078613</v>
      </c>
      <c r="OA32">
        <v>-5.7394781112670898</v>
      </c>
      <c r="OB32">
        <v>-5.7498412132263184</v>
      </c>
      <c r="OC32">
        <v>-5.761451244354248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</row>
    <row r="33" spans="1:399">
      <c r="A33" t="s">
        <v>131</v>
      </c>
      <c r="B33">
        <v>2.2979350090026855</v>
      </c>
      <c r="C33">
        <v>2.2948529720306396</v>
      </c>
      <c r="D33">
        <v>2.2917709350585938</v>
      </c>
      <c r="E33">
        <v>2.2873790264129639</v>
      </c>
      <c r="F33">
        <v>2.282987117767334</v>
      </c>
      <c r="G33">
        <v>2.2741515636444092</v>
      </c>
      <c r="H33">
        <v>2.2653160095214844</v>
      </c>
      <c r="I33">
        <v>2.2617425918579102</v>
      </c>
      <c r="J33">
        <v>2.2581689357757568</v>
      </c>
      <c r="K33">
        <v>2.2690463066101074</v>
      </c>
      <c r="L33">
        <v>2.2799239158630371</v>
      </c>
      <c r="M33">
        <v>2.306056022644043</v>
      </c>
      <c r="N33">
        <v>2.3321878910064697</v>
      </c>
      <c r="O33">
        <v>2.3664884567260742</v>
      </c>
      <c r="P33">
        <v>2.4007890224456787</v>
      </c>
      <c r="Q33">
        <v>0</v>
      </c>
      <c r="R33">
        <v>0</v>
      </c>
      <c r="S33">
        <v>0</v>
      </c>
      <c r="T33">
        <v>0</v>
      </c>
      <c r="U33">
        <v>0</v>
      </c>
      <c r="V33">
        <v>2.4007880687713623</v>
      </c>
      <c r="W33">
        <v>2.4326410293579102</v>
      </c>
      <c r="X33">
        <v>2.464493989944458</v>
      </c>
      <c r="Y33">
        <v>2.4908075332641602</v>
      </c>
      <c r="Z33">
        <v>2.5171210765838623</v>
      </c>
      <c r="AA33">
        <v>2.5373303890228271</v>
      </c>
      <c r="AB33">
        <v>2.5575399398803711</v>
      </c>
      <c r="AC33">
        <v>2.5718724727630615</v>
      </c>
      <c r="AD33">
        <v>2.586205005645752</v>
      </c>
      <c r="AE33">
        <v>2.596172571182251</v>
      </c>
      <c r="AF33">
        <v>2.6061398983001709</v>
      </c>
      <c r="AG33">
        <v>2.6094048023223877</v>
      </c>
      <c r="AH33">
        <v>2.6126699447631836</v>
      </c>
      <c r="AI33">
        <v>2.6141154766082764</v>
      </c>
      <c r="AJ33">
        <v>2.6155610084533691</v>
      </c>
      <c r="AK33">
        <v>2.6200041770935059</v>
      </c>
      <c r="AL33">
        <v>2.6244471073150635</v>
      </c>
      <c r="AM33">
        <v>2.6158034801483154</v>
      </c>
      <c r="AN33">
        <v>2.6071600914001465</v>
      </c>
      <c r="AO33">
        <v>2.5695405006408691</v>
      </c>
      <c r="AP33">
        <v>2.5319209098815918</v>
      </c>
      <c r="AQ33">
        <v>2.4783000946044922</v>
      </c>
      <c r="AR33">
        <v>2.4246809482574463</v>
      </c>
      <c r="AS33">
        <v>2.3765404224395752</v>
      </c>
      <c r="AT33">
        <v>2.3283998966217041</v>
      </c>
      <c r="AU33">
        <v>2.2893304824829102</v>
      </c>
      <c r="AV33">
        <v>2.2502610683441162</v>
      </c>
      <c r="AW33">
        <v>2.2177670001983643</v>
      </c>
      <c r="AX33">
        <v>2.1852729320526123</v>
      </c>
      <c r="AY33">
        <v>2.1697173118591309</v>
      </c>
      <c r="AZ33">
        <v>2.1541619300842285</v>
      </c>
      <c r="BA33">
        <v>2.171898365020752</v>
      </c>
      <c r="BB33">
        <v>2.1896350383758545</v>
      </c>
      <c r="BC33">
        <v>2.2212924957275391</v>
      </c>
      <c r="BD33">
        <v>2.2529499530792236</v>
      </c>
      <c r="BE33">
        <v>2.2596273422241211</v>
      </c>
      <c r="BF33">
        <v>2.2663049697875977</v>
      </c>
      <c r="BG33">
        <v>2.2445755004882813</v>
      </c>
      <c r="BH33">
        <v>2.2228460311889648</v>
      </c>
      <c r="BI33">
        <v>2.1960878372192383</v>
      </c>
      <c r="BJ33">
        <v>2.1693298816680908</v>
      </c>
      <c r="BK33">
        <v>2.1561191082000732</v>
      </c>
      <c r="BL33">
        <v>2.142909049987793</v>
      </c>
      <c r="BM33">
        <v>2.1317274570465088</v>
      </c>
      <c r="BN33">
        <v>2.1205461025238037</v>
      </c>
      <c r="BO33">
        <v>2.0894320011138916</v>
      </c>
      <c r="BP33">
        <v>2.0583178997039795</v>
      </c>
      <c r="BQ33">
        <v>2.0012030601501465</v>
      </c>
      <c r="BR33">
        <v>1.9440878629684448</v>
      </c>
      <c r="BS33">
        <v>1.8694393634796143</v>
      </c>
      <c r="BT33">
        <v>1.7947909832000732</v>
      </c>
      <c r="BU33">
        <v>1.7324615716934204</v>
      </c>
      <c r="BV33">
        <v>1.6701321601867676</v>
      </c>
      <c r="BW33">
        <v>1.5985368490219116</v>
      </c>
      <c r="BX33">
        <v>1.5269418954849243</v>
      </c>
      <c r="BY33">
        <v>1.4063985347747803</v>
      </c>
      <c r="BZ33">
        <v>1.2858551740646362</v>
      </c>
      <c r="CA33">
        <v>1.1721667051315308</v>
      </c>
      <c r="CB33">
        <v>1.0584778785705566</v>
      </c>
      <c r="CC33">
        <v>0.99104791879653931</v>
      </c>
      <c r="CD33">
        <v>0.92361807823181152</v>
      </c>
      <c r="CE33">
        <v>0.81718212366104126</v>
      </c>
      <c r="CF33">
        <v>0.71075320243835449</v>
      </c>
      <c r="CG33">
        <v>0.52518564462661743</v>
      </c>
      <c r="CH33">
        <v>0.33961972594261169</v>
      </c>
      <c r="CI33">
        <v>0.15376101434230804</v>
      </c>
      <c r="CJ33">
        <v>-3.2097533345222473E-2</v>
      </c>
      <c r="CK33">
        <v>-0.18076318502426147</v>
      </c>
      <c r="CL33">
        <v>-0.32939490675926208</v>
      </c>
      <c r="CM33">
        <v>19.305656433105469</v>
      </c>
      <c r="CN33">
        <v>38.940895080566406</v>
      </c>
      <c r="CO33">
        <v>40.457798004150391</v>
      </c>
      <c r="CP33">
        <v>41.974685668945313</v>
      </c>
      <c r="CQ33">
        <v>43.17156982421875</v>
      </c>
      <c r="CR33">
        <v>44.368442535400391</v>
      </c>
      <c r="CS33">
        <v>45.264251708984375</v>
      </c>
      <c r="CT33">
        <v>46.160049438476563</v>
      </c>
      <c r="CU33">
        <v>42.942230224609375</v>
      </c>
      <c r="CV33">
        <v>39.724391937255859</v>
      </c>
      <c r="CW33">
        <v>40.270030975341797</v>
      </c>
      <c r="CX33">
        <v>40.815677642822266</v>
      </c>
      <c r="CY33">
        <v>38.460399627685547</v>
      </c>
      <c r="CZ33">
        <v>36.106792449951172</v>
      </c>
      <c r="DA33">
        <v>36.589374542236328</v>
      </c>
      <c r="DB33">
        <v>37.07196044921875</v>
      </c>
      <c r="DC33">
        <v>37.703266143798828</v>
      </c>
      <c r="DD33">
        <v>38.334575653076172</v>
      </c>
      <c r="DE33">
        <v>39.011775970458984</v>
      </c>
      <c r="DF33">
        <v>39.688983917236328</v>
      </c>
      <c r="DG33">
        <v>40.304943084716797</v>
      </c>
      <c r="DH33">
        <v>40.920906066894531</v>
      </c>
      <c r="DI33">
        <v>41.555732727050781</v>
      </c>
      <c r="DJ33">
        <v>42.190555572509766</v>
      </c>
      <c r="DK33">
        <v>43.002151489257813</v>
      </c>
      <c r="DL33">
        <v>43.813739776611328</v>
      </c>
      <c r="DM33">
        <v>61.781410217285156</v>
      </c>
      <c r="DN33">
        <v>79.749107360839844</v>
      </c>
      <c r="DO33">
        <v>87.279624938964844</v>
      </c>
      <c r="DP33">
        <v>94.810195922851563</v>
      </c>
      <c r="DQ33">
        <v>90.337669372558594</v>
      </c>
      <c r="DR33">
        <v>85.865097045898438</v>
      </c>
      <c r="DS33">
        <v>95.129898071289063</v>
      </c>
      <c r="DT33">
        <v>104.39468383789063</v>
      </c>
      <c r="DU33">
        <v>104.28192901611328</v>
      </c>
      <c r="DV33">
        <v>104.16916656494141</v>
      </c>
      <c r="DW33">
        <v>100.56613159179688</v>
      </c>
      <c r="DX33">
        <v>96.963104248046875</v>
      </c>
      <c r="DY33">
        <v>98.482398986816406</v>
      </c>
      <c r="DZ33">
        <v>100.00168609619141</v>
      </c>
      <c r="EA33">
        <v>91.181350708007813</v>
      </c>
      <c r="EB33">
        <v>82.360939025878906</v>
      </c>
      <c r="EC33">
        <v>93.524932861328125</v>
      </c>
      <c r="ED33">
        <v>104.68881225585938</v>
      </c>
      <c r="EE33">
        <v>101.55443572998047</v>
      </c>
      <c r="EF33">
        <v>98.4200439453125</v>
      </c>
      <c r="EG33">
        <v>92.828033447265625</v>
      </c>
      <c r="EH33">
        <v>87.23602294921875</v>
      </c>
      <c r="EI33">
        <v>82.766647338867188</v>
      </c>
      <c r="EJ33">
        <v>78.297233581542969</v>
      </c>
      <c r="EK33">
        <v>78.204605102539063</v>
      </c>
      <c r="EL33">
        <v>78.111968994140625</v>
      </c>
      <c r="EM33">
        <v>78.018157958984375</v>
      </c>
      <c r="EN33">
        <v>77.925575256347656</v>
      </c>
      <c r="EO33">
        <v>76.732383728027344</v>
      </c>
      <c r="EP33">
        <v>75.539199829101563</v>
      </c>
      <c r="EQ33">
        <v>86.548324584960938</v>
      </c>
      <c r="ER33">
        <v>97.55743408203125</v>
      </c>
      <c r="ES33">
        <v>91.113006591796875</v>
      </c>
      <c r="ET33">
        <v>84.668533325195313</v>
      </c>
      <c r="EU33">
        <v>84.493270874023438</v>
      </c>
      <c r="EV33">
        <v>84.318008422851563</v>
      </c>
      <c r="EW33">
        <v>83.863845825195313</v>
      </c>
      <c r="EX33">
        <v>83.409683227539063</v>
      </c>
      <c r="EY33">
        <v>82.993850708007813</v>
      </c>
      <c r="EZ33">
        <v>82.578025817871094</v>
      </c>
      <c r="FA33">
        <v>82.20703125</v>
      </c>
      <c r="FB33">
        <v>81.836029052734375</v>
      </c>
      <c r="FC33">
        <v>81.471939086914063</v>
      </c>
      <c r="FD33">
        <v>81.107841491699219</v>
      </c>
      <c r="FE33">
        <v>79.985282897949219</v>
      </c>
      <c r="FF33">
        <v>78.862709045410156</v>
      </c>
      <c r="FG33">
        <v>74.779144287109375</v>
      </c>
      <c r="FH33">
        <v>70.6964111328125</v>
      </c>
      <c r="FI33">
        <v>70.473876953125</v>
      </c>
      <c r="FJ33">
        <v>70.2513427734375</v>
      </c>
      <c r="FK33">
        <v>56.0526123046875</v>
      </c>
      <c r="FL33">
        <v>41.853809356689453</v>
      </c>
      <c r="FM33">
        <v>22.714420318603516</v>
      </c>
      <c r="FN33">
        <v>3.5753974914550781</v>
      </c>
      <c r="FO33">
        <v>40.553493499755859</v>
      </c>
      <c r="FP33">
        <v>77.532028198242188</v>
      </c>
      <c r="FQ33">
        <v>77.762252807617188</v>
      </c>
      <c r="FR33">
        <v>77.992469787597656</v>
      </c>
      <c r="FS33">
        <v>78.272560119628906</v>
      </c>
      <c r="FT33">
        <v>78.552658081054688</v>
      </c>
      <c r="FU33">
        <v>78.825599670410156</v>
      </c>
      <c r="FV33">
        <v>79.098541259765625</v>
      </c>
      <c r="FW33">
        <v>79.394622802734375</v>
      </c>
      <c r="FX33">
        <v>79.690696716308594</v>
      </c>
      <c r="FY33">
        <v>80.036773681640625</v>
      </c>
      <c r="FZ33">
        <v>80.382858276367188</v>
      </c>
      <c r="GA33">
        <v>80.717170715332031</v>
      </c>
      <c r="GB33">
        <v>81.050163269042969</v>
      </c>
      <c r="GC33">
        <v>81.338966369628906</v>
      </c>
      <c r="GD33">
        <v>81.627769470214844</v>
      </c>
      <c r="GE33">
        <v>81.887275695800781</v>
      </c>
      <c r="GF33">
        <v>82.14678955078125</v>
      </c>
      <c r="GG33">
        <v>82.335151672363281</v>
      </c>
      <c r="GH33">
        <v>82.523513793945313</v>
      </c>
      <c r="GI33">
        <v>82.633804321289063</v>
      </c>
      <c r="GJ33">
        <v>82.744094848632813</v>
      </c>
      <c r="GK33">
        <v>82.735137939453125</v>
      </c>
      <c r="GL33">
        <v>82.726181030273438</v>
      </c>
      <c r="GM33">
        <v>82.470443725585938</v>
      </c>
      <c r="GN33">
        <v>82.214706420898438</v>
      </c>
      <c r="GO33">
        <v>80.611740112304688</v>
      </c>
      <c r="GP33">
        <v>79.008781433105469</v>
      </c>
      <c r="GQ33">
        <v>78.560310363769531</v>
      </c>
      <c r="GR33">
        <v>78.111839294433594</v>
      </c>
      <c r="GS33">
        <v>77.350959777832031</v>
      </c>
      <c r="GT33">
        <v>76.590072631835938</v>
      </c>
      <c r="GU33">
        <v>75.109848022460938</v>
      </c>
      <c r="GV33">
        <v>73.630630493164063</v>
      </c>
      <c r="GW33">
        <v>75.378143310546875</v>
      </c>
      <c r="GX33">
        <v>77.125694274902344</v>
      </c>
      <c r="GY33">
        <v>78.080047607421875</v>
      </c>
      <c r="GZ33">
        <v>79.034378051757813</v>
      </c>
      <c r="HA33">
        <v>71.973014831542969</v>
      </c>
      <c r="HB33">
        <v>64.911788940429688</v>
      </c>
      <c r="HC33">
        <v>51.507072448730469</v>
      </c>
      <c r="HD33">
        <v>38.102310180664063</v>
      </c>
      <c r="HE33">
        <v>34.047904968261719</v>
      </c>
      <c r="HF33">
        <v>29.993515014648438</v>
      </c>
      <c r="HG33">
        <v>28.148029327392578</v>
      </c>
      <c r="HH33">
        <v>26.302509307861328</v>
      </c>
      <c r="HI33">
        <v>24.324674606323242</v>
      </c>
      <c r="HJ33">
        <v>22.346866607666016</v>
      </c>
      <c r="HK33">
        <v>27.962509155273438</v>
      </c>
      <c r="HL33">
        <v>33.578048706054688</v>
      </c>
      <c r="HM33">
        <v>28.536930084228516</v>
      </c>
      <c r="HN33">
        <v>23.495738983154297</v>
      </c>
      <c r="HO33">
        <v>20.344856262207031</v>
      </c>
      <c r="HP33">
        <v>17.192985534667969</v>
      </c>
      <c r="HQ33">
        <v>16.3687744140625</v>
      </c>
      <c r="HR33">
        <v>15.544548034667969</v>
      </c>
      <c r="HS33">
        <v>15.220305442810059</v>
      </c>
      <c r="HT33">
        <v>14.896065711975098</v>
      </c>
      <c r="HU33">
        <v>14.90034008026123</v>
      </c>
      <c r="HV33">
        <v>14.904614448547363</v>
      </c>
      <c r="HW33">
        <v>15.170334815979004</v>
      </c>
      <c r="HX33">
        <v>15.436058044433594</v>
      </c>
      <c r="HY33">
        <v>15.93607234954834</v>
      </c>
      <c r="HZ33">
        <v>16.436084747314453</v>
      </c>
      <c r="IA33">
        <v>16.820835113525391</v>
      </c>
      <c r="IB33">
        <v>17.205591201782227</v>
      </c>
      <c r="IC33">
        <v>17.464401245117188</v>
      </c>
      <c r="ID33">
        <v>17.723211288452148</v>
      </c>
      <c r="IE33">
        <v>18.04388427734375</v>
      </c>
      <c r="IF33">
        <v>18.364551544189453</v>
      </c>
      <c r="IG33">
        <v>18.677480697631836</v>
      </c>
      <c r="IH33">
        <v>18.990411758422852</v>
      </c>
      <c r="II33">
        <v>19.189676284790039</v>
      </c>
      <c r="IJ33">
        <v>19.390481948852539</v>
      </c>
      <c r="IK33">
        <v>19.600418090820313</v>
      </c>
      <c r="IL33">
        <v>19.810359954833984</v>
      </c>
      <c r="IM33">
        <v>20.143156051635742</v>
      </c>
      <c r="IN33">
        <v>20.475961685180664</v>
      </c>
      <c r="IO33">
        <v>22.481884002685547</v>
      </c>
      <c r="IP33">
        <v>24.487770080566406</v>
      </c>
      <c r="IQ33">
        <v>26.931377410888672</v>
      </c>
      <c r="IR33">
        <v>29.374990463256836</v>
      </c>
      <c r="IS33">
        <v>14.11226749420166</v>
      </c>
      <c r="IT33">
        <v>-1.1503453254699707</v>
      </c>
      <c r="IU33">
        <v>-0.91330081224441528</v>
      </c>
      <c r="IV33">
        <v>-0.67625182867050171</v>
      </c>
      <c r="IW33">
        <v>-0.45084398984909058</v>
      </c>
      <c r="IX33">
        <v>-0.22543637454509735</v>
      </c>
      <c r="IY33">
        <v>-5.2314162254333496E-2</v>
      </c>
      <c r="IZ33">
        <v>0.12080474197864532</v>
      </c>
      <c r="JA33">
        <v>0.26867848634719849</v>
      </c>
      <c r="JB33">
        <v>0.41655158996582031</v>
      </c>
      <c r="JC33">
        <v>0.54321998357772827</v>
      </c>
      <c r="JD33">
        <v>0.66988986730575562</v>
      </c>
      <c r="JE33">
        <v>0.78624057769775391</v>
      </c>
      <c r="JF33">
        <v>0.90259349346160889</v>
      </c>
      <c r="JG33">
        <v>1.0322984457015991</v>
      </c>
      <c r="JH33">
        <v>1.1620033979415894</v>
      </c>
      <c r="JI33">
        <v>1.2701563835144043</v>
      </c>
      <c r="JJ33">
        <v>1.3783072233200073</v>
      </c>
      <c r="JK33">
        <v>1.4646551609039307</v>
      </c>
      <c r="JL33">
        <v>1.5510029792785645</v>
      </c>
      <c r="JM33">
        <v>1.6616629362106323</v>
      </c>
      <c r="JN33">
        <v>1.7723228931427002</v>
      </c>
      <c r="JO33">
        <v>1.8921386003494263</v>
      </c>
      <c r="JP33">
        <v>2.0119564533233643</v>
      </c>
      <c r="JQ33">
        <v>2.0965476036071777</v>
      </c>
      <c r="JR33">
        <v>2.181138277053833</v>
      </c>
      <c r="JS33">
        <v>2.2570281028747559</v>
      </c>
      <c r="JT33">
        <v>2.3329164981842041</v>
      </c>
      <c r="JU33">
        <v>2.4254791736602783</v>
      </c>
      <c r="JV33">
        <v>2.5180420875549316</v>
      </c>
      <c r="JW33">
        <v>2.6028902530670166</v>
      </c>
      <c r="JX33">
        <v>2.6877365112304688</v>
      </c>
      <c r="JY33">
        <v>2.7559010982513428</v>
      </c>
      <c r="JZ33">
        <v>2.8240668773651123</v>
      </c>
      <c r="KA33">
        <v>2.8936905860900879</v>
      </c>
      <c r="KB33">
        <v>2.9633142948150635</v>
      </c>
      <c r="KC33">
        <v>3.018341064453125</v>
      </c>
      <c r="KD33">
        <v>3.073366641998291</v>
      </c>
      <c r="KE33">
        <v>3.1044859886169434</v>
      </c>
      <c r="KF33">
        <v>3.1356050968170166</v>
      </c>
      <c r="KG33">
        <v>3.154123067855835</v>
      </c>
      <c r="KH33">
        <v>3.1726410388946533</v>
      </c>
      <c r="KI33">
        <v>3.1659805774688721</v>
      </c>
      <c r="KJ33">
        <v>3.1593201160430908</v>
      </c>
      <c r="KK33">
        <v>3.1161766052246094</v>
      </c>
      <c r="KL33">
        <v>3.0730328559875488</v>
      </c>
      <c r="KM33">
        <v>3.0005455017089844</v>
      </c>
      <c r="KN33">
        <v>2.9280595779418945</v>
      </c>
      <c r="KO33">
        <v>2.8327388763427734</v>
      </c>
      <c r="KP33">
        <v>2.7374179363250732</v>
      </c>
      <c r="KQ33">
        <v>2.6174461841583252</v>
      </c>
      <c r="KR33">
        <v>2.4974749088287354</v>
      </c>
      <c r="KS33">
        <v>2.355076789855957</v>
      </c>
      <c r="KT33">
        <v>2.2126755714416504</v>
      </c>
      <c r="KU33">
        <v>2.0756471157073975</v>
      </c>
      <c r="KV33">
        <v>1.938618540763855</v>
      </c>
      <c r="KW33">
        <v>1.820806622505188</v>
      </c>
      <c r="KX33">
        <v>1.7029969692230225</v>
      </c>
      <c r="KY33">
        <v>1.5702359676361084</v>
      </c>
      <c r="KZ33">
        <v>1.4374749660491943</v>
      </c>
      <c r="LA33">
        <v>1.3105295896530151</v>
      </c>
      <c r="LB33">
        <v>1.1835846900939941</v>
      </c>
      <c r="LC33">
        <v>1.1311769485473633</v>
      </c>
      <c r="LD33">
        <v>1.078768253326416</v>
      </c>
      <c r="LE33">
        <v>1.0659040212631226</v>
      </c>
      <c r="LF33">
        <v>1.0530399084091187</v>
      </c>
      <c r="LG33">
        <v>1.0260738134384155</v>
      </c>
      <c r="LH33">
        <v>0.99910819530487061</v>
      </c>
      <c r="LI33">
        <v>1.0263073444366455</v>
      </c>
      <c r="LJ33">
        <v>1.0535069704055786</v>
      </c>
      <c r="LK33">
        <v>1.1368627548217773</v>
      </c>
      <c r="LL33">
        <v>1.2202217578887939</v>
      </c>
      <c r="LM33">
        <v>1.3079773187637329</v>
      </c>
      <c r="LN33">
        <v>1.3957369327545166</v>
      </c>
      <c r="LO33">
        <v>1.5184445381164551</v>
      </c>
      <c r="LP33">
        <v>1.6411521434783936</v>
      </c>
      <c r="LQ33">
        <v>1.7897031307220459</v>
      </c>
      <c r="LR33">
        <v>1.9382487535476685</v>
      </c>
      <c r="LS33">
        <v>2.0600399971008301</v>
      </c>
      <c r="LT33">
        <v>2.181826114654541</v>
      </c>
      <c r="LU33">
        <v>2.275947093963623</v>
      </c>
      <c r="LV33">
        <v>2.3700716495513916</v>
      </c>
      <c r="LW33">
        <v>2.484050989151001</v>
      </c>
      <c r="LX33">
        <v>2.5980350971221924</v>
      </c>
      <c r="LY33">
        <v>2.7292666435241699</v>
      </c>
      <c r="LZ33">
        <v>2.8604979515075684</v>
      </c>
      <c r="MA33">
        <v>2.9568679332733154</v>
      </c>
      <c r="MB33">
        <v>3.0532333850860596</v>
      </c>
      <c r="MC33">
        <v>3.0830750465393066</v>
      </c>
      <c r="MD33">
        <v>3.1129150390625</v>
      </c>
      <c r="ME33">
        <v>3.0970869064331055</v>
      </c>
      <c r="MF33">
        <v>3.0812587738037109</v>
      </c>
      <c r="MG33">
        <v>3.0642247200012207</v>
      </c>
      <c r="MH33">
        <v>3.0471897125244141</v>
      </c>
      <c r="MI33">
        <v>3.0263040065765381</v>
      </c>
      <c r="MJ33">
        <v>3.0054183006286621</v>
      </c>
      <c r="MK33">
        <v>2.9803183078765869</v>
      </c>
      <c r="ML33">
        <v>2.9552192687988281</v>
      </c>
      <c r="MM33">
        <v>2.9293336868286133</v>
      </c>
      <c r="MN33">
        <v>2.9034490585327148</v>
      </c>
      <c r="MO33">
        <v>2.8707895278930664</v>
      </c>
      <c r="MP33">
        <v>2.8381288051605225</v>
      </c>
      <c r="MQ33">
        <v>2.8069493770599365</v>
      </c>
      <c r="MR33">
        <v>2.7757687568664551</v>
      </c>
      <c r="MS33">
        <v>2.7548015117645264</v>
      </c>
      <c r="MT33">
        <v>2.7338342666625977</v>
      </c>
      <c r="MU33">
        <v>2.7210519313812256</v>
      </c>
      <c r="MV33">
        <v>2.7082700729370117</v>
      </c>
      <c r="MW33">
        <v>2.7056005001068115</v>
      </c>
      <c r="MX33">
        <v>2.7029309272766113</v>
      </c>
      <c r="MY33">
        <v>2.7154862880706787</v>
      </c>
      <c r="MZ33">
        <v>2.7280433177947998</v>
      </c>
      <c r="NA33">
        <v>2.759124755859375</v>
      </c>
      <c r="NB33">
        <v>2.7902073860168457</v>
      </c>
      <c r="NC33">
        <v>2.8250398635864258</v>
      </c>
      <c r="ND33">
        <v>2.859872579574585</v>
      </c>
      <c r="NE33">
        <v>2.8829011917114258</v>
      </c>
      <c r="NF33">
        <v>2.9059288501739502</v>
      </c>
      <c r="NG33">
        <v>2.9115705490112305</v>
      </c>
      <c r="NH33">
        <v>2.9172120094299316</v>
      </c>
      <c r="NI33">
        <v>2.9081752300262451</v>
      </c>
      <c r="NJ33">
        <v>2.8991379737854004</v>
      </c>
      <c r="NK33">
        <v>2.8995804786682129</v>
      </c>
      <c r="NL33">
        <v>2.9000234603881836</v>
      </c>
      <c r="NM33">
        <v>2.9247009754180908</v>
      </c>
      <c r="NN33">
        <v>2.949378490447998</v>
      </c>
      <c r="NO33">
        <v>2.9907543659210205</v>
      </c>
      <c r="NP33">
        <v>3.0321288108825684</v>
      </c>
      <c r="NQ33">
        <v>3.0714981555938721</v>
      </c>
      <c r="NR33">
        <v>3.1108660697937012</v>
      </c>
      <c r="NS33">
        <v>3.1341011524200439</v>
      </c>
      <c r="NT33">
        <v>3.1573371887207031</v>
      </c>
      <c r="NU33">
        <v>3.1748201847076416</v>
      </c>
      <c r="NV33">
        <v>3.1923041343688965</v>
      </c>
      <c r="NW33">
        <v>3.2058424949645996</v>
      </c>
      <c r="NX33">
        <v>3.2193808555603027</v>
      </c>
      <c r="NY33">
        <v>3.2234129905700684</v>
      </c>
      <c r="NZ33">
        <v>3.2274448871612549</v>
      </c>
      <c r="OA33">
        <v>3.2234644889831543</v>
      </c>
      <c r="OB33">
        <v>3.2194840908050537</v>
      </c>
      <c r="OC33">
        <v>3.2134759426116943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</row>
    <row r="34" spans="1:399">
      <c r="A34" t="s">
        <v>132</v>
      </c>
      <c r="B34">
        <v>0.6737220287322998</v>
      </c>
      <c r="C34">
        <v>0.67489099502563477</v>
      </c>
      <c r="D34">
        <v>0.6760600209236145</v>
      </c>
      <c r="E34">
        <v>0.67565852403640747</v>
      </c>
      <c r="F34">
        <v>0.67525702714920044</v>
      </c>
      <c r="G34">
        <v>0.67607247829437256</v>
      </c>
      <c r="H34">
        <v>0.67688798904418945</v>
      </c>
      <c r="I34">
        <v>0.68479996919631958</v>
      </c>
      <c r="J34">
        <v>0.69271200895309448</v>
      </c>
      <c r="K34">
        <v>0.70751196146011353</v>
      </c>
      <c r="L34">
        <v>0.72231197357177734</v>
      </c>
      <c r="M34">
        <v>0.7378774881362915</v>
      </c>
      <c r="N34">
        <v>0.75344300270080566</v>
      </c>
      <c r="O34">
        <v>0.77544397115707397</v>
      </c>
      <c r="P34">
        <v>0.79744499921798706</v>
      </c>
      <c r="Q34">
        <v>0</v>
      </c>
      <c r="R34">
        <v>0</v>
      </c>
      <c r="S34">
        <v>0</v>
      </c>
      <c r="T34">
        <v>0</v>
      </c>
      <c r="U34">
        <v>0</v>
      </c>
      <c r="V34">
        <v>0.79744499921798706</v>
      </c>
      <c r="W34">
        <v>0.82687199115753174</v>
      </c>
      <c r="X34">
        <v>0.85629898309707642</v>
      </c>
      <c r="Y34">
        <v>0.88512200117111206</v>
      </c>
      <c r="Z34">
        <v>0.91394507884979248</v>
      </c>
      <c r="AA34">
        <v>0.9501270055770874</v>
      </c>
      <c r="AB34">
        <v>0.98630893230438232</v>
      </c>
      <c r="AC34">
        <v>1.0316715240478516</v>
      </c>
      <c r="AD34">
        <v>1.0770339965820313</v>
      </c>
      <c r="AE34">
        <v>1.1169215440750122</v>
      </c>
      <c r="AF34">
        <v>1.1568089723587036</v>
      </c>
      <c r="AG34">
        <v>1.1839549541473389</v>
      </c>
      <c r="AH34">
        <v>1.2111010551452637</v>
      </c>
      <c r="AI34">
        <v>1.2447605133056641</v>
      </c>
      <c r="AJ34">
        <v>1.2784199714660645</v>
      </c>
      <c r="AK34">
        <v>1.3198399543762207</v>
      </c>
      <c r="AL34">
        <v>1.3612600564956665</v>
      </c>
      <c r="AM34">
        <v>1.3829890489578247</v>
      </c>
      <c r="AN34">
        <v>1.4047180414199829</v>
      </c>
      <c r="AO34">
        <v>1.3893145322799683</v>
      </c>
      <c r="AP34">
        <v>1.3739110231399536</v>
      </c>
      <c r="AQ34">
        <v>1.3324655294418335</v>
      </c>
      <c r="AR34">
        <v>1.2910211086273193</v>
      </c>
      <c r="AS34">
        <v>1.2508589029312134</v>
      </c>
      <c r="AT34">
        <v>1.2106970548629761</v>
      </c>
      <c r="AU34">
        <v>1.1816080808639526</v>
      </c>
      <c r="AV34">
        <v>1.1525189876556396</v>
      </c>
      <c r="AW34">
        <v>1.126924991607666</v>
      </c>
      <c r="AX34">
        <v>1.1013309955596924</v>
      </c>
      <c r="AY34">
        <v>1.0754679441452026</v>
      </c>
      <c r="AZ34">
        <v>1.0496050119400024</v>
      </c>
      <c r="BA34">
        <v>1.02674400806427</v>
      </c>
      <c r="BB34">
        <v>1.0038830041885376</v>
      </c>
      <c r="BC34">
        <v>0.98361092805862427</v>
      </c>
      <c r="BD34">
        <v>0.96333897113800049</v>
      </c>
      <c r="BE34">
        <v>0.94534748792648315</v>
      </c>
      <c r="BF34">
        <v>0.92735600471496582</v>
      </c>
      <c r="BG34">
        <v>0.91333901882171631</v>
      </c>
      <c r="BH34">
        <v>0.89932197332382202</v>
      </c>
      <c r="BI34">
        <v>0.88820946216583252</v>
      </c>
      <c r="BJ34">
        <v>0.87709701061248779</v>
      </c>
      <c r="BK34">
        <v>0.86864554882049561</v>
      </c>
      <c r="BL34">
        <v>0.86019301414489746</v>
      </c>
      <c r="BM34">
        <v>0.85380947589874268</v>
      </c>
      <c r="BN34">
        <v>0.84742599725723267</v>
      </c>
      <c r="BO34">
        <v>0.84474050998687744</v>
      </c>
      <c r="BP34">
        <v>0.84205502271652222</v>
      </c>
      <c r="BQ34">
        <v>0.84766900539398193</v>
      </c>
      <c r="BR34">
        <v>0.85328298807144165</v>
      </c>
      <c r="BS34">
        <v>0.86518549919128418</v>
      </c>
      <c r="BT34">
        <v>0.87708801031112671</v>
      </c>
      <c r="BU34">
        <v>0.88595849275588989</v>
      </c>
      <c r="BV34">
        <v>0.89482897520065308</v>
      </c>
      <c r="BW34">
        <v>0.89719051122665405</v>
      </c>
      <c r="BX34">
        <v>0.89955198764801025</v>
      </c>
      <c r="BY34">
        <v>0.89881801605224609</v>
      </c>
      <c r="BZ34">
        <v>0.89808398485183716</v>
      </c>
      <c r="CA34">
        <v>0.88927602767944336</v>
      </c>
      <c r="CB34">
        <v>0.88046795129776001</v>
      </c>
      <c r="CC34">
        <v>0.86189651489257813</v>
      </c>
      <c r="CD34">
        <v>0.84332501888275146</v>
      </c>
      <c r="CE34">
        <v>0.82758742570877075</v>
      </c>
      <c r="CF34">
        <v>0.81185197830200195</v>
      </c>
      <c r="CG34">
        <v>0.8090519905090332</v>
      </c>
      <c r="CH34">
        <v>0.80625200271606445</v>
      </c>
      <c r="CI34">
        <v>0.80976849794387817</v>
      </c>
      <c r="CJ34">
        <v>0.81328499317169189</v>
      </c>
      <c r="CK34">
        <v>0.81398600339889526</v>
      </c>
      <c r="CL34">
        <v>0.81471496820449829</v>
      </c>
      <c r="CM34">
        <v>16.446660995483398</v>
      </c>
      <c r="CN34">
        <v>32.078758239746094</v>
      </c>
      <c r="CO34">
        <v>34.709796905517578</v>
      </c>
      <c r="CP34">
        <v>37.340812683105469</v>
      </c>
      <c r="CQ34">
        <v>39.920383453369141</v>
      </c>
      <c r="CR34">
        <v>42.499927520751953</v>
      </c>
      <c r="CS34">
        <v>44.695404052734375</v>
      </c>
      <c r="CT34">
        <v>46.890865325927734</v>
      </c>
      <c r="CU34">
        <v>44.895538330078125</v>
      </c>
      <c r="CV34">
        <v>42.900199890136719</v>
      </c>
      <c r="CW34">
        <v>44.388778686523438</v>
      </c>
      <c r="CX34">
        <v>45.877368927001953</v>
      </c>
      <c r="CY34">
        <v>43.771099090576172</v>
      </c>
      <c r="CZ34">
        <v>41.665500640869141</v>
      </c>
      <c r="DA34">
        <v>42.118579864501953</v>
      </c>
      <c r="DB34">
        <v>42.571662902832031</v>
      </c>
      <c r="DC34">
        <v>42.741554260253906</v>
      </c>
      <c r="DD34">
        <v>42.911445617675781</v>
      </c>
      <c r="DE34">
        <v>42.677165985107422</v>
      </c>
      <c r="DF34">
        <v>42.442882537841797</v>
      </c>
      <c r="DG34">
        <v>41.805667877197266</v>
      </c>
      <c r="DH34">
        <v>41.168445587158203</v>
      </c>
      <c r="DI34">
        <v>40.170467376708984</v>
      </c>
      <c r="DJ34">
        <v>39.172500610351563</v>
      </c>
      <c r="DK34">
        <v>37.783355712890625</v>
      </c>
      <c r="DL34">
        <v>36.394222259521484</v>
      </c>
      <c r="DM34">
        <v>46.798263549804688</v>
      </c>
      <c r="DN34">
        <v>57.202316284179688</v>
      </c>
      <c r="DO34">
        <v>57.833412170410156</v>
      </c>
      <c r="DP34">
        <v>58.464496612548828</v>
      </c>
      <c r="DQ34">
        <v>51.720420837402344</v>
      </c>
      <c r="DR34">
        <v>44.976280212402344</v>
      </c>
      <c r="DS34">
        <v>45.355381011962891</v>
      </c>
      <c r="DT34">
        <v>45.734302520751953</v>
      </c>
      <c r="DU34">
        <v>42.035785675048828</v>
      </c>
      <c r="DV34">
        <v>38.337299346923828</v>
      </c>
      <c r="DW34">
        <v>34.448566436767578</v>
      </c>
      <c r="DX34">
        <v>30.559841156005859</v>
      </c>
      <c r="DY34">
        <v>28.76171875</v>
      </c>
      <c r="DZ34">
        <v>26.963577270507813</v>
      </c>
      <c r="EA34">
        <v>22.997905731201172</v>
      </c>
      <c r="EB34">
        <v>19.032196044921875</v>
      </c>
      <c r="EC34">
        <v>20.053289413452148</v>
      </c>
      <c r="ED34">
        <v>21.074373245239258</v>
      </c>
      <c r="EE34">
        <v>19.490566253662109</v>
      </c>
      <c r="EF34">
        <v>17.906770706176758</v>
      </c>
      <c r="EG34">
        <v>16.368169784545898</v>
      </c>
      <c r="EH34">
        <v>14.829569816589355</v>
      </c>
      <c r="EI34">
        <v>13.808150291442871</v>
      </c>
      <c r="EJ34">
        <v>12.786724090576172</v>
      </c>
      <c r="EK34">
        <v>12.756790161132813</v>
      </c>
      <c r="EL34">
        <v>12.726856231689453</v>
      </c>
      <c r="EM34">
        <v>12.84117603302002</v>
      </c>
      <c r="EN34">
        <v>12.955567359924316</v>
      </c>
      <c r="EO34">
        <v>13.010869979858398</v>
      </c>
      <c r="EP34">
        <v>13.06617259979248</v>
      </c>
      <c r="EQ34">
        <v>15.54221248626709</v>
      </c>
      <c r="ER34">
        <v>18.018251419067383</v>
      </c>
      <c r="ES34">
        <v>17.398029327392578</v>
      </c>
      <c r="ET34">
        <v>16.777803421020508</v>
      </c>
      <c r="EU34">
        <v>17.215381622314453</v>
      </c>
      <c r="EV34">
        <v>17.652961730957031</v>
      </c>
      <c r="EW34">
        <v>17.881742477416992</v>
      </c>
      <c r="EX34">
        <v>18.11052131652832</v>
      </c>
      <c r="EY34">
        <v>18.136980056762695</v>
      </c>
      <c r="EZ34">
        <v>18.16343879699707</v>
      </c>
      <c r="FA34">
        <v>17.943939208984375</v>
      </c>
      <c r="FB34">
        <v>17.72443962097168</v>
      </c>
      <c r="FC34">
        <v>17.382162094116211</v>
      </c>
      <c r="FD34">
        <v>17.039878845214844</v>
      </c>
      <c r="FE34">
        <v>16.627702713012695</v>
      </c>
      <c r="FF34">
        <v>16.215522766113281</v>
      </c>
      <c r="FG34">
        <v>15.286078453063965</v>
      </c>
      <c r="FH34">
        <v>14.356279373168945</v>
      </c>
      <c r="FI34">
        <v>14.212194442749023</v>
      </c>
      <c r="FJ34">
        <v>14.068107604980469</v>
      </c>
      <c r="FK34">
        <v>11.201153755187988</v>
      </c>
      <c r="FL34">
        <v>8.3341875076293945</v>
      </c>
      <c r="FM34">
        <v>4.6187014579772949</v>
      </c>
      <c r="FN34">
        <v>0.90328645706176758</v>
      </c>
      <c r="FO34">
        <v>7.67156982421875</v>
      </c>
      <c r="FP34">
        <v>14.439934730529785</v>
      </c>
      <c r="FQ34">
        <v>14.132046699523926</v>
      </c>
      <c r="FR34">
        <v>13.824158668518066</v>
      </c>
      <c r="FS34">
        <v>13.546904563903809</v>
      </c>
      <c r="FT34">
        <v>13.269644737243652</v>
      </c>
      <c r="FU34">
        <v>13.038785934448242</v>
      </c>
      <c r="FV34">
        <v>12.807928085327148</v>
      </c>
      <c r="FW34">
        <v>12.576896667480469</v>
      </c>
      <c r="FX34">
        <v>12.345869064331055</v>
      </c>
      <c r="FY34">
        <v>12.151525497436523</v>
      </c>
      <c r="FZ34">
        <v>11.957181930541992</v>
      </c>
      <c r="GA34">
        <v>11.810056686401367</v>
      </c>
      <c r="GB34">
        <v>11.661319732666016</v>
      </c>
      <c r="GC34">
        <v>11.506731986999512</v>
      </c>
      <c r="GD34">
        <v>11.352142333984375</v>
      </c>
      <c r="GE34">
        <v>11.241241455078125</v>
      </c>
      <c r="GF34">
        <v>11.130341529846191</v>
      </c>
      <c r="GG34">
        <v>11.191218376159668</v>
      </c>
      <c r="GH34">
        <v>11.252095222473145</v>
      </c>
      <c r="GI34">
        <v>11.533847808837891</v>
      </c>
      <c r="GJ34">
        <v>11.815603256225586</v>
      </c>
      <c r="GK34">
        <v>12.381172180175781</v>
      </c>
      <c r="GL34">
        <v>12.946744918823242</v>
      </c>
      <c r="GM34">
        <v>13.973583221435547</v>
      </c>
      <c r="GN34">
        <v>15.000441551208496</v>
      </c>
      <c r="GO34">
        <v>16.196126937866211</v>
      </c>
      <c r="GP34">
        <v>17.391813278198242</v>
      </c>
      <c r="GQ34">
        <v>19.032899856567383</v>
      </c>
      <c r="GR34">
        <v>20.673955917358398</v>
      </c>
      <c r="GS34">
        <v>22.702560424804688</v>
      </c>
      <c r="GT34">
        <v>24.731166839599609</v>
      </c>
      <c r="GU34">
        <v>27.355705261230469</v>
      </c>
      <c r="GV34">
        <v>29.980499267578125</v>
      </c>
      <c r="GW34">
        <v>34.951622009277344</v>
      </c>
      <c r="GX34">
        <v>39.922836303710938</v>
      </c>
      <c r="GY34">
        <v>45.824996948242188</v>
      </c>
      <c r="GZ34">
        <v>51.727149963378906</v>
      </c>
      <c r="HA34">
        <v>53.371997833251953</v>
      </c>
      <c r="HB34">
        <v>55.016819000244141</v>
      </c>
      <c r="HC34">
        <v>49.022659301757813</v>
      </c>
      <c r="HD34">
        <v>43.028438568115234</v>
      </c>
      <c r="HE34">
        <v>43.242424011230469</v>
      </c>
      <c r="HF34">
        <v>43.4564208984375</v>
      </c>
      <c r="HG34">
        <v>45.322498321533203</v>
      </c>
      <c r="HH34">
        <v>47.188606262207031</v>
      </c>
      <c r="HI34">
        <v>48.369300842285156</v>
      </c>
      <c r="HJ34">
        <v>49.550048828125</v>
      </c>
      <c r="HK34">
        <v>66.781784057617188</v>
      </c>
      <c r="HL34">
        <v>84.013191223144531</v>
      </c>
      <c r="HM34">
        <v>76.442802429199219</v>
      </c>
      <c r="HN34">
        <v>68.872230529785156</v>
      </c>
      <c r="HO34">
        <v>63.416515350341797</v>
      </c>
      <c r="HP34">
        <v>57.965183258056641</v>
      </c>
      <c r="HQ34">
        <v>57.205673217773438</v>
      </c>
      <c r="HR34">
        <v>56.446144104003906</v>
      </c>
      <c r="HS34">
        <v>55.578342437744141</v>
      </c>
      <c r="HT34">
        <v>54.710540771484375</v>
      </c>
      <c r="HU34">
        <v>53.916873931884766</v>
      </c>
      <c r="HV34">
        <v>53.123222351074219</v>
      </c>
      <c r="HW34">
        <v>52.229755401611328</v>
      </c>
      <c r="HX34">
        <v>51.336292266845703</v>
      </c>
      <c r="HY34">
        <v>50.232200622558594</v>
      </c>
      <c r="HZ34">
        <v>49.12811279296875</v>
      </c>
      <c r="IA34">
        <v>48.039867401123047</v>
      </c>
      <c r="IB34">
        <v>46.951602935791016</v>
      </c>
      <c r="IC34">
        <v>46.016242980957031</v>
      </c>
      <c r="ID34">
        <v>45.080886840820313</v>
      </c>
      <c r="IE34">
        <v>43.990139007568359</v>
      </c>
      <c r="IF34">
        <v>42.8994140625</v>
      </c>
      <c r="IG34">
        <v>41.601829528808594</v>
      </c>
      <c r="IH34">
        <v>40.304241180419922</v>
      </c>
      <c r="II34">
        <v>39.245979309082031</v>
      </c>
      <c r="IJ34">
        <v>38.185718536376953</v>
      </c>
      <c r="IK34">
        <v>37.278564453125</v>
      </c>
      <c r="IL34">
        <v>36.371391296386719</v>
      </c>
      <c r="IM34">
        <v>35.15606689453125</v>
      </c>
      <c r="IN34">
        <v>33.940750122070313</v>
      </c>
      <c r="IO34">
        <v>34.844856262207031</v>
      </c>
      <c r="IP34">
        <v>35.748947143554688</v>
      </c>
      <c r="IQ34">
        <v>37.391948699951172</v>
      </c>
      <c r="IR34">
        <v>39.034957885742188</v>
      </c>
      <c r="IS34">
        <v>19.970823287963867</v>
      </c>
      <c r="IT34">
        <v>0.90682607889175415</v>
      </c>
      <c r="IU34">
        <v>0.9116089940071106</v>
      </c>
      <c r="IV34">
        <v>0.91639202833175659</v>
      </c>
      <c r="IW34">
        <v>0.94026702642440796</v>
      </c>
      <c r="IX34">
        <v>0.9641420841217041</v>
      </c>
      <c r="IY34">
        <v>0.97854512929916382</v>
      </c>
      <c r="IZ34">
        <v>0.99294787645339966</v>
      </c>
      <c r="JA34">
        <v>1.0036023855209351</v>
      </c>
      <c r="JB34">
        <v>1.0142555236816406</v>
      </c>
      <c r="JC34">
        <v>1.0396701097488403</v>
      </c>
      <c r="JD34">
        <v>1.0650831460952759</v>
      </c>
      <c r="JE34">
        <v>1.0876883268356323</v>
      </c>
      <c r="JF34">
        <v>1.1102938652038574</v>
      </c>
      <c r="JG34">
        <v>1.1243104934692383</v>
      </c>
      <c r="JH34">
        <v>1.1383271217346191</v>
      </c>
      <c r="JI34">
        <v>1.1583086252212524</v>
      </c>
      <c r="JJ34">
        <v>1.1782898902893066</v>
      </c>
      <c r="JK34">
        <v>1.2055329084396362</v>
      </c>
      <c r="JL34">
        <v>1.2327760457992554</v>
      </c>
      <c r="JM34">
        <v>1.2576241493225098</v>
      </c>
      <c r="JN34">
        <v>1.2824722528457642</v>
      </c>
      <c r="JO34">
        <v>1.3086467981338501</v>
      </c>
      <c r="JP34">
        <v>1.3348219394683838</v>
      </c>
      <c r="JQ34">
        <v>1.3624705076217651</v>
      </c>
      <c r="JR34">
        <v>1.3901190757751465</v>
      </c>
      <c r="JS34">
        <v>1.4142252206802368</v>
      </c>
      <c r="JT34">
        <v>1.4383308887481689</v>
      </c>
      <c r="JU34">
        <v>1.463004469871521</v>
      </c>
      <c r="JV34">
        <v>1.487678050994873</v>
      </c>
      <c r="JW34">
        <v>1.5097646713256836</v>
      </c>
      <c r="JX34">
        <v>1.531851053237915</v>
      </c>
      <c r="JY34">
        <v>1.5385334491729736</v>
      </c>
      <c r="JZ34">
        <v>1.5452159643173218</v>
      </c>
      <c r="KA34">
        <v>1.5447554588317871</v>
      </c>
      <c r="KB34">
        <v>1.5442949533462524</v>
      </c>
      <c r="KC34">
        <v>1.5490460395812988</v>
      </c>
      <c r="KD34">
        <v>1.5537970066070557</v>
      </c>
      <c r="KE34">
        <v>1.5434809923171997</v>
      </c>
      <c r="KF34">
        <v>1.5331649780273438</v>
      </c>
      <c r="KG34">
        <v>1.4993493556976318</v>
      </c>
      <c r="KH34">
        <v>1.4655337333679199</v>
      </c>
      <c r="KI34">
        <v>1.4382061958312988</v>
      </c>
      <c r="KJ34">
        <v>1.41087806224823</v>
      </c>
      <c r="KK34">
        <v>1.3917160034179688</v>
      </c>
      <c r="KL34">
        <v>1.372553825378418</v>
      </c>
      <c r="KM34">
        <v>1.3306566476821899</v>
      </c>
      <c r="KN34">
        <v>1.2887601852416992</v>
      </c>
      <c r="KO34">
        <v>1.2273582220077515</v>
      </c>
      <c r="KP34">
        <v>1.1659560203552246</v>
      </c>
      <c r="KQ34">
        <v>1.1164758205413818</v>
      </c>
      <c r="KR34">
        <v>1.066996693611145</v>
      </c>
      <c r="KS34">
        <v>1.0253183841705322</v>
      </c>
      <c r="KT34">
        <v>0.9836391806602478</v>
      </c>
      <c r="KU34">
        <v>0.934440016746521</v>
      </c>
      <c r="KV34">
        <v>0.88524079322814941</v>
      </c>
      <c r="KW34">
        <v>0.84286117553710938</v>
      </c>
      <c r="KX34">
        <v>0.80048227310180664</v>
      </c>
      <c r="KY34">
        <v>0.768665611743927</v>
      </c>
      <c r="KZ34">
        <v>0.73684900999069214</v>
      </c>
      <c r="LA34">
        <v>0.70589840412139893</v>
      </c>
      <c r="LB34">
        <v>0.67494779825210571</v>
      </c>
      <c r="LC34">
        <v>0.65057915449142456</v>
      </c>
      <c r="LD34">
        <v>0.62621003389358521</v>
      </c>
      <c r="LE34">
        <v>0.61649096012115479</v>
      </c>
      <c r="LF34">
        <v>0.60677200555801392</v>
      </c>
      <c r="LG34">
        <v>0.60730600357055664</v>
      </c>
      <c r="LH34">
        <v>0.60784000158309937</v>
      </c>
      <c r="LI34">
        <v>0.61670345067977905</v>
      </c>
      <c r="LJ34">
        <v>0.62556701898574829</v>
      </c>
      <c r="LK34">
        <v>0.6452171802520752</v>
      </c>
      <c r="LL34">
        <v>0.66486716270446777</v>
      </c>
      <c r="LM34">
        <v>0.69121581315994263</v>
      </c>
      <c r="LN34">
        <v>0.71756541728973389</v>
      </c>
      <c r="LO34">
        <v>0.74435245990753174</v>
      </c>
      <c r="LP34">
        <v>0.77113956212997437</v>
      </c>
      <c r="LQ34">
        <v>0.79312413930892944</v>
      </c>
      <c r="LR34">
        <v>0.81510782241821289</v>
      </c>
      <c r="LS34">
        <v>0.83927339315414429</v>
      </c>
      <c r="LT34">
        <v>0.86343801021575928</v>
      </c>
      <c r="LU34">
        <v>0.89709949493408203</v>
      </c>
      <c r="LV34">
        <v>0.93076223134994507</v>
      </c>
      <c r="LW34">
        <v>0.96340572834014893</v>
      </c>
      <c r="LX34">
        <v>0.99605029821395874</v>
      </c>
      <c r="LY34">
        <v>1.0137414932250977</v>
      </c>
      <c r="LZ34">
        <v>1.0314327478408813</v>
      </c>
      <c r="MA34">
        <v>1.032709002494812</v>
      </c>
      <c r="MB34">
        <v>1.0339850187301636</v>
      </c>
      <c r="MC34">
        <v>1.026673436164856</v>
      </c>
      <c r="MD34">
        <v>1.0193619728088379</v>
      </c>
      <c r="ME34">
        <v>1.0081971883773804</v>
      </c>
      <c r="MF34">
        <v>0.9970318078994751</v>
      </c>
      <c r="MG34">
        <v>0.96981418132781982</v>
      </c>
      <c r="MH34">
        <v>0.94259536266326904</v>
      </c>
      <c r="MI34">
        <v>0.90028500556945801</v>
      </c>
      <c r="MJ34">
        <v>0.85797464847564697</v>
      </c>
      <c r="MK34">
        <v>0.81815820932388306</v>
      </c>
      <c r="ML34">
        <v>0.7783433198928833</v>
      </c>
      <c r="MM34">
        <v>0.74840307235717773</v>
      </c>
      <c r="MN34">
        <v>0.71846401691436768</v>
      </c>
      <c r="MO34">
        <v>0.69479238986968994</v>
      </c>
      <c r="MP34">
        <v>0.6711198091506958</v>
      </c>
      <c r="MQ34">
        <v>0.64313071966171265</v>
      </c>
      <c r="MR34">
        <v>0.61514049768447876</v>
      </c>
      <c r="MS34">
        <v>0.58468794822692871</v>
      </c>
      <c r="MT34">
        <v>0.55423545837402344</v>
      </c>
      <c r="MU34">
        <v>0.52932381629943848</v>
      </c>
      <c r="MV34">
        <v>0.5044131875038147</v>
      </c>
      <c r="MW34">
        <v>0.48742374777793884</v>
      </c>
      <c r="MX34">
        <v>0.47043502330780029</v>
      </c>
      <c r="MY34">
        <v>0.46064412593841553</v>
      </c>
      <c r="MZ34">
        <v>0.45085296034812927</v>
      </c>
      <c r="NA34">
        <v>0.44547703862190247</v>
      </c>
      <c r="NB34">
        <v>0.44010096788406372</v>
      </c>
      <c r="NC34">
        <v>0.43777751922607422</v>
      </c>
      <c r="ND34">
        <v>0.43545404076576233</v>
      </c>
      <c r="NE34">
        <v>0.43445450067520142</v>
      </c>
      <c r="NF34">
        <v>0.43345499038696289</v>
      </c>
      <c r="NG34">
        <v>0.43295648694038391</v>
      </c>
      <c r="NH34">
        <v>0.43245801329612732</v>
      </c>
      <c r="NI34">
        <v>0.43228200078010559</v>
      </c>
      <c r="NJ34">
        <v>0.43210598826408386</v>
      </c>
      <c r="NK34">
        <v>0.43119299411773682</v>
      </c>
      <c r="NL34">
        <v>0.43027997016906738</v>
      </c>
      <c r="NM34">
        <v>0.42898550629615784</v>
      </c>
      <c r="NN34">
        <v>0.42769104242324829</v>
      </c>
      <c r="NO34">
        <v>0.42720299959182739</v>
      </c>
      <c r="NP34">
        <v>0.42671498656272888</v>
      </c>
      <c r="NQ34">
        <v>0.42752200365066528</v>
      </c>
      <c r="NR34">
        <v>0.4283289909362793</v>
      </c>
      <c r="NS34">
        <v>0.43033796548843384</v>
      </c>
      <c r="NT34">
        <v>0.43234601616859436</v>
      </c>
      <c r="NU34">
        <v>0.43505847454071045</v>
      </c>
      <c r="NV34">
        <v>0.43777105212211609</v>
      </c>
      <c r="NW34">
        <v>0.4414294958114624</v>
      </c>
      <c r="NX34">
        <v>0.44508793950080872</v>
      </c>
      <c r="NY34">
        <v>0.44995003938674927</v>
      </c>
      <c r="NZ34">
        <v>0.45481196045875549</v>
      </c>
      <c r="OA34">
        <v>0.46027606725692749</v>
      </c>
      <c r="OB34">
        <v>0.46573999524116516</v>
      </c>
      <c r="OC34">
        <v>0.47114139795303345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</row>
    <row r="35" spans="1:399">
      <c r="A35" t="s">
        <v>133</v>
      </c>
      <c r="B35">
        <v>-0.3118169903755188</v>
      </c>
      <c r="C35">
        <v>-0.31126299500465393</v>
      </c>
      <c r="D35">
        <v>-0.31070899963378906</v>
      </c>
      <c r="E35">
        <v>-0.31134301424026489</v>
      </c>
      <c r="F35">
        <v>-0.31197699904441833</v>
      </c>
      <c r="G35">
        <v>-0.31133300065994263</v>
      </c>
      <c r="H35">
        <v>-0.31068900227546692</v>
      </c>
      <c r="I35">
        <v>-0.30935052037239075</v>
      </c>
      <c r="J35">
        <v>-0.30801200866699219</v>
      </c>
      <c r="K35">
        <v>-0.30980899930000305</v>
      </c>
      <c r="L35">
        <v>-0.31160598993301392</v>
      </c>
      <c r="M35">
        <v>-0.32060399651527405</v>
      </c>
      <c r="N35">
        <v>-0.32960200309753418</v>
      </c>
      <c r="O35">
        <v>-0.34118199348449707</v>
      </c>
      <c r="P35">
        <v>-0.35276201367378235</v>
      </c>
      <c r="Q35">
        <v>0</v>
      </c>
      <c r="R35">
        <v>0</v>
      </c>
      <c r="S35">
        <v>0</v>
      </c>
      <c r="T35">
        <v>0</v>
      </c>
      <c r="U35">
        <v>0</v>
      </c>
      <c r="V35">
        <v>-0.35276201367378235</v>
      </c>
      <c r="W35">
        <v>-0.36308598518371582</v>
      </c>
      <c r="X35">
        <v>-0.37340998649597168</v>
      </c>
      <c r="Y35">
        <v>-0.38681897521018982</v>
      </c>
      <c r="Z35">
        <v>-0.40022799372673035</v>
      </c>
      <c r="AA35">
        <v>-0.41461598873138428</v>
      </c>
      <c r="AB35">
        <v>-0.42900398373603821</v>
      </c>
      <c r="AC35">
        <v>-0.44391000270843506</v>
      </c>
      <c r="AD35">
        <v>-0.45881599187850952</v>
      </c>
      <c r="AE35">
        <v>-0.48399853706359863</v>
      </c>
      <c r="AF35">
        <v>-0.50918102264404297</v>
      </c>
      <c r="AG35">
        <v>-0.54887044429779053</v>
      </c>
      <c r="AH35">
        <v>-0.58855998516082764</v>
      </c>
      <c r="AI35">
        <v>-0.63392400741577148</v>
      </c>
      <c r="AJ35">
        <v>-0.67928808927536011</v>
      </c>
      <c r="AK35">
        <v>-0.72239303588867188</v>
      </c>
      <c r="AL35">
        <v>-0.76549792289733887</v>
      </c>
      <c r="AM35">
        <v>-0.80978548526763916</v>
      </c>
      <c r="AN35">
        <v>-0.85407298803329468</v>
      </c>
      <c r="AO35">
        <v>-0.90325009822845459</v>
      </c>
      <c r="AP35">
        <v>-0.95242702960968018</v>
      </c>
      <c r="AQ35">
        <v>-1.0053309202194214</v>
      </c>
      <c r="AR35">
        <v>-1.0582358837127686</v>
      </c>
      <c r="AS35">
        <v>-1.1055375337600708</v>
      </c>
      <c r="AT35">
        <v>-1.1528389453887939</v>
      </c>
      <c r="AU35">
        <v>-1.1886094808578491</v>
      </c>
      <c r="AV35">
        <v>-1.2243800163269043</v>
      </c>
      <c r="AW35">
        <v>-1.2552509307861328</v>
      </c>
      <c r="AX35">
        <v>-1.2861220836639404</v>
      </c>
      <c r="AY35">
        <v>-1.3207160234451294</v>
      </c>
      <c r="AZ35">
        <v>-1.3553099632263184</v>
      </c>
      <c r="BA35">
        <v>-1.3947509527206421</v>
      </c>
      <c r="BB35">
        <v>-1.4341918230056763</v>
      </c>
      <c r="BC35">
        <v>-1.4705245494842529</v>
      </c>
      <c r="BD35">
        <v>-1.5068570375442505</v>
      </c>
      <c r="BE35">
        <v>-1.531775951385498</v>
      </c>
      <c r="BF35">
        <v>-1.5566949844360352</v>
      </c>
      <c r="BG35">
        <v>-1.5722339153289795</v>
      </c>
      <c r="BH35">
        <v>-1.5877729654312134</v>
      </c>
      <c r="BI35">
        <v>-1.6016814708709717</v>
      </c>
      <c r="BJ35">
        <v>-1.61558997631073</v>
      </c>
      <c r="BK35">
        <v>-1.6241049766540527</v>
      </c>
      <c r="BL35">
        <v>-1.6326210498809814</v>
      </c>
      <c r="BM35">
        <v>-1.6351480484008789</v>
      </c>
      <c r="BN35">
        <v>-1.6376750469207764</v>
      </c>
      <c r="BO35">
        <v>-1.6474595069885254</v>
      </c>
      <c r="BP35">
        <v>-1.6572439670562744</v>
      </c>
      <c r="BQ35">
        <v>-1.6745519638061523</v>
      </c>
      <c r="BR35">
        <v>-1.6918599605560303</v>
      </c>
      <c r="BS35">
        <v>-1.7040925025939941</v>
      </c>
      <c r="BT35">
        <v>-1.716325044631958</v>
      </c>
      <c r="BU35">
        <v>-1.715949535369873</v>
      </c>
      <c r="BV35">
        <v>-1.7155740261077881</v>
      </c>
      <c r="BW35">
        <v>-1.7021139860153198</v>
      </c>
      <c r="BX35">
        <v>-1.6886539459228516</v>
      </c>
      <c r="BY35">
        <v>-1.6761975288391113</v>
      </c>
      <c r="BZ35">
        <v>-1.6637409925460815</v>
      </c>
      <c r="CA35">
        <v>-1.6585930585861206</v>
      </c>
      <c r="CB35">
        <v>-1.6534450054168701</v>
      </c>
      <c r="CC35">
        <v>-1.6463890075683594</v>
      </c>
      <c r="CD35">
        <v>-1.6393330097198486</v>
      </c>
      <c r="CE35">
        <v>-1.6281620264053345</v>
      </c>
      <c r="CF35">
        <v>-1.6169919967651367</v>
      </c>
      <c r="CG35">
        <v>-1.6053839921951294</v>
      </c>
      <c r="CH35">
        <v>-1.5937759876251221</v>
      </c>
      <c r="CI35">
        <v>-1.5839470624923706</v>
      </c>
      <c r="CJ35">
        <v>-1.5741180181503296</v>
      </c>
      <c r="CK35">
        <v>-1.5627460479736328</v>
      </c>
      <c r="CL35">
        <v>-1.5513944625854492</v>
      </c>
      <c r="CM35">
        <v>-13.049028396606445</v>
      </c>
      <c r="CN35">
        <v>-24.546773910522461</v>
      </c>
      <c r="CO35">
        <v>-23.951665878295898</v>
      </c>
      <c r="CP35">
        <v>-23.356565475463867</v>
      </c>
      <c r="CQ35">
        <v>-22.525344848632813</v>
      </c>
      <c r="CR35">
        <v>-21.694131851196289</v>
      </c>
      <c r="CS35">
        <v>-21.014892578125</v>
      </c>
      <c r="CT35">
        <v>-20.335647583007813</v>
      </c>
      <c r="CU35">
        <v>-18.223945617675781</v>
      </c>
      <c r="CV35">
        <v>-16.112226486206055</v>
      </c>
      <c r="CW35">
        <v>-15.602245330810547</v>
      </c>
      <c r="CX35">
        <v>-15.092259407043457</v>
      </c>
      <c r="CY35">
        <v>-14.075525283813477</v>
      </c>
      <c r="CZ35">
        <v>-13.060681343078613</v>
      </c>
      <c r="DA35">
        <v>-13.278073310852051</v>
      </c>
      <c r="DB35">
        <v>-13.495466232299805</v>
      </c>
      <c r="DC35">
        <v>-14.07756233215332</v>
      </c>
      <c r="DD35">
        <v>-14.659662246704102</v>
      </c>
      <c r="DE35">
        <v>-15.598938941955566</v>
      </c>
      <c r="DF35">
        <v>-16.538225173950195</v>
      </c>
      <c r="DG35">
        <v>-17.755607604980469</v>
      </c>
      <c r="DH35">
        <v>-18.973001480102539</v>
      </c>
      <c r="DI35">
        <v>-20.445167541503906</v>
      </c>
      <c r="DJ35">
        <v>-21.917318344116211</v>
      </c>
      <c r="DK35">
        <v>-23.724678039550781</v>
      </c>
      <c r="DL35">
        <v>-25.532020568847656</v>
      </c>
      <c r="DM35">
        <v>-25.736301422119141</v>
      </c>
      <c r="DN35">
        <v>-25.940586090087891</v>
      </c>
      <c r="DO35">
        <v>-29.356828689575195</v>
      </c>
      <c r="DP35">
        <v>-32.773094177246094</v>
      </c>
      <c r="DQ35">
        <v>-32.183525085449219</v>
      </c>
      <c r="DR35">
        <v>-31.593948364257813</v>
      </c>
      <c r="DS35">
        <v>-35.679065704345703</v>
      </c>
      <c r="DT35">
        <v>-39.764194488525391</v>
      </c>
      <c r="DU35">
        <v>-40.456867218017578</v>
      </c>
      <c r="DV35">
        <v>-41.149524688720703</v>
      </c>
      <c r="DW35">
        <v>-40.337940216064453</v>
      </c>
      <c r="DX35">
        <v>-39.526351928710938</v>
      </c>
      <c r="DY35">
        <v>-40.602462768554688</v>
      </c>
      <c r="DZ35">
        <v>-41.678573608398438</v>
      </c>
      <c r="EA35">
        <v>-38.46466064453125</v>
      </c>
      <c r="EB35">
        <v>-35.250717163085938</v>
      </c>
      <c r="EC35">
        <v>-40.1815185546875</v>
      </c>
      <c r="ED35">
        <v>-45.112274169921875</v>
      </c>
      <c r="EE35">
        <v>-44.045188903808594</v>
      </c>
      <c r="EF35">
        <v>-42.978096008300781</v>
      </c>
      <c r="EG35">
        <v>-40.759696960449219</v>
      </c>
      <c r="EH35">
        <v>-38.541297912597656</v>
      </c>
      <c r="EI35">
        <v>-36.716346740722656</v>
      </c>
      <c r="EJ35">
        <v>-34.891380310058594</v>
      </c>
      <c r="EK35">
        <v>-34.904083251953125</v>
      </c>
      <c r="EL35">
        <v>-34.916786193847656</v>
      </c>
      <c r="EM35">
        <v>-34.914096832275391</v>
      </c>
      <c r="EN35">
        <v>-34.911750793457031</v>
      </c>
      <c r="EO35">
        <v>-34.407760620117188</v>
      </c>
      <c r="EP35">
        <v>-33.903778076171875</v>
      </c>
      <c r="EQ35">
        <v>-38.665409088134766</v>
      </c>
      <c r="ER35">
        <v>-43.427036285400391</v>
      </c>
      <c r="ES35">
        <v>-40.594829559326172</v>
      </c>
      <c r="ET35">
        <v>-37.762596130371094</v>
      </c>
      <c r="EU35">
        <v>-37.669155120849609</v>
      </c>
      <c r="EV35">
        <v>-37.575710296630859</v>
      </c>
      <c r="EW35">
        <v>-37.392078399658203</v>
      </c>
      <c r="EX35">
        <v>-37.208450317382813</v>
      </c>
      <c r="EY35">
        <v>-37.070716857910156</v>
      </c>
      <c r="EZ35">
        <v>-36.9329833984375</v>
      </c>
      <c r="FA35">
        <v>-36.854850769042969</v>
      </c>
      <c r="FB35">
        <v>-36.776714324951172</v>
      </c>
      <c r="FC35">
        <v>-36.727336883544922</v>
      </c>
      <c r="FD35">
        <v>-36.677959442138672</v>
      </c>
      <c r="FE35">
        <v>-36.261440277099609</v>
      </c>
      <c r="FF35">
        <v>-35.844917297363281</v>
      </c>
      <c r="FG35">
        <v>-34.066776275634766</v>
      </c>
      <c r="FH35">
        <v>-32.288692474365234</v>
      </c>
      <c r="FI35">
        <v>-32.22686767578125</v>
      </c>
      <c r="FJ35">
        <v>-32.165042877197266</v>
      </c>
      <c r="FK35">
        <v>-17.168827056884766</v>
      </c>
      <c r="FL35">
        <v>-2.1726059913635254</v>
      </c>
      <c r="FM35">
        <v>-2.1789741516113281</v>
      </c>
      <c r="FN35">
        <v>-2.1853420734405518</v>
      </c>
      <c r="FO35">
        <v>-18.906457901000977</v>
      </c>
      <c r="FP35">
        <v>-35.627700805664063</v>
      </c>
      <c r="FQ35">
        <v>-35.771053314208984</v>
      </c>
      <c r="FR35">
        <v>-35.914402008056641</v>
      </c>
      <c r="FS35">
        <v>-36.067844390869141</v>
      </c>
      <c r="FT35">
        <v>-36.221290588378906</v>
      </c>
      <c r="FU35">
        <v>-36.354770660400391</v>
      </c>
      <c r="FV35">
        <v>-36.488250732421875</v>
      </c>
      <c r="FW35">
        <v>-36.617042541503906</v>
      </c>
      <c r="FX35">
        <v>-36.745834350585938</v>
      </c>
      <c r="FY35">
        <v>-36.881397247314453</v>
      </c>
      <c r="FZ35">
        <v>-37.016963958740234</v>
      </c>
      <c r="GA35">
        <v>-37.148784637451172</v>
      </c>
      <c r="GB35">
        <v>-37.279499053955078</v>
      </c>
      <c r="GC35">
        <v>-37.3966064453125</v>
      </c>
      <c r="GD35">
        <v>-37.513713836669922</v>
      </c>
      <c r="GE35">
        <v>-37.596233367919922</v>
      </c>
      <c r="GF35">
        <v>-37.678752899169922</v>
      </c>
      <c r="GG35">
        <v>-37.691993713378906</v>
      </c>
      <c r="GH35">
        <v>-37.705234527587891</v>
      </c>
      <c r="GI35">
        <v>-37.637313842773438</v>
      </c>
      <c r="GJ35">
        <v>-37.569389343261719</v>
      </c>
      <c r="GK35">
        <v>-37.369503021240234</v>
      </c>
      <c r="GL35">
        <v>-37.169612884521484</v>
      </c>
      <c r="GM35">
        <v>-36.717731475830078</v>
      </c>
      <c r="GN35">
        <v>-36.265838623046875</v>
      </c>
      <c r="GO35">
        <v>-35.12884521484375</v>
      </c>
      <c r="GP35">
        <v>-33.991851806640625</v>
      </c>
      <c r="GQ35">
        <v>-33.292633056640625</v>
      </c>
      <c r="GR35">
        <v>-32.593421936035156</v>
      </c>
      <c r="GS35">
        <v>-31.656749725341797</v>
      </c>
      <c r="GT35">
        <v>-30.720075607299805</v>
      </c>
      <c r="GU35">
        <v>-29.317319869995117</v>
      </c>
      <c r="GV35">
        <v>-27.915023803710938</v>
      </c>
      <c r="GW35">
        <v>-27.400962829589844</v>
      </c>
      <c r="GX35">
        <v>-26.886890411376953</v>
      </c>
      <c r="GY35">
        <v>-25.756069183349609</v>
      </c>
      <c r="GZ35">
        <v>-24.625234603881836</v>
      </c>
      <c r="HA35">
        <v>-20.968656539916992</v>
      </c>
      <c r="HB35">
        <v>-17.312149047851563</v>
      </c>
      <c r="HC35">
        <v>-15.657635688781738</v>
      </c>
      <c r="HD35">
        <v>-14.003137588500977</v>
      </c>
      <c r="HE35">
        <v>-10.140501022338867</v>
      </c>
      <c r="HF35">
        <v>-6.2778730392456055</v>
      </c>
      <c r="HG35">
        <v>-3.451587438583374</v>
      </c>
      <c r="HH35">
        <v>-0.62524795532226563</v>
      </c>
      <c r="HI35">
        <v>2.0006835460662842</v>
      </c>
      <c r="HJ35">
        <v>4.626624584197998</v>
      </c>
      <c r="HK35">
        <v>10.086023330688477</v>
      </c>
      <c r="HL35">
        <v>15.545316696166992</v>
      </c>
      <c r="HM35">
        <v>15.832777976989746</v>
      </c>
      <c r="HN35">
        <v>16.120204925537109</v>
      </c>
      <c r="HO35">
        <v>15.919059753417969</v>
      </c>
      <c r="HP35">
        <v>15.717644691467285</v>
      </c>
      <c r="HQ35">
        <v>16.274837493896484</v>
      </c>
      <c r="HR35">
        <v>16.832042694091797</v>
      </c>
      <c r="HS35">
        <v>16.827362060546875</v>
      </c>
      <c r="HT35">
        <v>16.822675704956055</v>
      </c>
      <c r="HU35">
        <v>16.551504135131836</v>
      </c>
      <c r="HV35">
        <v>16.280336380004883</v>
      </c>
      <c r="HW35">
        <v>15.609667778015137</v>
      </c>
      <c r="HX35">
        <v>14.938995361328125</v>
      </c>
      <c r="HY35">
        <v>13.739294052124023</v>
      </c>
      <c r="HZ35">
        <v>12.539594650268555</v>
      </c>
      <c r="IA35">
        <v>11.422066688537598</v>
      </c>
      <c r="IB35">
        <v>10.304516792297363</v>
      </c>
      <c r="IC35">
        <v>9.4663982391357422</v>
      </c>
      <c r="ID35">
        <v>8.6282787322998047</v>
      </c>
      <c r="IE35">
        <v>7.5233936309814453</v>
      </c>
      <c r="IF35">
        <v>6.4185295104980469</v>
      </c>
      <c r="IG35">
        <v>5.1439509391784668</v>
      </c>
      <c r="IH35">
        <v>3.8693714141845703</v>
      </c>
      <c r="II35">
        <v>3.11344313621521</v>
      </c>
      <c r="IJ35">
        <v>2.3564960956573486</v>
      </c>
      <c r="IK35">
        <v>1.8666186332702637</v>
      </c>
      <c r="IL35">
        <v>1.3767318725585938</v>
      </c>
      <c r="IM35">
        <v>0.53343808650970459</v>
      </c>
      <c r="IN35">
        <v>-0.30985704064369202</v>
      </c>
      <c r="IO35">
        <v>-1.1611318588256836</v>
      </c>
      <c r="IP35">
        <v>-2.0123903751373291</v>
      </c>
      <c r="IQ35">
        <v>-2.326357364654541</v>
      </c>
      <c r="IR35">
        <v>-2.6403200626373291</v>
      </c>
      <c r="IS35">
        <v>-1.8622407913208008</v>
      </c>
      <c r="IT35">
        <v>-1.0841671228408813</v>
      </c>
      <c r="IU35">
        <v>-1.1069529056549072</v>
      </c>
      <c r="IV35">
        <v>-1.1297389268875122</v>
      </c>
      <c r="IW35">
        <v>-1.1614105701446533</v>
      </c>
      <c r="IX35">
        <v>-1.1930822134017944</v>
      </c>
      <c r="IY35">
        <v>-1.2528749704360962</v>
      </c>
      <c r="IZ35">
        <v>-1.3126665353775024</v>
      </c>
      <c r="JA35">
        <v>-1.3580268621444702</v>
      </c>
      <c r="JB35">
        <v>-1.4033868312835693</v>
      </c>
      <c r="JC35">
        <v>-1.4139314889907837</v>
      </c>
      <c r="JD35">
        <v>-1.4244762659072876</v>
      </c>
      <c r="JE35">
        <v>-1.4550832509994507</v>
      </c>
      <c r="JF35">
        <v>-1.4856908321380615</v>
      </c>
      <c r="JG35">
        <v>-1.5432823896408081</v>
      </c>
      <c r="JH35">
        <v>-1.6008740663528442</v>
      </c>
      <c r="JI35">
        <v>-1.6185516119003296</v>
      </c>
      <c r="JJ35">
        <v>-1.6362289190292358</v>
      </c>
      <c r="JK35">
        <v>-1.6204745769500732</v>
      </c>
      <c r="JL35">
        <v>-1.6047199964523315</v>
      </c>
      <c r="JM35">
        <v>-1.6174275875091553</v>
      </c>
      <c r="JN35">
        <v>-1.630135178565979</v>
      </c>
      <c r="JO35">
        <v>-1.6503618955612183</v>
      </c>
      <c r="JP35">
        <v>-1.6705888509750366</v>
      </c>
      <c r="JQ35">
        <v>-1.6549155712127686</v>
      </c>
      <c r="JR35">
        <v>-1.6392419338226318</v>
      </c>
      <c r="JS35">
        <v>-1.6149928569793701</v>
      </c>
      <c r="JT35">
        <v>-1.5907441377639771</v>
      </c>
      <c r="JU35">
        <v>-1.5858925580978394</v>
      </c>
      <c r="JV35">
        <v>-1.5810409784317017</v>
      </c>
      <c r="JW35">
        <v>-1.5754175186157227</v>
      </c>
      <c r="JX35">
        <v>-1.5697928667068481</v>
      </c>
      <c r="JY35">
        <v>-1.5597220659255981</v>
      </c>
      <c r="JZ35">
        <v>-1.549651026725769</v>
      </c>
      <c r="KA35">
        <v>-1.5493940114974976</v>
      </c>
      <c r="KB35">
        <v>-1.5491369962692261</v>
      </c>
      <c r="KC35">
        <v>-1.5469624996185303</v>
      </c>
      <c r="KD35">
        <v>-1.5447880029678345</v>
      </c>
      <c r="KE35">
        <v>-1.5486680269241333</v>
      </c>
      <c r="KF35">
        <v>-1.5525480508804321</v>
      </c>
      <c r="KG35">
        <v>-1.5826801061630249</v>
      </c>
      <c r="KH35">
        <v>-1.6128122806549072</v>
      </c>
      <c r="KI35">
        <v>-1.6407327651977539</v>
      </c>
      <c r="KJ35">
        <v>-1.6686538457870483</v>
      </c>
      <c r="KK35">
        <v>-1.6795024871826172</v>
      </c>
      <c r="KL35">
        <v>-1.690351128578186</v>
      </c>
      <c r="KM35">
        <v>-1.716820240020752</v>
      </c>
      <c r="KN35">
        <v>-1.7432887554168701</v>
      </c>
      <c r="KO35">
        <v>-1.7826728820800781</v>
      </c>
      <c r="KP35">
        <v>-1.8220570087432861</v>
      </c>
      <c r="KQ35">
        <v>-1.833465576171875</v>
      </c>
      <c r="KR35">
        <v>-1.8448739051818848</v>
      </c>
      <c r="KS35">
        <v>-1.8366795778274536</v>
      </c>
      <c r="KT35">
        <v>-1.8284850120544434</v>
      </c>
      <c r="KU35">
        <v>-1.8281999826431274</v>
      </c>
      <c r="KV35">
        <v>-1.8279149532318115</v>
      </c>
      <c r="KW35">
        <v>-1.8190953731536865</v>
      </c>
      <c r="KX35">
        <v>-1.8102761507034302</v>
      </c>
      <c r="KY35">
        <v>-1.781636118888855</v>
      </c>
      <c r="KZ35">
        <v>-1.7529959678649902</v>
      </c>
      <c r="LA35">
        <v>-1.7181528806686401</v>
      </c>
      <c r="LB35">
        <v>-1.68330979347229</v>
      </c>
      <c r="LC35">
        <v>-1.6508972644805908</v>
      </c>
      <c r="LD35">
        <v>-1.6184841394424438</v>
      </c>
      <c r="LE35">
        <v>-1.5816850662231445</v>
      </c>
      <c r="LF35">
        <v>-1.5448858737945557</v>
      </c>
      <c r="LG35">
        <v>-1.5009291172027588</v>
      </c>
      <c r="LH35">
        <v>-1.4569733142852783</v>
      </c>
      <c r="LI35">
        <v>-1.4179991483688354</v>
      </c>
      <c r="LJ35">
        <v>-1.3790249824523926</v>
      </c>
      <c r="LK35">
        <v>-1.3471155166625977</v>
      </c>
      <c r="LL35">
        <v>-1.3152058124542236</v>
      </c>
      <c r="LM35">
        <v>-1.285686731338501</v>
      </c>
      <c r="LN35">
        <v>-1.2561668157577515</v>
      </c>
      <c r="LO35">
        <v>-1.2384340763092041</v>
      </c>
      <c r="LP35">
        <v>-1.2207012176513672</v>
      </c>
      <c r="LQ35">
        <v>-1.211790919303894</v>
      </c>
      <c r="LR35">
        <v>-1.2028810977935791</v>
      </c>
      <c r="LS35">
        <v>-1.1842851638793945</v>
      </c>
      <c r="LT35">
        <v>-1.1656899452209473</v>
      </c>
      <c r="LU35">
        <v>-1.1332714557647705</v>
      </c>
      <c r="LV35">
        <v>-1.1008517742156982</v>
      </c>
      <c r="LW35">
        <v>-1.0740501880645752</v>
      </c>
      <c r="LX35">
        <v>-1.0472477674484253</v>
      </c>
      <c r="LY35">
        <v>-1.0335874557495117</v>
      </c>
      <c r="LZ35">
        <v>-1.0199272632598877</v>
      </c>
      <c r="MA35">
        <v>-1.0046813488006592</v>
      </c>
      <c r="MB35">
        <v>-0.98943608999252319</v>
      </c>
      <c r="MC35">
        <v>-0.95697396993637085</v>
      </c>
      <c r="MD35">
        <v>-0.92451298236846924</v>
      </c>
      <c r="ME35">
        <v>-0.88127619028091431</v>
      </c>
      <c r="MF35">
        <v>-0.83803778886795044</v>
      </c>
      <c r="MG35">
        <v>-0.80406725406646729</v>
      </c>
      <c r="MH35">
        <v>-0.7700955867767334</v>
      </c>
      <c r="MI35">
        <v>-0.74307352304458618</v>
      </c>
      <c r="MJ35">
        <v>-0.71605139970779419</v>
      </c>
      <c r="MK35">
        <v>-0.6919403076171875</v>
      </c>
      <c r="ML35">
        <v>-0.66783016920089722</v>
      </c>
      <c r="MM35">
        <v>-0.64671319723129272</v>
      </c>
      <c r="MN35">
        <v>-0.62559700012207031</v>
      </c>
      <c r="MO35">
        <v>-0.60605031251907349</v>
      </c>
      <c r="MP35">
        <v>-0.58650296926498413</v>
      </c>
      <c r="MQ35">
        <v>-0.57624256610870361</v>
      </c>
      <c r="MR35">
        <v>-0.56598198413848877</v>
      </c>
      <c r="MS35">
        <v>-0.56649899482727051</v>
      </c>
      <c r="MT35">
        <v>-0.56701600551605225</v>
      </c>
      <c r="MU35">
        <v>-0.57043200731277466</v>
      </c>
      <c r="MV35">
        <v>-0.57384800910949707</v>
      </c>
      <c r="MW35">
        <v>-0.57760006189346313</v>
      </c>
      <c r="MX35">
        <v>-0.58135199546813965</v>
      </c>
      <c r="MY35">
        <v>-0.58718043565750122</v>
      </c>
      <c r="MZ35">
        <v>-0.59300905466079712</v>
      </c>
      <c r="NA35">
        <v>-0.60466641187667847</v>
      </c>
      <c r="NB35">
        <v>-0.61632424592971802</v>
      </c>
      <c r="NC35">
        <v>-0.6312134861946106</v>
      </c>
      <c r="ND35">
        <v>-0.64610278606414795</v>
      </c>
      <c r="NE35">
        <v>-0.66032761335372925</v>
      </c>
      <c r="NF35">
        <v>-0.67455190420150757</v>
      </c>
      <c r="NG35">
        <v>-0.68504267930984497</v>
      </c>
      <c r="NH35">
        <v>-0.69553297758102417</v>
      </c>
      <c r="NI35">
        <v>-0.69925594329833984</v>
      </c>
      <c r="NJ35">
        <v>-0.70297902822494507</v>
      </c>
      <c r="NK35">
        <v>-0.70698946714401245</v>
      </c>
      <c r="NL35">
        <v>-0.71100014448165894</v>
      </c>
      <c r="NM35">
        <v>-0.71980452537536621</v>
      </c>
      <c r="NN35">
        <v>-0.72860890626907349</v>
      </c>
      <c r="NO35">
        <v>-0.73811209201812744</v>
      </c>
      <c r="NP35">
        <v>-0.74761492013931274</v>
      </c>
      <c r="NQ35">
        <v>-0.75305408239364624</v>
      </c>
      <c r="NR35">
        <v>-0.75849300622940063</v>
      </c>
      <c r="NS35">
        <v>-0.75841951370239258</v>
      </c>
      <c r="NT35">
        <v>-0.75834602117538452</v>
      </c>
      <c r="NU35">
        <v>-0.75595450401306152</v>
      </c>
      <c r="NV35">
        <v>-0.75356292724609375</v>
      </c>
      <c r="NW35">
        <v>-0.74875402450561523</v>
      </c>
      <c r="NX35">
        <v>-0.74394506216049194</v>
      </c>
      <c r="NY35">
        <v>-0.73470443487167358</v>
      </c>
      <c r="NZ35">
        <v>-0.72546404600143433</v>
      </c>
      <c r="OA35">
        <v>-0.71293377876281738</v>
      </c>
      <c r="OB35">
        <v>-0.70040398836135864</v>
      </c>
      <c r="OC35">
        <v>-0.68726837635040283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</row>
    <row r="36" spans="1:399">
      <c r="A36" t="s">
        <v>134</v>
      </c>
      <c r="B36">
        <v>2.4570000823587179E-3</v>
      </c>
      <c r="C36">
        <v>2.3845001123845577E-3</v>
      </c>
      <c r="D36">
        <v>2.3119999095797539E-3</v>
      </c>
      <c r="E36">
        <v>2.0874999463558197E-3</v>
      </c>
      <c r="F36">
        <v>1.8629999831318855E-3</v>
      </c>
      <c r="G36">
        <v>1.9504999509081244E-3</v>
      </c>
      <c r="H36">
        <v>2.0379999186843634E-3</v>
      </c>
      <c r="I36">
        <v>2.5064998771995306E-3</v>
      </c>
      <c r="J36">
        <v>2.9750000685453415E-3</v>
      </c>
      <c r="K36">
        <v>3.2714998815208673E-3</v>
      </c>
      <c r="L36">
        <v>3.5679999273270369E-3</v>
      </c>
      <c r="M36">
        <v>3.018499817699194E-3</v>
      </c>
      <c r="N36">
        <v>2.4689999409019947E-3</v>
      </c>
      <c r="O36">
        <v>2.0705002825707197E-3</v>
      </c>
      <c r="P36">
        <v>1.6720000421628356E-3</v>
      </c>
      <c r="Q36">
        <v>0</v>
      </c>
      <c r="R36">
        <v>0</v>
      </c>
      <c r="S36">
        <v>0</v>
      </c>
      <c r="T36">
        <v>0</v>
      </c>
      <c r="U36">
        <v>0</v>
      </c>
      <c r="V36">
        <v>1.6720000421628356E-3</v>
      </c>
      <c r="W36">
        <v>2.1474994719028473E-3</v>
      </c>
      <c r="X36">
        <v>2.6230001822113991E-3</v>
      </c>
      <c r="Y36">
        <v>3.2964996062219143E-3</v>
      </c>
      <c r="Z36">
        <v>3.9700018242001534E-3</v>
      </c>
      <c r="AA36">
        <v>5.8459998108446598E-3</v>
      </c>
      <c r="AB36">
        <v>7.7219977974891663E-3</v>
      </c>
      <c r="AC36">
        <v>1.1330001056194305E-2</v>
      </c>
      <c r="AD36">
        <v>1.4937996864318848E-2</v>
      </c>
      <c r="AE36">
        <v>1.9221503287553787E-2</v>
      </c>
      <c r="AF36">
        <v>2.3505000397562981E-2</v>
      </c>
      <c r="AG36">
        <v>2.8430994600057602E-2</v>
      </c>
      <c r="AH36">
        <v>3.3357001841068268E-2</v>
      </c>
      <c r="AI36">
        <v>4.1574496775865555E-2</v>
      </c>
      <c r="AJ36">
        <v>4.9792014062404633E-2</v>
      </c>
      <c r="AK36">
        <v>6.2051501125097275E-2</v>
      </c>
      <c r="AL36">
        <v>7.4310988187789917E-2</v>
      </c>
      <c r="AM36">
        <v>8.7713010609149933E-2</v>
      </c>
      <c r="AN36">
        <v>0.10111500322818756</v>
      </c>
      <c r="AO36">
        <v>0.11304501444101334</v>
      </c>
      <c r="AP36">
        <v>0.12497500330209732</v>
      </c>
      <c r="AQ36">
        <v>0.13489599525928497</v>
      </c>
      <c r="AR36">
        <v>0.14481697976589203</v>
      </c>
      <c r="AS36">
        <v>0.15378701686859131</v>
      </c>
      <c r="AT36">
        <v>0.16275699436664581</v>
      </c>
      <c r="AU36">
        <v>0.17061449587345123</v>
      </c>
      <c r="AV36">
        <v>0.17847198247909546</v>
      </c>
      <c r="AW36">
        <v>0.1842854917049408</v>
      </c>
      <c r="AX36">
        <v>0.19009900093078613</v>
      </c>
      <c r="AY36">
        <v>0.19392301142215729</v>
      </c>
      <c r="AZ36">
        <v>0.19774700701236725</v>
      </c>
      <c r="BA36">
        <v>0.20000450313091278</v>
      </c>
      <c r="BB36">
        <v>0.20226199924945831</v>
      </c>
      <c r="BC36">
        <v>0.20240750908851624</v>
      </c>
      <c r="BD36">
        <v>0.20255300402641296</v>
      </c>
      <c r="BE36">
        <v>0.19964100420475006</v>
      </c>
      <c r="BF36">
        <v>0.19672900438308716</v>
      </c>
      <c r="BG36">
        <v>0.19110101461410522</v>
      </c>
      <c r="BH36">
        <v>0.18547298014163971</v>
      </c>
      <c r="BI36">
        <v>0.17803148925304413</v>
      </c>
      <c r="BJ36">
        <v>0.17058999836444855</v>
      </c>
      <c r="BK36">
        <v>0.16253751516342163</v>
      </c>
      <c r="BL36">
        <v>0.15448501706123352</v>
      </c>
      <c r="BM36">
        <v>0.14627948403358459</v>
      </c>
      <c r="BN36">
        <v>0.13807399570941925</v>
      </c>
      <c r="BO36">
        <v>0.12976349890232086</v>
      </c>
      <c r="BP36">
        <v>0.12145300954580307</v>
      </c>
      <c r="BQ36">
        <v>0.11371401697397232</v>
      </c>
      <c r="BR36">
        <v>0.10597498714923859</v>
      </c>
      <c r="BS36">
        <v>9.8915494978427887E-2</v>
      </c>
      <c r="BT36">
        <v>9.1856002807617188E-2</v>
      </c>
      <c r="BU36">
        <v>8.5371509194374084E-2</v>
      </c>
      <c r="BV36">
        <v>7.8887015581130981E-2</v>
      </c>
      <c r="BW36">
        <v>7.313799113035202E-2</v>
      </c>
      <c r="BX36">
        <v>6.738898903131485E-2</v>
      </c>
      <c r="BY36">
        <v>6.2318496406078339E-2</v>
      </c>
      <c r="BZ36">
        <v>5.7248003780841827E-2</v>
      </c>
      <c r="CA36">
        <v>5.292901024222374E-2</v>
      </c>
      <c r="CB36">
        <v>4.8609994351863861E-2</v>
      </c>
      <c r="CC36">
        <v>4.5446999371051788E-2</v>
      </c>
      <c r="CD36">
        <v>4.2283996939659119E-2</v>
      </c>
      <c r="CE36">
        <v>4.064999520778656E-2</v>
      </c>
      <c r="CF36">
        <v>3.9016004651784897E-2</v>
      </c>
      <c r="CG36">
        <v>3.9462000131607056E-2</v>
      </c>
      <c r="CH36">
        <v>3.9907999336719513E-2</v>
      </c>
      <c r="CI36">
        <v>4.1880499571561813E-2</v>
      </c>
      <c r="CJ36">
        <v>4.3853010982275009E-2</v>
      </c>
      <c r="CK36">
        <v>4.6572994440793991E-2</v>
      </c>
      <c r="CL36">
        <v>4.9271196126937866E-2</v>
      </c>
      <c r="CM36">
        <v>-12.14539909362793</v>
      </c>
      <c r="CN36">
        <v>-24.340185165405273</v>
      </c>
      <c r="CO36">
        <v>-24.798915863037109</v>
      </c>
      <c r="CP36">
        <v>-25.257640838623047</v>
      </c>
      <c r="CQ36">
        <v>-25.964021682739258</v>
      </c>
      <c r="CR36">
        <v>-26.67039680480957</v>
      </c>
      <c r="CS36">
        <v>-27.57269287109375</v>
      </c>
      <c r="CT36">
        <v>-28.474985122680664</v>
      </c>
      <c r="CU36">
        <v>-27.364597320556641</v>
      </c>
      <c r="CV36">
        <v>-26.254203796386719</v>
      </c>
      <c r="CW36">
        <v>-28.056686401367188</v>
      </c>
      <c r="CX36">
        <v>-29.859184265136719</v>
      </c>
      <c r="CY36">
        <v>-29.671075820922852</v>
      </c>
      <c r="CZ36">
        <v>-29.482681274414063</v>
      </c>
      <c r="DA36">
        <v>-31.22462272644043</v>
      </c>
      <c r="DB36">
        <v>-32.966548919677734</v>
      </c>
      <c r="DC36">
        <v>-34.85546875</v>
      </c>
      <c r="DD36">
        <v>-36.744392395019531</v>
      </c>
      <c r="DE36">
        <v>-38.5775146484375</v>
      </c>
      <c r="DF36">
        <v>-40.410659790039063</v>
      </c>
      <c r="DG36">
        <v>-41.956619262695313</v>
      </c>
      <c r="DH36">
        <v>-43.502597808837891</v>
      </c>
      <c r="DI36">
        <v>-44.746341705322266</v>
      </c>
      <c r="DJ36">
        <v>-45.990074157714844</v>
      </c>
      <c r="DK36">
        <v>-47.078468322753906</v>
      </c>
      <c r="DL36">
        <v>-48.166851043701172</v>
      </c>
      <c r="DM36">
        <v>-45.769355773925781</v>
      </c>
      <c r="DN36">
        <v>-43.371864318847656</v>
      </c>
      <c r="DO36">
        <v>-46.657978057861328</v>
      </c>
      <c r="DP36">
        <v>-49.944110870361328</v>
      </c>
      <c r="DQ36">
        <v>-46.555095672607422</v>
      </c>
      <c r="DR36">
        <v>-43.166049957275391</v>
      </c>
      <c r="DS36">
        <v>-46.425991058349609</v>
      </c>
      <c r="DT36">
        <v>-49.6856689453125</v>
      </c>
      <c r="DU36">
        <v>-48.153732299804688</v>
      </c>
      <c r="DV36">
        <v>-46.621799468994141</v>
      </c>
      <c r="DW36">
        <v>-43.733547210693359</v>
      </c>
      <c r="DX36">
        <v>-40.845298767089844</v>
      </c>
      <c r="DY36">
        <v>-40.251686096191406</v>
      </c>
      <c r="DZ36">
        <v>-39.658061981201172</v>
      </c>
      <c r="EA36">
        <v>-35.13385009765625</v>
      </c>
      <c r="EB36">
        <v>-30.609592437744141</v>
      </c>
      <c r="EC36">
        <v>-33.810379028320313</v>
      </c>
      <c r="ED36">
        <v>-37.011138916015625</v>
      </c>
      <c r="EE36">
        <v>-35.118492126464844</v>
      </c>
      <c r="EF36">
        <v>-33.225849151611328</v>
      </c>
      <c r="EG36">
        <v>-30.777887344360352</v>
      </c>
      <c r="EH36">
        <v>-28.329927444458008</v>
      </c>
      <c r="EI36">
        <v>-26.478538513183594</v>
      </c>
      <c r="EJ36">
        <v>-24.627138137817383</v>
      </c>
      <c r="EK36">
        <v>-24.38349723815918</v>
      </c>
      <c r="EL36">
        <v>-24.139854431152344</v>
      </c>
      <c r="EM36">
        <v>-24.024078369140625</v>
      </c>
      <c r="EN36">
        <v>-23.90937614440918</v>
      </c>
      <c r="EO36">
        <v>-23.585208892822266</v>
      </c>
      <c r="EP36">
        <v>-23.261043548583984</v>
      </c>
      <c r="EQ36">
        <v>-27.103046417236328</v>
      </c>
      <c r="ER36">
        <v>-30.945047378540039</v>
      </c>
      <c r="ES36">
        <v>-29.262365341186523</v>
      </c>
      <c r="ET36">
        <v>-27.579671859741211</v>
      </c>
      <c r="EU36">
        <v>-28.01336669921875</v>
      </c>
      <c r="EV36">
        <v>-28.447065353393555</v>
      </c>
      <c r="EW36">
        <v>-28.810230255126953</v>
      </c>
      <c r="EX36">
        <v>-29.173391342163086</v>
      </c>
      <c r="EY36">
        <v>-29.532155990600586</v>
      </c>
      <c r="EZ36">
        <v>-29.89091682434082</v>
      </c>
      <c r="FA36">
        <v>-30.176177978515625</v>
      </c>
      <c r="FB36">
        <v>-30.461437225341797</v>
      </c>
      <c r="FC36">
        <v>-30.716463088989258</v>
      </c>
      <c r="FD36">
        <v>-30.971488952636719</v>
      </c>
      <c r="FE36">
        <v>-30.937423706054688</v>
      </c>
      <c r="FF36">
        <v>-30.903358459472656</v>
      </c>
      <c r="FG36">
        <v>-29.606193542480469</v>
      </c>
      <c r="FH36">
        <v>-28.310102462768555</v>
      </c>
      <c r="FI36">
        <v>-28.571506500244141</v>
      </c>
      <c r="FJ36">
        <v>-28.832914352416992</v>
      </c>
      <c r="FK36">
        <v>-14.404861450195313</v>
      </c>
      <c r="FL36">
        <v>2.3196995258331299E-2</v>
      </c>
      <c r="FM36">
        <v>2.1444987505674362E-2</v>
      </c>
      <c r="FN36">
        <v>1.9693013280630112E-2</v>
      </c>
      <c r="FO36">
        <v>-16.286157608032227</v>
      </c>
      <c r="FP36">
        <v>-32.592136383056641</v>
      </c>
      <c r="FQ36">
        <v>-32.492572784423828</v>
      </c>
      <c r="FR36">
        <v>-32.393009185791016</v>
      </c>
      <c r="FS36">
        <v>-32.281368255615234</v>
      </c>
      <c r="FT36">
        <v>-32.169727325439453</v>
      </c>
      <c r="FU36">
        <v>-32.064907073974609</v>
      </c>
      <c r="FV36">
        <v>-31.960086822509766</v>
      </c>
      <c r="FW36">
        <v>-31.839323043823242</v>
      </c>
      <c r="FX36">
        <v>-31.718561172485352</v>
      </c>
      <c r="FY36">
        <v>-31.608413696289063</v>
      </c>
      <c r="FZ36">
        <v>-31.498264312744141</v>
      </c>
      <c r="GA36">
        <v>-31.403533935546875</v>
      </c>
      <c r="GB36">
        <v>-31.310907363891602</v>
      </c>
      <c r="GC36">
        <v>-31.188510894775391</v>
      </c>
      <c r="GD36">
        <v>-31.06611442565918</v>
      </c>
      <c r="GE36">
        <v>-30.90986442565918</v>
      </c>
      <c r="GF36">
        <v>-30.75361442565918</v>
      </c>
      <c r="GG36">
        <v>-30.639068603515625</v>
      </c>
      <c r="GH36">
        <v>-30.52452278137207</v>
      </c>
      <c r="GI36">
        <v>-30.546947479248047</v>
      </c>
      <c r="GJ36">
        <v>-30.569374084472656</v>
      </c>
      <c r="GK36">
        <v>-30.729387283325195</v>
      </c>
      <c r="GL36">
        <v>-30.889402389526367</v>
      </c>
      <c r="GM36">
        <v>-31.168153762817383</v>
      </c>
      <c r="GN36">
        <v>-31.446908950805664</v>
      </c>
      <c r="GO36">
        <v>-31.364479064941406</v>
      </c>
      <c r="GP36">
        <v>-31.282047271728516</v>
      </c>
      <c r="GQ36">
        <v>-31.766746520996094</v>
      </c>
      <c r="GR36">
        <v>-32.251438140869141</v>
      </c>
      <c r="GS36">
        <v>-32.752429962158203</v>
      </c>
      <c r="GT36">
        <v>-33.25341796875</v>
      </c>
      <c r="GU36">
        <v>-33.683029174804688</v>
      </c>
      <c r="GV36">
        <v>-34.112953186035156</v>
      </c>
      <c r="GW36">
        <v>-36.362125396728516</v>
      </c>
      <c r="GX36">
        <v>-38.611343383789063</v>
      </c>
      <c r="GY36">
        <v>-40.748550415039063</v>
      </c>
      <c r="GZ36">
        <v>-42.8857421875</v>
      </c>
      <c r="HA36">
        <v>-40.717319488525391</v>
      </c>
      <c r="HB36">
        <v>-38.548934936523438</v>
      </c>
      <c r="HC36">
        <v>-43.46331787109375</v>
      </c>
      <c r="HD36">
        <v>-48.377750396728516</v>
      </c>
      <c r="HE36">
        <v>-44.412197113037109</v>
      </c>
      <c r="HF36">
        <v>-40.4466552734375</v>
      </c>
      <c r="HG36">
        <v>-38.540939331054688</v>
      </c>
      <c r="HH36">
        <v>-36.635189056396484</v>
      </c>
      <c r="HI36">
        <v>-33.947017669677734</v>
      </c>
      <c r="HJ36">
        <v>-31.258874893188477</v>
      </c>
      <c r="HK36">
        <v>-36.800949096679688</v>
      </c>
      <c r="HL36">
        <v>-42.342918395996094</v>
      </c>
      <c r="HM36">
        <v>-35.11663818359375</v>
      </c>
      <c r="HN36">
        <v>-27.890268325805664</v>
      </c>
      <c r="HO36">
        <v>-23.324254989624023</v>
      </c>
      <c r="HP36">
        <v>-18.759660720825195</v>
      </c>
      <c r="HQ36">
        <v>-16.364480972290039</v>
      </c>
      <c r="HR36">
        <v>-13.969255447387695</v>
      </c>
      <c r="HS36">
        <v>-12.218629837036133</v>
      </c>
      <c r="HT36">
        <v>-10.468008041381836</v>
      </c>
      <c r="HU36">
        <v>-9.4925861358642578</v>
      </c>
      <c r="HV36">
        <v>-8.5171833038330078</v>
      </c>
      <c r="HW36">
        <v>-7.8465080261230469</v>
      </c>
      <c r="HX36">
        <v>-7.175835132598877</v>
      </c>
      <c r="HY36">
        <v>-6.8054842948913574</v>
      </c>
      <c r="HZ36">
        <v>-6.4351367950439453</v>
      </c>
      <c r="IA36">
        <v>-6.5557489395141602</v>
      </c>
      <c r="IB36">
        <v>-6.676363468170166</v>
      </c>
      <c r="IC36">
        <v>-7.070556640625</v>
      </c>
      <c r="ID36">
        <v>-7.4647507667541504</v>
      </c>
      <c r="IE36">
        <v>-7.984616756439209</v>
      </c>
      <c r="IF36">
        <v>-8.5044727325439453</v>
      </c>
      <c r="IG36">
        <v>-9.1773452758789063</v>
      </c>
      <c r="IH36">
        <v>-9.8502197265625</v>
      </c>
      <c r="II36">
        <v>-10.465160369873047</v>
      </c>
      <c r="IJ36">
        <v>-11.078878402709961</v>
      </c>
      <c r="IK36">
        <v>-11.580738067626953</v>
      </c>
      <c r="IL36">
        <v>-12.082608222961426</v>
      </c>
      <c r="IM36">
        <v>-12.572486877441406</v>
      </c>
      <c r="IN36">
        <v>-13.062369346618652</v>
      </c>
      <c r="IO36">
        <v>-14.601112365722656</v>
      </c>
      <c r="IP36">
        <v>-16.139825820922852</v>
      </c>
      <c r="IQ36">
        <v>-18.238456726074219</v>
      </c>
      <c r="IR36">
        <v>-20.337091445922852</v>
      </c>
      <c r="IS36">
        <v>-10.109218597412109</v>
      </c>
      <c r="IT36">
        <v>0.11858097463846207</v>
      </c>
      <c r="IU36">
        <v>0.1155790239572525</v>
      </c>
      <c r="IV36">
        <v>0.11257700622081757</v>
      </c>
      <c r="IW36">
        <v>0.11297199875116348</v>
      </c>
      <c r="IX36">
        <v>0.11336699873209</v>
      </c>
      <c r="IY36">
        <v>0.11358249932527542</v>
      </c>
      <c r="IZ36">
        <v>0.11379799991846085</v>
      </c>
      <c r="JA36">
        <v>0.11414099484682083</v>
      </c>
      <c r="JB36">
        <v>0.11448383331298828</v>
      </c>
      <c r="JC36">
        <v>0.11744551360607147</v>
      </c>
      <c r="JD36">
        <v>0.12040702998638153</v>
      </c>
      <c r="JE36">
        <v>0.12384846806526184</v>
      </c>
      <c r="JF36">
        <v>0.12728998064994812</v>
      </c>
      <c r="JG36">
        <v>0.12982599437236786</v>
      </c>
      <c r="JH36">
        <v>0.1323620080947876</v>
      </c>
      <c r="JI36">
        <v>0.13586051762104034</v>
      </c>
      <c r="JJ36">
        <v>0.13935896754264832</v>
      </c>
      <c r="JK36">
        <v>0.14426198601722717</v>
      </c>
      <c r="JL36">
        <v>0.14916500449180603</v>
      </c>
      <c r="JM36">
        <v>0.15434752404689789</v>
      </c>
      <c r="JN36">
        <v>0.15953004360198975</v>
      </c>
      <c r="JO36">
        <v>0.16535444557666779</v>
      </c>
      <c r="JP36">
        <v>0.17117898166179657</v>
      </c>
      <c r="JQ36">
        <v>0.17802348732948303</v>
      </c>
      <c r="JR36">
        <v>0.18486802279949188</v>
      </c>
      <c r="JS36">
        <v>0.19180555641651154</v>
      </c>
      <c r="JT36">
        <v>0.19874295592308044</v>
      </c>
      <c r="JU36">
        <v>0.20538647472858429</v>
      </c>
      <c r="JV36">
        <v>0.21202999353408813</v>
      </c>
      <c r="JW36">
        <v>0.21852852404117584</v>
      </c>
      <c r="JX36">
        <v>0.22502703964710236</v>
      </c>
      <c r="JY36">
        <v>0.23106594383716583</v>
      </c>
      <c r="JZ36">
        <v>0.23710496723651886</v>
      </c>
      <c r="KA36">
        <v>0.24306449294090271</v>
      </c>
      <c r="KB36">
        <v>0.24902401864528656</v>
      </c>
      <c r="KC36">
        <v>0.25514805316925049</v>
      </c>
      <c r="KD36">
        <v>0.26127195358276367</v>
      </c>
      <c r="KE36">
        <v>0.26676249504089355</v>
      </c>
      <c r="KF36">
        <v>0.27225300669670105</v>
      </c>
      <c r="KG36">
        <v>0.27752402424812317</v>
      </c>
      <c r="KH36">
        <v>0.28279504179954529</v>
      </c>
      <c r="KI36">
        <v>0.28723496198654175</v>
      </c>
      <c r="KJ36">
        <v>0.29167497158050537</v>
      </c>
      <c r="KK36">
        <v>0.29424199461936951</v>
      </c>
      <c r="KL36">
        <v>0.29680898785591125</v>
      </c>
      <c r="KM36">
        <v>0.29815700650215149</v>
      </c>
      <c r="KN36">
        <v>0.29950499534606934</v>
      </c>
      <c r="KO36">
        <v>0.30016949772834778</v>
      </c>
      <c r="KP36">
        <v>0.30083400011062622</v>
      </c>
      <c r="KQ36">
        <v>0.30006548762321472</v>
      </c>
      <c r="KR36">
        <v>0.29929697513580322</v>
      </c>
      <c r="KS36">
        <v>0.29726651310920715</v>
      </c>
      <c r="KT36">
        <v>0.29523599147796631</v>
      </c>
      <c r="KU36">
        <v>0.29292801022529602</v>
      </c>
      <c r="KV36">
        <v>0.29061999917030334</v>
      </c>
      <c r="KW36">
        <v>0.28727647662162781</v>
      </c>
      <c r="KX36">
        <v>0.28393304347991943</v>
      </c>
      <c r="KY36">
        <v>0.27848953008651733</v>
      </c>
      <c r="KZ36">
        <v>0.27304598689079285</v>
      </c>
      <c r="LA36">
        <v>0.26593145728111267</v>
      </c>
      <c r="LB36">
        <v>0.2588169276714325</v>
      </c>
      <c r="LC36">
        <v>0.25109606981277466</v>
      </c>
      <c r="LD36">
        <v>0.2433750331401825</v>
      </c>
      <c r="LE36">
        <v>0.23649699985980988</v>
      </c>
      <c r="LF36">
        <v>0.22961898148059845</v>
      </c>
      <c r="LG36">
        <v>0.22385296225547791</v>
      </c>
      <c r="LH36">
        <v>0.21808704733848572</v>
      </c>
      <c r="LI36">
        <v>0.21328902244567871</v>
      </c>
      <c r="LJ36">
        <v>0.2084909975528717</v>
      </c>
      <c r="LK36">
        <v>0.20485556125640869</v>
      </c>
      <c r="LL36">
        <v>0.20122098922729492</v>
      </c>
      <c r="LM36">
        <v>0.19851301610469818</v>
      </c>
      <c r="LN36">
        <v>0.19580496847629547</v>
      </c>
      <c r="LO36">
        <v>0.19359400868415833</v>
      </c>
      <c r="LP36">
        <v>0.19138303399085999</v>
      </c>
      <c r="LQ36">
        <v>0.18843097984790802</v>
      </c>
      <c r="LR36">
        <v>0.18547903001308441</v>
      </c>
      <c r="LS36">
        <v>0.18154743313789368</v>
      </c>
      <c r="LT36">
        <v>0.17761600017547607</v>
      </c>
      <c r="LU36">
        <v>0.17408055067062378</v>
      </c>
      <c r="LV36">
        <v>0.17054496705532074</v>
      </c>
      <c r="LW36">
        <v>0.16656753420829773</v>
      </c>
      <c r="LX36">
        <v>0.16258989274501801</v>
      </c>
      <c r="LY36">
        <v>0.15592050552368164</v>
      </c>
      <c r="LZ36">
        <v>0.14925110340118408</v>
      </c>
      <c r="MA36">
        <v>0.13922391831874847</v>
      </c>
      <c r="MB36">
        <v>0.12919707596302032</v>
      </c>
      <c r="MC36">
        <v>0.11704531311988831</v>
      </c>
      <c r="MD36">
        <v>0.1048939973115921</v>
      </c>
      <c r="ME36">
        <v>9.229569137096405E-2</v>
      </c>
      <c r="MF36">
        <v>7.9696893692016602E-2</v>
      </c>
      <c r="MG36">
        <v>6.5891101956367493E-2</v>
      </c>
      <c r="MH36">
        <v>5.2084788680076599E-2</v>
      </c>
      <c r="MI36">
        <v>3.8047503679990768E-2</v>
      </c>
      <c r="MJ36">
        <v>2.4010218679904938E-2</v>
      </c>
      <c r="MK36">
        <v>1.2286911718547344E-2</v>
      </c>
      <c r="ML36">
        <v>5.6409090757369995E-4</v>
      </c>
      <c r="MM36">
        <v>-7.9466300085186958E-3</v>
      </c>
      <c r="MN36">
        <v>-1.6457000747323036E-2</v>
      </c>
      <c r="MO36">
        <v>-2.2044412791728973E-2</v>
      </c>
      <c r="MP36">
        <v>-2.7632031589746475E-2</v>
      </c>
      <c r="MQ36">
        <v>-3.2042466104030609E-2</v>
      </c>
      <c r="MR36">
        <v>-3.6453057080507278E-2</v>
      </c>
      <c r="MS36">
        <v>-4.0051501244306564E-2</v>
      </c>
      <c r="MT36">
        <v>-4.364994540810585E-2</v>
      </c>
      <c r="MU36">
        <v>-4.5822516083717346E-2</v>
      </c>
      <c r="MV36">
        <v>-4.7994986176490784E-2</v>
      </c>
      <c r="MW36">
        <v>-4.882301390171051E-2</v>
      </c>
      <c r="MX36">
        <v>-4.9650996923446655E-2</v>
      </c>
      <c r="MY36">
        <v>-4.9614500254392624E-2</v>
      </c>
      <c r="MZ36">
        <v>-4.9577996134757996E-2</v>
      </c>
      <c r="NA36">
        <v>-4.9213502556085587E-2</v>
      </c>
      <c r="NB36">
        <v>-4.8848994076251984E-2</v>
      </c>
      <c r="NC36">
        <v>-4.8419002443552017E-2</v>
      </c>
      <c r="ND36">
        <v>-4.7989007085561752E-2</v>
      </c>
      <c r="NE36">
        <v>-4.8125501722097397E-2</v>
      </c>
      <c r="NF36">
        <v>-4.826200008392334E-2</v>
      </c>
      <c r="NG36">
        <v>-4.8750005662441254E-2</v>
      </c>
      <c r="NH36">
        <v>-4.9238000065088272E-2</v>
      </c>
      <c r="NI36">
        <v>-4.9423497170209885E-2</v>
      </c>
      <c r="NJ36">
        <v>-4.9609005451202393E-2</v>
      </c>
      <c r="NK36">
        <v>-5.0126496702432632E-2</v>
      </c>
      <c r="NL36">
        <v>-5.0644014030694962E-2</v>
      </c>
      <c r="NM36">
        <v>-5.1716998219490051E-2</v>
      </c>
      <c r="NN36">
        <v>-5.2789986133575439E-2</v>
      </c>
      <c r="NO36">
        <v>-5.3747508674860001E-2</v>
      </c>
      <c r="NP36">
        <v>-5.4704993963241577E-2</v>
      </c>
      <c r="NQ36">
        <v>-5.5055003613233566E-2</v>
      </c>
      <c r="NR36">
        <v>-5.5404998362064362E-2</v>
      </c>
      <c r="NS36">
        <v>-5.5118001997470856E-2</v>
      </c>
      <c r="NT36">
        <v>-5.4830994457006454E-2</v>
      </c>
      <c r="NU36">
        <v>-5.4211005568504333E-2</v>
      </c>
      <c r="NV36">
        <v>-5.3590986877679825E-2</v>
      </c>
      <c r="NW36">
        <v>-5.2498999983072281E-2</v>
      </c>
      <c r="NX36">
        <v>-5.1407016813755035E-2</v>
      </c>
      <c r="NY36">
        <v>-4.9613486975431442E-2</v>
      </c>
      <c r="NZ36">
        <v>-4.7820016741752625E-2</v>
      </c>
      <c r="OA36">
        <v>-4.5592967420816422E-2</v>
      </c>
      <c r="OB36">
        <v>-4.3366000056266785E-2</v>
      </c>
      <c r="OC36">
        <v>-4.110259935259819E-2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</row>
    <row r="37" spans="1:399">
      <c r="A37" t="s">
        <v>135</v>
      </c>
      <c r="B37">
        <v>-4.0892999619245529E-2</v>
      </c>
      <c r="C37">
        <v>-4.0603999048471451E-2</v>
      </c>
      <c r="D37">
        <v>-4.0314998477697372E-2</v>
      </c>
      <c r="E37">
        <v>-4.003249853849411E-2</v>
      </c>
      <c r="F37">
        <v>-3.9749998599290848E-2</v>
      </c>
      <c r="G37">
        <v>-3.9344500750303268E-2</v>
      </c>
      <c r="H37">
        <v>-3.8938999176025391E-2</v>
      </c>
      <c r="I37">
        <v>-3.9041999727487564E-2</v>
      </c>
      <c r="J37">
        <v>-3.9145000278949738E-2</v>
      </c>
      <c r="K37">
        <v>-4.0495999157428741E-2</v>
      </c>
      <c r="L37">
        <v>-4.1847001761198044E-2</v>
      </c>
      <c r="M37">
        <v>-4.4746503233909607E-2</v>
      </c>
      <c r="N37">
        <v>-4.7646000981330872E-2</v>
      </c>
      <c r="O37">
        <v>-5.2271999418735504E-2</v>
      </c>
      <c r="P37">
        <v>-5.6898001581430435E-2</v>
      </c>
      <c r="Q37">
        <v>0</v>
      </c>
      <c r="R37">
        <v>0</v>
      </c>
      <c r="S37">
        <v>0</v>
      </c>
      <c r="T37">
        <v>0</v>
      </c>
      <c r="U37">
        <v>0</v>
      </c>
      <c r="V37">
        <v>-5.6898001581430435E-2</v>
      </c>
      <c r="W37">
        <v>-6.3155494630336761E-2</v>
      </c>
      <c r="X37">
        <v>-6.9412998855113983E-2</v>
      </c>
      <c r="Y37">
        <v>-7.7461995184421539E-2</v>
      </c>
      <c r="Z37">
        <v>-8.5511006414890289E-2</v>
      </c>
      <c r="AA37">
        <v>-9.5827996730804443E-2</v>
      </c>
      <c r="AB37">
        <v>-0.1061449870467186</v>
      </c>
      <c r="AC37">
        <v>-0.11849300563335419</v>
      </c>
      <c r="AD37">
        <v>-0.13084098696708679</v>
      </c>
      <c r="AE37">
        <v>-0.14525100588798523</v>
      </c>
      <c r="AF37">
        <v>-0.15966099500656128</v>
      </c>
      <c r="AG37">
        <v>-0.17582948505878448</v>
      </c>
      <c r="AH37">
        <v>-0.19199800491333008</v>
      </c>
      <c r="AI37">
        <v>-0.20946449041366577</v>
      </c>
      <c r="AJ37">
        <v>-0.22693102061748505</v>
      </c>
      <c r="AK37">
        <v>-0.24230150878429413</v>
      </c>
      <c r="AL37">
        <v>-0.25767198204994202</v>
      </c>
      <c r="AM37">
        <v>-0.26764950156211853</v>
      </c>
      <c r="AN37">
        <v>-0.27762699127197266</v>
      </c>
      <c r="AO37">
        <v>-0.2816224992275238</v>
      </c>
      <c r="AP37">
        <v>-0.28561800718307495</v>
      </c>
      <c r="AQ37">
        <v>-0.28542900085449219</v>
      </c>
      <c r="AR37">
        <v>-0.28523999452590942</v>
      </c>
      <c r="AS37">
        <v>-0.28264400362968445</v>
      </c>
      <c r="AT37">
        <v>-0.28004801273345947</v>
      </c>
      <c r="AU37">
        <v>-0.27583852410316467</v>
      </c>
      <c r="AV37">
        <v>-0.27162900567054749</v>
      </c>
      <c r="AW37">
        <v>-0.26740249991416931</v>
      </c>
      <c r="AX37">
        <v>-0.26317599415779114</v>
      </c>
      <c r="AY37">
        <v>-0.26061049103736877</v>
      </c>
      <c r="AZ37">
        <v>-0.25804498791694641</v>
      </c>
      <c r="BA37">
        <v>-0.25778651237487793</v>
      </c>
      <c r="BB37">
        <v>-0.25752800703048706</v>
      </c>
      <c r="BC37">
        <v>-0.25876951217651367</v>
      </c>
      <c r="BD37">
        <v>-0.2600109875202179</v>
      </c>
      <c r="BE37">
        <v>-0.26248899102210999</v>
      </c>
      <c r="BF37">
        <v>-0.26496699452400208</v>
      </c>
      <c r="BG37">
        <v>-0.26908349990844727</v>
      </c>
      <c r="BH37">
        <v>-0.27320000529289246</v>
      </c>
      <c r="BI37">
        <v>-0.2784150242805481</v>
      </c>
      <c r="BJ37">
        <v>-0.28363001346588135</v>
      </c>
      <c r="BK37">
        <v>-0.2879905104637146</v>
      </c>
      <c r="BL37">
        <v>-0.29235100746154785</v>
      </c>
      <c r="BM37">
        <v>-0.29559651017189026</v>
      </c>
      <c r="BN37">
        <v>-0.29884201288223267</v>
      </c>
      <c r="BO37">
        <v>-0.30353850126266479</v>
      </c>
      <c r="BP37">
        <v>-0.30823498964309692</v>
      </c>
      <c r="BQ37">
        <v>-0.31496348977088928</v>
      </c>
      <c r="BR37">
        <v>-0.32169198989868164</v>
      </c>
      <c r="BS37">
        <v>-0.32810899615287781</v>
      </c>
      <c r="BT37">
        <v>-0.33452600240707397</v>
      </c>
      <c r="BU37">
        <v>-0.33759850263595581</v>
      </c>
      <c r="BV37">
        <v>-0.34067100286483765</v>
      </c>
      <c r="BW37">
        <v>-0.34026700258255005</v>
      </c>
      <c r="BX37">
        <v>-0.33986300230026245</v>
      </c>
      <c r="BY37">
        <v>-0.3391990065574646</v>
      </c>
      <c r="BZ37">
        <v>-0.33853501081466675</v>
      </c>
      <c r="CA37">
        <v>-0.33643051981925964</v>
      </c>
      <c r="CB37">
        <v>-0.33432599902153015</v>
      </c>
      <c r="CC37">
        <v>-0.32830649614334106</v>
      </c>
      <c r="CD37">
        <v>-0.32228699326515198</v>
      </c>
      <c r="CE37">
        <v>-0.31551697850227356</v>
      </c>
      <c r="CF37">
        <v>-0.30874699354171753</v>
      </c>
      <c r="CG37">
        <v>-0.30401349067687988</v>
      </c>
      <c r="CH37">
        <v>-0.29928001761436462</v>
      </c>
      <c r="CI37">
        <v>-0.29439249634742737</v>
      </c>
      <c r="CJ37">
        <v>-0.28950497508049011</v>
      </c>
      <c r="CK37">
        <v>-0.28219851851463318</v>
      </c>
      <c r="CL37">
        <v>-0.2749609649181366</v>
      </c>
      <c r="CM37">
        <v>-38.841217041015625</v>
      </c>
      <c r="CN37">
        <v>-77.407844543457031</v>
      </c>
      <c r="CO37">
        <v>-78.758880615234375</v>
      </c>
      <c r="CP37">
        <v>-80.109909057617188</v>
      </c>
      <c r="CQ37">
        <v>-81.315559387207031</v>
      </c>
      <c r="CR37">
        <v>-82.521202087402344</v>
      </c>
      <c r="CS37">
        <v>-83.425483703613281</v>
      </c>
      <c r="CT37">
        <v>-84.329734802246094</v>
      </c>
      <c r="CU37">
        <v>-78.220237731933594</v>
      </c>
      <c r="CV37">
        <v>-72.110702514648438</v>
      </c>
      <c r="CW37">
        <v>-72.664710998535156</v>
      </c>
      <c r="CX37">
        <v>-73.218727111816406</v>
      </c>
      <c r="CY37">
        <v>-68.452110290527344</v>
      </c>
      <c r="CZ37">
        <v>-63.686347961425781</v>
      </c>
      <c r="DA37">
        <v>-63.319122314453125</v>
      </c>
      <c r="DB37">
        <v>-62.951904296875</v>
      </c>
      <c r="DC37">
        <v>-62.3443603515625</v>
      </c>
      <c r="DD37">
        <v>-61.736808776855469</v>
      </c>
      <c r="DE37">
        <v>-60.759666442871094</v>
      </c>
      <c r="DF37">
        <v>-59.782508850097656</v>
      </c>
      <c r="DG37">
        <v>-58.452571868896484</v>
      </c>
      <c r="DH37">
        <v>-57.122623443603516</v>
      </c>
      <c r="DI37">
        <v>-55.553512573242188</v>
      </c>
      <c r="DJ37">
        <v>-53.984413146972656</v>
      </c>
      <c r="DK37">
        <v>-52.181427001953125</v>
      </c>
      <c r="DL37">
        <v>-50.378459930419922</v>
      </c>
      <c r="DM37">
        <v>-45.439834594726563</v>
      </c>
      <c r="DN37">
        <v>-40.501220703125</v>
      </c>
      <c r="DO37">
        <v>-41.272926330566406</v>
      </c>
      <c r="DP37">
        <v>-42.044624328613281</v>
      </c>
      <c r="DQ37">
        <v>-37.585037231445313</v>
      </c>
      <c r="DR37">
        <v>-33.125404357910156</v>
      </c>
      <c r="DS37">
        <v>-34.1185302734375</v>
      </c>
      <c r="DT37">
        <v>-35.111595153808594</v>
      </c>
      <c r="DU37">
        <v>-33.056858062744141</v>
      </c>
      <c r="DV37">
        <v>-31.002134323120117</v>
      </c>
      <c r="DW37">
        <v>-28.569356918334961</v>
      </c>
      <c r="DX37">
        <v>-26.13658332824707</v>
      </c>
      <c r="DY37">
        <v>-25.372714996337891</v>
      </c>
      <c r="DZ37">
        <v>-24.608835220336914</v>
      </c>
      <c r="EA37">
        <v>-21.588394165039063</v>
      </c>
      <c r="EB37">
        <v>-18.567924499511719</v>
      </c>
      <c r="EC37">
        <v>-20.384651184082031</v>
      </c>
      <c r="ED37">
        <v>-22.201362609863281</v>
      </c>
      <c r="EE37">
        <v>-21.10382080078125</v>
      </c>
      <c r="EF37">
        <v>-20.006284713745117</v>
      </c>
      <c r="EG37">
        <v>-18.655204772949219</v>
      </c>
      <c r="EH37">
        <v>-17.304122924804688</v>
      </c>
      <c r="EI37">
        <v>-16.32771110534668</v>
      </c>
      <c r="EJ37">
        <v>-15.351292610168457</v>
      </c>
      <c r="EK37">
        <v>-15.419447898864746</v>
      </c>
      <c r="EL37">
        <v>-15.487604141235352</v>
      </c>
      <c r="EM37">
        <v>-15.659768104553223</v>
      </c>
      <c r="EN37">
        <v>-15.83188533782959</v>
      </c>
      <c r="EO37">
        <v>-15.870949745178223</v>
      </c>
      <c r="EP37">
        <v>-15.910013198852539</v>
      </c>
      <c r="EQ37">
        <v>-18.87965202331543</v>
      </c>
      <c r="ER37">
        <v>-21.849288940429688</v>
      </c>
      <c r="ES37">
        <v>-20.953166961669922</v>
      </c>
      <c r="ET37">
        <v>-20.057037353515625</v>
      </c>
      <c r="EU37">
        <v>-20.584848403930664</v>
      </c>
      <c r="EV37">
        <v>-21.112665176391602</v>
      </c>
      <c r="EW37">
        <v>-21.511648178100586</v>
      </c>
      <c r="EX37">
        <v>-21.910629272460938</v>
      </c>
      <c r="EY37">
        <v>-22.197597503662109</v>
      </c>
      <c r="EZ37">
        <v>-22.484561920166016</v>
      </c>
      <c r="FA37">
        <v>-22.6007080078125</v>
      </c>
      <c r="FB37">
        <v>-22.716854095458984</v>
      </c>
      <c r="FC37">
        <v>-22.74713134765625</v>
      </c>
      <c r="FD37">
        <v>-22.777410507202148</v>
      </c>
      <c r="FE37">
        <v>-22.606319427490234</v>
      </c>
      <c r="FF37">
        <v>-22.43522834777832</v>
      </c>
      <c r="FG37">
        <v>-21.372760772705078</v>
      </c>
      <c r="FH37">
        <v>-20.310123443603516</v>
      </c>
      <c r="FI37">
        <v>-20.350742340087891</v>
      </c>
      <c r="FJ37">
        <v>-20.391361236572266</v>
      </c>
      <c r="FK37">
        <v>-10.270069122314453</v>
      </c>
      <c r="FL37">
        <v>-0.14877599477767944</v>
      </c>
      <c r="FM37">
        <v>-0.14851649105548859</v>
      </c>
      <c r="FN37">
        <v>-0.14825700223445892</v>
      </c>
      <c r="FO37">
        <v>-10.983770370483398</v>
      </c>
      <c r="FP37">
        <v>-21.819366455078125</v>
      </c>
      <c r="FQ37">
        <v>-21.429876327514648</v>
      </c>
      <c r="FR37">
        <v>-21.040386199951172</v>
      </c>
      <c r="FS37">
        <v>-20.659425735473633</v>
      </c>
      <c r="FT37">
        <v>-20.278459548950195</v>
      </c>
      <c r="FU37">
        <v>-19.936555862426758</v>
      </c>
      <c r="FV37">
        <v>-19.59465217590332</v>
      </c>
      <c r="FW37">
        <v>-19.236576080322266</v>
      </c>
      <c r="FX37">
        <v>-18.878503799438477</v>
      </c>
      <c r="FY37">
        <v>-18.546207427978516</v>
      </c>
      <c r="FZ37">
        <v>-18.213911056518555</v>
      </c>
      <c r="GA37">
        <v>-17.950494766235352</v>
      </c>
      <c r="GB37">
        <v>-17.686151504516602</v>
      </c>
      <c r="GC37">
        <v>-17.428714752197266</v>
      </c>
      <c r="GD37">
        <v>-17.171272277832031</v>
      </c>
      <c r="GE37">
        <v>-16.919790267944336</v>
      </c>
      <c r="GF37">
        <v>-16.668310165405273</v>
      </c>
      <c r="GG37">
        <v>-16.510824203491211</v>
      </c>
      <c r="GH37">
        <v>-16.353342056274414</v>
      </c>
      <c r="GI37">
        <v>-16.338397979736328</v>
      </c>
      <c r="GJ37">
        <v>-16.323455810546875</v>
      </c>
      <c r="GK37">
        <v>-16.45318603515625</v>
      </c>
      <c r="GL37">
        <v>-16.582916259765625</v>
      </c>
      <c r="GM37">
        <v>-16.889957427978516</v>
      </c>
      <c r="GN37">
        <v>-17.197002410888672</v>
      </c>
      <c r="GO37">
        <v>-17.419902801513672</v>
      </c>
      <c r="GP37">
        <v>-17.642805099487305</v>
      </c>
      <c r="GQ37">
        <v>-18.259834289550781</v>
      </c>
      <c r="GR37">
        <v>-18.876850128173828</v>
      </c>
      <c r="GS37">
        <v>-19.665933609008789</v>
      </c>
      <c r="GT37">
        <v>-20.45501708984375</v>
      </c>
      <c r="GU37">
        <v>-21.504411697387695</v>
      </c>
      <c r="GV37">
        <v>-22.553939819335938</v>
      </c>
      <c r="GW37">
        <v>-25.229402542114258</v>
      </c>
      <c r="GX37">
        <v>-27.904918670654297</v>
      </c>
      <c r="GY37">
        <v>-31.12921142578125</v>
      </c>
      <c r="GZ37">
        <v>-34.353496551513672</v>
      </c>
      <c r="HA37">
        <v>-34.783782958984375</v>
      </c>
      <c r="HB37">
        <v>-35.214057922363281</v>
      </c>
      <c r="HC37">
        <v>-43.477195739746094</v>
      </c>
      <c r="HD37">
        <v>-51.740398406982422</v>
      </c>
      <c r="HE37">
        <v>-51.307605743408203</v>
      </c>
      <c r="HF37">
        <v>-50.874824523925781</v>
      </c>
      <c r="HG37">
        <v>-52.624141693115234</v>
      </c>
      <c r="HH37">
        <v>-54.373489379882813</v>
      </c>
      <c r="HI37">
        <v>-55.475074768066406</v>
      </c>
      <c r="HJ37">
        <v>-56.576725006103516</v>
      </c>
      <c r="HK37">
        <v>-76.303092956542969</v>
      </c>
      <c r="HL37">
        <v>-96.029083251953125</v>
      </c>
      <c r="HM37">
        <v>-87.318878173828125</v>
      </c>
      <c r="HN37">
        <v>-78.608467102050781</v>
      </c>
      <c r="HO37">
        <v>-72.393936157226563</v>
      </c>
      <c r="HP37">
        <v>-66.183609008789063</v>
      </c>
      <c r="HQ37">
        <v>-65.488700866699219</v>
      </c>
      <c r="HR37">
        <v>-64.793777465820313</v>
      </c>
      <c r="HS37">
        <v>-64.157234191894531</v>
      </c>
      <c r="HT37">
        <v>-63.520687103271484</v>
      </c>
      <c r="HU37">
        <v>-63.108150482177734</v>
      </c>
      <c r="HV37">
        <v>-62.695625305175781</v>
      </c>
      <c r="HW37">
        <v>-62.335758209228516</v>
      </c>
      <c r="HX37">
        <v>-61.97589111328125</v>
      </c>
      <c r="HY37">
        <v>-61.67059326171875</v>
      </c>
      <c r="HZ37">
        <v>-61.365299224853516</v>
      </c>
      <c r="IA37">
        <v>-61.258293151855469</v>
      </c>
      <c r="IB37">
        <v>-61.151283264160156</v>
      </c>
      <c r="IC37">
        <v>-61.235733032226563</v>
      </c>
      <c r="ID37">
        <v>-61.320178985595703</v>
      </c>
      <c r="IE37">
        <v>-61.371692657470703</v>
      </c>
      <c r="IF37">
        <v>-61.423206329345703</v>
      </c>
      <c r="IG37">
        <v>-61.325115203857422</v>
      </c>
      <c r="IH37">
        <v>-61.227020263671875</v>
      </c>
      <c r="II37">
        <v>-61.161067962646484</v>
      </c>
      <c r="IJ37">
        <v>-61.092636108398438</v>
      </c>
      <c r="IK37">
        <v>-61.007717132568359</v>
      </c>
      <c r="IL37">
        <v>-60.922794342041016</v>
      </c>
      <c r="IM37">
        <v>-60.507400512695313</v>
      </c>
      <c r="IN37">
        <v>-60.092018127441406</v>
      </c>
      <c r="IO37">
        <v>-63.730884552001953</v>
      </c>
      <c r="IP37">
        <v>-67.369674682617188</v>
      </c>
      <c r="IQ37">
        <v>-72.31951904296875</v>
      </c>
      <c r="IR37">
        <v>-77.269378662109375</v>
      </c>
      <c r="IS37">
        <v>-38.721584320068359</v>
      </c>
      <c r="IT37">
        <v>-0.17406606674194336</v>
      </c>
      <c r="IU37">
        <v>-0.18238343298435211</v>
      </c>
      <c r="IV37">
        <v>-0.190700963139534</v>
      </c>
      <c r="IW37">
        <v>-0.19964450597763062</v>
      </c>
      <c r="IX37">
        <v>-0.20858803391456604</v>
      </c>
      <c r="IY37">
        <v>-0.21589906513690948</v>
      </c>
      <c r="IZ37">
        <v>-0.22320994734764099</v>
      </c>
      <c r="JA37">
        <v>-0.22761698067188263</v>
      </c>
      <c r="JB37">
        <v>-0.232025146484375</v>
      </c>
      <c r="JC37">
        <v>-0.23464001715183258</v>
      </c>
      <c r="JD37">
        <v>-0.23725602030754089</v>
      </c>
      <c r="JE37">
        <v>-0.23904599249362946</v>
      </c>
      <c r="JF37">
        <v>-0.24083599448204041</v>
      </c>
      <c r="JG37">
        <v>-0.24169349670410156</v>
      </c>
      <c r="JH37">
        <v>-0.24255099892616272</v>
      </c>
      <c r="JI37">
        <v>-0.24072098731994629</v>
      </c>
      <c r="JJ37">
        <v>-0.23889102041721344</v>
      </c>
      <c r="JK37">
        <v>-0.23559251427650452</v>
      </c>
      <c r="JL37">
        <v>-0.2322939932346344</v>
      </c>
      <c r="JM37">
        <v>-0.23033298552036285</v>
      </c>
      <c r="JN37">
        <v>-0.2283719927072525</v>
      </c>
      <c r="JO37">
        <v>-0.22754600644111633</v>
      </c>
      <c r="JP37">
        <v>-0.22672000527381897</v>
      </c>
      <c r="JQ37">
        <v>-0.22537100315093994</v>
      </c>
      <c r="JR37">
        <v>-0.22402200102806091</v>
      </c>
      <c r="JS37">
        <v>-0.22295399010181427</v>
      </c>
      <c r="JT37">
        <v>-0.22188600897789001</v>
      </c>
      <c r="JU37">
        <v>-0.22246849536895752</v>
      </c>
      <c r="JV37">
        <v>-0.22305099666118622</v>
      </c>
      <c r="JW37">
        <v>-0.22392600774765015</v>
      </c>
      <c r="JX37">
        <v>-0.22480100393295288</v>
      </c>
      <c r="JY37">
        <v>-0.22455500066280365</v>
      </c>
      <c r="JZ37">
        <v>-0.22430899739265442</v>
      </c>
      <c r="KA37">
        <v>-0.22423149645328522</v>
      </c>
      <c r="KB37">
        <v>-0.22415399551391602</v>
      </c>
      <c r="KC37">
        <v>-0.22466850280761719</v>
      </c>
      <c r="KD37">
        <v>-0.22518299520015717</v>
      </c>
      <c r="KE37">
        <v>-0.2247609943151474</v>
      </c>
      <c r="KF37">
        <v>-0.22433899343013763</v>
      </c>
      <c r="KG37">
        <v>-0.22338248789310455</v>
      </c>
      <c r="KH37">
        <v>-0.22242599725723267</v>
      </c>
      <c r="KI37">
        <v>-0.22183200716972351</v>
      </c>
      <c r="KJ37">
        <v>-0.22123800218105316</v>
      </c>
      <c r="KK37">
        <v>-0.2201090008020401</v>
      </c>
      <c r="KL37">
        <v>-0.21897999942302704</v>
      </c>
      <c r="KM37">
        <v>-0.21717599034309387</v>
      </c>
      <c r="KN37">
        <v>-0.21537201106548309</v>
      </c>
      <c r="KO37">
        <v>-0.21315501630306244</v>
      </c>
      <c r="KP37">
        <v>-0.21093800663948059</v>
      </c>
      <c r="KQ37">
        <v>-0.20805798470973969</v>
      </c>
      <c r="KR37">
        <v>-0.20517897605895996</v>
      </c>
      <c r="KS37">
        <v>-0.20213502645492554</v>
      </c>
      <c r="KT37">
        <v>-0.19909101724624634</v>
      </c>
      <c r="KU37">
        <v>-0.19666650891304016</v>
      </c>
      <c r="KV37">
        <v>-0.19424198567867279</v>
      </c>
      <c r="KW37">
        <v>-0.19203397631645203</v>
      </c>
      <c r="KX37">
        <v>-0.18982601165771484</v>
      </c>
      <c r="KY37">
        <v>-0.18755100667476654</v>
      </c>
      <c r="KZ37">
        <v>-0.18527600169181824</v>
      </c>
      <c r="LA37">
        <v>-0.18309149146080017</v>
      </c>
      <c r="LB37">
        <v>-0.1809069812297821</v>
      </c>
      <c r="LC37">
        <v>-0.1789880096912384</v>
      </c>
      <c r="LD37">
        <v>-0.17706899344921112</v>
      </c>
      <c r="LE37">
        <v>-0.17578598856925964</v>
      </c>
      <c r="LF37">
        <v>-0.17450299859046936</v>
      </c>
      <c r="LG37">
        <v>-0.17402349412441254</v>
      </c>
      <c r="LH37">
        <v>-0.17354400455951691</v>
      </c>
      <c r="LI37">
        <v>-0.1744534969329834</v>
      </c>
      <c r="LJ37">
        <v>-0.17536300420761108</v>
      </c>
      <c r="LK37">
        <v>-0.17853794991970062</v>
      </c>
      <c r="LL37">
        <v>-0.1817130446434021</v>
      </c>
      <c r="LM37">
        <v>-0.18697746098041534</v>
      </c>
      <c r="LN37">
        <v>-0.19224211573600769</v>
      </c>
      <c r="LO37">
        <v>-0.19977998733520508</v>
      </c>
      <c r="LP37">
        <v>-0.20731787383556366</v>
      </c>
      <c r="LQ37">
        <v>-0.21630105376243591</v>
      </c>
      <c r="LR37">
        <v>-0.2252839207649231</v>
      </c>
      <c r="LS37">
        <v>-0.2348056435585022</v>
      </c>
      <c r="LT37">
        <v>-0.24432699382305145</v>
      </c>
      <c r="LU37">
        <v>-0.25437036156654358</v>
      </c>
      <c r="LV37">
        <v>-0.26441410183906555</v>
      </c>
      <c r="LW37">
        <v>-0.27573591470718384</v>
      </c>
      <c r="LX37">
        <v>-0.28705817461013794</v>
      </c>
      <c r="LY37">
        <v>-0.29828500747680664</v>
      </c>
      <c r="LZ37">
        <v>-0.30951181054115295</v>
      </c>
      <c r="MA37">
        <v>-0.3180505633354187</v>
      </c>
      <c r="MB37">
        <v>-0.32658892869949341</v>
      </c>
      <c r="MC37">
        <v>-0.33090007305145264</v>
      </c>
      <c r="MD37">
        <v>-0.33521100878715515</v>
      </c>
      <c r="ME37">
        <v>-0.33606299757957458</v>
      </c>
      <c r="MF37">
        <v>-0.33691495656967163</v>
      </c>
      <c r="MG37">
        <v>-0.33369800448417664</v>
      </c>
      <c r="MH37">
        <v>-0.33048084378242493</v>
      </c>
      <c r="MI37">
        <v>-0.32159349322319031</v>
      </c>
      <c r="MJ37">
        <v>-0.31270614266395569</v>
      </c>
      <c r="MK37">
        <v>-0.30088290572166443</v>
      </c>
      <c r="ML37">
        <v>-0.2890600860118866</v>
      </c>
      <c r="MM37">
        <v>-0.27694332599639893</v>
      </c>
      <c r="MN37">
        <v>-0.26482701301574707</v>
      </c>
      <c r="MO37">
        <v>-0.25291317701339722</v>
      </c>
      <c r="MP37">
        <v>-0.24099890887737274</v>
      </c>
      <c r="MQ37">
        <v>-0.22847309708595276</v>
      </c>
      <c r="MR37">
        <v>-0.21594680845737457</v>
      </c>
      <c r="MS37">
        <v>-0.20376399159431458</v>
      </c>
      <c r="MT37">
        <v>-0.19158118963241577</v>
      </c>
      <c r="MU37">
        <v>-0.18091291189193726</v>
      </c>
      <c r="MV37">
        <v>-0.17024508118629456</v>
      </c>
      <c r="MW37">
        <v>-0.16157186031341553</v>
      </c>
      <c r="MX37">
        <v>-0.15289899706840515</v>
      </c>
      <c r="MY37">
        <v>-0.14631560444831848</v>
      </c>
      <c r="MZ37">
        <v>-0.13973195850849152</v>
      </c>
      <c r="NA37">
        <v>-0.13474304974079132</v>
      </c>
      <c r="NB37">
        <v>-0.12975394725799561</v>
      </c>
      <c r="NC37">
        <v>-0.12606450915336609</v>
      </c>
      <c r="ND37">
        <v>-0.12237505614757538</v>
      </c>
      <c r="NE37">
        <v>-0.11989247798919678</v>
      </c>
      <c r="NF37">
        <v>-0.11741001904010773</v>
      </c>
      <c r="NG37">
        <v>-0.11569546908140182</v>
      </c>
      <c r="NH37">
        <v>-0.11398100107908249</v>
      </c>
      <c r="NI37">
        <v>-0.11236902326345444</v>
      </c>
      <c r="NJ37">
        <v>-0.11075699329376221</v>
      </c>
      <c r="NK37">
        <v>-0.10957100987434387</v>
      </c>
      <c r="NL37">
        <v>-0.10838498920202255</v>
      </c>
      <c r="NM37">
        <v>-0.10787399858236313</v>
      </c>
      <c r="NN37">
        <v>-0.1073630079627037</v>
      </c>
      <c r="NO37">
        <v>-0.10709449648857117</v>
      </c>
      <c r="NP37">
        <v>-0.10682599991559982</v>
      </c>
      <c r="NQ37">
        <v>-0.10633148998022079</v>
      </c>
      <c r="NR37">
        <v>-0.10583700239658356</v>
      </c>
      <c r="NS37">
        <v>-0.10501101613044739</v>
      </c>
      <c r="NT37">
        <v>-0.10418499261140823</v>
      </c>
      <c r="NU37">
        <v>-0.10324050486087799</v>
      </c>
      <c r="NV37">
        <v>-0.10229598730802536</v>
      </c>
      <c r="NW37">
        <v>-0.10116500407457352</v>
      </c>
      <c r="NX37">
        <v>-0.10003401339054108</v>
      </c>
      <c r="NY37">
        <v>-9.853798896074295E-2</v>
      </c>
      <c r="NZ37">
        <v>-9.7042016685009003E-2</v>
      </c>
      <c r="OA37">
        <v>-9.534047544002533E-2</v>
      </c>
      <c r="OB37">
        <v>-9.3639001250267029E-2</v>
      </c>
      <c r="OC37">
        <v>-9.1980069875717163E-2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</row>
    <row r="38" spans="1:399">
      <c r="A38" t="s">
        <v>136</v>
      </c>
      <c r="B38">
        <v>-0.20817899703979492</v>
      </c>
      <c r="C38">
        <v>-0.2071014940738678</v>
      </c>
      <c r="D38">
        <v>-0.20602400600910187</v>
      </c>
      <c r="E38">
        <v>-0.20397450029850006</v>
      </c>
      <c r="F38">
        <v>-0.20192499458789825</v>
      </c>
      <c r="G38">
        <v>-0.19971899688243866</v>
      </c>
      <c r="H38">
        <v>-0.19751299917697906</v>
      </c>
      <c r="I38">
        <v>-0.19813498854637146</v>
      </c>
      <c r="J38">
        <v>-0.19875699281692505</v>
      </c>
      <c r="K38">
        <v>-0.20287048816680908</v>
      </c>
      <c r="L38">
        <v>-0.20698399841785431</v>
      </c>
      <c r="M38">
        <v>-0.21246498823165894</v>
      </c>
      <c r="N38">
        <v>-0.21794599294662476</v>
      </c>
      <c r="O38">
        <v>-0.22702749073505402</v>
      </c>
      <c r="P38">
        <v>-0.23610900342464447</v>
      </c>
      <c r="Q38">
        <v>0</v>
      </c>
      <c r="R38">
        <v>0</v>
      </c>
      <c r="S38">
        <v>0</v>
      </c>
      <c r="T38">
        <v>0</v>
      </c>
      <c r="U38">
        <v>0</v>
      </c>
      <c r="V38">
        <v>-0.23610900342464447</v>
      </c>
      <c r="W38">
        <v>-0.24840348958969116</v>
      </c>
      <c r="X38">
        <v>-0.26069799065589905</v>
      </c>
      <c r="Y38">
        <v>-0.27249050140380859</v>
      </c>
      <c r="Z38">
        <v>-0.28428301215171814</v>
      </c>
      <c r="AA38">
        <v>-0.29708999395370483</v>
      </c>
      <c r="AB38">
        <v>-0.30989700555801392</v>
      </c>
      <c r="AC38">
        <v>-0.32225951552391052</v>
      </c>
      <c r="AD38">
        <v>-0.33462199568748474</v>
      </c>
      <c r="AE38">
        <v>-0.33980751037597656</v>
      </c>
      <c r="AF38">
        <v>-0.344992995262146</v>
      </c>
      <c r="AG38">
        <v>-0.34010300040245056</v>
      </c>
      <c r="AH38">
        <v>-0.33521300554275513</v>
      </c>
      <c r="AI38">
        <v>-0.32473200559616089</v>
      </c>
      <c r="AJ38">
        <v>-0.31425097584724426</v>
      </c>
      <c r="AK38">
        <v>-0.29836750030517578</v>
      </c>
      <c r="AL38">
        <v>-0.2824840247631073</v>
      </c>
      <c r="AM38">
        <v>-0.25779399275779724</v>
      </c>
      <c r="AN38">
        <v>-0.23310400545597076</v>
      </c>
      <c r="AO38">
        <v>-0.20071396231651306</v>
      </c>
      <c r="AP38">
        <v>-0.16832399368286133</v>
      </c>
      <c r="AQ38">
        <v>-0.13464653491973877</v>
      </c>
      <c r="AR38">
        <v>-0.10096906870603561</v>
      </c>
      <c r="AS38">
        <v>-7.2874449193477631E-2</v>
      </c>
      <c r="AT38">
        <v>-4.4779982417821884E-2</v>
      </c>
      <c r="AU38">
        <v>-2.4266501888632774E-2</v>
      </c>
      <c r="AV38">
        <v>-3.753025084733963E-3</v>
      </c>
      <c r="AW38">
        <v>1.1212968267500401E-2</v>
      </c>
      <c r="AX38">
        <v>2.6179021224379539E-2</v>
      </c>
      <c r="AY38">
        <v>3.7501513957977295E-2</v>
      </c>
      <c r="AZ38">
        <v>4.8824001103639603E-2</v>
      </c>
      <c r="BA38">
        <v>5.6400492787361145E-2</v>
      </c>
      <c r="BB38">
        <v>6.3976988196372986E-2</v>
      </c>
      <c r="BC38">
        <v>6.8796008825302124E-2</v>
      </c>
      <c r="BD38">
        <v>7.3615007102489471E-2</v>
      </c>
      <c r="BE38">
        <v>7.7614501118659973E-2</v>
      </c>
      <c r="BF38">
        <v>8.1613995134830475E-2</v>
      </c>
      <c r="BG38">
        <v>8.5509993135929108E-2</v>
      </c>
      <c r="BH38">
        <v>8.9406006038188934E-2</v>
      </c>
      <c r="BI38">
        <v>9.2870503664016724E-2</v>
      </c>
      <c r="BJ38">
        <v>9.6334993839263916E-2</v>
      </c>
      <c r="BK38">
        <v>9.7660496830940247E-2</v>
      </c>
      <c r="BL38">
        <v>9.8985999822616577E-2</v>
      </c>
      <c r="BM38">
        <v>9.9085502326488495E-2</v>
      </c>
      <c r="BN38">
        <v>9.9184997379779816E-2</v>
      </c>
      <c r="BO38">
        <v>0.10146099328994751</v>
      </c>
      <c r="BP38">
        <v>0.1037369966506958</v>
      </c>
      <c r="BQ38">
        <v>0.10769399255514145</v>
      </c>
      <c r="BR38">
        <v>0.11165101081132889</v>
      </c>
      <c r="BS38">
        <v>0.11506850272417068</v>
      </c>
      <c r="BT38">
        <v>0.11848600208759308</v>
      </c>
      <c r="BU38">
        <v>0.12047000229358673</v>
      </c>
      <c r="BV38">
        <v>0.12245399504899979</v>
      </c>
      <c r="BW38">
        <v>0.12420350313186646</v>
      </c>
      <c r="BX38">
        <v>0.12595300376415253</v>
      </c>
      <c r="BY38">
        <v>0.13033550977706909</v>
      </c>
      <c r="BZ38">
        <v>0.13471800088882446</v>
      </c>
      <c r="CA38">
        <v>0.14195099472999573</v>
      </c>
      <c r="CB38">
        <v>0.14918401837348938</v>
      </c>
      <c r="CC38">
        <v>0.15689250826835632</v>
      </c>
      <c r="CD38">
        <v>0.16460099816322327</v>
      </c>
      <c r="CE38">
        <v>0.17286252975463867</v>
      </c>
      <c r="CF38">
        <v>0.18112398684024811</v>
      </c>
      <c r="CG38">
        <v>0.19056001305580139</v>
      </c>
      <c r="CH38">
        <v>0.19999596476554871</v>
      </c>
      <c r="CI38">
        <v>0.21002750098705292</v>
      </c>
      <c r="CJ38">
        <v>0.22005903720855713</v>
      </c>
      <c r="CK38">
        <v>0.22962298989295959</v>
      </c>
      <c r="CL38">
        <v>0.23918701708316803</v>
      </c>
      <c r="CM38">
        <v>0.2485174685716629</v>
      </c>
      <c r="CN38">
        <v>0.25784799456596375</v>
      </c>
      <c r="CO38">
        <v>0.26750203967094421</v>
      </c>
      <c r="CP38">
        <v>0.27715596556663513</v>
      </c>
      <c r="CQ38">
        <v>0.28624853491783142</v>
      </c>
      <c r="CR38">
        <v>0.29534098505973816</v>
      </c>
      <c r="CS38">
        <v>0.30312752723693848</v>
      </c>
      <c r="CT38">
        <v>0.31091403961181641</v>
      </c>
      <c r="CU38">
        <v>0.31796500086784363</v>
      </c>
      <c r="CV38">
        <v>0.32501599192619324</v>
      </c>
      <c r="CW38">
        <v>0.32983097434043884</v>
      </c>
      <c r="CX38">
        <v>0.33464598655700684</v>
      </c>
      <c r="CY38">
        <v>0.33627650141716003</v>
      </c>
      <c r="CZ38">
        <v>0.33790698647499084</v>
      </c>
      <c r="DA38">
        <v>0.33640697598457336</v>
      </c>
      <c r="DB38">
        <v>0.33490699529647827</v>
      </c>
      <c r="DC38">
        <v>0.33048400282859802</v>
      </c>
      <c r="DD38">
        <v>0.32606098055839539</v>
      </c>
      <c r="DE38">
        <v>0.31913852691650391</v>
      </c>
      <c r="DF38">
        <v>0.31221598386764526</v>
      </c>
      <c r="DG38">
        <v>0.30297753214836121</v>
      </c>
      <c r="DH38">
        <v>0.29373899102210999</v>
      </c>
      <c r="DI38">
        <v>0.28346145153045654</v>
      </c>
      <c r="DJ38">
        <v>0.27318403124809265</v>
      </c>
      <c r="DK38">
        <v>0.26394498348236084</v>
      </c>
      <c r="DL38">
        <v>0.25470602512359619</v>
      </c>
      <c r="DM38">
        <v>0.24719300866127014</v>
      </c>
      <c r="DN38">
        <v>0.23967999219894409</v>
      </c>
      <c r="DO38">
        <v>0.2338850200176239</v>
      </c>
      <c r="DP38">
        <v>0.22808998823165894</v>
      </c>
      <c r="DQ38">
        <v>0.2247605174779892</v>
      </c>
      <c r="DR38">
        <v>0.22143100202083588</v>
      </c>
      <c r="DS38">
        <v>0.22101849317550659</v>
      </c>
      <c r="DT38">
        <v>0.2206059992313385</v>
      </c>
      <c r="DU38">
        <v>0.22128500044345856</v>
      </c>
      <c r="DV38">
        <v>0.22196400165557861</v>
      </c>
      <c r="DW38">
        <v>0.22240500152111053</v>
      </c>
      <c r="DX38">
        <v>0.22284600138664246</v>
      </c>
      <c r="DY38">
        <v>0.22345849871635437</v>
      </c>
      <c r="DZ38">
        <v>0.22407099604606628</v>
      </c>
      <c r="EA38">
        <v>0.224543496966362</v>
      </c>
      <c r="EB38">
        <v>0.22501599788665771</v>
      </c>
      <c r="EC38">
        <v>0.22519899904727936</v>
      </c>
      <c r="ED38">
        <v>0.225382000207901</v>
      </c>
      <c r="EE38">
        <v>0.22578750550746918</v>
      </c>
      <c r="EF38">
        <v>0.22619299590587616</v>
      </c>
      <c r="EG38">
        <v>0.22734400629997253</v>
      </c>
      <c r="EH38">
        <v>0.22849501669406891</v>
      </c>
      <c r="EI38">
        <v>0.23063899576663971</v>
      </c>
      <c r="EJ38">
        <v>0.2327830046415329</v>
      </c>
      <c r="EK38">
        <v>0.23565049469470978</v>
      </c>
      <c r="EL38">
        <v>0.23851799964904785</v>
      </c>
      <c r="EM38">
        <v>0.24112100899219513</v>
      </c>
      <c r="EN38">
        <v>0.24372400343418121</v>
      </c>
      <c r="EO38">
        <v>0.2452315092086792</v>
      </c>
      <c r="EP38">
        <v>0.24673900008201599</v>
      </c>
      <c r="EQ38">
        <v>0.24697048962116241</v>
      </c>
      <c r="ER38">
        <v>0.24720199406147003</v>
      </c>
      <c r="ES38">
        <v>0.24705749750137329</v>
      </c>
      <c r="ET38">
        <v>0.24691300094127655</v>
      </c>
      <c r="EU38">
        <v>0.24692898988723755</v>
      </c>
      <c r="EV38">
        <v>0.24694499373435974</v>
      </c>
      <c r="EW38">
        <v>0.24671599268913269</v>
      </c>
      <c r="EX38">
        <v>0.24648700654506683</v>
      </c>
      <c r="EY38">
        <v>0.24574500322341919</v>
      </c>
      <c r="EZ38">
        <v>0.24500299990177155</v>
      </c>
      <c r="FA38">
        <v>0.24340900778770447</v>
      </c>
      <c r="FB38">
        <v>0.241814985871315</v>
      </c>
      <c r="FC38">
        <v>0.23940201103687286</v>
      </c>
      <c r="FD38">
        <v>0.23698900640010834</v>
      </c>
      <c r="FE38">
        <v>0.23490101099014282</v>
      </c>
      <c r="FF38">
        <v>0.23281300067901611</v>
      </c>
      <c r="FG38">
        <v>0.23129399120807648</v>
      </c>
      <c r="FH38">
        <v>0.22977498173713684</v>
      </c>
      <c r="FI38">
        <v>0.22849400341510773</v>
      </c>
      <c r="FJ38">
        <v>0.22721299529075623</v>
      </c>
      <c r="FK38">
        <v>0.22744199633598328</v>
      </c>
      <c r="FL38">
        <v>0.22767099738121033</v>
      </c>
      <c r="FM38">
        <v>0.22964000701904297</v>
      </c>
      <c r="FN38">
        <v>0.23160898685455322</v>
      </c>
      <c r="FO38">
        <v>0.23431399464607239</v>
      </c>
      <c r="FP38">
        <v>0.23701900243759155</v>
      </c>
      <c r="FQ38">
        <v>0.23966801166534424</v>
      </c>
      <c r="FR38">
        <v>0.24231702089309692</v>
      </c>
      <c r="FS38">
        <v>0.24414798617362976</v>
      </c>
      <c r="FT38">
        <v>0.24597899615764618</v>
      </c>
      <c r="FU38">
        <v>0.24713549017906189</v>
      </c>
      <c r="FV38">
        <v>0.24829199910163879</v>
      </c>
      <c r="FW38">
        <v>0.24955001473426819</v>
      </c>
      <c r="FX38">
        <v>0.2508080005645752</v>
      </c>
      <c r="FY38">
        <v>0.25209400057792664</v>
      </c>
      <c r="FZ38">
        <v>0.25338000059127808</v>
      </c>
      <c r="GA38">
        <v>0.25421300530433655</v>
      </c>
      <c r="GB38">
        <v>0.25504601001739502</v>
      </c>
      <c r="GC38">
        <v>0.25591200590133667</v>
      </c>
      <c r="GD38">
        <v>0.25677800178527832</v>
      </c>
      <c r="GE38">
        <v>0.25812798738479614</v>
      </c>
      <c r="GF38">
        <v>0.25947800278663635</v>
      </c>
      <c r="GG38">
        <v>0.26058000326156616</v>
      </c>
      <c r="GH38">
        <v>0.26168200373649597</v>
      </c>
      <c r="GI38">
        <v>0.2618274986743927</v>
      </c>
      <c r="GJ38">
        <v>0.26197299361228943</v>
      </c>
      <c r="GK38">
        <v>0.26212999224662781</v>
      </c>
      <c r="GL38">
        <v>0.26228699088096619</v>
      </c>
      <c r="GM38">
        <v>0.26376649737358093</v>
      </c>
      <c r="GN38">
        <v>0.26524600386619568</v>
      </c>
      <c r="GO38">
        <v>0.26750850677490234</v>
      </c>
      <c r="GP38">
        <v>0.26977100968360901</v>
      </c>
      <c r="GQ38">
        <v>0.27296051383018494</v>
      </c>
      <c r="GR38">
        <v>0.27614995837211609</v>
      </c>
      <c r="GS38">
        <v>0.2816624641418457</v>
      </c>
      <c r="GT38">
        <v>0.28717499971389771</v>
      </c>
      <c r="GU38">
        <v>0.29410752654075623</v>
      </c>
      <c r="GV38">
        <v>0.30104005336761475</v>
      </c>
      <c r="GW38">
        <v>0.30741843581199646</v>
      </c>
      <c r="GX38">
        <v>0.31379696726799011</v>
      </c>
      <c r="GY38">
        <v>0.32137998938560486</v>
      </c>
      <c r="GZ38">
        <v>0.32896304130554199</v>
      </c>
      <c r="HA38">
        <v>0.33834657073020935</v>
      </c>
      <c r="HB38">
        <v>0.34772995114326477</v>
      </c>
      <c r="HC38">
        <v>0.35634195804595947</v>
      </c>
      <c r="HD38">
        <v>0.36495399475097656</v>
      </c>
      <c r="HE38">
        <v>0.37235450744628906</v>
      </c>
      <c r="HF38">
        <v>0.37975504994392395</v>
      </c>
      <c r="HG38">
        <v>0.38753193616867065</v>
      </c>
      <c r="HH38">
        <v>0.3953089714050293</v>
      </c>
      <c r="HI38">
        <v>0.40106451511383057</v>
      </c>
      <c r="HJ38">
        <v>0.40681999921798706</v>
      </c>
      <c r="HK38">
        <v>0.40727052092552185</v>
      </c>
      <c r="HL38">
        <v>0.40772101283073425</v>
      </c>
      <c r="HM38">
        <v>0.405069500207901</v>
      </c>
      <c r="HN38">
        <v>0.40241798758506775</v>
      </c>
      <c r="HO38">
        <v>0.39879897236824036</v>
      </c>
      <c r="HP38">
        <v>0.39517995715141296</v>
      </c>
      <c r="HQ38">
        <v>0.3899645209312439</v>
      </c>
      <c r="HR38">
        <v>0.38474902510643005</v>
      </c>
      <c r="HS38">
        <v>0.37996649742126465</v>
      </c>
      <c r="HT38">
        <v>0.37518399953842163</v>
      </c>
      <c r="HU38">
        <v>0.37255498766899109</v>
      </c>
      <c r="HV38">
        <v>0.36992603540420532</v>
      </c>
      <c r="HW38">
        <v>0.36894500255584717</v>
      </c>
      <c r="HX38">
        <v>0.3679639995098114</v>
      </c>
      <c r="HY38">
        <v>0.36859551072120667</v>
      </c>
      <c r="HZ38">
        <v>0.36922699213027954</v>
      </c>
      <c r="IA38">
        <v>0.37056899070739746</v>
      </c>
      <c r="IB38">
        <v>0.37191098928451538</v>
      </c>
      <c r="IC38">
        <v>0.37309649586677551</v>
      </c>
      <c r="ID38">
        <v>0.37428200244903564</v>
      </c>
      <c r="IE38">
        <v>0.37387600541114807</v>
      </c>
      <c r="IF38">
        <v>0.3734700083732605</v>
      </c>
      <c r="IG38">
        <v>0.36953401565551758</v>
      </c>
      <c r="IH38">
        <v>0.36559799313545227</v>
      </c>
      <c r="II38">
        <v>0.36057496070861816</v>
      </c>
      <c r="IJ38">
        <v>0.35555195808410645</v>
      </c>
      <c r="IK38">
        <v>0.35070854425430298</v>
      </c>
      <c r="IL38">
        <v>0.34586504101753235</v>
      </c>
      <c r="IM38">
        <v>0.33636400103569031</v>
      </c>
      <c r="IN38">
        <v>0.32686296105384827</v>
      </c>
      <c r="IO38">
        <v>0.31498092412948608</v>
      </c>
      <c r="IP38">
        <v>0.30309909582138062</v>
      </c>
      <c r="IQ38">
        <v>0.29689851403236389</v>
      </c>
      <c r="IR38">
        <v>0.29069799184799194</v>
      </c>
      <c r="IS38">
        <v>0.28635397553443909</v>
      </c>
      <c r="IT38">
        <v>0.28200992941856384</v>
      </c>
      <c r="IU38">
        <v>0.27219358086585999</v>
      </c>
      <c r="IV38">
        <v>0.26237702369689941</v>
      </c>
      <c r="IW38">
        <v>0.2550550103187561</v>
      </c>
      <c r="IX38">
        <v>0.24773299694061279</v>
      </c>
      <c r="IY38">
        <v>0.24934901297092438</v>
      </c>
      <c r="IZ38">
        <v>0.25096499919891357</v>
      </c>
      <c r="JA38">
        <v>0.2511654794216156</v>
      </c>
      <c r="JB38">
        <v>0.25136598944664001</v>
      </c>
      <c r="JC38">
        <v>0.24534246325492859</v>
      </c>
      <c r="JD38">
        <v>0.23931898176670074</v>
      </c>
      <c r="JE38">
        <v>0.23798051476478577</v>
      </c>
      <c r="JF38">
        <v>0.23664200305938721</v>
      </c>
      <c r="JG38">
        <v>0.24053700268268585</v>
      </c>
      <c r="JH38">
        <v>0.2444319874048233</v>
      </c>
      <c r="JI38">
        <v>0.24201498925685883</v>
      </c>
      <c r="JJ38">
        <v>0.23959802091121674</v>
      </c>
      <c r="JK38">
        <v>0.23183552920818329</v>
      </c>
      <c r="JL38">
        <v>0.22407299280166626</v>
      </c>
      <c r="JM38">
        <v>0.21990348398685455</v>
      </c>
      <c r="JN38">
        <v>0.21573397517204285</v>
      </c>
      <c r="JO38">
        <v>0.21226902306079865</v>
      </c>
      <c r="JP38">
        <v>0.20880401134490967</v>
      </c>
      <c r="JQ38">
        <v>0.20067250728607178</v>
      </c>
      <c r="JR38">
        <v>0.1925409734249115</v>
      </c>
      <c r="JS38">
        <v>0.18345892429351807</v>
      </c>
      <c r="JT38">
        <v>0.17437705397605896</v>
      </c>
      <c r="JU38">
        <v>0.1677195280790329</v>
      </c>
      <c r="JV38">
        <v>0.16106200218200684</v>
      </c>
      <c r="JW38">
        <v>0.15428647398948669</v>
      </c>
      <c r="JX38">
        <v>0.14751094579696655</v>
      </c>
      <c r="JY38">
        <v>0.13976055383682251</v>
      </c>
      <c r="JZ38">
        <v>0.13201002776622772</v>
      </c>
      <c r="KA38">
        <v>0.12488099932670593</v>
      </c>
      <c r="KB38">
        <v>0.11775197833776474</v>
      </c>
      <c r="KC38">
        <v>0.11061294376850128</v>
      </c>
      <c r="KD38">
        <v>0.10347405076026917</v>
      </c>
      <c r="KE38">
        <v>9.7022026777267456E-2</v>
      </c>
      <c r="KF38">
        <v>9.0570002794265747E-2</v>
      </c>
      <c r="KG38">
        <v>8.643949031829834E-2</v>
      </c>
      <c r="KH38">
        <v>8.2308977842330933E-2</v>
      </c>
      <c r="KI38">
        <v>7.9396523535251617E-2</v>
      </c>
      <c r="KJ38">
        <v>7.6484009623527527E-2</v>
      </c>
      <c r="KK38">
        <v>7.474149763584137E-2</v>
      </c>
      <c r="KL38">
        <v>7.2999007999897003E-2</v>
      </c>
      <c r="KM38">
        <v>7.5177520513534546E-2</v>
      </c>
      <c r="KN38">
        <v>7.7355988323688507E-2</v>
      </c>
      <c r="KO38">
        <v>8.2741484045982361E-2</v>
      </c>
      <c r="KP38">
        <v>8.8127002120018005E-2</v>
      </c>
      <c r="KQ38">
        <v>9.3816518783569336E-2</v>
      </c>
      <c r="KR38">
        <v>9.950605034828186E-2</v>
      </c>
      <c r="KS38">
        <v>0.10664394497871399</v>
      </c>
      <c r="KT38">
        <v>0.11378197371959686</v>
      </c>
      <c r="KU38">
        <v>0.12217750400304794</v>
      </c>
      <c r="KV38">
        <v>0.13057303428649902</v>
      </c>
      <c r="KW38">
        <v>0.137734055519104</v>
      </c>
      <c r="KX38">
        <v>0.14489494264125824</v>
      </c>
      <c r="KY38">
        <v>0.1531759649515152</v>
      </c>
      <c r="KZ38">
        <v>0.16145700216293335</v>
      </c>
      <c r="LA38">
        <v>0.17038702964782715</v>
      </c>
      <c r="LB38">
        <v>0.17931702733039856</v>
      </c>
      <c r="LC38">
        <v>0.18388897180557251</v>
      </c>
      <c r="LD38">
        <v>0.18846099078655243</v>
      </c>
      <c r="LE38">
        <v>0.19032999873161316</v>
      </c>
      <c r="LF38">
        <v>0.19219900667667389</v>
      </c>
      <c r="LG38">
        <v>0.19427701830863953</v>
      </c>
      <c r="LH38">
        <v>0.19635498523712158</v>
      </c>
      <c r="LI38">
        <v>0.19482950866222382</v>
      </c>
      <c r="LJ38">
        <v>0.19330400228500366</v>
      </c>
      <c r="LK38">
        <v>0.18771058320999146</v>
      </c>
      <c r="LL38">
        <v>0.18211695551872253</v>
      </c>
      <c r="LM38">
        <v>0.1752670556306839</v>
      </c>
      <c r="LN38">
        <v>0.16841687262058258</v>
      </c>
      <c r="LO38">
        <v>0.1591545045375824</v>
      </c>
      <c r="LP38">
        <v>0.14989215135574341</v>
      </c>
      <c r="LQ38">
        <v>0.13852141797542572</v>
      </c>
      <c r="LR38">
        <v>0.12715108692646027</v>
      </c>
      <c r="LS38">
        <v>0.11351229250431061</v>
      </c>
      <c r="LT38">
        <v>9.9873997271060944E-2</v>
      </c>
      <c r="LU38">
        <v>8.2131773233413696E-2</v>
      </c>
      <c r="LV38">
        <v>6.4388848841190338E-2</v>
      </c>
      <c r="LW38">
        <v>4.3171662837266922E-2</v>
      </c>
      <c r="LX38">
        <v>2.195366658270359E-2</v>
      </c>
      <c r="LY38">
        <v>3.8000009953975677E-4</v>
      </c>
      <c r="LZ38">
        <v>-2.1193664520978928E-2</v>
      </c>
      <c r="MA38">
        <v>-4.2144663631916046E-2</v>
      </c>
      <c r="MB38">
        <v>-6.3094854354858398E-2</v>
      </c>
      <c r="MC38">
        <v>-8.5206843912601471E-2</v>
      </c>
      <c r="MD38">
        <v>-0.10731798410415649</v>
      </c>
      <c r="ME38">
        <v>-0.1302141547203064</v>
      </c>
      <c r="MF38">
        <v>-0.15311114490032196</v>
      </c>
      <c r="MG38">
        <v>-0.17197735607624054</v>
      </c>
      <c r="MH38">
        <v>-0.19084419310092926</v>
      </c>
      <c r="MI38">
        <v>-0.20389500260353088</v>
      </c>
      <c r="MJ38">
        <v>-0.21694579720497131</v>
      </c>
      <c r="MK38">
        <v>-0.22709858417510986</v>
      </c>
      <c r="ML38">
        <v>-0.2372509241104126</v>
      </c>
      <c r="MM38">
        <v>-0.24693714082241058</v>
      </c>
      <c r="MN38">
        <v>-0.25662299990653992</v>
      </c>
      <c r="MO38">
        <v>-0.26476585865020752</v>
      </c>
      <c r="MP38">
        <v>-0.272909015417099</v>
      </c>
      <c r="MQ38">
        <v>-0.27547246217727661</v>
      </c>
      <c r="MR38">
        <v>-0.278035968542099</v>
      </c>
      <c r="MS38">
        <v>-0.2753480076789856</v>
      </c>
      <c r="MT38">
        <v>-0.2726600170135498</v>
      </c>
      <c r="MU38">
        <v>-0.26914146542549133</v>
      </c>
      <c r="MV38">
        <v>-0.26562303304672241</v>
      </c>
      <c r="MW38">
        <v>-0.26347747445106506</v>
      </c>
      <c r="MX38">
        <v>-0.26133200526237488</v>
      </c>
      <c r="MY38">
        <v>-0.26064550876617432</v>
      </c>
      <c r="MZ38">
        <v>-0.25995901226997375</v>
      </c>
      <c r="NA38">
        <v>-0.2596135139465332</v>
      </c>
      <c r="NB38">
        <v>-0.25926798582077026</v>
      </c>
      <c r="NC38">
        <v>-0.25905200839042664</v>
      </c>
      <c r="ND38">
        <v>-0.25883600115776062</v>
      </c>
      <c r="NE38">
        <v>-0.25844249129295349</v>
      </c>
      <c r="NF38">
        <v>-0.25804901123046875</v>
      </c>
      <c r="NG38">
        <v>-0.25726351141929626</v>
      </c>
      <c r="NH38">
        <v>-0.25647801160812378</v>
      </c>
      <c r="NI38">
        <v>-0.2552180290222168</v>
      </c>
      <c r="NJ38">
        <v>-0.25395798683166504</v>
      </c>
      <c r="NK38">
        <v>-0.25202500820159912</v>
      </c>
      <c r="NL38">
        <v>-0.25009196996688843</v>
      </c>
      <c r="NM38">
        <v>-0.2480195015668869</v>
      </c>
      <c r="NN38">
        <v>-0.24594703316688538</v>
      </c>
      <c r="NO38">
        <v>-0.24426698684692383</v>
      </c>
      <c r="NP38">
        <v>-0.24258701503276825</v>
      </c>
      <c r="NQ38">
        <v>-0.24147647619247437</v>
      </c>
      <c r="NR38">
        <v>-0.24036599695682526</v>
      </c>
      <c r="NS38">
        <v>-0.23984700441360474</v>
      </c>
      <c r="NT38">
        <v>-0.23932699859142303</v>
      </c>
      <c r="NU38">
        <v>-0.23909550905227661</v>
      </c>
      <c r="NV38">
        <v>-0.23886400461196899</v>
      </c>
      <c r="NW38">
        <v>-0.23890750110149384</v>
      </c>
      <c r="NX38">
        <v>-0.23895099759101868</v>
      </c>
      <c r="NY38">
        <v>-0.23944200575351715</v>
      </c>
      <c r="NZ38">
        <v>-0.23993299901485443</v>
      </c>
      <c r="OA38">
        <v>-0.24084150791168213</v>
      </c>
      <c r="OB38">
        <v>-0.24175000190734863</v>
      </c>
      <c r="OC38">
        <v>-0.24285148084163666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</row>
    <row r="39" spans="1:399">
      <c r="A39" t="s">
        <v>137</v>
      </c>
      <c r="B39">
        <v>2.1498610973358154</v>
      </c>
      <c r="C39">
        <v>2.1439385414123535</v>
      </c>
      <c r="D39">
        <v>2.1380159854888916</v>
      </c>
      <c r="E39">
        <v>2.1358864307403564</v>
      </c>
      <c r="F39">
        <v>2.1337571144104004</v>
      </c>
      <c r="G39">
        <v>2.1371796131134033</v>
      </c>
      <c r="H39">
        <v>2.1406021118164063</v>
      </c>
      <c r="I39">
        <v>2.1487374305725098</v>
      </c>
      <c r="J39">
        <v>2.1568729877471924</v>
      </c>
      <c r="K39">
        <v>2.1667280197143555</v>
      </c>
      <c r="L39">
        <v>2.1765830516815186</v>
      </c>
      <c r="M39">
        <v>2.1862785816192627</v>
      </c>
      <c r="N39">
        <v>2.1959741115570068</v>
      </c>
      <c r="O39">
        <v>2.2071936130523682</v>
      </c>
      <c r="P39">
        <v>2.2184131145477295</v>
      </c>
      <c r="Q39">
        <v>0</v>
      </c>
      <c r="R39">
        <v>0</v>
      </c>
      <c r="S39">
        <v>0</v>
      </c>
      <c r="T39">
        <v>0</v>
      </c>
      <c r="U39">
        <v>0</v>
      </c>
      <c r="V39">
        <v>2.2186329364776611</v>
      </c>
      <c r="W39">
        <v>2.2332754135131836</v>
      </c>
      <c r="X39">
        <v>2.2479178905487061</v>
      </c>
      <c r="Y39">
        <v>2.2680573463439941</v>
      </c>
      <c r="Z39">
        <v>2.2881970405578613</v>
      </c>
      <c r="AA39">
        <v>2.3166594505310059</v>
      </c>
      <c r="AB39">
        <v>2.3451220989227295</v>
      </c>
      <c r="AC39">
        <v>2.3815112113952637</v>
      </c>
      <c r="AD39">
        <v>2.4179000854492188</v>
      </c>
      <c r="AE39">
        <v>2.462644100189209</v>
      </c>
      <c r="AF39">
        <v>2.5073881149291992</v>
      </c>
      <c r="AG39">
        <v>2.55336594581604</v>
      </c>
      <c r="AH39">
        <v>2.59934401512146</v>
      </c>
      <c r="AI39">
        <v>2.647022008895874</v>
      </c>
      <c r="AJ39">
        <v>2.6947000026702881</v>
      </c>
      <c r="AK39">
        <v>2.7595348358154297</v>
      </c>
      <c r="AL39">
        <v>2.8243699073791504</v>
      </c>
      <c r="AM39">
        <v>2.91896653175354</v>
      </c>
      <c r="AN39">
        <v>3.0135629177093506</v>
      </c>
      <c r="AO39">
        <v>3.1230025291442871</v>
      </c>
      <c r="AP39">
        <v>3.2324419021606445</v>
      </c>
      <c r="AQ39">
        <v>3.3092873096466064</v>
      </c>
      <c r="AR39">
        <v>3.3861386775970459</v>
      </c>
      <c r="AS39">
        <v>3.4177839756011963</v>
      </c>
      <c r="AT39">
        <v>3.4494290351867676</v>
      </c>
      <c r="AU39">
        <v>3.4693160057067871</v>
      </c>
      <c r="AV39">
        <v>3.4892029762268066</v>
      </c>
      <c r="AW39">
        <v>3.5361459255218506</v>
      </c>
      <c r="AX39">
        <v>3.5830893516540527</v>
      </c>
      <c r="AY39">
        <v>3.6636135578155518</v>
      </c>
      <c r="AZ39">
        <v>3.7441380023956299</v>
      </c>
      <c r="BA39">
        <v>3.8454809188842773</v>
      </c>
      <c r="BB39">
        <v>3.9468238353729248</v>
      </c>
      <c r="BC39">
        <v>4.1553816795349121</v>
      </c>
      <c r="BD39">
        <v>4.3639392852783203</v>
      </c>
      <c r="BE39">
        <v>4.6979866027832031</v>
      </c>
      <c r="BF39">
        <v>5.0320343971252441</v>
      </c>
      <c r="BG39">
        <v>5.4177393913269043</v>
      </c>
      <c r="BH39">
        <v>5.8034458160400391</v>
      </c>
      <c r="BI39">
        <v>6.2047405242919922</v>
      </c>
      <c r="BJ39">
        <v>6.6060352325439453</v>
      </c>
      <c r="BK39">
        <v>6.8216443061828613</v>
      </c>
      <c r="BL39">
        <v>7.0372576713562012</v>
      </c>
      <c r="BM39">
        <v>7.0679855346679688</v>
      </c>
      <c r="BN39">
        <v>7.0987129211425781</v>
      </c>
      <c r="BO39">
        <v>7.1154656410217285</v>
      </c>
      <c r="BP39">
        <v>7.1322188377380371</v>
      </c>
      <c r="BQ39">
        <v>7.0972881317138672</v>
      </c>
      <c r="BR39">
        <v>7.0623564720153809</v>
      </c>
      <c r="BS39">
        <v>6.8913435935974121</v>
      </c>
      <c r="BT39">
        <v>6.7203302383422852</v>
      </c>
      <c r="BU39">
        <v>6.4168109893798828</v>
      </c>
      <c r="BV39">
        <v>6.1132917404174805</v>
      </c>
      <c r="BW39">
        <v>5.741478443145752</v>
      </c>
      <c r="BX39">
        <v>5.369666576385498</v>
      </c>
      <c r="BY39">
        <v>4.9907054901123047</v>
      </c>
      <c r="BZ39">
        <v>4.6117444038391113</v>
      </c>
      <c r="CA39">
        <v>4.2838091850280762</v>
      </c>
      <c r="CB39">
        <v>3.9558722972869873</v>
      </c>
      <c r="CC39">
        <v>3.7001643180847168</v>
      </c>
      <c r="CD39">
        <v>3.4444561004638672</v>
      </c>
      <c r="CE39">
        <v>3.1592984199523926</v>
      </c>
      <c r="CF39">
        <v>2.8742625713348389</v>
      </c>
      <c r="CG39">
        <v>2.4637441635131836</v>
      </c>
      <c r="CH39">
        <v>2.0532293319702148</v>
      </c>
      <c r="CI39">
        <v>1.5561015605926514</v>
      </c>
      <c r="CJ39">
        <v>1.0589733123779297</v>
      </c>
      <c r="CK39">
        <v>0.59226948022842407</v>
      </c>
      <c r="CL39">
        <v>0.12556105852127075</v>
      </c>
      <c r="CM39">
        <v>-0.40141397714614868</v>
      </c>
      <c r="CN39">
        <v>-0.92839401960372925</v>
      </c>
      <c r="CO39">
        <v>-1.6079574823379517</v>
      </c>
      <c r="CP39">
        <v>-2.2875144481658936</v>
      </c>
      <c r="CQ39">
        <v>-2.9083812236785889</v>
      </c>
      <c r="CR39">
        <v>-3.5292415618896484</v>
      </c>
      <c r="CS39">
        <v>-3.9516339302062988</v>
      </c>
      <c r="CT39">
        <v>-4.3740253448486328</v>
      </c>
      <c r="CU39">
        <v>-4.8134455680847168</v>
      </c>
      <c r="CV39">
        <v>-5.2528700828552246</v>
      </c>
      <c r="CW39">
        <v>-5.677009105682373</v>
      </c>
      <c r="CX39">
        <v>-6.1011514663696289</v>
      </c>
      <c r="CY39">
        <v>-6.312220573425293</v>
      </c>
      <c r="CZ39">
        <v>-6.5229206085205078</v>
      </c>
      <c r="DA39">
        <v>-6.5514388084411621</v>
      </c>
      <c r="DB39">
        <v>-6.5799560546875</v>
      </c>
      <c r="DC39">
        <v>-6.4549922943115234</v>
      </c>
      <c r="DD39">
        <v>-6.3300271034240723</v>
      </c>
      <c r="DE39">
        <v>-6.0435566902160645</v>
      </c>
      <c r="DF39">
        <v>-5.7570834159851074</v>
      </c>
      <c r="DG39">
        <v>-5.3894028663635254</v>
      </c>
      <c r="DH39">
        <v>-5.0217189788818359</v>
      </c>
      <c r="DI39">
        <v>-4.6089572906494141</v>
      </c>
      <c r="DJ39">
        <v>-4.196199893951416</v>
      </c>
      <c r="DK39">
        <v>-3.7636196613311768</v>
      </c>
      <c r="DL39">
        <v>-3.3310437202453613</v>
      </c>
      <c r="DM39">
        <v>-2.9902544021606445</v>
      </c>
      <c r="DN39">
        <v>-2.6494662761688232</v>
      </c>
      <c r="DO39">
        <v>-2.4219434261322021</v>
      </c>
      <c r="DP39">
        <v>-2.1944184303283691</v>
      </c>
      <c r="DQ39">
        <v>-1.9823311567306519</v>
      </c>
      <c r="DR39">
        <v>-1.7702422142028809</v>
      </c>
      <c r="DS39">
        <v>-1.5553321838378906</v>
      </c>
      <c r="DT39">
        <v>-1.3404242992401123</v>
      </c>
      <c r="DU39">
        <v>-1.1709121465682983</v>
      </c>
      <c r="DV39">
        <v>-1.0014016628265381</v>
      </c>
      <c r="DW39">
        <v>-0.87138646841049194</v>
      </c>
      <c r="DX39">
        <v>-0.74137157201766968</v>
      </c>
      <c r="DY39">
        <v>-0.61880373954772949</v>
      </c>
      <c r="DZ39">
        <v>-0.49623477458953857</v>
      </c>
      <c r="EA39">
        <v>-0.36036050319671631</v>
      </c>
      <c r="EB39">
        <v>-0.22448499500751495</v>
      </c>
      <c r="EC39">
        <v>-5.079236626625061E-2</v>
      </c>
      <c r="ED39">
        <v>0.12289859354496002</v>
      </c>
      <c r="EE39">
        <v>0.21686217188835144</v>
      </c>
      <c r="EF39">
        <v>0.31082466244697571</v>
      </c>
      <c r="EG39">
        <v>0.3326454758644104</v>
      </c>
      <c r="EH39">
        <v>0.35446628928184509</v>
      </c>
      <c r="EI39">
        <v>0.44186732172966003</v>
      </c>
      <c r="EJ39">
        <v>0.52926921844482422</v>
      </c>
      <c r="EK39">
        <v>0.62181663513183594</v>
      </c>
      <c r="EL39">
        <v>0.71436500549316406</v>
      </c>
      <c r="EM39">
        <v>0.78084975481033325</v>
      </c>
      <c r="EN39">
        <v>0.84732788801193237</v>
      </c>
      <c r="EO39">
        <v>0.89840412139892578</v>
      </c>
      <c r="EP39">
        <v>0.94947981834411621</v>
      </c>
      <c r="EQ39">
        <v>0.9522709846496582</v>
      </c>
      <c r="ER39">
        <v>0.95506185293197632</v>
      </c>
      <c r="ES39">
        <v>0.9248160719871521</v>
      </c>
      <c r="ET39">
        <v>0.89456993341445923</v>
      </c>
      <c r="EU39">
        <v>0.86630409955978394</v>
      </c>
      <c r="EV39">
        <v>0.83803802728652954</v>
      </c>
      <c r="EW39">
        <v>0.80887240171432495</v>
      </c>
      <c r="EX39">
        <v>0.77970707416534424</v>
      </c>
      <c r="EY39">
        <v>0.7400394082069397</v>
      </c>
      <c r="EZ39">
        <v>0.70037209987640381</v>
      </c>
      <c r="FA39">
        <v>0.72552448511123657</v>
      </c>
      <c r="FB39">
        <v>0.75067728757858276</v>
      </c>
      <c r="FC39">
        <v>0.83814233541488647</v>
      </c>
      <c r="FD39">
        <v>0.92560803890228271</v>
      </c>
      <c r="FE39">
        <v>0.94986891746520996</v>
      </c>
      <c r="FF39">
        <v>0.97412997484207153</v>
      </c>
      <c r="FG39">
        <v>0.91676479578018188</v>
      </c>
      <c r="FH39">
        <v>0.85939425230026245</v>
      </c>
      <c r="FI39">
        <v>0.75769329071044922</v>
      </c>
      <c r="FJ39">
        <v>0.6559903621673584</v>
      </c>
      <c r="FK39">
        <v>0.54380601644515991</v>
      </c>
      <c r="FL39">
        <v>0.43162167072296143</v>
      </c>
      <c r="FM39">
        <v>0.34312933683395386</v>
      </c>
      <c r="FN39">
        <v>0.254638671875</v>
      </c>
      <c r="FO39">
        <v>0.18346127867698669</v>
      </c>
      <c r="FP39">
        <v>0.11228399723768234</v>
      </c>
      <c r="FQ39">
        <v>5.8086305856704712E-2</v>
      </c>
      <c r="FR39">
        <v>3.8886338006705046E-3</v>
      </c>
      <c r="FS39">
        <v>-4.7313101589679718E-2</v>
      </c>
      <c r="FT39">
        <v>-9.8515816032886505E-2</v>
      </c>
      <c r="FU39">
        <v>-0.15446449816226959</v>
      </c>
      <c r="FV39">
        <v>-0.21041315793991089</v>
      </c>
      <c r="FW39">
        <v>-0.2550143301486969</v>
      </c>
      <c r="FX39">
        <v>-0.29961466789245605</v>
      </c>
      <c r="FY39">
        <v>-0.33992484211921692</v>
      </c>
      <c r="FZ39">
        <v>-0.38023501634597778</v>
      </c>
      <c r="GA39">
        <v>-0.42419418692588806</v>
      </c>
      <c r="GB39">
        <v>-0.46895918250083923</v>
      </c>
      <c r="GC39">
        <v>-0.49115285277366638</v>
      </c>
      <c r="GD39">
        <v>-0.51334697008132935</v>
      </c>
      <c r="GE39">
        <v>-0.50183051824569702</v>
      </c>
      <c r="GF39">
        <v>-0.49031397700309753</v>
      </c>
      <c r="GG39">
        <v>-0.48367345333099365</v>
      </c>
      <c r="GH39">
        <v>-0.47703304886817932</v>
      </c>
      <c r="GI39">
        <v>-0.50104540586471558</v>
      </c>
      <c r="GJ39">
        <v>-0.52505797147750854</v>
      </c>
      <c r="GK39">
        <v>-0.52798199653625488</v>
      </c>
      <c r="GL39">
        <v>-0.53090572357177734</v>
      </c>
      <c r="GM39">
        <v>-0.48740634322166443</v>
      </c>
      <c r="GN39">
        <v>-0.44390615820884705</v>
      </c>
      <c r="GO39">
        <v>-0.42505002021789551</v>
      </c>
      <c r="GP39">
        <v>-0.40619394183158875</v>
      </c>
      <c r="GQ39">
        <v>-0.3888508677482605</v>
      </c>
      <c r="GR39">
        <v>-0.37150812149047852</v>
      </c>
      <c r="GS39">
        <v>-0.27855032682418823</v>
      </c>
      <c r="GT39">
        <v>-0.18559199571609497</v>
      </c>
      <c r="GU39">
        <v>-0.12818227708339691</v>
      </c>
      <c r="GV39">
        <v>-7.0774748921394348E-2</v>
      </c>
      <c r="GW39">
        <v>-0.16967624425888062</v>
      </c>
      <c r="GX39">
        <v>-0.2685796320438385</v>
      </c>
      <c r="GY39">
        <v>-0.35233348608016968</v>
      </c>
      <c r="GZ39">
        <v>-0.4360872209072113</v>
      </c>
      <c r="HA39">
        <v>-0.49105542898178101</v>
      </c>
      <c r="HB39">
        <v>-0.54602259397506714</v>
      </c>
      <c r="HC39">
        <v>-0.64483463764190674</v>
      </c>
      <c r="HD39">
        <v>-0.74364697933197021</v>
      </c>
      <c r="HE39">
        <v>-0.77836310863494873</v>
      </c>
      <c r="HF39">
        <v>-0.81307882070541382</v>
      </c>
      <c r="HG39">
        <v>-0.78752219676971436</v>
      </c>
      <c r="HH39">
        <v>-0.76196509599685669</v>
      </c>
      <c r="HI39">
        <v>-0.87337148189544678</v>
      </c>
      <c r="HJ39">
        <v>-0.98477882146835327</v>
      </c>
      <c r="HK39">
        <v>-1.2157162427902222</v>
      </c>
      <c r="HL39">
        <v>-1.4466493129730225</v>
      </c>
      <c r="HM39">
        <v>-1.6261428594589233</v>
      </c>
      <c r="HN39">
        <v>-1.8056360483169556</v>
      </c>
      <c r="HO39">
        <v>-2.008887767791748</v>
      </c>
      <c r="HP39">
        <v>-2.2121403217315674</v>
      </c>
      <c r="HQ39">
        <v>-2.5272746086120605</v>
      </c>
      <c r="HR39">
        <v>-2.8424148559570313</v>
      </c>
      <c r="HS39">
        <v>-3.0871059894561768</v>
      </c>
      <c r="HT39">
        <v>-3.3317966461181641</v>
      </c>
      <c r="HU39">
        <v>-3.5005006790161133</v>
      </c>
      <c r="HV39">
        <v>-3.6692018508911133</v>
      </c>
      <c r="HW39">
        <v>-3.928696870803833</v>
      </c>
      <c r="HX39">
        <v>-4.1881928443908691</v>
      </c>
      <c r="HY39">
        <v>-4.4955663681030273</v>
      </c>
      <c r="HZ39">
        <v>-4.8029398918151855</v>
      </c>
      <c r="IA39">
        <v>-5.0591964721679688</v>
      </c>
      <c r="IB39">
        <v>-5.315457820892334</v>
      </c>
      <c r="IC39">
        <v>-5.544062614440918</v>
      </c>
      <c r="ID39">
        <v>-5.772667407989502</v>
      </c>
      <c r="IE39">
        <v>-5.910588264465332</v>
      </c>
      <c r="IF39">
        <v>-6.0485062599182129</v>
      </c>
      <c r="IG39">
        <v>-6.0485730171203613</v>
      </c>
      <c r="IH39">
        <v>-6.0486388206481934</v>
      </c>
      <c r="II39">
        <v>-6.0873579978942871</v>
      </c>
      <c r="IJ39">
        <v>-6.1260781288146973</v>
      </c>
      <c r="IK39">
        <v>-6.2389101982116699</v>
      </c>
      <c r="IL39">
        <v>-6.3517446517944336</v>
      </c>
      <c r="IM39">
        <v>-6.2495012283325195</v>
      </c>
      <c r="IN39">
        <v>-6.1472554206848145</v>
      </c>
      <c r="IO39">
        <v>-5.8055062294006348</v>
      </c>
      <c r="IP39">
        <v>-5.4637632369995117</v>
      </c>
      <c r="IQ39">
        <v>-5.173926830291748</v>
      </c>
      <c r="IR39">
        <v>-4.8840909004211426</v>
      </c>
      <c r="IS39">
        <v>-4.4153122901916504</v>
      </c>
      <c r="IT39">
        <v>-3.9465303421020508</v>
      </c>
      <c r="IU39">
        <v>-3.0049028396606445</v>
      </c>
      <c r="IV39">
        <v>-2.0632574558258057</v>
      </c>
      <c r="IW39">
        <v>-1.1567190885543823</v>
      </c>
      <c r="IX39">
        <v>-0.25018152594566345</v>
      </c>
      <c r="IY39">
        <v>0.44112282991409302</v>
      </c>
      <c r="IZ39">
        <v>1.1324141025543213</v>
      </c>
      <c r="JA39">
        <v>1.978460431098938</v>
      </c>
      <c r="JB39">
        <v>2.8245081901550293</v>
      </c>
      <c r="JC39">
        <v>3.5581889152526855</v>
      </c>
      <c r="JD39">
        <v>4.2918519973754883</v>
      </c>
      <c r="JE39">
        <v>4.6502418518066406</v>
      </c>
      <c r="JF39">
        <v>5.0086383819580078</v>
      </c>
      <c r="JG39">
        <v>5.4533848762512207</v>
      </c>
      <c r="JH39">
        <v>5.8981313705444336</v>
      </c>
      <c r="JI39">
        <v>6.3017678260803223</v>
      </c>
      <c r="JJ39">
        <v>6.7053966522216797</v>
      </c>
      <c r="JK39">
        <v>6.8083024024963379</v>
      </c>
      <c r="JL39">
        <v>6.9112057685852051</v>
      </c>
      <c r="JM39">
        <v>6.9984407424926758</v>
      </c>
      <c r="JN39">
        <v>7.0856757164001465</v>
      </c>
      <c r="JO39">
        <v>7.2505922317504883</v>
      </c>
      <c r="JP39">
        <v>7.4155116081237793</v>
      </c>
      <c r="JQ39">
        <v>7.5145649909973145</v>
      </c>
      <c r="JR39">
        <v>7.6136178970336914</v>
      </c>
      <c r="JS39">
        <v>7.6643757820129395</v>
      </c>
      <c r="JT39">
        <v>7.7151327133178711</v>
      </c>
      <c r="JU39">
        <v>7.7784647941589355</v>
      </c>
      <c r="JV39">
        <v>7.841796875</v>
      </c>
      <c r="JW39">
        <v>7.8981237411499023</v>
      </c>
      <c r="JX39">
        <v>7.9538693428039551</v>
      </c>
      <c r="JY39">
        <v>8.1191511154174805</v>
      </c>
      <c r="JZ39">
        <v>8.2844352722167969</v>
      </c>
      <c r="KA39">
        <v>8.5300350189208984</v>
      </c>
      <c r="KB39">
        <v>8.775634765625</v>
      </c>
      <c r="KC39">
        <v>8.8343448638916016</v>
      </c>
      <c r="KD39">
        <v>8.8930549621582031</v>
      </c>
      <c r="KE39">
        <v>8.9578227996826172</v>
      </c>
      <c r="KF39">
        <v>9.0225915908813477</v>
      </c>
      <c r="KG39">
        <v>9.3175106048583984</v>
      </c>
      <c r="KH39">
        <v>9.6124277114868164</v>
      </c>
      <c r="KI39">
        <v>9.8071985244750977</v>
      </c>
      <c r="KJ39">
        <v>10.001973152160645</v>
      </c>
      <c r="KK39">
        <v>10.015955924987793</v>
      </c>
      <c r="KL39">
        <v>10.029938697814941</v>
      </c>
      <c r="KM39">
        <v>10.248998641967773</v>
      </c>
      <c r="KN39">
        <v>10.46805477142334</v>
      </c>
      <c r="KO39">
        <v>10.779882431030273</v>
      </c>
      <c r="KP39">
        <v>11.091711044311523</v>
      </c>
      <c r="KQ39">
        <v>11.017417907714844</v>
      </c>
      <c r="KR39">
        <v>10.943120956420898</v>
      </c>
      <c r="KS39">
        <v>10.638725280761719</v>
      </c>
      <c r="KT39">
        <v>10.334324836730957</v>
      </c>
      <c r="KU39">
        <v>9.952540397644043</v>
      </c>
      <c r="KV39">
        <v>9.5707540512084961</v>
      </c>
      <c r="KW39">
        <v>8.9833621978759766</v>
      </c>
      <c r="KX39">
        <v>8.3959817886352539</v>
      </c>
      <c r="KY39">
        <v>7.8972859382629395</v>
      </c>
      <c r="KZ39">
        <v>7.3985910415649414</v>
      </c>
      <c r="LA39">
        <v>6.9939031600952148</v>
      </c>
      <c r="LB39">
        <v>6.5892148017883301</v>
      </c>
      <c r="LC39">
        <v>6.100855827331543</v>
      </c>
      <c r="LD39">
        <v>5.61248779296875</v>
      </c>
      <c r="LE39">
        <v>5.156184196472168</v>
      </c>
      <c r="LF39">
        <v>4.6998805999755859</v>
      </c>
      <c r="LG39">
        <v>4.3433361053466797</v>
      </c>
      <c r="LH39">
        <v>3.9867985248565674</v>
      </c>
      <c r="LI39">
        <v>3.6002087593078613</v>
      </c>
      <c r="LJ39">
        <v>3.2136192321777344</v>
      </c>
      <c r="LK39">
        <v>2.7834246158599854</v>
      </c>
      <c r="LL39">
        <v>2.3532376289367676</v>
      </c>
      <c r="LM39">
        <v>2.0302605628967285</v>
      </c>
      <c r="LN39">
        <v>1.7072734832763672</v>
      </c>
      <c r="LO39">
        <v>1.5425715446472168</v>
      </c>
      <c r="LP39">
        <v>1.3778696060180664</v>
      </c>
      <c r="LQ39">
        <v>1.3461933135986328</v>
      </c>
      <c r="LR39">
        <v>1.3145202398300171</v>
      </c>
      <c r="LS39">
        <v>1.3954812288284302</v>
      </c>
      <c r="LT39">
        <v>1.4764399528503418</v>
      </c>
      <c r="LU39">
        <v>1.5707449913024902</v>
      </c>
      <c r="LV39">
        <v>1.6650536060333252</v>
      </c>
      <c r="LW39">
        <v>1.751308798789978</v>
      </c>
      <c r="LX39">
        <v>1.8375676870346069</v>
      </c>
      <c r="LY39">
        <v>1.9468269348144531</v>
      </c>
      <c r="LZ39">
        <v>2.0560863018035889</v>
      </c>
      <c r="MA39">
        <v>2.1616251468658447</v>
      </c>
      <c r="MB39">
        <v>2.267160177230835</v>
      </c>
      <c r="MC39">
        <v>2.3601198196411133</v>
      </c>
      <c r="MD39">
        <v>2.4530758857727051</v>
      </c>
      <c r="ME39">
        <v>2.5533394813537598</v>
      </c>
      <c r="MF39">
        <v>2.6536026000976563</v>
      </c>
      <c r="MG39">
        <v>2.7437293529510498</v>
      </c>
      <c r="MH39">
        <v>2.8338582515716553</v>
      </c>
      <c r="MI39">
        <v>2.856734037399292</v>
      </c>
      <c r="MJ39">
        <v>2.8796098232269287</v>
      </c>
      <c r="MK39">
        <v>2.8733165264129639</v>
      </c>
      <c r="ML39">
        <v>2.8670229911804199</v>
      </c>
      <c r="MM39">
        <v>2.8553528785705566</v>
      </c>
      <c r="MN39">
        <v>2.8436830043792725</v>
      </c>
      <c r="MO39">
        <v>2.7772746086120605</v>
      </c>
      <c r="MP39">
        <v>2.7108633518218994</v>
      </c>
      <c r="MQ39">
        <v>2.5987663269042969</v>
      </c>
      <c r="MR39">
        <v>2.4866657257080078</v>
      </c>
      <c r="MS39">
        <v>2.4090149402618408</v>
      </c>
      <c r="MT39">
        <v>2.3313641548156738</v>
      </c>
      <c r="MU39">
        <v>2.3080813884735107</v>
      </c>
      <c r="MV39">
        <v>2.2848002910614014</v>
      </c>
      <c r="MW39">
        <v>2.2788844108581543</v>
      </c>
      <c r="MX39">
        <v>2.2729690074920654</v>
      </c>
      <c r="MY39">
        <v>2.2803869247436523</v>
      </c>
      <c r="MZ39">
        <v>2.2877993583679199</v>
      </c>
      <c r="NA39">
        <v>2.3412814140319824</v>
      </c>
      <c r="NB39">
        <v>2.3947663307189941</v>
      </c>
      <c r="NC39">
        <v>2.4953434467315674</v>
      </c>
      <c r="ND39">
        <v>2.5959203243255615</v>
      </c>
      <c r="NE39">
        <v>2.7164177894592285</v>
      </c>
      <c r="NF39">
        <v>2.8369109630584717</v>
      </c>
      <c r="NG39">
        <v>2.9234542846679688</v>
      </c>
      <c r="NH39">
        <v>3.0099940299987793</v>
      </c>
      <c r="NI39">
        <v>3.0215163230895996</v>
      </c>
      <c r="NJ39">
        <v>3.0330393314361572</v>
      </c>
      <c r="NK39">
        <v>3.0508718490600586</v>
      </c>
      <c r="NL39">
        <v>3.0687060356140137</v>
      </c>
      <c r="NM39">
        <v>3.126800537109375</v>
      </c>
      <c r="NN39">
        <v>3.1848950386047363</v>
      </c>
      <c r="NO39">
        <v>3.2015702724456787</v>
      </c>
      <c r="NP39">
        <v>3.2182440757751465</v>
      </c>
      <c r="NQ39">
        <v>3.1790943145751953</v>
      </c>
      <c r="NR39">
        <v>3.1399459838867188</v>
      </c>
      <c r="NS39">
        <v>3.1025609970092773</v>
      </c>
      <c r="NT39">
        <v>3.065133810043335</v>
      </c>
      <c r="NU39">
        <v>3.0420587062835693</v>
      </c>
      <c r="NV39">
        <v>3.0189824104309082</v>
      </c>
      <c r="NW39">
        <v>2.9816155433654785</v>
      </c>
      <c r="NX39">
        <v>2.9442484378814697</v>
      </c>
      <c r="NY39">
        <v>2.8887064456939697</v>
      </c>
      <c r="NZ39">
        <v>2.8331663608551025</v>
      </c>
      <c r="OA39">
        <v>2.7782905101776123</v>
      </c>
      <c r="OB39">
        <v>2.7234170436859131</v>
      </c>
      <c r="OC39">
        <v>2.6763288974761963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</row>
    <row r="40" spans="1:399">
      <c r="A40" t="s">
        <v>138</v>
      </c>
      <c r="B40">
        <v>-6.5193462371826172</v>
      </c>
      <c r="C40">
        <v>-6.5180473327636719</v>
      </c>
      <c r="D40">
        <v>-6.5167489051818848</v>
      </c>
      <c r="E40">
        <v>-6.5135908126831055</v>
      </c>
      <c r="F40">
        <v>-6.5104331970214844</v>
      </c>
      <c r="G40">
        <v>-6.5079798698425293</v>
      </c>
      <c r="H40">
        <v>-6.505526065826416</v>
      </c>
      <c r="I40">
        <v>-6.5105648040771484</v>
      </c>
      <c r="J40">
        <v>-6.5156040191650391</v>
      </c>
      <c r="K40">
        <v>-6.5194377899169922</v>
      </c>
      <c r="L40">
        <v>-6.5232720375061035</v>
      </c>
      <c r="M40">
        <v>-6.514091968536377</v>
      </c>
      <c r="N40">
        <v>-6.5049118995666504</v>
      </c>
      <c r="O40">
        <v>-6.5094833374023438</v>
      </c>
      <c r="P40">
        <v>-6.5140547752380371</v>
      </c>
      <c r="Q40">
        <v>0</v>
      </c>
      <c r="R40">
        <v>0</v>
      </c>
      <c r="S40">
        <v>0</v>
      </c>
      <c r="T40">
        <v>0</v>
      </c>
      <c r="U40">
        <v>0</v>
      </c>
      <c r="V40">
        <v>-6.5153069496154785</v>
      </c>
      <c r="W40">
        <v>-6.5406045913696289</v>
      </c>
      <c r="X40">
        <v>-6.5659022331237793</v>
      </c>
      <c r="Y40">
        <v>-6.5976710319519043</v>
      </c>
      <c r="Z40">
        <v>-6.6294398307800293</v>
      </c>
      <c r="AA40">
        <v>-6.7056465148925781</v>
      </c>
      <c r="AB40">
        <v>-6.781853199005127</v>
      </c>
      <c r="AC40">
        <v>-6.9230728149414063</v>
      </c>
      <c r="AD40">
        <v>-7.0642919540405273</v>
      </c>
      <c r="AE40">
        <v>-7.2169632911682129</v>
      </c>
      <c r="AF40">
        <v>-7.3696341514587402</v>
      </c>
      <c r="AG40">
        <v>-7.4883699417114258</v>
      </c>
      <c r="AH40">
        <v>-7.6071062088012695</v>
      </c>
      <c r="AI40">
        <v>-7.7627367973327637</v>
      </c>
      <c r="AJ40">
        <v>-7.9183683395385742</v>
      </c>
      <c r="AK40">
        <v>-8.1548347473144531</v>
      </c>
      <c r="AL40">
        <v>-8.391301155090332</v>
      </c>
      <c r="AM40">
        <v>-8.6602306365966797</v>
      </c>
      <c r="AN40">
        <v>-8.9291591644287109</v>
      </c>
      <c r="AO40">
        <v>-9.1683988571166992</v>
      </c>
      <c r="AP40">
        <v>-9.4076385498046875</v>
      </c>
      <c r="AQ40">
        <v>-9.5781412124633789</v>
      </c>
      <c r="AR40">
        <v>-9.748652458190918</v>
      </c>
      <c r="AS40">
        <v>-9.9005765914916992</v>
      </c>
      <c r="AT40">
        <v>-10.052499771118164</v>
      </c>
      <c r="AU40">
        <v>-10.218831062316895</v>
      </c>
      <c r="AV40">
        <v>-10.385163307189941</v>
      </c>
      <c r="AW40">
        <v>-10.526748657226563</v>
      </c>
      <c r="AX40">
        <v>-10.668334007263184</v>
      </c>
      <c r="AY40">
        <v>-10.764904975891113</v>
      </c>
      <c r="AZ40">
        <v>-10.861475944519043</v>
      </c>
      <c r="BA40">
        <v>-10.847048759460449</v>
      </c>
      <c r="BB40">
        <v>-10.832621574401855</v>
      </c>
      <c r="BC40">
        <v>-10.698026657104492</v>
      </c>
      <c r="BD40">
        <v>-10.563431739807129</v>
      </c>
      <c r="BE40">
        <v>-10.439975738525391</v>
      </c>
      <c r="BF40">
        <v>-10.316518783569336</v>
      </c>
      <c r="BG40">
        <v>-10.304461479187012</v>
      </c>
      <c r="BH40">
        <v>-10.292403221130371</v>
      </c>
      <c r="BI40">
        <v>-10.435991287231445</v>
      </c>
      <c r="BJ40">
        <v>-10.579578399658203</v>
      </c>
      <c r="BK40">
        <v>-10.727553367614746</v>
      </c>
      <c r="BL40">
        <v>-10.875527381896973</v>
      </c>
      <c r="BM40">
        <v>-10.926556587219238</v>
      </c>
      <c r="BN40">
        <v>-10.977585792541504</v>
      </c>
      <c r="BO40">
        <v>-11.136275291442871</v>
      </c>
      <c r="BP40">
        <v>-11.294964790344238</v>
      </c>
      <c r="BQ40">
        <v>-11.623262405395508</v>
      </c>
      <c r="BR40">
        <v>-11.951562881469727</v>
      </c>
      <c r="BS40">
        <v>-12.284000396728516</v>
      </c>
      <c r="BT40">
        <v>-12.616437911987305</v>
      </c>
      <c r="BU40">
        <v>-12.667460441589355</v>
      </c>
      <c r="BV40">
        <v>-12.718482971191406</v>
      </c>
      <c r="BW40">
        <v>-12.584772109985352</v>
      </c>
      <c r="BX40">
        <v>-12.451061248779297</v>
      </c>
      <c r="BY40">
        <v>-12.543674468994141</v>
      </c>
      <c r="BZ40">
        <v>-12.636287689208984</v>
      </c>
      <c r="CA40">
        <v>-12.746868133544922</v>
      </c>
      <c r="CB40">
        <v>-12.857449531555176</v>
      </c>
      <c r="CC40">
        <v>-12.665491104125977</v>
      </c>
      <c r="CD40">
        <v>-12.473533630371094</v>
      </c>
      <c r="CE40">
        <v>-12.376605987548828</v>
      </c>
      <c r="CF40">
        <v>-12.28018856048584</v>
      </c>
      <c r="CG40">
        <v>-12.565778732299805</v>
      </c>
      <c r="CH40">
        <v>-12.85136604309082</v>
      </c>
      <c r="CI40">
        <v>-13.129773139953613</v>
      </c>
      <c r="CJ40">
        <v>-13.40817928314209</v>
      </c>
      <c r="CK40">
        <v>-13.455527305603027</v>
      </c>
      <c r="CL40">
        <v>-13.502876281738281</v>
      </c>
      <c r="CM40">
        <v>-13.591753005981445</v>
      </c>
      <c r="CN40">
        <v>-13.680630683898926</v>
      </c>
      <c r="CO40">
        <v>-13.924291610717773</v>
      </c>
      <c r="CP40">
        <v>-14.167950630187988</v>
      </c>
      <c r="CQ40">
        <v>-14.280718803405762</v>
      </c>
      <c r="CR40">
        <v>-14.393485069274902</v>
      </c>
      <c r="CS40">
        <v>-14.325889587402344</v>
      </c>
      <c r="CT40">
        <v>-14.258294105529785</v>
      </c>
      <c r="CU40">
        <v>-14.226290702819824</v>
      </c>
      <c r="CV40">
        <v>-14.194286346435547</v>
      </c>
      <c r="CW40">
        <v>-14.160579681396484</v>
      </c>
      <c r="CX40">
        <v>-14.126873016357422</v>
      </c>
      <c r="CY40">
        <v>-13.995760917663574</v>
      </c>
      <c r="CZ40">
        <v>-13.863463401794434</v>
      </c>
      <c r="DA40">
        <v>-13.648508071899414</v>
      </c>
      <c r="DB40">
        <v>-13.433554649353027</v>
      </c>
      <c r="DC40">
        <v>-13.189572334289551</v>
      </c>
      <c r="DD40">
        <v>-12.945590019226074</v>
      </c>
      <c r="DE40">
        <v>-12.67615795135498</v>
      </c>
      <c r="DF40">
        <v>-12.406723022460938</v>
      </c>
      <c r="DG40">
        <v>-12.063630104064941</v>
      </c>
      <c r="DH40">
        <v>-11.72053337097168</v>
      </c>
      <c r="DI40">
        <v>-11.357498168945313</v>
      </c>
      <c r="DJ40">
        <v>-10.994466781616211</v>
      </c>
      <c r="DK40">
        <v>-10.774739265441895</v>
      </c>
      <c r="DL40">
        <v>-10.555013656616211</v>
      </c>
      <c r="DM40">
        <v>-10.513736724853516</v>
      </c>
      <c r="DN40">
        <v>-10.472461700439453</v>
      </c>
      <c r="DO40">
        <v>-10.573118209838867</v>
      </c>
      <c r="DP40">
        <v>-10.673776626586914</v>
      </c>
      <c r="DQ40">
        <v>-10.907516479492188</v>
      </c>
      <c r="DR40">
        <v>-11.14125919342041</v>
      </c>
      <c r="DS40">
        <v>-11.400273323059082</v>
      </c>
      <c r="DT40">
        <v>-11.65928840637207</v>
      </c>
      <c r="DU40">
        <v>-11.828320503234863</v>
      </c>
      <c r="DV40">
        <v>-11.99735164642334</v>
      </c>
      <c r="DW40">
        <v>-12.083053588867188</v>
      </c>
      <c r="DX40">
        <v>-12.168755531311035</v>
      </c>
      <c r="DY40">
        <v>-12.220880508422852</v>
      </c>
      <c r="DZ40">
        <v>-12.273006439208984</v>
      </c>
      <c r="EA40">
        <v>-12.28602123260498</v>
      </c>
      <c r="EB40">
        <v>-12.299036979675293</v>
      </c>
      <c r="EC40">
        <v>-12.270064353942871</v>
      </c>
      <c r="ED40">
        <v>-12.241091728210449</v>
      </c>
      <c r="EE40">
        <v>-12.21102237701416</v>
      </c>
      <c r="EF40">
        <v>-12.180953979492188</v>
      </c>
      <c r="EG40">
        <v>-12.142646789550781</v>
      </c>
      <c r="EH40">
        <v>-12.104338645935059</v>
      </c>
      <c r="EI40">
        <v>-12.05174732208252</v>
      </c>
      <c r="EJ40">
        <v>-11.99915599822998</v>
      </c>
      <c r="EK40">
        <v>-11.937987327575684</v>
      </c>
      <c r="EL40">
        <v>-11.87681770324707</v>
      </c>
      <c r="EM40">
        <v>-11.845332145690918</v>
      </c>
      <c r="EN40">
        <v>-11.813846588134766</v>
      </c>
      <c r="EO40">
        <v>-11.8956298828125</v>
      </c>
      <c r="EP40">
        <v>-11.977412223815918</v>
      </c>
      <c r="EQ40">
        <v>-12.133174896240234</v>
      </c>
      <c r="ER40">
        <v>-12.288938522338867</v>
      </c>
      <c r="ES40">
        <v>-12.444960594177246</v>
      </c>
      <c r="ET40">
        <v>-12.600984573364258</v>
      </c>
      <c r="EU40">
        <v>-12.734792709350586</v>
      </c>
      <c r="EV40">
        <v>-12.86860179901123</v>
      </c>
      <c r="EW40">
        <v>-12.952641487121582</v>
      </c>
      <c r="EX40">
        <v>-13.036681175231934</v>
      </c>
      <c r="EY40">
        <v>-13.049234390258789</v>
      </c>
      <c r="EZ40">
        <v>-13.061787605285645</v>
      </c>
      <c r="FA40">
        <v>-12.951911926269531</v>
      </c>
      <c r="FB40">
        <v>-12.842035293579102</v>
      </c>
      <c r="FC40">
        <v>-12.645224571228027</v>
      </c>
      <c r="FD40">
        <v>-12.448412895202637</v>
      </c>
      <c r="FE40">
        <v>-12.3148193359375</v>
      </c>
      <c r="FF40">
        <v>-12.181225776672363</v>
      </c>
      <c r="FG40">
        <v>-12.14021110534668</v>
      </c>
      <c r="FH40">
        <v>-12.099209785461426</v>
      </c>
      <c r="FI40">
        <v>-12.081221580505371</v>
      </c>
      <c r="FJ40">
        <v>-12.063232421875</v>
      </c>
      <c r="FK40">
        <v>-12.073521614074707</v>
      </c>
      <c r="FL40">
        <v>-12.083810806274414</v>
      </c>
      <c r="FM40">
        <v>-12.144405364990234</v>
      </c>
      <c r="FN40">
        <v>-12.204999923706055</v>
      </c>
      <c r="FO40">
        <v>-12.311522483825684</v>
      </c>
      <c r="FP40">
        <v>-12.418045997619629</v>
      </c>
      <c r="FQ40">
        <v>-12.550661087036133</v>
      </c>
      <c r="FR40">
        <v>-12.683277130126953</v>
      </c>
      <c r="FS40">
        <v>-12.773577690124512</v>
      </c>
      <c r="FT40">
        <v>-12.863880157470703</v>
      </c>
      <c r="FU40">
        <v>-12.90558910369873</v>
      </c>
      <c r="FV40">
        <v>-12.947298049926758</v>
      </c>
      <c r="FW40">
        <v>-13.011088371276855</v>
      </c>
      <c r="FX40">
        <v>-13.07487678527832</v>
      </c>
      <c r="FY40">
        <v>-13.157158851623535</v>
      </c>
      <c r="FZ40">
        <v>-13.239441871643066</v>
      </c>
      <c r="GA40">
        <v>-13.291219711303711</v>
      </c>
      <c r="GB40">
        <v>-13.342440605163574</v>
      </c>
      <c r="GC40">
        <v>-13.402503967285156</v>
      </c>
      <c r="GD40">
        <v>-13.462568283081055</v>
      </c>
      <c r="GE40">
        <v>-13.580015182495117</v>
      </c>
      <c r="GF40">
        <v>-13.697463035583496</v>
      </c>
      <c r="GG40">
        <v>-13.808648109436035</v>
      </c>
      <c r="GH40">
        <v>-13.919831275939941</v>
      </c>
      <c r="GI40">
        <v>-13.952912330627441</v>
      </c>
      <c r="GJ40">
        <v>-13.985992431640625</v>
      </c>
      <c r="GK40">
        <v>-13.981690406799316</v>
      </c>
      <c r="GL40">
        <v>-13.977388381958008</v>
      </c>
      <c r="GM40">
        <v>-13.961635589599609</v>
      </c>
      <c r="GN40">
        <v>-13.945881843566895</v>
      </c>
      <c r="GO40">
        <v>-13.885428428649902</v>
      </c>
      <c r="GP40">
        <v>-13.82497501373291</v>
      </c>
      <c r="GQ40">
        <v>-13.753815650939941</v>
      </c>
      <c r="GR40">
        <v>-13.682658195495605</v>
      </c>
      <c r="GS40">
        <v>-13.654604911804199</v>
      </c>
      <c r="GT40">
        <v>-13.626552581787109</v>
      </c>
      <c r="GU40">
        <v>-13.60099983215332</v>
      </c>
      <c r="GV40">
        <v>-13.575448036193848</v>
      </c>
      <c r="GW40">
        <v>-13.456437110900879</v>
      </c>
      <c r="GX40">
        <v>-13.337424278259277</v>
      </c>
      <c r="GY40">
        <v>-13.188973426818848</v>
      </c>
      <c r="GZ40">
        <v>-13.040521621704102</v>
      </c>
      <c r="HA40">
        <v>-12.979621887207031</v>
      </c>
      <c r="HB40">
        <v>-12.918723106384277</v>
      </c>
      <c r="HC40">
        <v>-12.982830047607422</v>
      </c>
      <c r="HD40">
        <v>-13.046937942504883</v>
      </c>
      <c r="HE40">
        <v>-13.158159255981445</v>
      </c>
      <c r="HF40">
        <v>-13.269381523132324</v>
      </c>
      <c r="HG40">
        <v>-13.437376976013184</v>
      </c>
      <c r="HH40">
        <v>-13.605375289916992</v>
      </c>
      <c r="HI40">
        <v>-13.952006340026855</v>
      </c>
      <c r="HJ40">
        <v>-14.298637390136719</v>
      </c>
      <c r="HK40">
        <v>-14.685799598693848</v>
      </c>
      <c r="HL40">
        <v>-15.072954177856445</v>
      </c>
      <c r="HM40">
        <v>-15.289446830749512</v>
      </c>
      <c r="HN40">
        <v>-15.505937576293945</v>
      </c>
      <c r="HO40">
        <v>-15.711697578430176</v>
      </c>
      <c r="HP40">
        <v>-15.917458534240723</v>
      </c>
      <c r="HQ40">
        <v>-16.294479370117188</v>
      </c>
      <c r="HR40">
        <v>-16.671506881713867</v>
      </c>
      <c r="HS40">
        <v>-17.064678192138672</v>
      </c>
      <c r="HT40">
        <v>-17.457851409912109</v>
      </c>
      <c r="HU40">
        <v>-17.744110107421875</v>
      </c>
      <c r="HV40">
        <v>-18.030363082885742</v>
      </c>
      <c r="HW40">
        <v>-18.277711868286133</v>
      </c>
      <c r="HX40">
        <v>-18.525060653686523</v>
      </c>
      <c r="HY40">
        <v>-18.700160980224609</v>
      </c>
      <c r="HZ40">
        <v>-18.875261306762695</v>
      </c>
      <c r="IA40">
        <v>-18.977901458740234</v>
      </c>
      <c r="IB40">
        <v>-19.080543518066406</v>
      </c>
      <c r="IC40">
        <v>-19.179988861083984</v>
      </c>
      <c r="ID40">
        <v>-19.279436111450195</v>
      </c>
      <c r="IE40">
        <v>-19.166486740112305</v>
      </c>
      <c r="IF40">
        <v>-19.053539276123047</v>
      </c>
      <c r="IG40">
        <v>-18.628335952758789</v>
      </c>
      <c r="IH40">
        <v>-18.203128814697266</v>
      </c>
      <c r="II40">
        <v>-18.011457443237305</v>
      </c>
      <c r="IJ40">
        <v>-17.819765090942383</v>
      </c>
      <c r="IK40">
        <v>-17.862350463867188</v>
      </c>
      <c r="IL40">
        <v>-17.904935836791992</v>
      </c>
      <c r="IM40">
        <v>-17.458786010742188</v>
      </c>
      <c r="IN40">
        <v>-17.012632369995117</v>
      </c>
      <c r="IO40">
        <v>-16.231733322143555</v>
      </c>
      <c r="IP40">
        <v>-15.450850486755371</v>
      </c>
      <c r="IQ40">
        <v>-15.165995597839355</v>
      </c>
      <c r="IR40">
        <v>-14.881143569946289</v>
      </c>
      <c r="IS40">
        <v>-14.674159049987793</v>
      </c>
      <c r="IT40">
        <v>-14.467169761657715</v>
      </c>
      <c r="IU40">
        <v>-13.598549842834473</v>
      </c>
      <c r="IV40">
        <v>-12.729911804199219</v>
      </c>
      <c r="IW40">
        <v>-12.020668983459473</v>
      </c>
      <c r="IX40">
        <v>-11.311429023742676</v>
      </c>
      <c r="IY40">
        <v>-11.315726280212402</v>
      </c>
      <c r="IZ40">
        <v>-11.320023536682129</v>
      </c>
      <c r="JA40">
        <v>-11.155768394470215</v>
      </c>
      <c r="JB40">
        <v>-10.991511344909668</v>
      </c>
      <c r="JC40">
        <v>-10.431025505065918</v>
      </c>
      <c r="JD40">
        <v>-9.8705377578735352</v>
      </c>
      <c r="JE40">
        <v>-9.6694278717041016</v>
      </c>
      <c r="JF40">
        <v>-9.4683141708374023</v>
      </c>
      <c r="JG40">
        <v>-9.5641317367553711</v>
      </c>
      <c r="JH40">
        <v>-9.6599502563476563</v>
      </c>
      <c r="JI40">
        <v>-9.4872922897338867</v>
      </c>
      <c r="JJ40">
        <v>-9.31463623046875</v>
      </c>
      <c r="JK40">
        <v>-9.044865608215332</v>
      </c>
      <c r="JL40">
        <v>-8.7750930786132813</v>
      </c>
      <c r="JM40">
        <v>-8.7593698501586914</v>
      </c>
      <c r="JN40">
        <v>-8.743647575378418</v>
      </c>
      <c r="JO40">
        <v>-8.7701482772827148</v>
      </c>
      <c r="JP40">
        <v>-8.7966489791870117</v>
      </c>
      <c r="JQ40">
        <v>-8.6206645965576172</v>
      </c>
      <c r="JR40">
        <v>-8.4446802139282227</v>
      </c>
      <c r="JS40">
        <v>-8.2169818878173828</v>
      </c>
      <c r="JT40">
        <v>-7.9892873764038086</v>
      </c>
      <c r="JU40">
        <v>-7.8843026161193848</v>
      </c>
      <c r="JV40">
        <v>-7.7793188095092773</v>
      </c>
      <c r="JW40">
        <v>-7.727180004119873</v>
      </c>
      <c r="JX40">
        <v>-7.6740450859069824</v>
      </c>
      <c r="JY40">
        <v>-7.5546059608459473</v>
      </c>
      <c r="JZ40">
        <v>-7.4351644515991211</v>
      </c>
      <c r="KA40">
        <v>-7.2942748069763184</v>
      </c>
      <c r="KB40">
        <v>-7.1533846855163574</v>
      </c>
      <c r="KC40">
        <v>-7.0723786354064941</v>
      </c>
      <c r="KD40">
        <v>-6.9913735389709473</v>
      </c>
      <c r="KE40">
        <v>-6.880828857421875</v>
      </c>
      <c r="KF40">
        <v>-6.7702841758728027</v>
      </c>
      <c r="KG40">
        <v>-6.6398611068725586</v>
      </c>
      <c r="KH40">
        <v>-6.5094389915466309</v>
      </c>
      <c r="KI40">
        <v>-6.5126852989196777</v>
      </c>
      <c r="KJ40">
        <v>-6.5159320831298828</v>
      </c>
      <c r="KK40">
        <v>-6.6397085189819336</v>
      </c>
      <c r="KL40">
        <v>-6.7634859085083008</v>
      </c>
      <c r="KM40">
        <v>-7.027064323425293</v>
      </c>
      <c r="KN40">
        <v>-7.2906379699707031</v>
      </c>
      <c r="KO40">
        <v>-7.7004246711730957</v>
      </c>
      <c r="KP40">
        <v>-8.1102123260498047</v>
      </c>
      <c r="KQ40">
        <v>-8.4740848541259766</v>
      </c>
      <c r="KR40">
        <v>-8.8379583358764648</v>
      </c>
      <c r="KS40">
        <v>-9.172027587890625</v>
      </c>
      <c r="KT40">
        <v>-9.5061044692993164</v>
      </c>
      <c r="KU40">
        <v>-9.8828620910644531</v>
      </c>
      <c r="KV40">
        <v>-10.25961971282959</v>
      </c>
      <c r="KW40">
        <v>-10.539791107177734</v>
      </c>
      <c r="KX40">
        <v>-10.81995677947998</v>
      </c>
      <c r="KY40">
        <v>-11.063826560974121</v>
      </c>
      <c r="KZ40">
        <v>-11.307695388793945</v>
      </c>
      <c r="LA40">
        <v>-11.497285842895508</v>
      </c>
      <c r="LB40">
        <v>-11.686874389648438</v>
      </c>
      <c r="LC40">
        <v>-11.531837463378906</v>
      </c>
      <c r="LD40">
        <v>-11.376798629760742</v>
      </c>
      <c r="LE40">
        <v>-11.098769187927246</v>
      </c>
      <c r="LF40">
        <v>-10.820740699768066</v>
      </c>
      <c r="LG40">
        <v>-10.761359214782715</v>
      </c>
      <c r="LH40">
        <v>-10.701977729797363</v>
      </c>
      <c r="LI40">
        <v>-10.519834518432617</v>
      </c>
      <c r="LJ40">
        <v>-10.337690353393555</v>
      </c>
      <c r="LK40">
        <v>-10.040738105773926</v>
      </c>
      <c r="LL40">
        <v>-9.7442522048950195</v>
      </c>
      <c r="LM40">
        <v>-9.6278209686279297</v>
      </c>
      <c r="LN40">
        <v>-9.5113849639892578</v>
      </c>
      <c r="LO40">
        <v>-9.3282270431518555</v>
      </c>
      <c r="LP40">
        <v>-9.1450681686401367</v>
      </c>
      <c r="LQ40">
        <v>-8.8310317993164063</v>
      </c>
      <c r="LR40">
        <v>-8.5170059204101563</v>
      </c>
      <c r="LS40">
        <v>-8.3581199645996094</v>
      </c>
      <c r="LT40">
        <v>-8.1992416381835938</v>
      </c>
      <c r="LU40">
        <v>-8.2311172485351563</v>
      </c>
      <c r="LV40">
        <v>-8.2629938125610352</v>
      </c>
      <c r="LW40">
        <v>-8.202911376953125</v>
      </c>
      <c r="LX40">
        <v>-8.1428251266479492</v>
      </c>
      <c r="LY40">
        <v>-7.9403519630432129</v>
      </c>
      <c r="LZ40">
        <v>-7.7378792762756348</v>
      </c>
      <c r="MA40">
        <v>-7.6218771934509277</v>
      </c>
      <c r="MB40">
        <v>-7.5058808326721191</v>
      </c>
      <c r="MC40">
        <v>-7.6110954284667969</v>
      </c>
      <c r="MD40">
        <v>-7.7163081169128418</v>
      </c>
      <c r="ME40">
        <v>-7.9570608139038086</v>
      </c>
      <c r="MF40">
        <v>-8.1978178024291992</v>
      </c>
      <c r="MG40">
        <v>-8.3352766036987305</v>
      </c>
      <c r="MH40">
        <v>-8.4727392196655273</v>
      </c>
      <c r="MI40">
        <v>-8.4951868057250977</v>
      </c>
      <c r="MJ40">
        <v>-8.5176353454589844</v>
      </c>
      <c r="MK40">
        <v>-8.566889762878418</v>
      </c>
      <c r="ML40">
        <v>-8.6161432266235352</v>
      </c>
      <c r="MM40">
        <v>-8.7397146224975586</v>
      </c>
      <c r="MN40">
        <v>-8.8632822036743164</v>
      </c>
      <c r="MO40">
        <v>-9.0136041641235352</v>
      </c>
      <c r="MP40">
        <v>-9.1639308929443359</v>
      </c>
      <c r="MQ40">
        <v>-9.2717247009277344</v>
      </c>
      <c r="MR40">
        <v>-9.3795223236083984</v>
      </c>
      <c r="MS40">
        <v>-9.419219970703125</v>
      </c>
      <c r="MT40">
        <v>-9.458918571472168</v>
      </c>
      <c r="MU40">
        <v>-9.4390134811401367</v>
      </c>
      <c r="MV40">
        <v>-9.4191083908081055</v>
      </c>
      <c r="MW40">
        <v>-9.3746318817138672</v>
      </c>
      <c r="MX40">
        <v>-9.3301572799682617</v>
      </c>
      <c r="MY40">
        <v>-9.2696866989135742</v>
      </c>
      <c r="MZ40">
        <v>-9.2092132568359375</v>
      </c>
      <c r="NA40">
        <v>-9.0498476028442383</v>
      </c>
      <c r="NB40">
        <v>-8.8904752731323242</v>
      </c>
      <c r="NC40">
        <v>-8.6183252334594727</v>
      </c>
      <c r="ND40">
        <v>-8.3461742401123047</v>
      </c>
      <c r="NE40">
        <v>-8.0367584228515625</v>
      </c>
      <c r="NF40">
        <v>-7.727353572845459</v>
      </c>
      <c r="NG40">
        <v>-7.4506158828735352</v>
      </c>
      <c r="NH40">
        <v>-7.17388916015625</v>
      </c>
      <c r="NI40">
        <v>-6.960268497467041</v>
      </c>
      <c r="NJ40">
        <v>-6.7466392517089844</v>
      </c>
      <c r="NK40">
        <v>-6.4836993217468262</v>
      </c>
      <c r="NL40">
        <v>-6.2207474708557129</v>
      </c>
      <c r="NM40">
        <v>-5.8554859161376953</v>
      </c>
      <c r="NN40">
        <v>-5.4902248382568359</v>
      </c>
      <c r="NO40">
        <v>-5.0965852737426758</v>
      </c>
      <c r="NP40">
        <v>-4.7029600143432617</v>
      </c>
      <c r="NQ40">
        <v>-4.3867673873901367</v>
      </c>
      <c r="NR40">
        <v>-4.070587158203125</v>
      </c>
      <c r="NS40">
        <v>-3.8542838096618652</v>
      </c>
      <c r="NT40">
        <v>-3.6377530097961426</v>
      </c>
      <c r="NU40">
        <v>-3.4023692607879639</v>
      </c>
      <c r="NV40">
        <v>-3.1669759750366211</v>
      </c>
      <c r="NW40">
        <v>-2.8982336521148682</v>
      </c>
      <c r="NX40">
        <v>-2.6294913291931152</v>
      </c>
      <c r="NY40">
        <v>-2.4124908447265625</v>
      </c>
      <c r="NZ40">
        <v>-2.1954996585845947</v>
      </c>
      <c r="OA40">
        <v>-2.0674824714660645</v>
      </c>
      <c r="OB40">
        <v>-1.9394710063934326</v>
      </c>
      <c r="OC40">
        <v>-1.8589997291564941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</row>
    <row r="41" spans="1:399">
      <c r="A41" t="s">
        <v>139</v>
      </c>
      <c r="B41">
        <v>-0.62426602840423584</v>
      </c>
      <c r="C41">
        <v>-0.62365949153900146</v>
      </c>
      <c r="D41">
        <v>-0.62305301427841187</v>
      </c>
      <c r="E41">
        <v>-0.62245500087738037</v>
      </c>
      <c r="F41">
        <v>-0.62185698747634888</v>
      </c>
      <c r="G41">
        <v>-0.62164252996444702</v>
      </c>
      <c r="H41">
        <v>-0.62142801284790039</v>
      </c>
      <c r="I41">
        <v>-0.62173998355865479</v>
      </c>
      <c r="J41">
        <v>-0.62205201387405396</v>
      </c>
      <c r="K41">
        <v>-0.62152302265167236</v>
      </c>
      <c r="L41">
        <v>-0.620993971824646</v>
      </c>
      <c r="M41">
        <v>-0.61868298053741455</v>
      </c>
      <c r="N41">
        <v>-0.61637198925018311</v>
      </c>
      <c r="O41">
        <v>-0.61451953649520874</v>
      </c>
      <c r="P41">
        <v>-0.6126670241355896</v>
      </c>
      <c r="Q41">
        <v>0</v>
      </c>
      <c r="R41">
        <v>0</v>
      </c>
      <c r="S41">
        <v>0</v>
      </c>
      <c r="T41">
        <v>0</v>
      </c>
      <c r="U41">
        <v>0</v>
      </c>
      <c r="V41">
        <v>-0.6128230094909668</v>
      </c>
      <c r="W41">
        <v>-0.61206704378128052</v>
      </c>
      <c r="X41">
        <v>-0.61131101846694946</v>
      </c>
      <c r="Y41">
        <v>-0.61098551750183105</v>
      </c>
      <c r="Z41">
        <v>-0.61066001653671265</v>
      </c>
      <c r="AA41">
        <v>-0.61400747299194336</v>
      </c>
      <c r="AB41">
        <v>-0.61735498905181885</v>
      </c>
      <c r="AC41">
        <v>-0.62629598379135132</v>
      </c>
      <c r="AD41">
        <v>-0.63523697853088379</v>
      </c>
      <c r="AE41">
        <v>-0.64561450481414795</v>
      </c>
      <c r="AF41">
        <v>-0.65599197149276733</v>
      </c>
      <c r="AG41">
        <v>-0.6639864444732666</v>
      </c>
      <c r="AH41">
        <v>-0.67198097705841064</v>
      </c>
      <c r="AI41">
        <v>-0.68267446756362915</v>
      </c>
      <c r="AJ41">
        <v>-0.69336801767349243</v>
      </c>
      <c r="AK41">
        <v>-0.7114570140838623</v>
      </c>
      <c r="AL41">
        <v>-0.72954601049423218</v>
      </c>
      <c r="AM41">
        <v>-0.75378799438476563</v>
      </c>
      <c r="AN41">
        <v>-0.77802997827529907</v>
      </c>
      <c r="AO41">
        <v>-0.80320703983306885</v>
      </c>
      <c r="AP41">
        <v>-0.82838398218154907</v>
      </c>
      <c r="AQ41">
        <v>-0.84704798460006714</v>
      </c>
      <c r="AR41">
        <v>-0.86571294069290161</v>
      </c>
      <c r="AS41">
        <v>-0.8791159987449646</v>
      </c>
      <c r="AT41">
        <v>-0.89251899719238281</v>
      </c>
      <c r="AU41">
        <v>-0.90414649248123169</v>
      </c>
      <c r="AV41">
        <v>-0.91577398777008057</v>
      </c>
      <c r="AW41">
        <v>-0.92454248666763306</v>
      </c>
      <c r="AX41">
        <v>-0.93331098556518555</v>
      </c>
      <c r="AY41">
        <v>-0.93726199865341187</v>
      </c>
      <c r="AZ41">
        <v>-0.94121301174163818</v>
      </c>
      <c r="BA41">
        <v>-0.93612653017044067</v>
      </c>
      <c r="BB41">
        <v>-0.93103998899459839</v>
      </c>
      <c r="BC41">
        <v>-0.92476350069046021</v>
      </c>
      <c r="BD41">
        <v>-0.91848701238632202</v>
      </c>
      <c r="BE41">
        <v>-0.9166715145111084</v>
      </c>
      <c r="BF41">
        <v>-0.91485601663589478</v>
      </c>
      <c r="BG41">
        <v>-0.91723096370697021</v>
      </c>
      <c r="BH41">
        <v>-0.91960597038269043</v>
      </c>
      <c r="BI41">
        <v>-0.92478400468826294</v>
      </c>
      <c r="BJ41">
        <v>-0.92996197938919067</v>
      </c>
      <c r="BK41">
        <v>-0.90906202793121338</v>
      </c>
      <c r="BL41">
        <v>-0.88816303014755249</v>
      </c>
      <c r="BM41">
        <v>-0.83138638734817505</v>
      </c>
      <c r="BN41">
        <v>-0.77460992336273193</v>
      </c>
      <c r="BO41">
        <v>-0.69206702709197998</v>
      </c>
      <c r="BP41">
        <v>-0.60952413082122803</v>
      </c>
      <c r="BQ41">
        <v>-0.50722271203994751</v>
      </c>
      <c r="BR41">
        <v>-0.4049207866191864</v>
      </c>
      <c r="BS41">
        <v>-0.28862789273262024</v>
      </c>
      <c r="BT41">
        <v>-0.17233499884605408</v>
      </c>
      <c r="BU41">
        <v>-5.9719130396842957E-2</v>
      </c>
      <c r="BV41">
        <v>5.2896738052368164E-2</v>
      </c>
      <c r="BW41">
        <v>0.15190768241882324</v>
      </c>
      <c r="BX41">
        <v>0.25091809034347534</v>
      </c>
      <c r="BY41">
        <v>0.33592849969863892</v>
      </c>
      <c r="BZ41">
        <v>0.42093890905380249</v>
      </c>
      <c r="CA41">
        <v>0.50056183338165283</v>
      </c>
      <c r="CB41">
        <v>0.5801851749420166</v>
      </c>
      <c r="CC41">
        <v>0.66756558418273926</v>
      </c>
      <c r="CD41">
        <v>0.75494593381881714</v>
      </c>
      <c r="CE41">
        <v>0.83867830038070679</v>
      </c>
      <c r="CF41">
        <v>0.92240679264068604</v>
      </c>
      <c r="CG41">
        <v>0.95738255977630615</v>
      </c>
      <c r="CH41">
        <v>0.99235790967941284</v>
      </c>
      <c r="CI41">
        <v>0.94409602880477905</v>
      </c>
      <c r="CJ41">
        <v>0.89583361148834229</v>
      </c>
      <c r="CK41">
        <v>0.77386379241943359</v>
      </c>
      <c r="CL41">
        <v>0.65189260244369507</v>
      </c>
      <c r="CM41">
        <v>0.41913992166519165</v>
      </c>
      <c r="CN41">
        <v>0.18638500571250916</v>
      </c>
      <c r="CO41">
        <v>-0.21097490191459656</v>
      </c>
      <c r="CP41">
        <v>-0.60833096504211426</v>
      </c>
      <c r="CQ41">
        <v>-1.0512487888336182</v>
      </c>
      <c r="CR41">
        <v>-1.4941623210906982</v>
      </c>
      <c r="CS41">
        <v>-1.8599334955215454</v>
      </c>
      <c r="CT41">
        <v>-2.2257046699523926</v>
      </c>
      <c r="CU41">
        <v>-2.6658108234405518</v>
      </c>
      <c r="CV41">
        <v>-3.1059212684631348</v>
      </c>
      <c r="CW41">
        <v>-3.5831522941589355</v>
      </c>
      <c r="CX41">
        <v>-4.0603880882263184</v>
      </c>
      <c r="CY41">
        <v>-4.3722496032714844</v>
      </c>
      <c r="CZ41">
        <v>-4.6845426559448242</v>
      </c>
      <c r="DA41">
        <v>-4.825953483581543</v>
      </c>
      <c r="DB41">
        <v>-4.9673624038696289</v>
      </c>
      <c r="DC41">
        <v>-4.9397282600402832</v>
      </c>
      <c r="DD41">
        <v>-4.9120922088623047</v>
      </c>
      <c r="DE41">
        <v>-4.7009758949279785</v>
      </c>
      <c r="DF41">
        <v>-4.4898576736450195</v>
      </c>
      <c r="DG41">
        <v>-4.1804800033569336</v>
      </c>
      <c r="DH41">
        <v>-3.8710989952087402</v>
      </c>
      <c r="DI41">
        <v>-3.5061826705932617</v>
      </c>
      <c r="DJ41">
        <v>-3.1412699222564697</v>
      </c>
      <c r="DK41">
        <v>-2.7416191101074219</v>
      </c>
      <c r="DL41">
        <v>-2.3419723510742188</v>
      </c>
      <c r="DM41">
        <v>-2.0257275104522705</v>
      </c>
      <c r="DN41">
        <v>-1.70948326587677</v>
      </c>
      <c r="DO41">
        <v>-1.5032954216003418</v>
      </c>
      <c r="DP41">
        <v>-1.2971055507659912</v>
      </c>
      <c r="DQ41">
        <v>-1.1014732122421265</v>
      </c>
      <c r="DR41">
        <v>-0.90583896636962891</v>
      </c>
      <c r="DS41">
        <v>-0.70684075355529785</v>
      </c>
      <c r="DT41">
        <v>-0.50784432888031006</v>
      </c>
      <c r="DU41">
        <v>-0.36146122217178345</v>
      </c>
      <c r="DV41">
        <v>-0.21507957577705383</v>
      </c>
      <c r="DW41">
        <v>-0.11414851248264313</v>
      </c>
      <c r="DX41">
        <v>-1.3217678293585777E-2</v>
      </c>
      <c r="DY41">
        <v>7.661881297826767E-2</v>
      </c>
      <c r="DZ41">
        <v>0.16645616292953491</v>
      </c>
      <c r="EA41">
        <v>0.2580876350402832</v>
      </c>
      <c r="EB41">
        <v>0.34972000122070313</v>
      </c>
      <c r="EC41">
        <v>0.46121740341186523</v>
      </c>
      <c r="ED41">
        <v>0.57271373271942139</v>
      </c>
      <c r="EE41">
        <v>0.61329507827758789</v>
      </c>
      <c r="EF41">
        <v>0.65387588739395142</v>
      </c>
      <c r="EG41">
        <v>0.62611150741577148</v>
      </c>
      <c r="EH41">
        <v>0.598347008228302</v>
      </c>
      <c r="EI41">
        <v>0.60648947954177856</v>
      </c>
      <c r="EJ41">
        <v>0.6146320104598999</v>
      </c>
      <c r="EK41">
        <v>0.62403398752212524</v>
      </c>
      <c r="EL41">
        <v>0.63343602418899536</v>
      </c>
      <c r="EM41">
        <v>0.62409746646881104</v>
      </c>
      <c r="EN41">
        <v>0.61475497484207153</v>
      </c>
      <c r="EO41">
        <v>0.57395642995834351</v>
      </c>
      <c r="EP41">
        <v>0.53315818309783936</v>
      </c>
      <c r="EQ41">
        <v>0.44259950518608093</v>
      </c>
      <c r="ER41">
        <v>0.3520406186580658</v>
      </c>
      <c r="ES41">
        <v>0.24347622692584991</v>
      </c>
      <c r="ET41">
        <v>0.13491082191467285</v>
      </c>
      <c r="EU41">
        <v>3.2248400151729584E-2</v>
      </c>
      <c r="EV41">
        <v>-7.0414997637271881E-2</v>
      </c>
      <c r="EW41">
        <v>-0.15982131659984589</v>
      </c>
      <c r="EX41">
        <v>-0.24922677874565125</v>
      </c>
      <c r="EY41">
        <v>-0.32692813873291016</v>
      </c>
      <c r="EZ41">
        <v>-0.4046286940574646</v>
      </c>
      <c r="FA41">
        <v>-0.42510649561882019</v>
      </c>
      <c r="FB41">
        <v>-0.44558387994766235</v>
      </c>
      <c r="FC41">
        <v>-0.41353705525398254</v>
      </c>
      <c r="FD41">
        <v>-0.38148996233940125</v>
      </c>
      <c r="FE41">
        <v>-0.37295454740524292</v>
      </c>
      <c r="FF41">
        <v>-0.36441898345947266</v>
      </c>
      <c r="FG41">
        <v>-0.39174759387969971</v>
      </c>
      <c r="FH41">
        <v>-0.41907927393913269</v>
      </c>
      <c r="FI41">
        <v>-0.45557123422622681</v>
      </c>
      <c r="FJ41">
        <v>-0.49206385016441345</v>
      </c>
      <c r="FK41">
        <v>-0.51530998945236206</v>
      </c>
      <c r="FL41">
        <v>-0.53855597972869873</v>
      </c>
      <c r="FM41">
        <v>-0.53759545087814331</v>
      </c>
      <c r="FN41">
        <v>-0.53663498163223267</v>
      </c>
      <c r="FO41">
        <v>-0.51624506711959839</v>
      </c>
      <c r="FP41">
        <v>-0.49585500359535217</v>
      </c>
      <c r="FQ41">
        <v>-0.45944586396217346</v>
      </c>
      <c r="FR41">
        <v>-0.42303675413131714</v>
      </c>
      <c r="FS41">
        <v>-0.38818126916885376</v>
      </c>
      <c r="FT41">
        <v>-0.35332512855529785</v>
      </c>
      <c r="FU41">
        <v>-0.32631850242614746</v>
      </c>
      <c r="FV41">
        <v>-0.29931187629699707</v>
      </c>
      <c r="FW41">
        <v>-0.26915726065635681</v>
      </c>
      <c r="FX41">
        <v>-0.23900321125984192</v>
      </c>
      <c r="FY41">
        <v>-0.21262659132480621</v>
      </c>
      <c r="FZ41">
        <v>-0.1862500011920929</v>
      </c>
      <c r="GA41">
        <v>-0.16788893938064575</v>
      </c>
      <c r="GB41">
        <v>-0.15080779790878296</v>
      </c>
      <c r="GC41">
        <v>-0.12378521263599396</v>
      </c>
      <c r="GD41">
        <v>-9.6762105822563171E-2</v>
      </c>
      <c r="GE41">
        <v>-5.2032504230737686E-2</v>
      </c>
      <c r="GF41">
        <v>-7.3028472252190113E-3</v>
      </c>
      <c r="GG41">
        <v>3.5367820411920547E-2</v>
      </c>
      <c r="GH41">
        <v>7.8037671744823456E-2</v>
      </c>
      <c r="GI41">
        <v>0.10461340099573135</v>
      </c>
      <c r="GJ41">
        <v>0.1311890035867691</v>
      </c>
      <c r="GK41">
        <v>0.16655263304710388</v>
      </c>
      <c r="GL41">
        <v>0.2019164115190506</v>
      </c>
      <c r="GM41">
        <v>0.26000404357910156</v>
      </c>
      <c r="GN41">
        <v>0.31809279322624207</v>
      </c>
      <c r="GO41">
        <v>0.36178299784660339</v>
      </c>
      <c r="GP41">
        <v>0.40547311305999756</v>
      </c>
      <c r="GQ41">
        <v>0.43641024827957153</v>
      </c>
      <c r="GR41">
        <v>0.46734678745269775</v>
      </c>
      <c r="GS41">
        <v>0.53343123197555542</v>
      </c>
      <c r="GT41">
        <v>0.59951597452163696</v>
      </c>
      <c r="GU41">
        <v>0.64246964454650879</v>
      </c>
      <c r="GV41">
        <v>0.68542248010635376</v>
      </c>
      <c r="GW41">
        <v>0.6121675968170166</v>
      </c>
      <c r="GX41">
        <v>0.53891128301620483</v>
      </c>
      <c r="GY41">
        <v>0.44242149591445923</v>
      </c>
      <c r="GZ41">
        <v>0.34593155980110168</v>
      </c>
      <c r="HA41">
        <v>0.22466209530830383</v>
      </c>
      <c r="HB41">
        <v>0.10339494049549103</v>
      </c>
      <c r="HC41">
        <v>-0.10550269484519958</v>
      </c>
      <c r="HD41">
        <v>-0.31440100073814392</v>
      </c>
      <c r="HE41">
        <v>-0.4853731095790863</v>
      </c>
      <c r="HF41">
        <v>-0.65634489059448242</v>
      </c>
      <c r="HG41">
        <v>-0.77912056446075439</v>
      </c>
      <c r="HH41">
        <v>-0.90189856290817261</v>
      </c>
      <c r="HI41">
        <v>-1.1864944696426392</v>
      </c>
      <c r="HJ41">
        <v>-1.4710915088653564</v>
      </c>
      <c r="HK41">
        <v>-1.8885703086853027</v>
      </c>
      <c r="HL41">
        <v>-2.3060412406921387</v>
      </c>
      <c r="HM41">
        <v>-2.6104450225830078</v>
      </c>
      <c r="HN41">
        <v>-2.9148480892181396</v>
      </c>
      <c r="HO41">
        <v>-3.2111227512359619</v>
      </c>
      <c r="HP41">
        <v>-3.5073983669281006</v>
      </c>
      <c r="HQ41">
        <v>-3.9422526359558105</v>
      </c>
      <c r="HR41">
        <v>-4.3771152496337891</v>
      </c>
      <c r="HS41">
        <v>-4.7205228805541992</v>
      </c>
      <c r="HT41">
        <v>-5.0639300346374512</v>
      </c>
      <c r="HU41">
        <v>-5.2740707397460938</v>
      </c>
      <c r="HV41">
        <v>-5.4842076301574707</v>
      </c>
      <c r="HW41">
        <v>-5.7614569664001465</v>
      </c>
      <c r="HX41">
        <v>-6.0387067794799805</v>
      </c>
      <c r="HY41">
        <v>-6.3375668525695801</v>
      </c>
      <c r="HZ41">
        <v>-6.6364264488220215</v>
      </c>
      <c r="IA41">
        <v>-6.8388676643371582</v>
      </c>
      <c r="IB41">
        <v>-7.0413122177124023</v>
      </c>
      <c r="IC41">
        <v>-7.1922636032104492</v>
      </c>
      <c r="ID41">
        <v>-7.3432140350341797</v>
      </c>
      <c r="IE41">
        <v>-7.3696560859680176</v>
      </c>
      <c r="IF41">
        <v>-7.3960981369018555</v>
      </c>
      <c r="IG41">
        <v>-7.250220775604248</v>
      </c>
      <c r="IH41">
        <v>-7.1043424606323242</v>
      </c>
      <c r="II41">
        <v>-6.9952831268310547</v>
      </c>
      <c r="IJ41">
        <v>-6.886223316192627</v>
      </c>
      <c r="IK41">
        <v>-6.8104891777038574</v>
      </c>
      <c r="IL41">
        <v>-6.7347536087036133</v>
      </c>
      <c r="IM41">
        <v>-6.344782829284668</v>
      </c>
      <c r="IN41">
        <v>-5.9548096656799316</v>
      </c>
      <c r="IO41">
        <v>-5.3045525550842285</v>
      </c>
      <c r="IP41">
        <v>-4.6543083190917969</v>
      </c>
      <c r="IQ41">
        <v>-4.1141901016235352</v>
      </c>
      <c r="IR41">
        <v>-3.5740730762481689</v>
      </c>
      <c r="IS41">
        <v>-2.9646117687225342</v>
      </c>
      <c r="IT41">
        <v>-2.3551492691040039</v>
      </c>
      <c r="IU41">
        <v>-1.5588927268981934</v>
      </c>
      <c r="IV41">
        <v>-0.76262092590332031</v>
      </c>
      <c r="IW41">
        <v>-0.20670950412750244</v>
      </c>
      <c r="IX41">
        <v>0.34920001029968262</v>
      </c>
      <c r="IY41">
        <v>0.63561171293258667</v>
      </c>
      <c r="IZ41">
        <v>0.92201799154281616</v>
      </c>
      <c r="JA41">
        <v>1.1343777179718018</v>
      </c>
      <c r="JB41">
        <v>1.3467373847961426</v>
      </c>
      <c r="JC41">
        <v>1.3898181915283203</v>
      </c>
      <c r="JD41">
        <v>1.4328931570053101</v>
      </c>
      <c r="JE41">
        <v>1.327771782875061</v>
      </c>
      <c r="JF41">
        <v>1.2226483821868896</v>
      </c>
      <c r="JG41">
        <v>1.1048434972763062</v>
      </c>
      <c r="JH41">
        <v>0.98703843355178833</v>
      </c>
      <c r="JI41">
        <v>0.81726670265197754</v>
      </c>
      <c r="JJ41">
        <v>0.64749830961227417</v>
      </c>
      <c r="JK41">
        <v>0.44547080993652344</v>
      </c>
      <c r="JL41">
        <v>0.24344299733638763</v>
      </c>
      <c r="JM41">
        <v>7.6803907752037048E-2</v>
      </c>
      <c r="JN41">
        <v>-8.9834988117218018E-2</v>
      </c>
      <c r="JO41">
        <v>-0.22846442461013794</v>
      </c>
      <c r="JP41">
        <v>-0.36709648370742798</v>
      </c>
      <c r="JQ41">
        <v>-0.47678548097610474</v>
      </c>
      <c r="JR41">
        <v>-0.58647423982620239</v>
      </c>
      <c r="JS41">
        <v>-0.65917307138442993</v>
      </c>
      <c r="JT41">
        <v>-0.73187047243118286</v>
      </c>
      <c r="JU41">
        <v>-0.77595782279968262</v>
      </c>
      <c r="JV41">
        <v>-0.8200451135635376</v>
      </c>
      <c r="JW41">
        <v>-0.84849810600280762</v>
      </c>
      <c r="JX41">
        <v>-0.87675321102142334</v>
      </c>
      <c r="JY41">
        <v>-0.90695726871490479</v>
      </c>
      <c r="JZ41">
        <v>-0.93716186285018921</v>
      </c>
      <c r="KA41">
        <v>-0.96533495187759399</v>
      </c>
      <c r="KB41">
        <v>-0.993507981300354</v>
      </c>
      <c r="KC41">
        <v>-0.9981195330619812</v>
      </c>
      <c r="KD41">
        <v>-1.0027309656143188</v>
      </c>
      <c r="KE41">
        <v>-1.0003089904785156</v>
      </c>
      <c r="KF41">
        <v>-0.9978870153427124</v>
      </c>
      <c r="KG41">
        <v>-1.01591956615448</v>
      </c>
      <c r="KH41">
        <v>-1.0339521169662476</v>
      </c>
      <c r="KI41">
        <v>-1.0536673069000244</v>
      </c>
      <c r="KJ41">
        <v>-1.0733828544616699</v>
      </c>
      <c r="KK41">
        <v>-1.0894744396209717</v>
      </c>
      <c r="KL41">
        <v>-1.1055662631988525</v>
      </c>
      <c r="KM41">
        <v>-1.1578148603439331</v>
      </c>
      <c r="KN41">
        <v>-1.2100626230239868</v>
      </c>
      <c r="KO41">
        <v>-1.2919442653656006</v>
      </c>
      <c r="KP41">
        <v>-1.3738260269165039</v>
      </c>
      <c r="KQ41">
        <v>-1.4312586784362793</v>
      </c>
      <c r="KR41">
        <v>-1.4886913299560547</v>
      </c>
      <c r="KS41">
        <v>-1.5323511362075806</v>
      </c>
      <c r="KT41">
        <v>-1.5760118961334229</v>
      </c>
      <c r="KU41">
        <v>-1.6235219240188599</v>
      </c>
      <c r="KV41">
        <v>-1.6710320711135864</v>
      </c>
      <c r="KW41">
        <v>-1.702995777130127</v>
      </c>
      <c r="KX41">
        <v>-1.7349587678909302</v>
      </c>
      <c r="KY41">
        <v>-1.773835301399231</v>
      </c>
      <c r="KZ41">
        <v>-1.8127119541168213</v>
      </c>
      <c r="LA41">
        <v>-1.8560441732406616</v>
      </c>
      <c r="LB41">
        <v>-1.8993759155273438</v>
      </c>
      <c r="LC41">
        <v>-1.8899281024932861</v>
      </c>
      <c r="LD41">
        <v>-1.8804800510406494</v>
      </c>
      <c r="LE41">
        <v>-1.8445155620574951</v>
      </c>
      <c r="LF41">
        <v>-1.8085509538650513</v>
      </c>
      <c r="LG41">
        <v>-1.8009599447250366</v>
      </c>
      <c r="LH41">
        <v>-1.7933690547943115</v>
      </c>
      <c r="LI41">
        <v>-1.7548052072525024</v>
      </c>
      <c r="LJ41">
        <v>-1.7162410020828247</v>
      </c>
      <c r="LK41">
        <v>-1.645262598991394</v>
      </c>
      <c r="LL41">
        <v>-1.5744156837463379</v>
      </c>
      <c r="LM41">
        <v>-1.5277353525161743</v>
      </c>
      <c r="LN41">
        <v>-1.4810531139373779</v>
      </c>
      <c r="LO41">
        <v>-1.4262734651565552</v>
      </c>
      <c r="LP41">
        <v>-1.3714938163757324</v>
      </c>
      <c r="LQ41">
        <v>-1.3044580221176147</v>
      </c>
      <c r="LR41">
        <v>-1.2374244928359985</v>
      </c>
      <c r="LS41">
        <v>-1.1985299587249756</v>
      </c>
      <c r="LT41">
        <v>-1.1596369743347168</v>
      </c>
      <c r="LU41">
        <v>-1.145966649055481</v>
      </c>
      <c r="LV41">
        <v>-1.1322957277297974</v>
      </c>
      <c r="LW41">
        <v>-1.1060006618499756</v>
      </c>
      <c r="LX41">
        <v>-1.0797044038772583</v>
      </c>
      <c r="LY41">
        <v>-1.0412834882736206</v>
      </c>
      <c r="LZ41">
        <v>-1.0028625726699829</v>
      </c>
      <c r="MA41">
        <v>-0.9788053035736084</v>
      </c>
      <c r="MB41">
        <v>-0.95474916696548462</v>
      </c>
      <c r="MC41">
        <v>-0.95617347955703735</v>
      </c>
      <c r="MD41">
        <v>-0.95759797096252441</v>
      </c>
      <c r="ME41">
        <v>-0.97591972351074219</v>
      </c>
      <c r="MF41">
        <v>-0.99424111843109131</v>
      </c>
      <c r="MG41">
        <v>-1.0061254501342773</v>
      </c>
      <c r="MH41">
        <v>-1.0180100202560425</v>
      </c>
      <c r="MI41">
        <v>-1.0181905031204224</v>
      </c>
      <c r="MJ41">
        <v>-1.0183709859848022</v>
      </c>
      <c r="MK41">
        <v>-1.0218180418014526</v>
      </c>
      <c r="ML41">
        <v>-1.0252649784088135</v>
      </c>
      <c r="MM41">
        <v>-1.0360846519470215</v>
      </c>
      <c r="MN41">
        <v>-1.0469039678573608</v>
      </c>
      <c r="MO41">
        <v>-1.0553828477859497</v>
      </c>
      <c r="MP41">
        <v>-1.0638619661331177</v>
      </c>
      <c r="MQ41">
        <v>-1.064415454864502</v>
      </c>
      <c r="MR41">
        <v>-1.0649689435958862</v>
      </c>
      <c r="MS41">
        <v>-1.0628769397735596</v>
      </c>
      <c r="MT41">
        <v>-1.0607850551605225</v>
      </c>
      <c r="MU41">
        <v>-1.0585349798202515</v>
      </c>
      <c r="MV41">
        <v>-1.05628502368927</v>
      </c>
      <c r="MW41">
        <v>-1.0530660152435303</v>
      </c>
      <c r="MX41">
        <v>-1.0498470067977905</v>
      </c>
      <c r="MY41">
        <v>-1.0457180738449097</v>
      </c>
      <c r="MZ41">
        <v>-1.0415889024734497</v>
      </c>
      <c r="NA41">
        <v>-1.0319501161575317</v>
      </c>
      <c r="NB41">
        <v>-1.022310733795166</v>
      </c>
      <c r="NC41">
        <v>-1.0052039623260498</v>
      </c>
      <c r="ND41">
        <v>-0.98809725046157837</v>
      </c>
      <c r="NE41">
        <v>-0.96824133396148682</v>
      </c>
      <c r="NF41">
        <v>-0.94838619232177734</v>
      </c>
      <c r="NG41">
        <v>-0.92856019735336304</v>
      </c>
      <c r="NH41">
        <v>-0.90873497724533081</v>
      </c>
      <c r="NI41">
        <v>-0.88856732845306396</v>
      </c>
      <c r="NJ41">
        <v>-0.86839884519577026</v>
      </c>
      <c r="NK41">
        <v>-0.84653216600418091</v>
      </c>
      <c r="NL41">
        <v>-0.82466459274291992</v>
      </c>
      <c r="NM41">
        <v>-0.79934501647949219</v>
      </c>
      <c r="NN41">
        <v>-0.77402544021606445</v>
      </c>
      <c r="NO41">
        <v>-0.74345779418945313</v>
      </c>
      <c r="NP41">
        <v>-0.71289122104644775</v>
      </c>
      <c r="NQ41">
        <v>-0.6845400333404541</v>
      </c>
      <c r="NR41">
        <v>-0.65618997812271118</v>
      </c>
      <c r="NS41">
        <v>-0.63689529895782471</v>
      </c>
      <c r="NT41">
        <v>-0.61755579710006714</v>
      </c>
      <c r="NU41">
        <v>-0.59733766317367554</v>
      </c>
      <c r="NV41">
        <v>-0.5771186351776123</v>
      </c>
      <c r="NW41">
        <v>-0.55168998241424561</v>
      </c>
      <c r="NX41">
        <v>-0.52626138925552368</v>
      </c>
      <c r="NY41">
        <v>-0.50342631340026855</v>
      </c>
      <c r="NZ41">
        <v>-0.48059219121932983</v>
      </c>
      <c r="OA41">
        <v>-0.46613878011703491</v>
      </c>
      <c r="OB41">
        <v>-0.45168599486351013</v>
      </c>
      <c r="OC41">
        <v>-0.44231149554252625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</row>
    <row r="42" spans="1:399">
      <c r="A42" t="s">
        <v>140</v>
      </c>
      <c r="B42">
        <v>0.95204800367355347</v>
      </c>
      <c r="C42">
        <v>0.95273900032043457</v>
      </c>
      <c r="D42">
        <v>0.95342999696731567</v>
      </c>
      <c r="E42">
        <v>0.95761901140213013</v>
      </c>
      <c r="F42">
        <v>0.96180802583694458</v>
      </c>
      <c r="G42">
        <v>0.97025001049041748</v>
      </c>
      <c r="H42">
        <v>0.97869199514389038</v>
      </c>
      <c r="I42">
        <v>0.9899444580078125</v>
      </c>
      <c r="J42">
        <v>1.0011969804763794</v>
      </c>
      <c r="K42">
        <v>1.0126349925994873</v>
      </c>
      <c r="L42">
        <v>1.0240730047225952</v>
      </c>
      <c r="M42">
        <v>1.0337469577789307</v>
      </c>
      <c r="N42">
        <v>1.0434210300445557</v>
      </c>
      <c r="O42">
        <v>1.0505524873733521</v>
      </c>
      <c r="P42">
        <v>1.0576839447021484</v>
      </c>
      <c r="Q42">
        <v>0</v>
      </c>
      <c r="R42">
        <v>0</v>
      </c>
      <c r="S42">
        <v>0</v>
      </c>
      <c r="T42">
        <v>0</v>
      </c>
      <c r="U42">
        <v>0</v>
      </c>
      <c r="V42">
        <v>1.0578459501266479</v>
      </c>
      <c r="W42">
        <v>1.0621299743652344</v>
      </c>
      <c r="X42">
        <v>1.0664139986038208</v>
      </c>
      <c r="Y42">
        <v>1.0699830055236816</v>
      </c>
      <c r="Z42">
        <v>1.0735520124435425</v>
      </c>
      <c r="AA42">
        <v>1.0752359628677368</v>
      </c>
      <c r="AB42">
        <v>1.0769200325012207</v>
      </c>
      <c r="AC42">
        <v>1.0742274522781372</v>
      </c>
      <c r="AD42">
        <v>1.0715349912643433</v>
      </c>
      <c r="AE42">
        <v>1.0688464641571045</v>
      </c>
      <c r="AF42">
        <v>1.0661580562591553</v>
      </c>
      <c r="AG42">
        <v>1.0624210834503174</v>
      </c>
      <c r="AH42">
        <v>1.0586839914321899</v>
      </c>
      <c r="AI42">
        <v>1.0460745096206665</v>
      </c>
      <c r="AJ42">
        <v>1.0334650278091431</v>
      </c>
      <c r="AK42">
        <v>1.019195556640625</v>
      </c>
      <c r="AL42">
        <v>1.0049259662628174</v>
      </c>
      <c r="AM42">
        <v>1.0044519901275635</v>
      </c>
      <c r="AN42">
        <v>1.0039780139923096</v>
      </c>
      <c r="AO42">
        <v>1.0141785144805908</v>
      </c>
      <c r="AP42">
        <v>1.0243790149688721</v>
      </c>
      <c r="AQ42">
        <v>1.0149005651473999</v>
      </c>
      <c r="AR42">
        <v>1.005424976348877</v>
      </c>
      <c r="AS42">
        <v>0.95957791805267334</v>
      </c>
      <c r="AT42">
        <v>0.9137309193611145</v>
      </c>
      <c r="AU42">
        <v>0.85559052228927612</v>
      </c>
      <c r="AV42">
        <v>0.79745006561279297</v>
      </c>
      <c r="AW42">
        <v>0.76731610298156738</v>
      </c>
      <c r="AX42">
        <v>0.73718202114105225</v>
      </c>
      <c r="AY42">
        <v>0.74584800004959106</v>
      </c>
      <c r="AZ42">
        <v>0.75451397895812988</v>
      </c>
      <c r="BA42">
        <v>0.8061668872833252</v>
      </c>
      <c r="BB42">
        <v>0.85781985521316528</v>
      </c>
      <c r="BC42">
        <v>1.0236742496490479</v>
      </c>
      <c r="BD42">
        <v>1.1895283460617065</v>
      </c>
      <c r="BE42">
        <v>1.4544134140014648</v>
      </c>
      <c r="BF42">
        <v>1.7192986011505127</v>
      </c>
      <c r="BG42">
        <v>2.0064876079559326</v>
      </c>
      <c r="BH42">
        <v>2.293677806854248</v>
      </c>
      <c r="BI42">
        <v>2.5717873573303223</v>
      </c>
      <c r="BJ42">
        <v>2.8498969078063965</v>
      </c>
      <c r="BK42">
        <v>2.9944784641265869</v>
      </c>
      <c r="BL42">
        <v>3.139063835144043</v>
      </c>
      <c r="BM42">
        <v>3.1726975440979004</v>
      </c>
      <c r="BN42">
        <v>3.2063310146331787</v>
      </c>
      <c r="BO42">
        <v>3.2315289974212646</v>
      </c>
      <c r="BP42">
        <v>3.2567269802093506</v>
      </c>
      <c r="BQ42">
        <v>3.2343571186065674</v>
      </c>
      <c r="BR42">
        <v>3.211986780166626</v>
      </c>
      <c r="BS42">
        <v>3.1096138954162598</v>
      </c>
      <c r="BT42">
        <v>3.0072410106658936</v>
      </c>
      <c r="BU42">
        <v>2.8649616241455078</v>
      </c>
      <c r="BV42">
        <v>2.7226822376251221</v>
      </c>
      <c r="BW42">
        <v>2.5665066242218018</v>
      </c>
      <c r="BX42">
        <v>2.4103317260742188</v>
      </c>
      <c r="BY42">
        <v>2.234316349029541</v>
      </c>
      <c r="BZ42">
        <v>2.0583012104034424</v>
      </c>
      <c r="CA42">
        <v>1.9327201843261719</v>
      </c>
      <c r="CB42">
        <v>1.8071389198303223</v>
      </c>
      <c r="CC42">
        <v>1.7698454856872559</v>
      </c>
      <c r="CD42">
        <v>1.7325520515441895</v>
      </c>
      <c r="CE42">
        <v>1.6646677255630493</v>
      </c>
      <c r="CF42">
        <v>1.5968451499938965</v>
      </c>
      <c r="CG42">
        <v>1.404470682144165</v>
      </c>
      <c r="CH42">
        <v>1.2120977640151978</v>
      </c>
      <c r="CI42">
        <v>0.94178104400634766</v>
      </c>
      <c r="CJ42">
        <v>0.67146402597427368</v>
      </c>
      <c r="CK42">
        <v>0.40623605251312256</v>
      </c>
      <c r="CL42">
        <v>0.14100539684295654</v>
      </c>
      <c r="CM42">
        <v>-0.19190022349357605</v>
      </c>
      <c r="CN42">
        <v>-0.52480900287628174</v>
      </c>
      <c r="CO42">
        <v>-0.98961615562438965</v>
      </c>
      <c r="CP42">
        <v>-1.4544188976287842</v>
      </c>
      <c r="CQ42">
        <v>-1.8853617906570435</v>
      </c>
      <c r="CR42">
        <v>-2.3163003921508789</v>
      </c>
      <c r="CS42">
        <v>-2.6098546981811523</v>
      </c>
      <c r="CT42">
        <v>-2.9034082889556885</v>
      </c>
      <c r="CU42">
        <v>-3.2346584796905518</v>
      </c>
      <c r="CV42">
        <v>-3.5659117698669434</v>
      </c>
      <c r="CW42">
        <v>-3.9068737030029297</v>
      </c>
      <c r="CX42">
        <v>-4.2478389739990234</v>
      </c>
      <c r="CY42">
        <v>-4.437098503112793</v>
      </c>
      <c r="CZ42">
        <v>-4.6260714530944824</v>
      </c>
      <c r="DA42">
        <v>-4.6863560676574707</v>
      </c>
      <c r="DB42">
        <v>-4.7466402053833008</v>
      </c>
      <c r="DC42">
        <v>-4.6946096420288086</v>
      </c>
      <c r="DD42">
        <v>-4.6425786018371582</v>
      </c>
      <c r="DE42">
        <v>-4.461176872253418</v>
      </c>
      <c r="DF42">
        <v>-4.2797737121582031</v>
      </c>
      <c r="DG42">
        <v>-4.0256776809692383</v>
      </c>
      <c r="DH42">
        <v>-3.7715790271759033</v>
      </c>
      <c r="DI42">
        <v>-3.4715995788574219</v>
      </c>
      <c r="DJ42">
        <v>-3.1716227531433105</v>
      </c>
      <c r="DK42">
        <v>-2.8575229644775391</v>
      </c>
      <c r="DL42">
        <v>-2.5434262752532959</v>
      </c>
      <c r="DM42">
        <v>-2.3091690540313721</v>
      </c>
      <c r="DN42">
        <v>-2.0749125480651855</v>
      </c>
      <c r="DO42">
        <v>-1.9435586929321289</v>
      </c>
      <c r="DP42">
        <v>-1.8122037649154663</v>
      </c>
      <c r="DQ42">
        <v>-1.7052394151687622</v>
      </c>
      <c r="DR42">
        <v>-1.5982739925384521</v>
      </c>
      <c r="DS42">
        <v>-1.490813136100769</v>
      </c>
      <c r="DT42">
        <v>-1.3833541870117188</v>
      </c>
      <c r="DU42">
        <v>-1.3083553314208984</v>
      </c>
      <c r="DV42">
        <v>-1.2333571910858154</v>
      </c>
      <c r="DW42">
        <v>-1.1828664541244507</v>
      </c>
      <c r="DX42">
        <v>-1.1323758363723755</v>
      </c>
      <c r="DY42">
        <v>-1.0846586227416992</v>
      </c>
      <c r="DZ42">
        <v>-1.0369409322738647</v>
      </c>
      <c r="EA42">
        <v>-0.97819125652313232</v>
      </c>
      <c r="EB42">
        <v>-0.91944098472595215</v>
      </c>
      <c r="EC42">
        <v>-0.82727217674255371</v>
      </c>
      <c r="ED42">
        <v>-0.7351042628288269</v>
      </c>
      <c r="EE42">
        <v>-0.70743393898010254</v>
      </c>
      <c r="EF42">
        <v>-0.67976409196853638</v>
      </c>
      <c r="EG42">
        <v>-0.71394002437591553</v>
      </c>
      <c r="EH42">
        <v>-0.74811595678329468</v>
      </c>
      <c r="EI42">
        <v>-0.72646605968475342</v>
      </c>
      <c r="EJ42">
        <v>-0.70481592416763306</v>
      </c>
      <c r="EK42">
        <v>-0.66767615079879761</v>
      </c>
      <c r="EL42">
        <v>-0.63053601980209351</v>
      </c>
      <c r="EM42">
        <v>-0.60754942893981934</v>
      </c>
      <c r="EN42">
        <v>-0.5845680832862854</v>
      </c>
      <c r="EO42">
        <v>-0.59507650136947632</v>
      </c>
      <c r="EP42">
        <v>-0.60558491945266724</v>
      </c>
      <c r="EQ42">
        <v>-0.66591697931289673</v>
      </c>
      <c r="ER42">
        <v>-0.72624927759170532</v>
      </c>
      <c r="ES42">
        <v>-0.80160230398178101</v>
      </c>
      <c r="ET42">
        <v>-0.87695610523223877</v>
      </c>
      <c r="EU42">
        <v>-0.93618279695510864</v>
      </c>
      <c r="EV42">
        <v>-0.99541002511978149</v>
      </c>
      <c r="EW42">
        <v>-1.0330085754394531</v>
      </c>
      <c r="EX42">
        <v>-1.0706068277359009</v>
      </c>
      <c r="EY42">
        <v>-1.0934815406799316</v>
      </c>
      <c r="EZ42">
        <v>-1.1163558959960938</v>
      </c>
      <c r="FA42">
        <v>-1.0607104301452637</v>
      </c>
      <c r="FB42">
        <v>-1.0050644874572754</v>
      </c>
      <c r="FC42">
        <v>-0.87732970714569092</v>
      </c>
      <c r="FD42">
        <v>-0.74959379434585571</v>
      </c>
      <c r="FE42">
        <v>-0.67378026247024536</v>
      </c>
      <c r="FF42">
        <v>-0.59796601533889771</v>
      </c>
      <c r="FG42">
        <v>-0.59373646974563599</v>
      </c>
      <c r="FH42">
        <v>-0.58951318264007568</v>
      </c>
      <c r="FI42">
        <v>-0.61659383773803711</v>
      </c>
      <c r="FJ42">
        <v>-0.64367491006851196</v>
      </c>
      <c r="FK42">
        <v>-0.67097699642181396</v>
      </c>
      <c r="FL42">
        <v>-0.69827902317047119</v>
      </c>
      <c r="FM42">
        <v>-0.70476704835891724</v>
      </c>
      <c r="FN42">
        <v>-0.71125495433807373</v>
      </c>
      <c r="FO42">
        <v>-0.69958704710006714</v>
      </c>
      <c r="FP42">
        <v>-0.687919020652771</v>
      </c>
      <c r="FQ42">
        <v>-0.66181641817092896</v>
      </c>
      <c r="FR42">
        <v>-0.63571387529373169</v>
      </c>
      <c r="FS42">
        <v>-0.61570817232131958</v>
      </c>
      <c r="FT42">
        <v>-0.59570205211639404</v>
      </c>
      <c r="FU42">
        <v>-0.58908247947692871</v>
      </c>
      <c r="FV42">
        <v>-0.58246296644210815</v>
      </c>
      <c r="FW42">
        <v>-0.57090294361114502</v>
      </c>
      <c r="FX42">
        <v>-0.55934303998947144</v>
      </c>
      <c r="FY42">
        <v>-0.55107802152633667</v>
      </c>
      <c r="FZ42">
        <v>-0.5428130030632019</v>
      </c>
      <c r="GA42">
        <v>-0.54716700315475464</v>
      </c>
      <c r="GB42">
        <v>-0.55247193574905396</v>
      </c>
      <c r="GC42">
        <v>-0.5449480414390564</v>
      </c>
      <c r="GD42">
        <v>-0.53742402791976929</v>
      </c>
      <c r="GE42">
        <v>-0.50446850061416626</v>
      </c>
      <c r="GF42">
        <v>-0.47151291370391846</v>
      </c>
      <c r="GG42">
        <v>-0.44769182801246643</v>
      </c>
      <c r="GH42">
        <v>-0.42387118935585022</v>
      </c>
      <c r="GI42">
        <v>-0.4315674901008606</v>
      </c>
      <c r="GJ42">
        <v>-0.43926399946212769</v>
      </c>
      <c r="GK42">
        <v>-0.43562698364257813</v>
      </c>
      <c r="GL42">
        <v>-0.43198975920677185</v>
      </c>
      <c r="GM42">
        <v>-0.39665326476097107</v>
      </c>
      <c r="GN42">
        <v>-0.36131611466407776</v>
      </c>
      <c r="GO42">
        <v>-0.35234647989273071</v>
      </c>
      <c r="GP42">
        <v>-0.34337702393531799</v>
      </c>
      <c r="GQ42">
        <v>-0.35291957855224609</v>
      </c>
      <c r="GR42">
        <v>-0.36246195435523987</v>
      </c>
      <c r="GS42">
        <v>-0.32894212007522583</v>
      </c>
      <c r="GT42">
        <v>-0.29542198777198792</v>
      </c>
      <c r="GU42">
        <v>-0.30580854415893555</v>
      </c>
      <c r="GV42">
        <v>-0.31619706749916077</v>
      </c>
      <c r="GW42">
        <v>-0.45714941620826721</v>
      </c>
      <c r="GX42">
        <v>-0.59810447692871094</v>
      </c>
      <c r="GY42">
        <v>-0.7338404655456543</v>
      </c>
      <c r="GZ42">
        <v>-0.86957651376724243</v>
      </c>
      <c r="HA42">
        <v>-1.0121386051177979</v>
      </c>
      <c r="HB42">
        <v>-1.1546978950500488</v>
      </c>
      <c r="HC42">
        <v>-1.3707342147827148</v>
      </c>
      <c r="HD42">
        <v>-1.5867710113525391</v>
      </c>
      <c r="HE42">
        <v>-1.7593141794204712</v>
      </c>
      <c r="HF42">
        <v>-1.9318569898605347</v>
      </c>
      <c r="HG42">
        <v>-2.0655679702758789</v>
      </c>
      <c r="HH42">
        <v>-2.1992814540863037</v>
      </c>
      <c r="HI42">
        <v>-2.485572338104248</v>
      </c>
      <c r="HJ42">
        <v>-2.7718644142150879</v>
      </c>
      <c r="HK42">
        <v>-3.1724505424499512</v>
      </c>
      <c r="HL42">
        <v>-3.5730290412902832</v>
      </c>
      <c r="HM42">
        <v>-3.8706936836242676</v>
      </c>
      <c r="HN42">
        <v>-4.1683578491210938</v>
      </c>
      <c r="HO42">
        <v>-4.4581642150878906</v>
      </c>
      <c r="HP42">
        <v>-4.7479715347290039</v>
      </c>
      <c r="HQ42">
        <v>-5.1656646728515625</v>
      </c>
      <c r="HR42">
        <v>-5.5833663940429688</v>
      </c>
      <c r="HS42">
        <v>-5.9409599304199219</v>
      </c>
      <c r="HT42">
        <v>-6.2985529899597168</v>
      </c>
      <c r="HU42">
        <v>-6.5433444976806641</v>
      </c>
      <c r="HV42">
        <v>-6.7881312370300293</v>
      </c>
      <c r="HW42">
        <v>-7.0637192726135254</v>
      </c>
      <c r="HX42">
        <v>-7.3393077850341797</v>
      </c>
      <c r="HY42">
        <v>-7.5969033241271973</v>
      </c>
      <c r="HZ42">
        <v>-7.8544983863830566</v>
      </c>
      <c r="IA42">
        <v>-8.0393457412719727</v>
      </c>
      <c r="IB42">
        <v>-8.2241964340209961</v>
      </c>
      <c r="IC42">
        <v>-8.3925485610961914</v>
      </c>
      <c r="ID42">
        <v>-8.5608997344970703</v>
      </c>
      <c r="IE42">
        <v>-8.6152935028076172</v>
      </c>
      <c r="IF42">
        <v>-8.6696863174438477</v>
      </c>
      <c r="IG42">
        <v>-8.5379447937011719</v>
      </c>
      <c r="IH42">
        <v>-8.4062023162841797</v>
      </c>
      <c r="II42">
        <v>-8.3787946701049805</v>
      </c>
      <c r="IJ42">
        <v>-8.351384162902832</v>
      </c>
      <c r="IK42">
        <v>-8.4583673477172852</v>
      </c>
      <c r="IL42">
        <v>-8.5653524398803711</v>
      </c>
      <c r="IM42">
        <v>-8.3836288452148438</v>
      </c>
      <c r="IN42">
        <v>-8.2019033432006836</v>
      </c>
      <c r="IO42">
        <v>-7.7384719848632813</v>
      </c>
      <c r="IP42">
        <v>-7.2750492095947266</v>
      </c>
      <c r="IQ42">
        <v>-6.9809646606445313</v>
      </c>
      <c r="IR42">
        <v>-6.6868810653686523</v>
      </c>
      <c r="IS42">
        <v>-6.2950272560119629</v>
      </c>
      <c r="IT42">
        <v>-5.9031691551208496</v>
      </c>
      <c r="IU42">
        <v>-4.9983224868774414</v>
      </c>
      <c r="IV42">
        <v>-4.0934581756591797</v>
      </c>
      <c r="IW42">
        <v>-3.2769548892974854</v>
      </c>
      <c r="IX42">
        <v>-2.4604532718658447</v>
      </c>
      <c r="IY42">
        <v>-2.0249981880187988</v>
      </c>
      <c r="IZ42">
        <v>-1.5895510911941528</v>
      </c>
      <c r="JA42">
        <v>-1.0103745460510254</v>
      </c>
      <c r="JB42">
        <v>-0.43119716644287109</v>
      </c>
      <c r="JC42">
        <v>0.1648547351360321</v>
      </c>
      <c r="JD42">
        <v>0.76089364290237427</v>
      </c>
      <c r="JE42">
        <v>0.97816586494445801</v>
      </c>
      <c r="JF42">
        <v>1.1954421997070313</v>
      </c>
      <c r="JG42">
        <v>1.3907384872436523</v>
      </c>
      <c r="JH42">
        <v>1.586034893989563</v>
      </c>
      <c r="JI42">
        <v>1.8274167776107788</v>
      </c>
      <c r="JJ42">
        <v>2.0687940120697021</v>
      </c>
      <c r="JK42">
        <v>2.118419885635376</v>
      </c>
      <c r="JL42">
        <v>2.1680440902709961</v>
      </c>
      <c r="JM42">
        <v>2.1400489807128906</v>
      </c>
      <c r="JN42">
        <v>2.1120543479919434</v>
      </c>
      <c r="JO42">
        <v>2.1422574520111084</v>
      </c>
      <c r="JP42">
        <v>2.1724610328674316</v>
      </c>
      <c r="JQ42">
        <v>2.2377660274505615</v>
      </c>
      <c r="JR42">
        <v>2.3030712604522705</v>
      </c>
      <c r="JS42">
        <v>2.3794369697570801</v>
      </c>
      <c r="JT42">
        <v>2.4558014869689941</v>
      </c>
      <c r="JU42">
        <v>2.5274977684020996</v>
      </c>
      <c r="JV42">
        <v>2.5991940498352051</v>
      </c>
      <c r="JW42">
        <v>2.6669578552246094</v>
      </c>
      <c r="JX42">
        <v>2.7346024513244629</v>
      </c>
      <c r="JY42">
        <v>2.9230315685272217</v>
      </c>
      <c r="JZ42">
        <v>3.111464262008667</v>
      </c>
      <c r="KA42">
        <v>3.3806319236755371</v>
      </c>
      <c r="KB42">
        <v>3.6497995853424072</v>
      </c>
      <c r="KC42">
        <v>3.775334358215332</v>
      </c>
      <c r="KD42">
        <v>3.9008669853210449</v>
      </c>
      <c r="KE42">
        <v>4.0595955848693848</v>
      </c>
      <c r="KF42">
        <v>4.2183241844177246</v>
      </c>
      <c r="KG42">
        <v>4.577756404876709</v>
      </c>
      <c r="KH42">
        <v>4.937187671661377</v>
      </c>
      <c r="KI42">
        <v>5.1942758560180664</v>
      </c>
      <c r="KJ42">
        <v>5.4513688087463379</v>
      </c>
      <c r="KK42">
        <v>5.5472803115844727</v>
      </c>
      <c r="KL42">
        <v>5.6431918144226074</v>
      </c>
      <c r="KM42">
        <v>5.8859543800354004</v>
      </c>
      <c r="KN42">
        <v>6.1287121772766113</v>
      </c>
      <c r="KO42">
        <v>6.4454436302185059</v>
      </c>
      <c r="KP42">
        <v>6.7621746063232422</v>
      </c>
      <c r="KQ42">
        <v>6.7997455596923828</v>
      </c>
      <c r="KR42">
        <v>6.837313175201416</v>
      </c>
      <c r="KS42">
        <v>6.708796501159668</v>
      </c>
      <c r="KT42">
        <v>6.5802774429321289</v>
      </c>
      <c r="KU42">
        <v>6.413459300994873</v>
      </c>
      <c r="KV42">
        <v>6.2466402053833008</v>
      </c>
      <c r="KW42">
        <v>5.9355926513671875</v>
      </c>
      <c r="KX42">
        <v>5.6245512962341309</v>
      </c>
      <c r="KY42">
        <v>5.3605461120605469</v>
      </c>
      <c r="KZ42">
        <v>5.0965409278869629</v>
      </c>
      <c r="LA42">
        <v>4.8935017585754395</v>
      </c>
      <c r="LB42">
        <v>4.6904621124267578</v>
      </c>
      <c r="LC42">
        <v>4.4009566307067871</v>
      </c>
      <c r="LD42">
        <v>4.1114459037780762</v>
      </c>
      <c r="LE42">
        <v>3.8117918968200684</v>
      </c>
      <c r="LF42">
        <v>3.5121383666992188</v>
      </c>
      <c r="LG42">
        <v>3.2788221836090088</v>
      </c>
      <c r="LH42">
        <v>3.0455107688903809</v>
      </c>
      <c r="LI42">
        <v>2.7689006328582764</v>
      </c>
      <c r="LJ42">
        <v>2.4922900199890137</v>
      </c>
      <c r="LK42">
        <v>2.1590249538421631</v>
      </c>
      <c r="LL42">
        <v>1.8258180618286133</v>
      </c>
      <c r="LM42">
        <v>1.5744004249572754</v>
      </c>
      <c r="LN42">
        <v>1.322974681854248</v>
      </c>
      <c r="LO42">
        <v>1.1707769632339478</v>
      </c>
      <c r="LP42">
        <v>1.018579363822937</v>
      </c>
      <c r="LQ42">
        <v>0.944862961769104</v>
      </c>
      <c r="LR42">
        <v>0.87115061283111572</v>
      </c>
      <c r="LS42">
        <v>0.88769775629043579</v>
      </c>
      <c r="LT42">
        <v>0.90424501895904541</v>
      </c>
      <c r="LU42">
        <v>0.93915694952011108</v>
      </c>
      <c r="LV42">
        <v>0.97407013177871704</v>
      </c>
      <c r="LW42">
        <v>0.99477535486221313</v>
      </c>
      <c r="LX42">
        <v>1.0154815912246704</v>
      </c>
      <c r="LY42">
        <v>1.0518345832824707</v>
      </c>
      <c r="LZ42">
        <v>1.0881874561309814</v>
      </c>
      <c r="MA42">
        <v>1.1288573741912842</v>
      </c>
      <c r="MB42">
        <v>1.1695257425308228</v>
      </c>
      <c r="MC42">
        <v>1.2027549743652344</v>
      </c>
      <c r="MD42">
        <v>1.2359830141067505</v>
      </c>
      <c r="ME42">
        <v>1.2717914581298828</v>
      </c>
      <c r="MF42">
        <v>1.3075982332229614</v>
      </c>
      <c r="MG42">
        <v>1.3355642557144165</v>
      </c>
      <c r="MH42">
        <v>1.3635306358337402</v>
      </c>
      <c r="MI42">
        <v>1.3435635566711426</v>
      </c>
      <c r="MJ42">
        <v>1.3235963582992554</v>
      </c>
      <c r="MK42">
        <v>1.2880587577819824</v>
      </c>
      <c r="ML42">
        <v>1.2525222301483154</v>
      </c>
      <c r="MM42">
        <v>1.2189339399337769</v>
      </c>
      <c r="MN42">
        <v>1.1853469610214233</v>
      </c>
      <c r="MO42">
        <v>1.1124686002731323</v>
      </c>
      <c r="MP42">
        <v>1.0395872592926025</v>
      </c>
      <c r="MQ42">
        <v>0.93686175346374512</v>
      </c>
      <c r="MR42">
        <v>0.83413296937942505</v>
      </c>
      <c r="MS42">
        <v>0.76780450344085693</v>
      </c>
      <c r="MT42">
        <v>0.70147603750228882</v>
      </c>
      <c r="MU42">
        <v>0.68595939874649048</v>
      </c>
      <c r="MV42">
        <v>0.67044413089752197</v>
      </c>
      <c r="MW42">
        <v>0.6706550121307373</v>
      </c>
      <c r="MX42">
        <v>0.67086601257324219</v>
      </c>
      <c r="MY42">
        <v>0.68193686008453369</v>
      </c>
      <c r="MZ42">
        <v>0.69300341606140137</v>
      </c>
      <c r="NA42">
        <v>0.74782359600067139</v>
      </c>
      <c r="NB42">
        <v>0.80264651775360107</v>
      </c>
      <c r="NC42">
        <v>0.90205848217010498</v>
      </c>
      <c r="ND42">
        <v>1.0014704465866089</v>
      </c>
      <c r="NE42">
        <v>1.1165398359298706</v>
      </c>
      <c r="NF42">
        <v>1.231605052947998</v>
      </c>
      <c r="NG42">
        <v>1.3111556768417358</v>
      </c>
      <c r="NH42">
        <v>1.3907029628753662</v>
      </c>
      <c r="NI42">
        <v>1.4002712965011597</v>
      </c>
      <c r="NJ42">
        <v>1.4098401069641113</v>
      </c>
      <c r="NK42">
        <v>1.4268578290939331</v>
      </c>
      <c r="NL42">
        <v>1.4438768625259399</v>
      </c>
      <c r="NM42">
        <v>1.5013974905014038</v>
      </c>
      <c r="NN42">
        <v>1.5589179992675781</v>
      </c>
      <c r="NO42">
        <v>1.5852571725845337</v>
      </c>
      <c r="NP42">
        <v>1.6115947961807251</v>
      </c>
      <c r="NQ42">
        <v>1.5878860950469971</v>
      </c>
      <c r="NR42">
        <v>1.5641779899597168</v>
      </c>
      <c r="NS42">
        <v>1.5359859466552734</v>
      </c>
      <c r="NT42">
        <v>1.5077729225158691</v>
      </c>
      <c r="NU42">
        <v>1.4939945936203003</v>
      </c>
      <c r="NV42">
        <v>1.4802156686782837</v>
      </c>
      <c r="NW42">
        <v>1.4589030742645264</v>
      </c>
      <c r="NX42">
        <v>1.4375903606414795</v>
      </c>
      <c r="NY42">
        <v>1.3989222049713135</v>
      </c>
      <c r="NZ42">
        <v>1.360255241394043</v>
      </c>
      <c r="OA42">
        <v>1.3159607648849487</v>
      </c>
      <c r="OB42">
        <v>1.2716679573059082</v>
      </c>
      <c r="OC42">
        <v>1.2306947708129883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</row>
    <row r="43" spans="1:399">
      <c r="A43" t="s">
        <v>141</v>
      </c>
      <c r="B43">
        <v>-5.6835031509399414</v>
      </c>
      <c r="C43">
        <v>-5.6806001663208008</v>
      </c>
      <c r="D43">
        <v>-5.6776971817016602</v>
      </c>
      <c r="E43">
        <v>-5.6737203598022461</v>
      </c>
      <c r="F43">
        <v>-5.6697440147399902</v>
      </c>
      <c r="G43">
        <v>-5.6670832633972168</v>
      </c>
      <c r="H43">
        <v>-5.6644220352172852</v>
      </c>
      <c r="I43">
        <v>-5.6683087348937988</v>
      </c>
      <c r="J43">
        <v>-5.6721959114074707</v>
      </c>
      <c r="K43">
        <v>-5.6751747131347656</v>
      </c>
      <c r="L43">
        <v>-5.6781539916992188</v>
      </c>
      <c r="M43">
        <v>-5.6710996627807617</v>
      </c>
      <c r="N43">
        <v>-5.6640458106994629</v>
      </c>
      <c r="O43">
        <v>-5.6684503555297852</v>
      </c>
      <c r="P43">
        <v>-5.6728549003601074</v>
      </c>
      <c r="Q43">
        <v>0</v>
      </c>
      <c r="R43">
        <v>0</v>
      </c>
      <c r="S43">
        <v>0</v>
      </c>
      <c r="T43">
        <v>0</v>
      </c>
      <c r="U43">
        <v>0</v>
      </c>
      <c r="V43">
        <v>-5.6741390228271484</v>
      </c>
      <c r="W43">
        <v>-5.695645809173584</v>
      </c>
      <c r="X43">
        <v>-5.7171530723571777</v>
      </c>
      <c r="Y43">
        <v>-5.7447628974914551</v>
      </c>
      <c r="Z43">
        <v>-5.7723731994628906</v>
      </c>
      <c r="AA43">
        <v>-5.8364439010620117</v>
      </c>
      <c r="AB43">
        <v>-5.900515079498291</v>
      </c>
      <c r="AC43">
        <v>-6.017204761505127</v>
      </c>
      <c r="AD43">
        <v>-6.1338939666748047</v>
      </c>
      <c r="AE43">
        <v>-6.2611393928527832</v>
      </c>
      <c r="AF43">
        <v>-6.3883848190307617</v>
      </c>
      <c r="AG43">
        <v>-6.489595890045166</v>
      </c>
      <c r="AH43">
        <v>-6.5908069610595703</v>
      </c>
      <c r="AI43">
        <v>-6.7212071418762207</v>
      </c>
      <c r="AJ43">
        <v>-6.8516077995300293</v>
      </c>
      <c r="AK43">
        <v>-7.0472755432128906</v>
      </c>
      <c r="AL43">
        <v>-7.2429437637329102</v>
      </c>
      <c r="AM43">
        <v>-7.4686460494995117</v>
      </c>
      <c r="AN43">
        <v>-7.6943478584289551</v>
      </c>
      <c r="AO43">
        <v>-7.8998112678527832</v>
      </c>
      <c r="AP43">
        <v>-8.1052742004394531</v>
      </c>
      <c r="AQ43">
        <v>-8.2517318725585938</v>
      </c>
      <c r="AR43">
        <v>-8.3981971740722656</v>
      </c>
      <c r="AS43">
        <v>-8.5213241577148438</v>
      </c>
      <c r="AT43">
        <v>-8.6444501876831055</v>
      </c>
      <c r="AU43">
        <v>-8.7747011184692383</v>
      </c>
      <c r="AV43">
        <v>-8.9049530029296875</v>
      </c>
      <c r="AW43">
        <v>-9.0191440582275391</v>
      </c>
      <c r="AX43">
        <v>-9.133336067199707</v>
      </c>
      <c r="AY43">
        <v>-9.2182731628417969</v>
      </c>
      <c r="AZ43">
        <v>-9.3032093048095703</v>
      </c>
      <c r="BA43">
        <v>-9.3071651458740234</v>
      </c>
      <c r="BB43">
        <v>-9.311121940612793</v>
      </c>
      <c r="BC43">
        <v>-9.2447586059570313</v>
      </c>
      <c r="BD43">
        <v>-9.1783962249755859</v>
      </c>
      <c r="BE43">
        <v>-9.1449422836303711</v>
      </c>
      <c r="BF43">
        <v>-9.1114883422851563</v>
      </c>
      <c r="BG43">
        <v>-9.1712303161621094</v>
      </c>
      <c r="BH43">
        <v>-9.2309722900390625</v>
      </c>
      <c r="BI43">
        <v>-9.4046211242675781</v>
      </c>
      <c r="BJ43">
        <v>-9.5782690048217773</v>
      </c>
      <c r="BK43">
        <v>-9.7062244415283203</v>
      </c>
      <c r="BL43">
        <v>-9.8341798782348633</v>
      </c>
      <c r="BM43">
        <v>-9.8378391265869141</v>
      </c>
      <c r="BN43">
        <v>-9.8414974212646484</v>
      </c>
      <c r="BO43">
        <v>-9.9016237258911133</v>
      </c>
      <c r="BP43">
        <v>-9.9617500305175781</v>
      </c>
      <c r="BQ43">
        <v>-10.119593620300293</v>
      </c>
      <c r="BR43">
        <v>-10.277437210083008</v>
      </c>
      <c r="BS43">
        <v>-10.398172378540039</v>
      </c>
      <c r="BT43">
        <v>-10.518906593322754</v>
      </c>
      <c r="BU43">
        <v>-10.400357246398926</v>
      </c>
      <c r="BV43">
        <v>-10.281807899475098</v>
      </c>
      <c r="BW43">
        <v>-10.009803771972656</v>
      </c>
      <c r="BX43">
        <v>-9.7378005981445313</v>
      </c>
      <c r="BY43">
        <v>-9.6223678588867188</v>
      </c>
      <c r="BZ43">
        <v>-9.5069360733032227</v>
      </c>
      <c r="CA43">
        <v>-9.4053421020507813</v>
      </c>
      <c r="CB43">
        <v>-9.303746223449707</v>
      </c>
      <c r="CC43">
        <v>-8.9892454147338867</v>
      </c>
      <c r="CD43">
        <v>-8.6747446060180664</v>
      </c>
      <c r="CE43">
        <v>-8.427642822265625</v>
      </c>
      <c r="CF43">
        <v>-8.1810646057128906</v>
      </c>
      <c r="CG43">
        <v>-8.2215099334716797</v>
      </c>
      <c r="CH43">
        <v>-8.2619552612304688</v>
      </c>
      <c r="CI43">
        <v>-8.3224506378173828</v>
      </c>
      <c r="CJ43">
        <v>-8.3829460144042969</v>
      </c>
      <c r="CK43">
        <v>-8.314610481262207</v>
      </c>
      <c r="CL43">
        <v>-8.2462739944458008</v>
      </c>
      <c r="CM43">
        <v>-8.2538442611694336</v>
      </c>
      <c r="CN43">
        <v>-8.2614145278930664</v>
      </c>
      <c r="CO43">
        <v>-8.4249124526977539</v>
      </c>
      <c r="CP43">
        <v>-8.588409423828125</v>
      </c>
      <c r="CQ43">
        <v>-8.672368049621582</v>
      </c>
      <c r="CR43">
        <v>-8.7563257217407227</v>
      </c>
      <c r="CS43">
        <v>-8.7009811401367188</v>
      </c>
      <c r="CT43">
        <v>-8.6456356048583984</v>
      </c>
      <c r="CU43">
        <v>-8.5933294296264648</v>
      </c>
      <c r="CV43">
        <v>-8.5410223007202148</v>
      </c>
      <c r="CW43">
        <v>-8.4529132843017578</v>
      </c>
      <c r="CX43">
        <v>-8.3648042678833008</v>
      </c>
      <c r="CY43">
        <v>-8.1876487731933594</v>
      </c>
      <c r="CZ43">
        <v>-8.0093002319335938</v>
      </c>
      <c r="DA43">
        <v>-7.7734026908874512</v>
      </c>
      <c r="DB43">
        <v>-7.5375070571899414</v>
      </c>
      <c r="DC43">
        <v>-7.2861838340759277</v>
      </c>
      <c r="DD43">
        <v>-7.0348601341247559</v>
      </c>
      <c r="DE43">
        <v>-6.7752804756164551</v>
      </c>
      <c r="DF43">
        <v>-6.5156984329223633</v>
      </c>
      <c r="DG43">
        <v>-6.2141356468200684</v>
      </c>
      <c r="DH43">
        <v>-5.9125699996948242</v>
      </c>
      <c r="DI43">
        <v>-5.6066718101501465</v>
      </c>
      <c r="DJ43">
        <v>-5.300776481628418</v>
      </c>
      <c r="DK43">
        <v>-5.1179161071777344</v>
      </c>
      <c r="DL43">
        <v>-4.9350576400756836</v>
      </c>
      <c r="DM43">
        <v>-4.8978910446166992</v>
      </c>
      <c r="DN43">
        <v>-4.8607254028320313</v>
      </c>
      <c r="DO43">
        <v>-4.9492878913879395</v>
      </c>
      <c r="DP43">
        <v>-5.0378513336181641</v>
      </c>
      <c r="DQ43">
        <v>-5.2487196922302246</v>
      </c>
      <c r="DR43">
        <v>-5.459589958190918</v>
      </c>
      <c r="DS43">
        <v>-5.6965479850769043</v>
      </c>
      <c r="DT43">
        <v>-5.9335055351257324</v>
      </c>
      <c r="DU43">
        <v>-6.0984597206115723</v>
      </c>
      <c r="DV43">
        <v>-6.2634124755859375</v>
      </c>
      <c r="DW43">
        <v>-6.3601770401000977</v>
      </c>
      <c r="DX43">
        <v>-6.4569416046142578</v>
      </c>
      <c r="DY43">
        <v>-6.5238242149353027</v>
      </c>
      <c r="DZ43">
        <v>-6.5907077789306641</v>
      </c>
      <c r="EA43">
        <v>-6.6311907768249512</v>
      </c>
      <c r="EB43">
        <v>-6.6716737747192383</v>
      </c>
      <c r="EC43">
        <v>-6.6933131217956543</v>
      </c>
      <c r="ED43">
        <v>-6.7149519920349121</v>
      </c>
      <c r="EE43">
        <v>-6.7249002456665039</v>
      </c>
      <c r="EF43">
        <v>-6.7348480224609375</v>
      </c>
      <c r="EG43">
        <v>-6.7167158126831055</v>
      </c>
      <c r="EH43">
        <v>-6.6985831260681152</v>
      </c>
      <c r="EI43">
        <v>-6.684598445892334</v>
      </c>
      <c r="EJ43">
        <v>-6.6706137657165527</v>
      </c>
      <c r="EK43">
        <v>-6.6524214744567871</v>
      </c>
      <c r="EL43">
        <v>-6.6342291831970215</v>
      </c>
      <c r="EM43">
        <v>-6.6330900192260742</v>
      </c>
      <c r="EN43">
        <v>-6.6319499015808105</v>
      </c>
      <c r="EO43">
        <v>-6.723233699798584</v>
      </c>
      <c r="EP43">
        <v>-6.814516544342041</v>
      </c>
      <c r="EQ43">
        <v>-6.9574108123779297</v>
      </c>
      <c r="ER43">
        <v>-7.1003055572509766</v>
      </c>
      <c r="ES43">
        <v>-7.2354183197021484</v>
      </c>
      <c r="ET43">
        <v>-7.3705320358276367</v>
      </c>
      <c r="EU43">
        <v>-7.493138313293457</v>
      </c>
      <c r="EV43">
        <v>-7.6157450675964355</v>
      </c>
      <c r="EW43">
        <v>-7.7046241760253906</v>
      </c>
      <c r="EX43">
        <v>-7.7935028076171875</v>
      </c>
      <c r="EY43">
        <v>-7.8254523277282715</v>
      </c>
      <c r="EZ43">
        <v>-7.8574018478393555</v>
      </c>
      <c r="FA43">
        <v>-7.7983675003051758</v>
      </c>
      <c r="FB43">
        <v>-7.7393326759338379</v>
      </c>
      <c r="FC43">
        <v>-7.6187825202941895</v>
      </c>
      <c r="FD43">
        <v>-7.4982318878173828</v>
      </c>
      <c r="FE43">
        <v>-7.4165515899658203</v>
      </c>
      <c r="FF43">
        <v>-7.3348708152770996</v>
      </c>
      <c r="FG43">
        <v>-7.3165907859802246</v>
      </c>
      <c r="FH43">
        <v>-7.2983222007751465</v>
      </c>
      <c r="FI43">
        <v>-7.2977218627929688</v>
      </c>
      <c r="FJ43">
        <v>-7.2971210479736328</v>
      </c>
      <c r="FK43">
        <v>-7.3152480125427246</v>
      </c>
      <c r="FL43">
        <v>-7.3333749771118164</v>
      </c>
      <c r="FM43">
        <v>-7.3883919715881348</v>
      </c>
      <c r="FN43">
        <v>-7.4434075355529785</v>
      </c>
      <c r="FO43">
        <v>-7.5375933647155762</v>
      </c>
      <c r="FP43">
        <v>-7.6317791938781738</v>
      </c>
      <c r="FQ43">
        <v>-7.7490153312683105</v>
      </c>
      <c r="FR43">
        <v>-7.8662514686584473</v>
      </c>
      <c r="FS43">
        <v>-7.9469461441040039</v>
      </c>
      <c r="FT43">
        <v>-8.0276422500610352</v>
      </c>
      <c r="FU43">
        <v>-8.0669803619384766</v>
      </c>
      <c r="FV43">
        <v>-8.106318473815918</v>
      </c>
      <c r="FW43">
        <v>-8.1650485992431641</v>
      </c>
      <c r="FX43">
        <v>-8.2237777709960938</v>
      </c>
      <c r="FY43">
        <v>-8.299896240234375</v>
      </c>
      <c r="FZ43">
        <v>-8.3760147094726563</v>
      </c>
      <c r="GA43">
        <v>-8.4260492324829102</v>
      </c>
      <c r="GB43">
        <v>-8.4755964279174805</v>
      </c>
      <c r="GC43">
        <v>-8.5269260406494141</v>
      </c>
      <c r="GD43">
        <v>-8.5782566070556641</v>
      </c>
      <c r="GE43">
        <v>-8.6697444915771484</v>
      </c>
      <c r="GF43">
        <v>-8.7612323760986328</v>
      </c>
      <c r="GG43">
        <v>-8.8408260345458984</v>
      </c>
      <c r="GH43">
        <v>-8.9204168319702148</v>
      </c>
      <c r="GI43">
        <v>-8.9318208694458008</v>
      </c>
      <c r="GJ43">
        <v>-8.9432239532470703</v>
      </c>
      <c r="GK43">
        <v>-8.91845703125</v>
      </c>
      <c r="GL43">
        <v>-8.8936910629272461</v>
      </c>
      <c r="GM43">
        <v>-8.8496971130371094</v>
      </c>
      <c r="GN43">
        <v>-8.8057022094726563</v>
      </c>
      <c r="GO43">
        <v>-8.7195034027099609</v>
      </c>
      <c r="GP43">
        <v>-8.6333045959472656</v>
      </c>
      <c r="GQ43">
        <v>-8.5404386520385742</v>
      </c>
      <c r="GR43">
        <v>-8.447575569152832</v>
      </c>
      <c r="GS43">
        <v>-8.3890104293823242</v>
      </c>
      <c r="GT43">
        <v>-8.3304462432861328</v>
      </c>
      <c r="GU43">
        <v>-8.259821891784668</v>
      </c>
      <c r="GV43">
        <v>-8.1891965866088867</v>
      </c>
      <c r="GW43">
        <v>-8.0262107849121094</v>
      </c>
      <c r="GX43">
        <v>-7.863222599029541</v>
      </c>
      <c r="GY43">
        <v>-7.6812453269958496</v>
      </c>
      <c r="GZ43">
        <v>-7.499267578125</v>
      </c>
      <c r="HA43">
        <v>-7.3857340812683105</v>
      </c>
      <c r="HB43">
        <v>-7.2722029685974121</v>
      </c>
      <c r="HC43">
        <v>-7.2420783042907715</v>
      </c>
      <c r="HD43">
        <v>-7.2119541168212891</v>
      </c>
      <c r="HE43">
        <v>-7.2329416275024414</v>
      </c>
      <c r="HF43">
        <v>-7.253929615020752</v>
      </c>
      <c r="HG43">
        <v>-7.33843994140625</v>
      </c>
      <c r="HH43">
        <v>-7.4229516983032227</v>
      </c>
      <c r="HI43">
        <v>-7.6126604080200195</v>
      </c>
      <c r="HJ43">
        <v>-7.8023695945739746</v>
      </c>
      <c r="HK43">
        <v>-7.9814600944519043</v>
      </c>
      <c r="HL43">
        <v>-8.1605472564697266</v>
      </c>
      <c r="HM43">
        <v>-8.2202835083007813</v>
      </c>
      <c r="HN43">
        <v>-8.2800197601318359</v>
      </c>
      <c r="HO43">
        <v>-8.3181066513061523</v>
      </c>
      <c r="HP43">
        <v>-8.3561935424804688</v>
      </c>
      <c r="HQ43">
        <v>-8.4711694717407227</v>
      </c>
      <c r="HR43">
        <v>-8.5861482620239258</v>
      </c>
      <c r="HS43">
        <v>-8.7389116287231445</v>
      </c>
      <c r="HT43">
        <v>-8.8916749954223633</v>
      </c>
      <c r="HU43">
        <v>-9.0012969970703125</v>
      </c>
      <c r="HV43">
        <v>-9.1109161376953125</v>
      </c>
      <c r="HW43">
        <v>-9.1426858901977539</v>
      </c>
      <c r="HX43">
        <v>-9.1744546890258789</v>
      </c>
      <c r="HY43">
        <v>-9.1122007369995117</v>
      </c>
      <c r="HZ43">
        <v>-9.0499458312988281</v>
      </c>
      <c r="IA43">
        <v>-8.9586458206176758</v>
      </c>
      <c r="IB43">
        <v>-8.8673429489135742</v>
      </c>
      <c r="IC43">
        <v>-8.7940406799316406</v>
      </c>
      <c r="ID43">
        <v>-8.7207365036010742</v>
      </c>
      <c r="IE43">
        <v>-8.5253896713256836</v>
      </c>
      <c r="IF43">
        <v>-8.3300457000732422</v>
      </c>
      <c r="IG43">
        <v>-7.9702920913696289</v>
      </c>
      <c r="IH43">
        <v>-7.610537052154541</v>
      </c>
      <c r="II43">
        <v>-7.4131746292114258</v>
      </c>
      <c r="IJ43">
        <v>-7.2157955169677734</v>
      </c>
      <c r="IK43">
        <v>-7.1752958297729492</v>
      </c>
      <c r="IL43">
        <v>-7.1347951889038086</v>
      </c>
      <c r="IM43">
        <v>-6.9037294387817383</v>
      </c>
      <c r="IN43">
        <v>-6.6726622581481934</v>
      </c>
      <c r="IO43">
        <v>-6.3614358901977539</v>
      </c>
      <c r="IP43">
        <v>-6.0502152442932129</v>
      </c>
      <c r="IQ43">
        <v>-6.0660128593444824</v>
      </c>
      <c r="IR43">
        <v>-6.081812858581543</v>
      </c>
      <c r="IS43">
        <v>-6.2544746398925781</v>
      </c>
      <c r="IT43">
        <v>-6.4271345138549805</v>
      </c>
      <c r="IU43">
        <v>-6.3488245010375977</v>
      </c>
      <c r="IV43">
        <v>-6.2705135345458984</v>
      </c>
      <c r="IW43">
        <v>-6.2351093292236328</v>
      </c>
      <c r="IX43">
        <v>-6.1997065544128418</v>
      </c>
      <c r="IY43">
        <v>-6.5412077903747559</v>
      </c>
      <c r="IZ43">
        <v>-6.8827028274536133</v>
      </c>
      <c r="JA43">
        <v>-7.1632204055786133</v>
      </c>
      <c r="JB43">
        <v>-7.4437379837036133</v>
      </c>
      <c r="JC43">
        <v>-7.4104337692260742</v>
      </c>
      <c r="JD43">
        <v>-7.3771214485168457</v>
      </c>
      <c r="JE43">
        <v>-7.4524164199829102</v>
      </c>
      <c r="JF43">
        <v>-7.527712345123291</v>
      </c>
      <c r="JG43">
        <v>-7.8235006332397461</v>
      </c>
      <c r="JH43">
        <v>-8.119288444519043</v>
      </c>
      <c r="JI43">
        <v>-8.2190818786621094</v>
      </c>
      <c r="JJ43">
        <v>-8.318873405456543</v>
      </c>
      <c r="JK43">
        <v>-8.2591190338134766</v>
      </c>
      <c r="JL43">
        <v>-8.1993627548217773</v>
      </c>
      <c r="JM43">
        <v>-8.2995271682739258</v>
      </c>
      <c r="JN43">
        <v>-8.3996915817260742</v>
      </c>
      <c r="JO43">
        <v>-8.5423383712768555</v>
      </c>
      <c r="JP43">
        <v>-8.6849880218505859</v>
      </c>
      <c r="JQ43">
        <v>-8.6551399230957031</v>
      </c>
      <c r="JR43">
        <v>-8.6252918243408203</v>
      </c>
      <c r="JS43">
        <v>-8.5233602523803711</v>
      </c>
      <c r="JT43">
        <v>-8.4214305877685547</v>
      </c>
      <c r="JU43">
        <v>-8.388554573059082</v>
      </c>
      <c r="JV43">
        <v>-8.3556785583496094</v>
      </c>
      <c r="JW43">
        <v>-8.3450775146484375</v>
      </c>
      <c r="JX43">
        <v>-8.333308219909668</v>
      </c>
      <c r="JY43">
        <v>-8.3001298904418945</v>
      </c>
      <c r="JZ43">
        <v>-8.2669515609741211</v>
      </c>
      <c r="KA43">
        <v>-8.2311916351318359</v>
      </c>
      <c r="KB43">
        <v>-8.1954307556152344</v>
      </c>
      <c r="KC43">
        <v>-8.1328287124633789</v>
      </c>
      <c r="KD43">
        <v>-8.0702276229858398</v>
      </c>
      <c r="KE43">
        <v>-7.9716033935546875</v>
      </c>
      <c r="KF43">
        <v>-7.8729791641235352</v>
      </c>
      <c r="KG43">
        <v>-7.7935891151428223</v>
      </c>
      <c r="KH43">
        <v>-7.7141995429992676</v>
      </c>
      <c r="KI43">
        <v>-7.6752104759216309</v>
      </c>
      <c r="KJ43">
        <v>-7.6362199783325195</v>
      </c>
      <c r="KK43">
        <v>-7.6289358139038086</v>
      </c>
      <c r="KL43">
        <v>-7.6216526031494141</v>
      </c>
      <c r="KM43">
        <v>-7.736177921295166</v>
      </c>
      <c r="KN43">
        <v>-7.850700855255127</v>
      </c>
      <c r="KO43">
        <v>-8.0567722320556641</v>
      </c>
      <c r="KP43">
        <v>-8.2628450393676758</v>
      </c>
      <c r="KQ43">
        <v>-8.3746500015258789</v>
      </c>
      <c r="KR43">
        <v>-8.486454963684082</v>
      </c>
      <c r="KS43">
        <v>-8.562591552734375</v>
      </c>
      <c r="KT43">
        <v>-8.6387300491333008</v>
      </c>
      <c r="KU43">
        <v>-8.7436552047729492</v>
      </c>
      <c r="KV43">
        <v>-8.8485803604125977</v>
      </c>
      <c r="KW43">
        <v>-8.894413948059082</v>
      </c>
      <c r="KX43">
        <v>-8.94024658203125</v>
      </c>
      <c r="KY43">
        <v>-9.0184898376464844</v>
      </c>
      <c r="KZ43">
        <v>-9.0967330932617188</v>
      </c>
      <c r="LA43">
        <v>-9.1668796539306641</v>
      </c>
      <c r="LB43">
        <v>-9.237025260925293</v>
      </c>
      <c r="LC43">
        <v>-9.0635538101196289</v>
      </c>
      <c r="LD43">
        <v>-8.8900794982910156</v>
      </c>
      <c r="LE43">
        <v>-8.6526451110839844</v>
      </c>
      <c r="LF43">
        <v>-8.4152126312255859</v>
      </c>
      <c r="LG43">
        <v>-8.3694248199462891</v>
      </c>
      <c r="LH43">
        <v>-8.3236370086669922</v>
      </c>
      <c r="LI43">
        <v>-8.1986083984375</v>
      </c>
      <c r="LJ43">
        <v>-8.0735797882080078</v>
      </c>
      <c r="LK43">
        <v>-7.8741374015808105</v>
      </c>
      <c r="LL43">
        <v>-7.6751794815063477</v>
      </c>
      <c r="LM43">
        <v>-7.6161308288574219</v>
      </c>
      <c r="LN43">
        <v>-7.5570793151855469</v>
      </c>
      <c r="LO43">
        <v>-7.4392557144165039</v>
      </c>
      <c r="LP43">
        <v>-7.3214321136474609</v>
      </c>
      <c r="LQ43">
        <v>-7.0961670875549316</v>
      </c>
      <c r="LR43">
        <v>-6.8709096908569336</v>
      </c>
      <c r="LS43">
        <v>-6.7614846229553223</v>
      </c>
      <c r="LT43">
        <v>-6.6520648002624512</v>
      </c>
      <c r="LU43">
        <v>-6.690676212310791</v>
      </c>
      <c r="LV43">
        <v>-6.7292890548706055</v>
      </c>
      <c r="LW43">
        <v>-6.7004342079162598</v>
      </c>
      <c r="LX43">
        <v>-6.671576976776123</v>
      </c>
      <c r="LY43">
        <v>-6.5372738838195801</v>
      </c>
      <c r="LZ43">
        <v>-6.4029707908630371</v>
      </c>
      <c r="MA43">
        <v>-6.3381490707397461</v>
      </c>
      <c r="MB43">
        <v>-6.2733306884765625</v>
      </c>
      <c r="MC43">
        <v>-6.3788423538208008</v>
      </c>
      <c r="MD43">
        <v>-6.4843511581420898</v>
      </c>
      <c r="ME43">
        <v>-6.6937055587768555</v>
      </c>
      <c r="MF43">
        <v>-6.9030647277832031</v>
      </c>
      <c r="MG43">
        <v>-7.0331697463989258</v>
      </c>
      <c r="MH43">
        <v>-7.1632785797119141</v>
      </c>
      <c r="MI43">
        <v>-7.2002487182617188</v>
      </c>
      <c r="MJ43">
        <v>-7.2372193336486816</v>
      </c>
      <c r="MK43">
        <v>-7.2888274192810059</v>
      </c>
      <c r="ML43">
        <v>-7.3404335975646973</v>
      </c>
      <c r="MM43">
        <v>-7.443422794342041</v>
      </c>
      <c r="MN43">
        <v>-7.5464081764221191</v>
      </c>
      <c r="MO43">
        <v>-7.6598033905029297</v>
      </c>
      <c r="MP43">
        <v>-7.7732024192810059</v>
      </c>
      <c r="MQ43">
        <v>-7.8473176956176758</v>
      </c>
      <c r="MR43">
        <v>-7.9214353561401367</v>
      </c>
      <c r="MS43">
        <v>-7.9462213516235352</v>
      </c>
      <c r="MT43">
        <v>-7.9710073471069336</v>
      </c>
      <c r="MU43">
        <v>-7.9543046951293945</v>
      </c>
      <c r="MV43">
        <v>-7.9376020431518555</v>
      </c>
      <c r="MW43">
        <v>-7.9033870697021484</v>
      </c>
      <c r="MX43">
        <v>-7.8691730499267578</v>
      </c>
      <c r="MY43">
        <v>-7.8246564865112305</v>
      </c>
      <c r="MZ43">
        <v>-7.7801361083984375</v>
      </c>
      <c r="NA43">
        <v>-7.6635341644287109</v>
      </c>
      <c r="NB43">
        <v>-7.5469269752502441</v>
      </c>
      <c r="NC43">
        <v>-7.3467073440551758</v>
      </c>
      <c r="ND43">
        <v>-7.1464881896972656</v>
      </c>
      <c r="NE43">
        <v>-6.9191761016845703</v>
      </c>
      <c r="NF43">
        <v>-6.6918730735778809</v>
      </c>
      <c r="NG43">
        <v>-6.4871983528137207</v>
      </c>
      <c r="NH43">
        <v>-6.2825322151184082</v>
      </c>
      <c r="NI43">
        <v>-6.1205744743347168</v>
      </c>
      <c r="NJ43">
        <v>-5.9586105346679688</v>
      </c>
      <c r="NK43">
        <v>-5.7608199119567871</v>
      </c>
      <c r="NL43">
        <v>-5.5630207061767578</v>
      </c>
      <c r="NM43">
        <v>-5.2916340827941895</v>
      </c>
      <c r="NN43">
        <v>-5.0202474594116211</v>
      </c>
      <c r="NO43">
        <v>-4.723172664642334</v>
      </c>
      <c r="NP43">
        <v>-4.4261093139648438</v>
      </c>
      <c r="NQ43">
        <v>-4.1835618019104004</v>
      </c>
      <c r="NR43">
        <v>-3.9410240650177002</v>
      </c>
      <c r="NS43">
        <v>-3.7766585350036621</v>
      </c>
      <c r="NT43">
        <v>-3.6120576858520508</v>
      </c>
      <c r="NU43">
        <v>-3.4344229698181152</v>
      </c>
      <c r="NV43">
        <v>-3.2567808628082275</v>
      </c>
      <c r="NW43">
        <v>-3.051410436630249</v>
      </c>
      <c r="NX43">
        <v>-2.8460400104522705</v>
      </c>
      <c r="NY43">
        <v>-2.6784262657165527</v>
      </c>
      <c r="NZ43">
        <v>-2.5108194351196289</v>
      </c>
      <c r="OA43">
        <v>-2.4115519523620605</v>
      </c>
      <c r="OB43">
        <v>-2.3122889995574951</v>
      </c>
      <c r="OC43">
        <v>-2.2499227523803711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</row>
    <row r="44" spans="1:399">
      <c r="A44" t="s">
        <v>142</v>
      </c>
      <c r="B44">
        <v>-40.398342132568359</v>
      </c>
      <c r="C44">
        <v>-40.424968719482422</v>
      </c>
      <c r="D44">
        <v>-40.451595306396484</v>
      </c>
      <c r="E44">
        <v>-40.480522155761719</v>
      </c>
      <c r="F44">
        <v>-40.509445190429688</v>
      </c>
      <c r="G44">
        <v>-40.538505554199219</v>
      </c>
      <c r="H44">
        <v>-40.56756591796875</v>
      </c>
      <c r="I44">
        <v>-40.595409393310547</v>
      </c>
      <c r="J44">
        <v>-40.623256683349609</v>
      </c>
      <c r="K44">
        <v>-40.620800018310547</v>
      </c>
      <c r="L44">
        <v>-40.618343353271484</v>
      </c>
      <c r="M44">
        <v>-40.587310791015625</v>
      </c>
      <c r="N44">
        <v>-40.556278228759766</v>
      </c>
      <c r="O44">
        <v>-40.50390625</v>
      </c>
      <c r="P44">
        <v>-40.451534271240234</v>
      </c>
      <c r="Q44">
        <v>0</v>
      </c>
      <c r="R44">
        <v>0</v>
      </c>
      <c r="S44">
        <v>0</v>
      </c>
      <c r="T44">
        <v>0</v>
      </c>
      <c r="U44">
        <v>0</v>
      </c>
      <c r="V44">
        <v>-40.446975708007813</v>
      </c>
      <c r="W44">
        <v>-40.341350555419922</v>
      </c>
      <c r="X44">
        <v>-40.235725402832031</v>
      </c>
      <c r="Y44">
        <v>-40.078807830810547</v>
      </c>
      <c r="Z44">
        <v>-39.921890258789063</v>
      </c>
      <c r="AA44">
        <v>-39.713424682617188</v>
      </c>
      <c r="AB44">
        <v>-39.504955291748047</v>
      </c>
      <c r="AC44">
        <v>-39.239856719970703</v>
      </c>
      <c r="AD44">
        <v>-38.974761962890625</v>
      </c>
      <c r="AE44">
        <v>-38.68115234375</v>
      </c>
      <c r="AF44">
        <v>-38.387542724609375</v>
      </c>
      <c r="AG44">
        <v>-38.089458465576172</v>
      </c>
      <c r="AH44">
        <v>-37.791370391845703</v>
      </c>
      <c r="AI44">
        <v>-37.438220977783203</v>
      </c>
      <c r="AJ44">
        <v>-37.085071563720703</v>
      </c>
      <c r="AK44">
        <v>-36.674766540527344</v>
      </c>
      <c r="AL44">
        <v>-36.26446533203125</v>
      </c>
      <c r="AM44">
        <v>-35.882167816162109</v>
      </c>
      <c r="AN44">
        <v>-35.499870300292969</v>
      </c>
      <c r="AO44">
        <v>-35.201335906982422</v>
      </c>
      <c r="AP44">
        <v>-34.902801513671875</v>
      </c>
      <c r="AQ44">
        <v>-34.645767211914063</v>
      </c>
      <c r="AR44">
        <v>-34.389057159423828</v>
      </c>
      <c r="AS44">
        <v>-34.130264282226563</v>
      </c>
      <c r="AT44">
        <v>-33.871475219726563</v>
      </c>
      <c r="AU44">
        <v>-33.705730438232422</v>
      </c>
      <c r="AV44">
        <v>-33.539981842041016</v>
      </c>
      <c r="AW44">
        <v>-33.598674774169922</v>
      </c>
      <c r="AX44">
        <v>-33.657371520996094</v>
      </c>
      <c r="AY44">
        <v>-33.971317291259766</v>
      </c>
      <c r="AZ44">
        <v>-34.285259246826172</v>
      </c>
      <c r="BA44">
        <v>-34.847332000732422</v>
      </c>
      <c r="BB44">
        <v>-35.409408569335938</v>
      </c>
      <c r="BC44">
        <v>-36.342613220214844</v>
      </c>
      <c r="BD44">
        <v>-37.27581787109375</v>
      </c>
      <c r="BE44">
        <v>-38.653327941894531</v>
      </c>
      <c r="BF44">
        <v>-40.030841827392578</v>
      </c>
      <c r="BG44">
        <v>-41.720588684082031</v>
      </c>
      <c r="BH44">
        <v>-43.410346984863281</v>
      </c>
      <c r="BI44">
        <v>-45.252891540527344</v>
      </c>
      <c r="BJ44">
        <v>-47.095432281494141</v>
      </c>
      <c r="BK44">
        <v>-48.5972900390625</v>
      </c>
      <c r="BL44">
        <v>-50.101543426513672</v>
      </c>
      <c r="BM44">
        <v>-51.255882263183594</v>
      </c>
      <c r="BN44">
        <v>-52.410221099853516</v>
      </c>
      <c r="BO44">
        <v>-60.518444061279297</v>
      </c>
      <c r="BP44">
        <v>-68.626670837402344</v>
      </c>
      <c r="BQ44">
        <v>-63.063041687011719</v>
      </c>
      <c r="BR44">
        <v>-57.499393463134766</v>
      </c>
      <c r="BS44">
        <v>-65.717918395996094</v>
      </c>
      <c r="BT44">
        <v>-73.936447143554688</v>
      </c>
      <c r="BU44">
        <v>-74.427009582519531</v>
      </c>
      <c r="BV44">
        <v>-74.917579650878906</v>
      </c>
      <c r="BW44">
        <v>-91.89129638671875</v>
      </c>
      <c r="BX44">
        <v>-108.86492919921875</v>
      </c>
      <c r="BY44">
        <v>-86.726364135742188</v>
      </c>
      <c r="BZ44">
        <v>-64.587814331054688</v>
      </c>
      <c r="CA44">
        <v>-71.739997863769531</v>
      </c>
      <c r="CB44">
        <v>-78.892219543457031</v>
      </c>
      <c r="CC44">
        <v>-70.74481201171875</v>
      </c>
      <c r="CD44">
        <v>-62.597404479980469</v>
      </c>
      <c r="CE44">
        <v>-63.309185028076172</v>
      </c>
      <c r="CF44">
        <v>-64.029411315917969</v>
      </c>
      <c r="CG44">
        <v>-64.925849914550781</v>
      </c>
      <c r="CH44">
        <v>-65.822288513183594</v>
      </c>
      <c r="CI44">
        <v>-57.659645080566406</v>
      </c>
      <c r="CJ44">
        <v>-49.497032165527344</v>
      </c>
      <c r="CK44">
        <v>-58.249774932861328</v>
      </c>
      <c r="CL44">
        <v>-67.002578735351563</v>
      </c>
      <c r="CM44">
        <v>-61.649501800537109</v>
      </c>
      <c r="CN44">
        <v>-56.296375274658203</v>
      </c>
      <c r="CO44">
        <v>-54.805637359619141</v>
      </c>
      <c r="CP44">
        <v>-53.314910888671875</v>
      </c>
      <c r="CQ44">
        <v>-51.279918670654297</v>
      </c>
      <c r="CR44">
        <v>-49.244945526123047</v>
      </c>
      <c r="CS44">
        <v>-47.207103729248047</v>
      </c>
      <c r="CT44">
        <v>-45.169254302978516</v>
      </c>
      <c r="CU44">
        <v>-40.403682708740234</v>
      </c>
      <c r="CV44">
        <v>-35.638076782226563</v>
      </c>
      <c r="CW44">
        <v>-33.750518798828125</v>
      </c>
      <c r="CX44">
        <v>-31.862945556640625</v>
      </c>
      <c r="CY44">
        <v>-28.983686447143555</v>
      </c>
      <c r="CZ44">
        <v>-26.104969024658203</v>
      </c>
      <c r="DA44">
        <v>-25.171333312988281</v>
      </c>
      <c r="DB44">
        <v>-24.237710952758789</v>
      </c>
      <c r="DC44">
        <v>-23.936418533325195</v>
      </c>
      <c r="DD44">
        <v>-23.635129928588867</v>
      </c>
      <c r="DE44">
        <v>-24.02528190612793</v>
      </c>
      <c r="DF44">
        <v>-24.415439605712891</v>
      </c>
      <c r="DG44">
        <v>-25.263189315795898</v>
      </c>
      <c r="DH44">
        <v>-26.11094856262207</v>
      </c>
      <c r="DI44">
        <v>-27.301296234130859</v>
      </c>
      <c r="DJ44">
        <v>-28.491634368896484</v>
      </c>
      <c r="DK44">
        <v>-30.056676864624023</v>
      </c>
      <c r="DL44">
        <v>-31.621707916259766</v>
      </c>
      <c r="DM44">
        <v>-32.081733703613281</v>
      </c>
      <c r="DN44">
        <v>-32.541763305664063</v>
      </c>
      <c r="DO44">
        <v>-35.067050933837891</v>
      </c>
      <c r="DP44">
        <v>-37.592357635498047</v>
      </c>
      <c r="DQ44">
        <v>-37.594364166259766</v>
      </c>
      <c r="DR44">
        <v>-37.59637451171875</v>
      </c>
      <c r="DS44">
        <v>-40.476356506347656</v>
      </c>
      <c r="DT44">
        <v>-43.356552124023438</v>
      </c>
      <c r="DU44">
        <v>-39.429283142089844</v>
      </c>
      <c r="DV44">
        <v>-35.502033233642578</v>
      </c>
      <c r="DW44">
        <v>-39.864311218261719</v>
      </c>
      <c r="DX44">
        <v>-44.226604461669922</v>
      </c>
      <c r="DY44">
        <v>-44.55828857421875</v>
      </c>
      <c r="DZ44">
        <v>-44.889980316162109</v>
      </c>
      <c r="EA44">
        <v>-46.260223388671875</v>
      </c>
      <c r="EB44">
        <v>-47.630477905273438</v>
      </c>
      <c r="EC44">
        <v>-45.65667724609375</v>
      </c>
      <c r="ED44">
        <v>-43.682891845703125</v>
      </c>
      <c r="EE44">
        <v>-45.793853759765625</v>
      </c>
      <c r="EF44">
        <v>-47.904804229736328</v>
      </c>
      <c r="EG44">
        <v>-49.776073455810547</v>
      </c>
      <c r="EH44">
        <v>-51.647323608398438</v>
      </c>
      <c r="EI44">
        <v>-48.498226165771484</v>
      </c>
      <c r="EJ44">
        <v>-45.349102020263672</v>
      </c>
      <c r="EK44">
        <v>-43.783973693847656</v>
      </c>
      <c r="EL44">
        <v>-42.218830108642578</v>
      </c>
      <c r="EM44">
        <v>-40.671527862548828</v>
      </c>
      <c r="EN44">
        <v>-39.121654510498047</v>
      </c>
      <c r="EO44">
        <v>-37.143665313720703</v>
      </c>
      <c r="EP44">
        <v>-35.165695190429688</v>
      </c>
      <c r="EQ44">
        <v>-35.424259185791016</v>
      </c>
      <c r="ER44">
        <v>-35.682819366455078</v>
      </c>
      <c r="ES44">
        <v>-32.330589294433594</v>
      </c>
      <c r="ET44">
        <v>-28.978328704833984</v>
      </c>
      <c r="EU44">
        <v>-27.551706314086914</v>
      </c>
      <c r="EV44">
        <v>-26.125072479248047</v>
      </c>
      <c r="EW44">
        <v>-24.947271347045898</v>
      </c>
      <c r="EX44">
        <v>-23.769481658935547</v>
      </c>
      <c r="EY44">
        <v>-22.95954704284668</v>
      </c>
      <c r="EZ44">
        <v>-22.149620056152344</v>
      </c>
      <c r="FA44">
        <v>-21.863292694091797</v>
      </c>
      <c r="FB44">
        <v>-21.576967239379883</v>
      </c>
      <c r="FC44">
        <v>-21.500053405761719</v>
      </c>
      <c r="FD44">
        <v>-21.423133850097656</v>
      </c>
      <c r="FE44">
        <v>-19.322534561157227</v>
      </c>
      <c r="FF44">
        <v>-17.221914291381836</v>
      </c>
      <c r="FG44">
        <v>-18.237688064575195</v>
      </c>
      <c r="FH44">
        <v>-19.25177001953125</v>
      </c>
      <c r="FI44">
        <v>-19.101490020751953</v>
      </c>
      <c r="FJ44">
        <v>-18.951206207275391</v>
      </c>
      <c r="FK44">
        <v>-19.288101196289063</v>
      </c>
      <c r="FL44">
        <v>-19.624998092651367</v>
      </c>
      <c r="FM44">
        <v>-20.184841156005859</v>
      </c>
      <c r="FN44">
        <v>-20.744672775268555</v>
      </c>
      <c r="FO44">
        <v>-18.685735702514648</v>
      </c>
      <c r="FP44">
        <v>-16.626777648925781</v>
      </c>
      <c r="FQ44">
        <v>-16.742454528808594</v>
      </c>
      <c r="FR44">
        <v>-16.858131408691406</v>
      </c>
      <c r="FS44">
        <v>-16.948747634887695</v>
      </c>
      <c r="FT44">
        <v>-17.039363861083984</v>
      </c>
      <c r="FU44">
        <v>-17.059406280517578</v>
      </c>
      <c r="FV44">
        <v>-17.079450607299805</v>
      </c>
      <c r="FW44">
        <v>-17.021940231323242</v>
      </c>
      <c r="FX44">
        <v>-16.96442985534668</v>
      </c>
      <c r="FY44">
        <v>-16.771829605102539</v>
      </c>
      <c r="FZ44">
        <v>-16.579229354858398</v>
      </c>
      <c r="GA44">
        <v>-16.32850456237793</v>
      </c>
      <c r="GB44">
        <v>-16.073274612426758</v>
      </c>
      <c r="GC44">
        <v>-15.882758140563965</v>
      </c>
      <c r="GD44">
        <v>-15.692237854003906</v>
      </c>
      <c r="GE44">
        <v>-15.541021347045898</v>
      </c>
      <c r="GF44">
        <v>-15.389804840087891</v>
      </c>
      <c r="GG44">
        <v>-15.229636192321777</v>
      </c>
      <c r="GH44">
        <v>-15.069470405578613</v>
      </c>
      <c r="GI44">
        <v>-14.881145477294922</v>
      </c>
      <c r="GJ44">
        <v>-14.69282054901123</v>
      </c>
      <c r="GK44">
        <v>-14.48537540435791</v>
      </c>
      <c r="GL44">
        <v>-14.27793025970459</v>
      </c>
      <c r="GM44">
        <v>-14.03822135925293</v>
      </c>
      <c r="GN44">
        <v>-13.798508644104004</v>
      </c>
      <c r="GO44">
        <v>-13.820644378662109</v>
      </c>
      <c r="GP44">
        <v>-13.842781066894531</v>
      </c>
      <c r="GQ44">
        <v>-13.732159614562988</v>
      </c>
      <c r="GR44">
        <v>-13.621540069580078</v>
      </c>
      <c r="GS44">
        <v>-13.883480072021484</v>
      </c>
      <c r="GT44">
        <v>-14.14542293548584</v>
      </c>
      <c r="GU44">
        <v>-14.754136085510254</v>
      </c>
      <c r="GV44">
        <v>-15.362982749938965</v>
      </c>
      <c r="GW44">
        <v>-16.865995407104492</v>
      </c>
      <c r="GX44">
        <v>-18.369035720825195</v>
      </c>
      <c r="GY44">
        <v>-17.912443161010742</v>
      </c>
      <c r="GZ44">
        <v>-17.455842971801758</v>
      </c>
      <c r="HA44">
        <v>-17.614217758178711</v>
      </c>
      <c r="HB44">
        <v>-17.772588729858398</v>
      </c>
      <c r="HC44">
        <v>-19.689598083496094</v>
      </c>
      <c r="HD44">
        <v>-21.606620788574219</v>
      </c>
      <c r="HE44">
        <v>-23.629180908203125</v>
      </c>
      <c r="HF44">
        <v>-25.651735305786133</v>
      </c>
      <c r="HG44">
        <v>-26.758735656738281</v>
      </c>
      <c r="HH44">
        <v>-27.865755081176758</v>
      </c>
      <c r="HI44">
        <v>-28.808990478515625</v>
      </c>
      <c r="HJ44">
        <v>-29.752227783203125</v>
      </c>
      <c r="HK44">
        <v>-30.842844009399414</v>
      </c>
      <c r="HL44">
        <v>-31.933439254760742</v>
      </c>
      <c r="HM44">
        <v>-31.030948638916016</v>
      </c>
      <c r="HN44">
        <v>-30.128444671630859</v>
      </c>
      <c r="HO44">
        <v>-29.464202880859375</v>
      </c>
      <c r="HP44">
        <v>-28.795801162719727</v>
      </c>
      <c r="HQ44">
        <v>-28.959341049194336</v>
      </c>
      <c r="HR44">
        <v>-29.122884750366211</v>
      </c>
      <c r="HS44">
        <v>-29.448385238647461</v>
      </c>
      <c r="HT44">
        <v>-29.773889541625977</v>
      </c>
      <c r="HU44">
        <v>-30.499988555908203</v>
      </c>
      <c r="HV44">
        <v>-31.22607421875</v>
      </c>
      <c r="HW44">
        <v>-31.89697265625</v>
      </c>
      <c r="HX44">
        <v>-32.56787109375</v>
      </c>
      <c r="HY44">
        <v>-33.197555541992188</v>
      </c>
      <c r="HZ44">
        <v>-33.827239990234375</v>
      </c>
      <c r="IA44">
        <v>-34.613826751708984</v>
      </c>
      <c r="IB44">
        <v>-35.400424957275391</v>
      </c>
      <c r="IC44">
        <v>-36.309257507324219</v>
      </c>
      <c r="ID44">
        <v>-37.218090057373047</v>
      </c>
      <c r="IE44">
        <v>-38.140029907226563</v>
      </c>
      <c r="IF44">
        <v>-39.061954498291016</v>
      </c>
      <c r="IG44">
        <v>-39.868999481201172</v>
      </c>
      <c r="IH44">
        <v>-40.676044464111328</v>
      </c>
      <c r="II44">
        <v>-41.321426391601563</v>
      </c>
      <c r="IJ44">
        <v>-41.972854614257813</v>
      </c>
      <c r="IK44">
        <v>-42.531158447265625</v>
      </c>
      <c r="IL44">
        <v>-43.089469909667969</v>
      </c>
      <c r="IM44">
        <v>-43.500247955322266</v>
      </c>
      <c r="IN44">
        <v>-43.911029815673828</v>
      </c>
      <c r="IO44">
        <v>-46.441497802734375</v>
      </c>
      <c r="IP44">
        <v>-48.971916198730469</v>
      </c>
      <c r="IQ44">
        <v>-52.279792785644531</v>
      </c>
      <c r="IR44">
        <v>-55.587673187255859</v>
      </c>
      <c r="IS44">
        <v>-59.906730651855469</v>
      </c>
      <c r="IT44">
        <v>-64.225753784179688</v>
      </c>
      <c r="IU44">
        <v>-63.484596252441406</v>
      </c>
      <c r="IV44">
        <v>-62.743423461914063</v>
      </c>
      <c r="IW44">
        <v>-61.988426208496094</v>
      </c>
      <c r="IX44">
        <v>-61.233432769775391</v>
      </c>
      <c r="IY44">
        <v>-60.828899383544922</v>
      </c>
      <c r="IZ44">
        <v>-60.42437744140625</v>
      </c>
      <c r="JA44">
        <v>-60.085216522216797</v>
      </c>
      <c r="JB44">
        <v>-59.746055603027344</v>
      </c>
      <c r="JC44">
        <v>-59.275188446044922</v>
      </c>
      <c r="JD44">
        <v>-58.762500762939453</v>
      </c>
      <c r="JE44">
        <v>-58.368629455566406</v>
      </c>
      <c r="JF44">
        <v>-57.974750518798828</v>
      </c>
      <c r="JG44">
        <v>-57.981662750244141</v>
      </c>
      <c r="JH44">
        <v>-57.988578796386719</v>
      </c>
      <c r="JI44">
        <v>-57.533897399902344</v>
      </c>
      <c r="JJ44">
        <v>-57.079227447509766</v>
      </c>
      <c r="JK44">
        <v>-56.012489318847656</v>
      </c>
      <c r="JL44">
        <v>-54.945747375488281</v>
      </c>
      <c r="JM44">
        <v>-54.329139709472656</v>
      </c>
      <c r="JN44">
        <v>-53.712535858154297</v>
      </c>
      <c r="JO44">
        <v>-53.411678314208984</v>
      </c>
      <c r="JP44">
        <v>-53.110813140869141</v>
      </c>
      <c r="JQ44">
        <v>-52.300376892089844</v>
      </c>
      <c r="JR44">
        <v>-51.489940643310547</v>
      </c>
      <c r="JS44">
        <v>-50.505203247070313</v>
      </c>
      <c r="JT44">
        <v>-49.520488739013672</v>
      </c>
      <c r="JU44">
        <v>-49.053436279296875</v>
      </c>
      <c r="JV44">
        <v>-48.586391448974609</v>
      </c>
      <c r="JW44">
        <v>-48.176387786865234</v>
      </c>
      <c r="JX44">
        <v>-47.775745391845703</v>
      </c>
      <c r="JY44">
        <v>-47.176467895507813</v>
      </c>
      <c r="JZ44">
        <v>-46.577178955078125</v>
      </c>
      <c r="KA44">
        <v>-52.808658599853516</v>
      </c>
      <c r="KB44">
        <v>-59.040138244628906</v>
      </c>
      <c r="KC44">
        <v>-58.455886840820313</v>
      </c>
      <c r="KD44">
        <v>-57.87164306640625</v>
      </c>
      <c r="KE44">
        <v>-50.693317413330078</v>
      </c>
      <c r="KF44">
        <v>-43.514942169189453</v>
      </c>
      <c r="KG44">
        <v>-43.904026031494141</v>
      </c>
      <c r="KH44">
        <v>-44.293113708496094</v>
      </c>
      <c r="KI44">
        <v>-44.780422210693359</v>
      </c>
      <c r="KJ44">
        <v>-45.267742156982422</v>
      </c>
      <c r="KK44">
        <v>-45.583133697509766</v>
      </c>
      <c r="KL44">
        <v>-45.898529052734375</v>
      </c>
      <c r="KM44">
        <v>-46.617744445800781</v>
      </c>
      <c r="KN44">
        <v>-47.336948394775391</v>
      </c>
      <c r="KO44">
        <v>-48.266960144042969</v>
      </c>
      <c r="KP44">
        <v>-49.196975708007813</v>
      </c>
      <c r="KQ44">
        <v>-49.234783172607422</v>
      </c>
      <c r="KR44">
        <v>-49.266376495361328</v>
      </c>
      <c r="KS44">
        <v>-40.877838134765625</v>
      </c>
      <c r="KT44">
        <v>-32.4891357421875</v>
      </c>
      <c r="KU44">
        <v>-31.796871185302734</v>
      </c>
      <c r="KV44">
        <v>-31.104633331298828</v>
      </c>
      <c r="KW44">
        <v>-30.183443069458008</v>
      </c>
      <c r="KX44">
        <v>-29.262269973754883</v>
      </c>
      <c r="KY44">
        <v>-13.979551315307617</v>
      </c>
      <c r="KZ44">
        <v>1.3032779693603516</v>
      </c>
      <c r="LA44">
        <v>1.5547304153442383</v>
      </c>
      <c r="LB44">
        <v>1.8061801195144653</v>
      </c>
      <c r="LC44">
        <v>1.6931768655776978</v>
      </c>
      <c r="LD44">
        <v>1.5801713466644287</v>
      </c>
      <c r="LE44">
        <v>-11.474862098693848</v>
      </c>
      <c r="LF44">
        <v>-24.52989387512207</v>
      </c>
      <c r="LG44">
        <v>-24.30537223815918</v>
      </c>
      <c r="LH44">
        <v>-24.080856323242188</v>
      </c>
      <c r="LI44">
        <v>-24.098703384399414</v>
      </c>
      <c r="LJ44">
        <v>-24.116552352905273</v>
      </c>
      <c r="LK44">
        <v>-24.307550430297852</v>
      </c>
      <c r="LL44">
        <v>-24.49183464050293</v>
      </c>
      <c r="LM44">
        <v>-30.379840850830078</v>
      </c>
      <c r="LN44">
        <v>-36.268093109130859</v>
      </c>
      <c r="LO44">
        <v>-43.523777008056641</v>
      </c>
      <c r="LP44">
        <v>-50.779457092285156</v>
      </c>
      <c r="LQ44">
        <v>-44.708297729492188</v>
      </c>
      <c r="LR44">
        <v>-38.637157440185547</v>
      </c>
      <c r="LS44">
        <v>-45.89093017578125</v>
      </c>
      <c r="LT44">
        <v>-53.144523620605469</v>
      </c>
      <c r="LU44">
        <v>-53.445930480957031</v>
      </c>
      <c r="LV44">
        <v>-53.747352600097656</v>
      </c>
      <c r="LW44">
        <v>-54.191673278808594</v>
      </c>
      <c r="LX44">
        <v>-54.635913848876953</v>
      </c>
      <c r="LY44">
        <v>-48.791946411132813</v>
      </c>
      <c r="LZ44">
        <v>-42.947978973388672</v>
      </c>
      <c r="MA44">
        <v>-43.507400512695313</v>
      </c>
      <c r="MB44">
        <v>-44.066898345947266</v>
      </c>
      <c r="MC44">
        <v>-44.177181243896484</v>
      </c>
      <c r="MD44">
        <v>-44.287456512451172</v>
      </c>
      <c r="ME44">
        <v>-44.114574432373047</v>
      </c>
      <c r="MF44">
        <v>-43.935028076171875</v>
      </c>
      <c r="MG44">
        <v>-37.211994171142578</v>
      </c>
      <c r="MH44">
        <v>-30.48890495300293</v>
      </c>
      <c r="MI44">
        <v>-36.881229400634766</v>
      </c>
      <c r="MJ44">
        <v>-43.273551940917969</v>
      </c>
      <c r="MK44">
        <v>-43.025375366210938</v>
      </c>
      <c r="ML44">
        <v>-42.777107238769531</v>
      </c>
      <c r="MM44">
        <v>-42.556262969970703</v>
      </c>
      <c r="MN44">
        <v>-42.335426330566406</v>
      </c>
      <c r="MO44">
        <v>-42.049472808837891</v>
      </c>
      <c r="MP44">
        <v>-41.763504028320313</v>
      </c>
      <c r="MQ44">
        <v>-41.459323883056641</v>
      </c>
      <c r="MR44">
        <v>-41.155128479003906</v>
      </c>
      <c r="MS44">
        <v>-40.944015502929688</v>
      </c>
      <c r="MT44">
        <v>-40.732902526855469</v>
      </c>
      <c r="MU44">
        <v>-40.598777770996094</v>
      </c>
      <c r="MV44">
        <v>-40.46466064453125</v>
      </c>
      <c r="MW44">
        <v>-40.403026580810547</v>
      </c>
      <c r="MX44">
        <v>-40.341392517089844</v>
      </c>
      <c r="MY44">
        <v>-40.399791717529297</v>
      </c>
      <c r="MZ44">
        <v>-40.44482421875</v>
      </c>
      <c r="NA44">
        <v>-40.685306549072266</v>
      </c>
      <c r="NB44">
        <v>-40.925796508789063</v>
      </c>
      <c r="NC44">
        <v>-41.339832305908203</v>
      </c>
      <c r="ND44">
        <v>-41.753871917724609</v>
      </c>
      <c r="NE44">
        <v>-42.248100280761719</v>
      </c>
      <c r="NF44">
        <v>-42.742313385009766</v>
      </c>
      <c r="NG44">
        <v>-43.181049346923828</v>
      </c>
      <c r="NH44">
        <v>-43.619770050048828</v>
      </c>
      <c r="NI44">
        <v>-43.843852996826172</v>
      </c>
      <c r="NJ44">
        <v>-44.067939758300781</v>
      </c>
      <c r="NK44">
        <v>-44.252845764160156</v>
      </c>
      <c r="NL44">
        <v>-44.437755584716797</v>
      </c>
      <c r="NM44">
        <v>-44.715927124023438</v>
      </c>
      <c r="NN44">
        <v>-44.994094848632813</v>
      </c>
      <c r="NO44">
        <v>-45.198398590087891</v>
      </c>
      <c r="NP44">
        <v>-45.402694702148438</v>
      </c>
      <c r="NQ44">
        <v>-45.448093414306641</v>
      </c>
      <c r="NR44">
        <v>-45.493488311767578</v>
      </c>
      <c r="NS44">
        <v>-45.501480102539063</v>
      </c>
      <c r="NT44">
        <v>-45.484760284423828</v>
      </c>
      <c r="NU44">
        <v>-45.501392364501953</v>
      </c>
      <c r="NV44">
        <v>-45.518028259277344</v>
      </c>
      <c r="NW44">
        <v>-45.53912353515625</v>
      </c>
      <c r="NX44">
        <v>-45.560218811035156</v>
      </c>
      <c r="NY44">
        <v>-45.500102996826172</v>
      </c>
      <c r="NZ44">
        <v>-45.439987182617188</v>
      </c>
      <c r="OA44">
        <v>-45.277919769287109</v>
      </c>
      <c r="OB44">
        <v>-45.115856170654297</v>
      </c>
      <c r="OC44">
        <v>-44.909454345703125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</row>
    <row r="45" spans="1:399">
      <c r="A45" t="s">
        <v>143</v>
      </c>
      <c r="B45">
        <v>27.503044128417969</v>
      </c>
      <c r="C45">
        <v>27.481060028076172</v>
      </c>
      <c r="D45">
        <v>27.459075927734375</v>
      </c>
      <c r="E45">
        <v>27.426021575927734</v>
      </c>
      <c r="F45">
        <v>27.392969131469727</v>
      </c>
      <c r="G45">
        <v>27.3526611328125</v>
      </c>
      <c r="H45">
        <v>27.312353134155273</v>
      </c>
      <c r="I45">
        <v>27.276472091674805</v>
      </c>
      <c r="J45">
        <v>27.240591049194336</v>
      </c>
      <c r="K45">
        <v>27.197900772094727</v>
      </c>
      <c r="L45">
        <v>27.155210494995117</v>
      </c>
      <c r="M45">
        <v>27.094017028808594</v>
      </c>
      <c r="N45">
        <v>27.032825469970703</v>
      </c>
      <c r="O45">
        <v>27.00823974609375</v>
      </c>
      <c r="P45">
        <v>26.983654022216797</v>
      </c>
      <c r="Q45">
        <v>0</v>
      </c>
      <c r="R45">
        <v>0</v>
      </c>
      <c r="S45">
        <v>0</v>
      </c>
      <c r="T45">
        <v>0</v>
      </c>
      <c r="U45">
        <v>0</v>
      </c>
      <c r="V45">
        <v>26.990583419799805</v>
      </c>
      <c r="W45">
        <v>27.026699066162109</v>
      </c>
      <c r="X45">
        <v>27.062814712524414</v>
      </c>
      <c r="Y45">
        <v>27.146774291992188</v>
      </c>
      <c r="Z45">
        <v>27.230735778808594</v>
      </c>
      <c r="AA45">
        <v>27.44556999206543</v>
      </c>
      <c r="AB45">
        <v>27.660404205322266</v>
      </c>
      <c r="AC45">
        <v>28.023115158081055</v>
      </c>
      <c r="AD45">
        <v>28.385824203491211</v>
      </c>
      <c r="AE45">
        <v>28.776378631591797</v>
      </c>
      <c r="AF45">
        <v>29.16693115234375</v>
      </c>
      <c r="AG45">
        <v>29.527055740356445</v>
      </c>
      <c r="AH45">
        <v>29.887180328369141</v>
      </c>
      <c r="AI45">
        <v>30.367696762084961</v>
      </c>
      <c r="AJ45">
        <v>30.848213195800781</v>
      </c>
      <c r="AK45">
        <v>31.514846801757813</v>
      </c>
      <c r="AL45">
        <v>32.181480407714844</v>
      </c>
      <c r="AM45">
        <v>32.937046051025391</v>
      </c>
      <c r="AN45">
        <v>33.692607879638672</v>
      </c>
      <c r="AO45">
        <v>34.421230316162109</v>
      </c>
      <c r="AP45">
        <v>35.149852752685547</v>
      </c>
      <c r="AQ45">
        <v>35.756706237792969</v>
      </c>
      <c r="AR45">
        <v>36.364532470703125</v>
      </c>
      <c r="AS45">
        <v>36.916130065917969</v>
      </c>
      <c r="AT45">
        <v>37.467723846435547</v>
      </c>
      <c r="AU45">
        <v>38.036632537841797</v>
      </c>
      <c r="AV45">
        <v>38.605545043945313</v>
      </c>
      <c r="AW45">
        <v>39.200546264648438</v>
      </c>
      <c r="AX45">
        <v>39.795551300048828</v>
      </c>
      <c r="AY45">
        <v>40.391937255859375</v>
      </c>
      <c r="AZ45">
        <v>40.988319396972656</v>
      </c>
      <c r="BA45">
        <v>41.423107147216797</v>
      </c>
      <c r="BB45">
        <v>41.857894897460938</v>
      </c>
      <c r="BC45">
        <v>42.075092315673828</v>
      </c>
      <c r="BD45">
        <v>42.292289733886719</v>
      </c>
      <c r="BE45">
        <v>42.490230560302734</v>
      </c>
      <c r="BF45">
        <v>42.68817138671875</v>
      </c>
      <c r="BG45">
        <v>42.966342926025391</v>
      </c>
      <c r="BH45">
        <v>43.244518280029297</v>
      </c>
      <c r="BI45">
        <v>43.449066162109375</v>
      </c>
      <c r="BJ45">
        <v>43.653614044189453</v>
      </c>
      <c r="BK45">
        <v>43.155204772949219</v>
      </c>
      <c r="BL45">
        <v>42.650600433349609</v>
      </c>
      <c r="BM45">
        <v>41.488983154296875</v>
      </c>
      <c r="BN45">
        <v>40.327377319335938</v>
      </c>
      <c r="BO45">
        <v>46.965141296386719</v>
      </c>
      <c r="BP45">
        <v>53.602909088134766</v>
      </c>
      <c r="BQ45">
        <v>45.572395324707031</v>
      </c>
      <c r="BR45">
        <v>37.541858673095703</v>
      </c>
      <c r="BS45">
        <v>45.088897705078125</v>
      </c>
      <c r="BT45">
        <v>52.635936737060547</v>
      </c>
      <c r="BU45">
        <v>51.822391510009766</v>
      </c>
      <c r="BV45">
        <v>51.008842468261719</v>
      </c>
      <c r="BW45">
        <v>66.90325927734375</v>
      </c>
      <c r="BX45">
        <v>82.797599792480469</v>
      </c>
      <c r="BY45">
        <v>60.829940795898438</v>
      </c>
      <c r="BZ45">
        <v>38.862289428710938</v>
      </c>
      <c r="CA45">
        <v>46.970874786376953</v>
      </c>
      <c r="CB45">
        <v>55.079494476318359</v>
      </c>
      <c r="CC45">
        <v>46.657981872558594</v>
      </c>
      <c r="CD45">
        <v>38.236473083496094</v>
      </c>
      <c r="CE45">
        <v>39.809013366699219</v>
      </c>
      <c r="CF45">
        <v>41.382884979248047</v>
      </c>
      <c r="CG45">
        <v>45.605133056640625</v>
      </c>
      <c r="CH45">
        <v>49.827346801757813</v>
      </c>
      <c r="CI45">
        <v>44.403171539306641</v>
      </c>
      <c r="CJ45">
        <v>38.979034423828125</v>
      </c>
      <c r="CK45">
        <v>54.051712036132813</v>
      </c>
      <c r="CL45">
        <v>69.124504089355469</v>
      </c>
      <c r="CM45">
        <v>67.176422119140625</v>
      </c>
      <c r="CN45">
        <v>65.228324890136719</v>
      </c>
      <c r="CO45">
        <v>69.96453857421875</v>
      </c>
      <c r="CP45">
        <v>74.700698852539063</v>
      </c>
      <c r="CQ45">
        <v>78.689544677734375</v>
      </c>
      <c r="CR45">
        <v>82.6783447265625</v>
      </c>
      <c r="CS45">
        <v>85.398895263671875</v>
      </c>
      <c r="CT45">
        <v>88.119407653808594</v>
      </c>
      <c r="CU45">
        <v>84.029304504394531</v>
      </c>
      <c r="CV45">
        <v>79.939178466796875</v>
      </c>
      <c r="CW45">
        <v>82.009109497070313</v>
      </c>
      <c r="CX45">
        <v>84.079063415527344</v>
      </c>
      <c r="CY45">
        <v>80.926910400390625</v>
      </c>
      <c r="CZ45">
        <v>77.771110534667969</v>
      </c>
      <c r="DA45">
        <v>78.548370361328125</v>
      </c>
      <c r="DB45">
        <v>79.325630187988281</v>
      </c>
      <c r="DC45">
        <v>79.799934387207031</v>
      </c>
      <c r="DD45">
        <v>80.274238586425781</v>
      </c>
      <c r="DE45">
        <v>80.389213562011719</v>
      </c>
      <c r="DF45">
        <v>80.504196166992188</v>
      </c>
      <c r="DG45">
        <v>80.348358154296875</v>
      </c>
      <c r="DH45">
        <v>80.192520141601563</v>
      </c>
      <c r="DI45">
        <v>79.894966125488281</v>
      </c>
      <c r="DJ45">
        <v>79.597412109375</v>
      </c>
      <c r="DK45">
        <v>79.334487915039063</v>
      </c>
      <c r="DL45">
        <v>79.071563720703125</v>
      </c>
      <c r="DM45">
        <v>76.06781005859375</v>
      </c>
      <c r="DN45">
        <v>73.064056396484375</v>
      </c>
      <c r="DO45">
        <v>75.720901489257813</v>
      </c>
      <c r="DP45">
        <v>78.377754211425781</v>
      </c>
      <c r="DQ45">
        <v>75.5078125</v>
      </c>
      <c r="DR45">
        <v>72.637847900390625</v>
      </c>
      <c r="DS45">
        <v>75.765388488769531</v>
      </c>
      <c r="DT45">
        <v>78.8931884765625</v>
      </c>
      <c r="DU45">
        <v>69.218650817871094</v>
      </c>
      <c r="DV45">
        <v>59.544174194335938</v>
      </c>
      <c r="DW45">
        <v>66.629684448242188</v>
      </c>
      <c r="DX45">
        <v>73.715225219726563</v>
      </c>
      <c r="DY45">
        <v>74.127952575683594</v>
      </c>
      <c r="DZ45">
        <v>74.540695190429688</v>
      </c>
      <c r="EA45">
        <v>77.57830810546875</v>
      </c>
      <c r="EB45">
        <v>80.615951538085938</v>
      </c>
      <c r="EC45">
        <v>78.451171875</v>
      </c>
      <c r="ED45">
        <v>76.286415100097656</v>
      </c>
      <c r="EE45">
        <v>82.755973815917969</v>
      </c>
      <c r="EF45">
        <v>89.225494384765625</v>
      </c>
      <c r="EG45">
        <v>86.744125366210938</v>
      </c>
      <c r="EH45">
        <v>84.262718200683594</v>
      </c>
      <c r="EI45">
        <v>82.352821350097656</v>
      </c>
      <c r="EJ45">
        <v>80.442909240722656</v>
      </c>
      <c r="EK45">
        <v>80.623878479003906</v>
      </c>
      <c r="EL45">
        <v>80.804855346679688</v>
      </c>
      <c r="EM45">
        <v>80.92437744140625</v>
      </c>
      <c r="EN45">
        <v>81.040542602539063</v>
      </c>
      <c r="EO45">
        <v>80.631546020507813</v>
      </c>
      <c r="EP45">
        <v>80.222549438476563</v>
      </c>
      <c r="EQ45">
        <v>85.504478454589844</v>
      </c>
      <c r="ER45">
        <v>90.786399841308594</v>
      </c>
      <c r="ES45">
        <v>87.904296875</v>
      </c>
      <c r="ET45">
        <v>85.022178649902344</v>
      </c>
      <c r="EU45">
        <v>84.971122741699219</v>
      </c>
      <c r="EV45">
        <v>84.920066833496094</v>
      </c>
      <c r="EW45">
        <v>84.671188354492188</v>
      </c>
      <c r="EX45">
        <v>84.422309875488281</v>
      </c>
      <c r="EY45">
        <v>84.158195495605469</v>
      </c>
      <c r="EZ45">
        <v>83.894088745117188</v>
      </c>
      <c r="FA45">
        <v>83.61907958984375</v>
      </c>
      <c r="FB45">
        <v>83.344070434570313</v>
      </c>
      <c r="FC45">
        <v>83.040077209472656</v>
      </c>
      <c r="FD45">
        <v>82.736083984375</v>
      </c>
      <c r="FE45">
        <v>82.1497802734375</v>
      </c>
      <c r="FF45">
        <v>81.563468933105469</v>
      </c>
      <c r="FG45">
        <v>79.7462158203125</v>
      </c>
      <c r="FH45">
        <v>77.92608642578125</v>
      </c>
      <c r="FI45">
        <v>77.852348327636719</v>
      </c>
      <c r="FJ45">
        <v>77.778602600097656</v>
      </c>
      <c r="FK45">
        <v>79.022430419921875</v>
      </c>
      <c r="FL45">
        <v>80.266265869140625</v>
      </c>
      <c r="FM45">
        <v>82.013511657714844</v>
      </c>
      <c r="FN45">
        <v>83.760719299316406</v>
      </c>
      <c r="FO45">
        <v>82.4923095703125</v>
      </c>
      <c r="FP45">
        <v>81.223869323730469</v>
      </c>
      <c r="FQ45">
        <v>81.322265625</v>
      </c>
      <c r="FR45">
        <v>81.420661926269531</v>
      </c>
      <c r="FS45">
        <v>81.535301208496094</v>
      </c>
      <c r="FT45">
        <v>81.649948120117188</v>
      </c>
      <c r="FU45">
        <v>81.748062133789063</v>
      </c>
      <c r="FV45">
        <v>81.846168518066406</v>
      </c>
      <c r="FW45">
        <v>81.939170837402344</v>
      </c>
      <c r="FX45">
        <v>82.032173156738281</v>
      </c>
      <c r="FY45">
        <v>82.155891418457031</v>
      </c>
      <c r="FZ45">
        <v>82.279609680175781</v>
      </c>
      <c r="GA45">
        <v>82.423065185546875</v>
      </c>
      <c r="GB45">
        <v>82.563301086425781</v>
      </c>
      <c r="GC45">
        <v>82.707069396972656</v>
      </c>
      <c r="GD45">
        <v>82.850845336914063</v>
      </c>
      <c r="GE45">
        <v>83.002342224121094</v>
      </c>
      <c r="GF45">
        <v>83.153846740722656</v>
      </c>
      <c r="GG45">
        <v>83.301734924316406</v>
      </c>
      <c r="GH45">
        <v>83.449623107910156</v>
      </c>
      <c r="GI45">
        <v>83.603683471679688</v>
      </c>
      <c r="GJ45">
        <v>83.757743835449219</v>
      </c>
      <c r="GK45">
        <v>83.911972045898438</v>
      </c>
      <c r="GL45">
        <v>84.066192626953125</v>
      </c>
      <c r="GM45">
        <v>84.163436889648438</v>
      </c>
      <c r="GN45">
        <v>84.260688781738281</v>
      </c>
      <c r="GO45">
        <v>78.569770812988281</v>
      </c>
      <c r="GP45">
        <v>72.878852844238281</v>
      </c>
      <c r="GQ45">
        <v>73.014617919921875</v>
      </c>
      <c r="GR45">
        <v>73.150382995605469</v>
      </c>
      <c r="GS45">
        <v>73.321067810058594</v>
      </c>
      <c r="GT45">
        <v>73.49176025390625</v>
      </c>
      <c r="GU45">
        <v>73.531005859375</v>
      </c>
      <c r="GV45">
        <v>73.569137573242188</v>
      </c>
      <c r="GW45">
        <v>74.790122985839844</v>
      </c>
      <c r="GX45">
        <v>76.011131286621094</v>
      </c>
      <c r="GY45">
        <v>70.640861511230469</v>
      </c>
      <c r="GZ45">
        <v>65.27056884765625</v>
      </c>
      <c r="HA45">
        <v>64.145973205566406</v>
      </c>
      <c r="HB45">
        <v>63.021400451660156</v>
      </c>
      <c r="HC45">
        <v>65.170928955078125</v>
      </c>
      <c r="HD45">
        <v>67.320480346679688</v>
      </c>
      <c r="HE45">
        <v>73.423019409179688</v>
      </c>
      <c r="HF45">
        <v>79.5255126953125</v>
      </c>
      <c r="HG45">
        <v>79.503639221191406</v>
      </c>
      <c r="HH45">
        <v>79.481765747070313</v>
      </c>
      <c r="HI45">
        <v>79.327621459960938</v>
      </c>
      <c r="HJ45">
        <v>79.17352294921875</v>
      </c>
      <c r="HK45">
        <v>91.372032165527344</v>
      </c>
      <c r="HL45">
        <v>103.5703125</v>
      </c>
      <c r="HM45">
        <v>97.714111328125</v>
      </c>
      <c r="HN45">
        <v>91.857780456542969</v>
      </c>
      <c r="HO45">
        <v>87.654525756835938</v>
      </c>
      <c r="HP45">
        <v>83.442405700683594</v>
      </c>
      <c r="HQ45">
        <v>83.201431274414063</v>
      </c>
      <c r="HR45">
        <v>82.960456848144531</v>
      </c>
      <c r="HS45">
        <v>82.699249267578125</v>
      </c>
      <c r="HT45">
        <v>82.438034057617188</v>
      </c>
      <c r="HU45">
        <v>81.994979858398438</v>
      </c>
      <c r="HV45">
        <v>81.551933288574219</v>
      </c>
      <c r="HW45">
        <v>81.055381774902344</v>
      </c>
      <c r="HX45">
        <v>80.558830261230469</v>
      </c>
      <c r="HY45">
        <v>79.931655883789063</v>
      </c>
      <c r="HZ45">
        <v>79.304481506347656</v>
      </c>
      <c r="IA45">
        <v>78.46966552734375</v>
      </c>
      <c r="IB45">
        <v>77.634834289550781</v>
      </c>
      <c r="IC45">
        <v>76.742332458496094</v>
      </c>
      <c r="ID45">
        <v>75.849822998046875</v>
      </c>
      <c r="IE45">
        <v>74.694366455078125</v>
      </c>
      <c r="IF45">
        <v>73.538925170898438</v>
      </c>
      <c r="IG45">
        <v>71.991943359375</v>
      </c>
      <c r="IH45">
        <v>70.444961547851563</v>
      </c>
      <c r="II45">
        <v>69.183700561523438</v>
      </c>
      <c r="IJ45">
        <v>67.924781799316406</v>
      </c>
      <c r="IK45">
        <v>66.925193786621094</v>
      </c>
      <c r="IL45">
        <v>65.925582885742188</v>
      </c>
      <c r="IM45">
        <v>64.2130126953125</v>
      </c>
      <c r="IN45">
        <v>62.500457763671875</v>
      </c>
      <c r="IO45">
        <v>64.393745422363281</v>
      </c>
      <c r="IP45">
        <v>66.287002563476563</v>
      </c>
      <c r="IQ45">
        <v>70.23388671875</v>
      </c>
      <c r="IR45">
        <v>74.180778503417969</v>
      </c>
      <c r="IS45">
        <v>79.598434448242188</v>
      </c>
      <c r="IT45">
        <v>85.016021728515625</v>
      </c>
      <c r="IU45">
        <v>80.949958801269531</v>
      </c>
      <c r="IV45">
        <v>76.883819580078125</v>
      </c>
      <c r="IW45">
        <v>73.539871215820313</v>
      </c>
      <c r="IX45">
        <v>70.195938110351563</v>
      </c>
      <c r="IY45">
        <v>68.794830322265625</v>
      </c>
      <c r="IZ45">
        <v>67.39373779296875</v>
      </c>
      <c r="JA45">
        <v>65.7430419921875</v>
      </c>
      <c r="JB45">
        <v>64.09234619140625</v>
      </c>
      <c r="JC45">
        <v>61.846347808837891</v>
      </c>
      <c r="JD45">
        <v>59.611442565917969</v>
      </c>
      <c r="JE45">
        <v>58.292686462402344</v>
      </c>
      <c r="JF45">
        <v>56.973899841308594</v>
      </c>
      <c r="JG45">
        <v>56.314685821533203</v>
      </c>
      <c r="JH45">
        <v>55.655471801757813</v>
      </c>
      <c r="JI45">
        <v>54.381195068359375</v>
      </c>
      <c r="JJ45">
        <v>53.106945037841797</v>
      </c>
      <c r="JK45">
        <v>51.433151245117188</v>
      </c>
      <c r="JL45">
        <v>49.759357452392578</v>
      </c>
      <c r="JM45">
        <v>48.785976409912109</v>
      </c>
      <c r="JN45">
        <v>47.812599182128906</v>
      </c>
      <c r="JO45">
        <v>47.286815643310547</v>
      </c>
      <c r="JP45">
        <v>46.761024475097656</v>
      </c>
      <c r="JQ45">
        <v>45.943119049072266</v>
      </c>
      <c r="JR45">
        <v>45.125213623046875</v>
      </c>
      <c r="JS45">
        <v>44.322029113769531</v>
      </c>
      <c r="JT45">
        <v>43.51885986328125</v>
      </c>
      <c r="JU45">
        <v>43.256046295166016</v>
      </c>
      <c r="JV45">
        <v>42.993236541748047</v>
      </c>
      <c r="JW45">
        <v>42.968669891357422</v>
      </c>
      <c r="JX45">
        <v>42.943080902099609</v>
      </c>
      <c r="JY45">
        <v>42.743000030517578</v>
      </c>
      <c r="JZ45">
        <v>42.542915344238281</v>
      </c>
      <c r="KA45">
        <v>47.329402923583984</v>
      </c>
      <c r="KB45">
        <v>52.115890502929688</v>
      </c>
      <c r="KC45">
        <v>52.303726196289063</v>
      </c>
      <c r="KD45">
        <v>52.491558074951172</v>
      </c>
      <c r="KE45">
        <v>48.000625610351563</v>
      </c>
      <c r="KF45">
        <v>43.509662628173828</v>
      </c>
      <c r="KG45">
        <v>44.663597106933594</v>
      </c>
      <c r="KH45">
        <v>45.817531585693359</v>
      </c>
      <c r="KI45">
        <v>47.364391326904297</v>
      </c>
      <c r="KJ45">
        <v>48.911285400390625</v>
      </c>
      <c r="KK45">
        <v>50.585414886474609</v>
      </c>
      <c r="KL45">
        <v>52.259548187255859</v>
      </c>
      <c r="KM45">
        <v>54.276535034179688</v>
      </c>
      <c r="KN45">
        <v>56.293479919433594</v>
      </c>
      <c r="KO45">
        <v>58.541961669921875</v>
      </c>
      <c r="KP45">
        <v>60.790443420410156</v>
      </c>
      <c r="KQ45">
        <v>62.833213806152344</v>
      </c>
      <c r="KR45">
        <v>64.877113342285156</v>
      </c>
      <c r="KS45">
        <v>58.225341796875</v>
      </c>
      <c r="KT45">
        <v>51.573440551757813</v>
      </c>
      <c r="KU45">
        <v>52.287574768066406</v>
      </c>
      <c r="KV45">
        <v>53.001739501953125</v>
      </c>
      <c r="KW45">
        <v>53.214511871337891</v>
      </c>
      <c r="KX45">
        <v>53.427284240722656</v>
      </c>
      <c r="KY45">
        <v>33.835891723632813</v>
      </c>
      <c r="KZ45">
        <v>14.244344711303711</v>
      </c>
      <c r="LA45">
        <v>13.887765884399414</v>
      </c>
      <c r="LB45">
        <v>13.531186103820801</v>
      </c>
      <c r="LC45">
        <v>12.931654930114746</v>
      </c>
      <c r="LD45">
        <v>12.332113265991211</v>
      </c>
      <c r="LE45">
        <v>31.06525993347168</v>
      </c>
      <c r="LF45">
        <v>49.798408508300781</v>
      </c>
      <c r="LG45">
        <v>49.448898315429688</v>
      </c>
      <c r="LH45">
        <v>49.099395751953125</v>
      </c>
      <c r="LI45">
        <v>48.506904602050781</v>
      </c>
      <c r="LJ45">
        <v>47.914413452148438</v>
      </c>
      <c r="LK45">
        <v>47.039718627929688</v>
      </c>
      <c r="LL45">
        <v>46.167598724365234</v>
      </c>
      <c r="LM45">
        <v>54.244087219238281</v>
      </c>
      <c r="LN45">
        <v>62.320896148681641</v>
      </c>
      <c r="LO45">
        <v>71.344436645507813</v>
      </c>
      <c r="LP45">
        <v>80.367973327636719</v>
      </c>
      <c r="LQ45">
        <v>68.629005432128906</v>
      </c>
      <c r="LR45">
        <v>56.890171051025391</v>
      </c>
      <c r="LS45">
        <v>64.573997497558594</v>
      </c>
      <c r="LT45">
        <v>72.257682800292969</v>
      </c>
      <c r="LU45">
        <v>71.578689575195313</v>
      </c>
      <c r="LV45">
        <v>70.899665832519531</v>
      </c>
      <c r="LW45">
        <v>69.905548095703125</v>
      </c>
      <c r="LX45">
        <v>68.911247253417969</v>
      </c>
      <c r="LY45">
        <v>58.946197509765625</v>
      </c>
      <c r="LZ45">
        <v>48.981147766113281</v>
      </c>
      <c r="MA45">
        <v>47.637783050537109</v>
      </c>
      <c r="MB45">
        <v>46.294601440429688</v>
      </c>
      <c r="MC45">
        <v>45.529644012451172</v>
      </c>
      <c r="MD45">
        <v>44.764720916748047</v>
      </c>
      <c r="ME45">
        <v>44.455955505371094</v>
      </c>
      <c r="MF45">
        <v>44.154937744140625</v>
      </c>
      <c r="MG45">
        <v>36.181953430175781</v>
      </c>
      <c r="MH45">
        <v>28.208881378173828</v>
      </c>
      <c r="MI45">
        <v>34.365730285644531</v>
      </c>
      <c r="MJ45">
        <v>40.522575378417969</v>
      </c>
      <c r="MK45">
        <v>39.618087768554688</v>
      </c>
      <c r="ML45">
        <v>38.713527679443359</v>
      </c>
      <c r="MM45">
        <v>38.272758483886719</v>
      </c>
      <c r="MN45">
        <v>37.832008361816406</v>
      </c>
      <c r="MO45">
        <v>37.661399841308594</v>
      </c>
      <c r="MP45">
        <v>37.49078369140625</v>
      </c>
      <c r="MQ45">
        <v>37.067623138427734</v>
      </c>
      <c r="MR45">
        <v>36.644443511962891</v>
      </c>
      <c r="MS45">
        <v>35.977333068847656</v>
      </c>
      <c r="MT45">
        <v>35.310226440429688</v>
      </c>
      <c r="MU45">
        <v>34.769832611083984</v>
      </c>
      <c r="MV45">
        <v>34.229465484619141</v>
      </c>
      <c r="MW45">
        <v>33.883014678955078</v>
      </c>
      <c r="MX45">
        <v>33.536575317382813</v>
      </c>
      <c r="MY45">
        <v>33.276351928710938</v>
      </c>
      <c r="MZ45">
        <v>33.011207580566406</v>
      </c>
      <c r="NA45">
        <v>32.698665618896484</v>
      </c>
      <c r="NB45">
        <v>32.386112213134766</v>
      </c>
      <c r="NC45">
        <v>32.071868896484375</v>
      </c>
      <c r="ND45">
        <v>31.757623672485352</v>
      </c>
      <c r="NE45">
        <v>31.474369049072266</v>
      </c>
      <c r="NF45">
        <v>31.191127777099609</v>
      </c>
      <c r="NG45">
        <v>30.906299591064453</v>
      </c>
      <c r="NH45">
        <v>30.621482849121094</v>
      </c>
      <c r="NI45">
        <v>30.358247756958008</v>
      </c>
      <c r="NJ45">
        <v>30.095001220703125</v>
      </c>
      <c r="NK45">
        <v>29.824245452880859</v>
      </c>
      <c r="NL45">
        <v>29.553478240966797</v>
      </c>
      <c r="NM45">
        <v>29.260385513305664</v>
      </c>
      <c r="NN45">
        <v>28.967292785644531</v>
      </c>
      <c r="NO45">
        <v>28.745023727416992</v>
      </c>
      <c r="NP45">
        <v>28.522764205932617</v>
      </c>
      <c r="NQ45">
        <v>28.422950744628906</v>
      </c>
      <c r="NR45">
        <v>28.323141098022461</v>
      </c>
      <c r="NS45">
        <v>28.283960342407227</v>
      </c>
      <c r="NT45">
        <v>28.245342254638672</v>
      </c>
      <c r="NU45">
        <v>28.15778923034668</v>
      </c>
      <c r="NV45">
        <v>28.070232391357422</v>
      </c>
      <c r="NW45">
        <v>27.921855926513672</v>
      </c>
      <c r="NX45">
        <v>27.773479461669922</v>
      </c>
      <c r="NY45">
        <v>27.679418563842773</v>
      </c>
      <c r="NZ45">
        <v>27.585361480712891</v>
      </c>
      <c r="OA45">
        <v>27.636270523071289</v>
      </c>
      <c r="OB45">
        <v>27.687179565429688</v>
      </c>
      <c r="OC45">
        <v>27.832698822021484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</row>
    <row r="46" spans="1:399">
      <c r="A46" t="s">
        <v>144</v>
      </c>
      <c r="B46">
        <v>-0.77824497222900391</v>
      </c>
      <c r="C46">
        <v>-0.78433895111083984</v>
      </c>
      <c r="D46">
        <v>-0.79043298959732056</v>
      </c>
      <c r="E46">
        <v>-0.79048448801040649</v>
      </c>
      <c r="F46">
        <v>-0.79053598642349243</v>
      </c>
      <c r="G46">
        <v>-0.78078150749206543</v>
      </c>
      <c r="H46">
        <v>-0.77102702856063843</v>
      </c>
      <c r="I46">
        <v>-0.76074504852294922</v>
      </c>
      <c r="J46">
        <v>-0.75046300888061523</v>
      </c>
      <c r="K46">
        <v>-0.74614650011062622</v>
      </c>
      <c r="L46">
        <v>-0.74182999134063721</v>
      </c>
      <c r="M46">
        <v>-0.73146349191665649</v>
      </c>
      <c r="N46">
        <v>-0.72109699249267578</v>
      </c>
      <c r="O46">
        <v>-0.69327503442764282</v>
      </c>
      <c r="P46">
        <v>-0.66545301675796509</v>
      </c>
      <c r="Q46">
        <v>0</v>
      </c>
      <c r="R46">
        <v>0</v>
      </c>
      <c r="S46">
        <v>0</v>
      </c>
      <c r="T46">
        <v>0</v>
      </c>
      <c r="U46">
        <v>0</v>
      </c>
      <c r="V46">
        <v>-0.66437399387359619</v>
      </c>
      <c r="W46">
        <v>-0.618630051612854</v>
      </c>
      <c r="X46">
        <v>-0.57288593053817749</v>
      </c>
      <c r="Y46">
        <v>-0.50518250465393066</v>
      </c>
      <c r="Z46">
        <v>-0.43747889995574951</v>
      </c>
      <c r="AA46">
        <v>-0.34174501895904541</v>
      </c>
      <c r="AB46">
        <v>-0.24601112306118011</v>
      </c>
      <c r="AC46">
        <v>-0.12100295722484589</v>
      </c>
      <c r="AD46">
        <v>4.0049105882644653E-3</v>
      </c>
      <c r="AE46">
        <v>0.16290216147899628</v>
      </c>
      <c r="AF46">
        <v>0.32179901003837585</v>
      </c>
      <c r="AG46">
        <v>0.50169080495834351</v>
      </c>
      <c r="AH46">
        <v>0.6815829873085022</v>
      </c>
      <c r="AI46">
        <v>0.87407040596008301</v>
      </c>
      <c r="AJ46">
        <v>1.0665582418441772</v>
      </c>
      <c r="AK46">
        <v>1.2927665710449219</v>
      </c>
      <c r="AL46">
        <v>1.518974781036377</v>
      </c>
      <c r="AM46">
        <v>1.8132302761077881</v>
      </c>
      <c r="AN46">
        <v>2.1074850559234619</v>
      </c>
      <c r="AO46">
        <v>2.5005395412445068</v>
      </c>
      <c r="AP46">
        <v>2.8935933113098145</v>
      </c>
      <c r="AQ46">
        <v>3.3629415035247803</v>
      </c>
      <c r="AR46">
        <v>3.8324151039123535</v>
      </c>
      <c r="AS46">
        <v>4.3662929534912109</v>
      </c>
      <c r="AT46">
        <v>4.9001684188842773</v>
      </c>
      <c r="AU46">
        <v>5.5417871475219727</v>
      </c>
      <c r="AV46">
        <v>6.183405876159668</v>
      </c>
      <c r="AW46">
        <v>6.9988651275634766</v>
      </c>
      <c r="AX46">
        <v>7.814328670501709</v>
      </c>
      <c r="AY46">
        <v>8.8794631958007813</v>
      </c>
      <c r="AZ46">
        <v>9.9445981979370117</v>
      </c>
      <c r="BA46">
        <v>11.27540397644043</v>
      </c>
      <c r="BB46">
        <v>12.606210708618164</v>
      </c>
      <c r="BC46">
        <v>14.211826324462891</v>
      </c>
      <c r="BD46">
        <v>15.817435264587402</v>
      </c>
      <c r="BE46">
        <v>17.72801399230957</v>
      </c>
      <c r="BF46">
        <v>19.638593673706055</v>
      </c>
      <c r="BG46">
        <v>21.83549690246582</v>
      </c>
      <c r="BH46">
        <v>24.032411575317383</v>
      </c>
      <c r="BI46">
        <v>26.487043380737305</v>
      </c>
      <c r="BJ46">
        <v>28.941673278808594</v>
      </c>
      <c r="BK46">
        <v>31.178916931152344</v>
      </c>
      <c r="BL46">
        <v>33.415264129638672</v>
      </c>
      <c r="BM46">
        <v>35.264419555664063</v>
      </c>
      <c r="BN46">
        <v>37.113574981689453</v>
      </c>
      <c r="BO46">
        <v>44.939231872558594</v>
      </c>
      <c r="BP46">
        <v>52.764884948730469</v>
      </c>
      <c r="BQ46">
        <v>48.570579528808594</v>
      </c>
      <c r="BR46">
        <v>44.376262664794922</v>
      </c>
      <c r="BS46">
        <v>52.669975280761719</v>
      </c>
      <c r="BT46">
        <v>60.963691711425781</v>
      </c>
      <c r="BU46">
        <v>61.986194610595703</v>
      </c>
      <c r="BV46">
        <v>63.008693695068359</v>
      </c>
      <c r="BW46">
        <v>79.6221923828125</v>
      </c>
      <c r="BX46">
        <v>96.235603332519531</v>
      </c>
      <c r="BY46">
        <v>74.875839233398438</v>
      </c>
      <c r="BZ46">
        <v>53.516086578369141</v>
      </c>
      <c r="CA46">
        <v>60.162784576416016</v>
      </c>
      <c r="CB46">
        <v>66.80950927734375</v>
      </c>
      <c r="CC46">
        <v>58.67523193359375</v>
      </c>
      <c r="CD46">
        <v>50.54095458984375</v>
      </c>
      <c r="CE46">
        <v>50.828052520751953</v>
      </c>
      <c r="CF46">
        <v>51.121044158935547</v>
      </c>
      <c r="CG46">
        <v>51.552234649658203</v>
      </c>
      <c r="CH46">
        <v>51.983425140380859</v>
      </c>
      <c r="CI46">
        <v>44.288768768310547</v>
      </c>
      <c r="CJ46">
        <v>36.594135284423828</v>
      </c>
      <c r="CK46">
        <v>44.018356323242188</v>
      </c>
      <c r="CL46">
        <v>51.442626953125</v>
      </c>
      <c r="CM46">
        <v>46.580631256103516</v>
      </c>
      <c r="CN46">
        <v>41.718589782714844</v>
      </c>
      <c r="CO46">
        <v>40.536544799804688</v>
      </c>
      <c r="CP46">
        <v>39.354511260986328</v>
      </c>
      <c r="CQ46">
        <v>37.990158081054688</v>
      </c>
      <c r="CR46">
        <v>36.625816345214844</v>
      </c>
      <c r="CS46">
        <v>35.420417785644531</v>
      </c>
      <c r="CT46">
        <v>34.215015411376953</v>
      </c>
      <c r="CU46">
        <v>30.785713195800781</v>
      </c>
      <c r="CV46">
        <v>27.356386184692383</v>
      </c>
      <c r="CW46">
        <v>26.540885925292969</v>
      </c>
      <c r="CX46">
        <v>25.725376129150391</v>
      </c>
      <c r="CY46">
        <v>23.692747116088867</v>
      </c>
      <c r="CZ46">
        <v>21.658161163330078</v>
      </c>
      <c r="DA46">
        <v>21.184606552124023</v>
      </c>
      <c r="DB46">
        <v>20.7110595703125</v>
      </c>
      <c r="DC46">
        <v>20.504003524780273</v>
      </c>
      <c r="DD46">
        <v>20.29694938659668</v>
      </c>
      <c r="DE46">
        <v>20.333992004394531</v>
      </c>
      <c r="DF46">
        <v>20.371034622192383</v>
      </c>
      <c r="DG46">
        <v>20.432523727416992</v>
      </c>
      <c r="DH46">
        <v>20.494012832641602</v>
      </c>
      <c r="DI46">
        <v>20.481346130371094</v>
      </c>
      <c r="DJ46">
        <v>20.468679428100586</v>
      </c>
      <c r="DK46">
        <v>20.430093765258789</v>
      </c>
      <c r="DL46">
        <v>20.391508102416992</v>
      </c>
      <c r="DM46">
        <v>19.30976676940918</v>
      </c>
      <c r="DN46">
        <v>18.22802734375</v>
      </c>
      <c r="DO46">
        <v>18.946346282958984</v>
      </c>
      <c r="DP46">
        <v>19.664665222167969</v>
      </c>
      <c r="DQ46">
        <v>18.393051147460938</v>
      </c>
      <c r="DR46">
        <v>17.121425628662109</v>
      </c>
      <c r="DS46">
        <v>17.91204833984375</v>
      </c>
      <c r="DT46">
        <v>18.702461242675781</v>
      </c>
      <c r="DU46">
        <v>15.259170532226563</v>
      </c>
      <c r="DV46">
        <v>11.815905570983887</v>
      </c>
      <c r="DW46">
        <v>13.519441604614258</v>
      </c>
      <c r="DX46">
        <v>15.222989082336426</v>
      </c>
      <c r="DY46">
        <v>14.585426330566406</v>
      </c>
      <c r="DZ46">
        <v>13.947857856750488</v>
      </c>
      <c r="EA46">
        <v>13.630644798278809</v>
      </c>
      <c r="EB46">
        <v>13.313427925109863</v>
      </c>
      <c r="EC46">
        <v>11.705263137817383</v>
      </c>
      <c r="ED46">
        <v>10.097114562988281</v>
      </c>
      <c r="EE46">
        <v>9.4977483749389648</v>
      </c>
      <c r="EF46">
        <v>8.8983907699584961</v>
      </c>
      <c r="EG46">
        <v>7.4639544486999512</v>
      </c>
      <c r="EH46">
        <v>6.0295162200927734</v>
      </c>
      <c r="EI46">
        <v>4.9872159957885742</v>
      </c>
      <c r="EJ46">
        <v>3.9449059963226318</v>
      </c>
      <c r="EK46">
        <v>3.1336963176727295</v>
      </c>
      <c r="EL46">
        <v>2.322479248046875</v>
      </c>
      <c r="EM46">
        <v>1.7251228094100952</v>
      </c>
      <c r="EN46">
        <v>1.1285512447357178</v>
      </c>
      <c r="EO46">
        <v>0.77230983972549438</v>
      </c>
      <c r="EP46">
        <v>0.41607236862182617</v>
      </c>
      <c r="EQ46">
        <v>-0.33209788799285889</v>
      </c>
      <c r="ER46">
        <v>-1.0802655220031738</v>
      </c>
      <c r="ES46">
        <v>-0.66461431980133057</v>
      </c>
      <c r="ET46">
        <v>-0.24895967543125153</v>
      </c>
      <c r="EU46">
        <v>-6.3849717378616333E-2</v>
      </c>
      <c r="EV46">
        <v>0.12126199901103973</v>
      </c>
      <c r="EW46">
        <v>0.36234235763549805</v>
      </c>
      <c r="EX46">
        <v>0.60342037677764893</v>
      </c>
      <c r="EY46">
        <v>0.8471224308013916</v>
      </c>
      <c r="EZ46">
        <v>1.0908222198486328</v>
      </c>
      <c r="FA46">
        <v>1.2065850496292114</v>
      </c>
      <c r="FB46">
        <v>1.3223471641540527</v>
      </c>
      <c r="FC46">
        <v>1.3523174524307251</v>
      </c>
      <c r="FD46">
        <v>1.3822882175445557</v>
      </c>
      <c r="FE46">
        <v>1.5009034872055054</v>
      </c>
      <c r="FF46">
        <v>1.6195199489593506</v>
      </c>
      <c r="FG46">
        <v>1.8565504550933838</v>
      </c>
      <c r="FH46">
        <v>2.0951399803161621</v>
      </c>
      <c r="FI46">
        <v>2.2194094657897949</v>
      </c>
      <c r="FJ46">
        <v>2.3436815738677979</v>
      </c>
      <c r="FK46">
        <v>2.4099359512329102</v>
      </c>
      <c r="FL46">
        <v>2.4761903285980225</v>
      </c>
      <c r="FM46">
        <v>2.5249159336090088</v>
      </c>
      <c r="FN46">
        <v>2.5736405849456787</v>
      </c>
      <c r="FO46">
        <v>2.6590087413787842</v>
      </c>
      <c r="FP46">
        <v>2.7443768978118896</v>
      </c>
      <c r="FQ46">
        <v>2.7481911182403564</v>
      </c>
      <c r="FR46">
        <v>2.7520051002502441</v>
      </c>
      <c r="FS46">
        <v>2.7500481605529785</v>
      </c>
      <c r="FT46">
        <v>2.7480909824371338</v>
      </c>
      <c r="FU46">
        <v>2.7427563667297363</v>
      </c>
      <c r="FV46">
        <v>2.737421989440918</v>
      </c>
      <c r="FW46">
        <v>2.710923433303833</v>
      </c>
      <c r="FX46">
        <v>2.6844253540039063</v>
      </c>
      <c r="FY46">
        <v>2.6573271751403809</v>
      </c>
      <c r="FZ46">
        <v>2.6302289962768555</v>
      </c>
      <c r="GA46">
        <v>2.6160414218902588</v>
      </c>
      <c r="GB46">
        <v>2.6082799434661865</v>
      </c>
      <c r="GC46">
        <v>2.5938515663146973</v>
      </c>
      <c r="GD46">
        <v>2.5794229507446289</v>
      </c>
      <c r="GE46">
        <v>2.5546679496765137</v>
      </c>
      <c r="GF46">
        <v>2.5299129486083984</v>
      </c>
      <c r="GG46">
        <v>2.5312540531158447</v>
      </c>
      <c r="GH46">
        <v>2.5325949192047119</v>
      </c>
      <c r="GI46">
        <v>2.5840218067169189</v>
      </c>
      <c r="GJ46">
        <v>2.6354489326477051</v>
      </c>
      <c r="GK46">
        <v>2.7018702030181885</v>
      </c>
      <c r="GL46">
        <v>2.7682914733886719</v>
      </c>
      <c r="GM46">
        <v>2.8218460083007813</v>
      </c>
      <c r="GN46">
        <v>2.8754017353057861</v>
      </c>
      <c r="GO46">
        <v>3.0205495357513428</v>
      </c>
      <c r="GP46">
        <v>3.1656973361968994</v>
      </c>
      <c r="GQ46">
        <v>3.2055127620697021</v>
      </c>
      <c r="GR46">
        <v>3.2453277111053467</v>
      </c>
      <c r="GS46">
        <v>3.2838823795318604</v>
      </c>
      <c r="GT46">
        <v>3.322437047958374</v>
      </c>
      <c r="GU46">
        <v>3.3988966941833496</v>
      </c>
      <c r="GV46">
        <v>3.4748027324676514</v>
      </c>
      <c r="GW46">
        <v>3.5844435691833496</v>
      </c>
      <c r="GX46">
        <v>3.6940865516662598</v>
      </c>
      <c r="GY46">
        <v>3.7763373851776123</v>
      </c>
      <c r="GZ46">
        <v>3.8585882186889648</v>
      </c>
      <c r="HA46">
        <v>3.9274075031280518</v>
      </c>
      <c r="HB46">
        <v>3.9962255954742432</v>
      </c>
      <c r="HC46">
        <v>4.124760627746582</v>
      </c>
      <c r="HD46">
        <v>4.2532958984375</v>
      </c>
      <c r="HE46">
        <v>4.527712345123291</v>
      </c>
      <c r="HF46">
        <v>4.8021278381347656</v>
      </c>
      <c r="HG46">
        <v>4.9333477020263672</v>
      </c>
      <c r="HH46">
        <v>5.064570426940918</v>
      </c>
      <c r="HI46">
        <v>5.305396556854248</v>
      </c>
      <c r="HJ46">
        <v>5.5462265014648438</v>
      </c>
      <c r="HK46">
        <v>6.7153558731079102</v>
      </c>
      <c r="HL46">
        <v>7.8844623565673828</v>
      </c>
      <c r="HM46">
        <v>7.8353090286254883</v>
      </c>
      <c r="HN46">
        <v>7.7861471176147461</v>
      </c>
      <c r="HO46">
        <v>7.8152894973754883</v>
      </c>
      <c r="HP46">
        <v>7.8457074165344238</v>
      </c>
      <c r="HQ46">
        <v>8.1434288024902344</v>
      </c>
      <c r="HR46">
        <v>8.4411563873291016</v>
      </c>
      <c r="HS46">
        <v>8.8127803802490234</v>
      </c>
      <c r="HT46">
        <v>9.1844053268432617</v>
      </c>
      <c r="HU46">
        <v>9.8390350341796875</v>
      </c>
      <c r="HV46">
        <v>10.49365234375</v>
      </c>
      <c r="HW46">
        <v>11.245223999023438</v>
      </c>
      <c r="HX46">
        <v>11.996797561645508</v>
      </c>
      <c r="HY46">
        <v>12.858499526977539</v>
      </c>
      <c r="HZ46">
        <v>13.720203399658203</v>
      </c>
      <c r="IA46">
        <v>14.866716384887695</v>
      </c>
      <c r="IB46">
        <v>16.013252258300781</v>
      </c>
      <c r="IC46">
        <v>17.353586196899414</v>
      </c>
      <c r="ID46">
        <v>18.69392204284668</v>
      </c>
      <c r="IE46">
        <v>20.114410400390625</v>
      </c>
      <c r="IF46">
        <v>21.534872055053711</v>
      </c>
      <c r="IG46">
        <v>23.007804870605469</v>
      </c>
      <c r="IH46">
        <v>24.480739593505859</v>
      </c>
      <c r="II46">
        <v>25.988277435302734</v>
      </c>
      <c r="IJ46">
        <v>27.495979309082031</v>
      </c>
      <c r="IK46">
        <v>28.883819580078125</v>
      </c>
      <c r="IL46">
        <v>30.271688461303711</v>
      </c>
      <c r="IM46">
        <v>31.217567443847656</v>
      </c>
      <c r="IN46">
        <v>32.163448333740234</v>
      </c>
      <c r="IO46">
        <v>34.789825439453125</v>
      </c>
      <c r="IP46">
        <v>37.416152954101563</v>
      </c>
      <c r="IQ46">
        <v>40.870815277099609</v>
      </c>
      <c r="IR46">
        <v>44.325485229492188</v>
      </c>
      <c r="IS46">
        <v>48.555343627929688</v>
      </c>
      <c r="IT46">
        <v>52.785160064697266</v>
      </c>
      <c r="IU46">
        <v>51.32183837890625</v>
      </c>
      <c r="IV46">
        <v>49.858486175537109</v>
      </c>
      <c r="IW46">
        <v>48.075340270996094</v>
      </c>
      <c r="IX46">
        <v>46.292194366455078</v>
      </c>
      <c r="IY46">
        <v>45.143341064453125</v>
      </c>
      <c r="IZ46">
        <v>43.9945068359375</v>
      </c>
      <c r="JA46">
        <v>42.476375579833984</v>
      </c>
      <c r="JB46">
        <v>40.958244323730469</v>
      </c>
      <c r="JC46">
        <v>38.68896484375</v>
      </c>
      <c r="JD46">
        <v>36.409297943115234</v>
      </c>
      <c r="JE46">
        <v>34.504768371582031</v>
      </c>
      <c r="JF46">
        <v>32.600200653076172</v>
      </c>
      <c r="JG46">
        <v>31.347606658935547</v>
      </c>
      <c r="JH46">
        <v>30.095012664794922</v>
      </c>
      <c r="JI46">
        <v>28.191055297851563</v>
      </c>
      <c r="JJ46">
        <v>26.287134170532227</v>
      </c>
      <c r="JK46">
        <v>23.753501892089844</v>
      </c>
      <c r="JL46">
        <v>21.219863891601563</v>
      </c>
      <c r="JM46">
        <v>19.43433952331543</v>
      </c>
      <c r="JN46">
        <v>17.648818969726563</v>
      </c>
      <c r="JO46">
        <v>16.294382095336914</v>
      </c>
      <c r="JP46">
        <v>14.939920425415039</v>
      </c>
      <c r="JQ46">
        <v>12.981459617614746</v>
      </c>
      <c r="JR46">
        <v>11.02299690246582</v>
      </c>
      <c r="JS46">
        <v>9.0848712921142578</v>
      </c>
      <c r="JT46">
        <v>7.1467819213867188</v>
      </c>
      <c r="JU46">
        <v>6.0418047904968262</v>
      </c>
      <c r="JV46">
        <v>4.9368324279785156</v>
      </c>
      <c r="JW46">
        <v>3.9902515411376953</v>
      </c>
      <c r="JX46">
        <v>3.0452051162719727</v>
      </c>
      <c r="JY46">
        <v>1.8992407321929932</v>
      </c>
      <c r="JZ46">
        <v>0.75325417518615723</v>
      </c>
      <c r="KA46">
        <v>-7.3887884616851807E-2</v>
      </c>
      <c r="KB46">
        <v>-0.90102779865264893</v>
      </c>
      <c r="KC46">
        <v>-1.3975052833557129</v>
      </c>
      <c r="KD46">
        <v>-1.8939731121063232</v>
      </c>
      <c r="KE46">
        <v>-1.9649351835250854</v>
      </c>
      <c r="KF46">
        <v>-2.0358939170837402</v>
      </c>
      <c r="KG46">
        <v>-2.1741294860839844</v>
      </c>
      <c r="KH46">
        <v>-2.3123650550842285</v>
      </c>
      <c r="KI46">
        <v>-2.4373536109924316</v>
      </c>
      <c r="KJ46">
        <v>-2.5623445510864258</v>
      </c>
      <c r="KK46">
        <v>-2.8242101669311523</v>
      </c>
      <c r="KL46">
        <v>-3.086076021194458</v>
      </c>
      <c r="KM46">
        <v>-3.3592987060546875</v>
      </c>
      <c r="KN46">
        <v>-3.6325161457061768</v>
      </c>
      <c r="KO46">
        <v>-3.9485490322113037</v>
      </c>
      <c r="KP46">
        <v>-4.264582633972168</v>
      </c>
      <c r="KQ46">
        <v>-4.9467706680297852</v>
      </c>
      <c r="KR46">
        <v>-5.6282176971435547</v>
      </c>
      <c r="KS46">
        <v>-5.5530824661254883</v>
      </c>
      <c r="KT46">
        <v>-5.4779462814331055</v>
      </c>
      <c r="KU46">
        <v>-6.0732903480529785</v>
      </c>
      <c r="KV46">
        <v>-6.6686363220214844</v>
      </c>
      <c r="KW46">
        <v>-7.0870718955993652</v>
      </c>
      <c r="KX46">
        <v>-7.5054988861083984</v>
      </c>
      <c r="KY46">
        <v>-4.4053430557250977</v>
      </c>
      <c r="KZ46">
        <v>-1.3051600456237793</v>
      </c>
      <c r="LA46">
        <v>-1.3411246538162231</v>
      </c>
      <c r="LB46">
        <v>-1.377088189125061</v>
      </c>
      <c r="LC46">
        <v>-1.2579879760742188</v>
      </c>
      <c r="LD46">
        <v>-1.138885498046875</v>
      </c>
      <c r="LE46">
        <v>-4.325477123260498</v>
      </c>
      <c r="LF46">
        <v>-7.5120677947998047</v>
      </c>
      <c r="LG46">
        <v>-7.1107959747314453</v>
      </c>
      <c r="LH46">
        <v>-6.7095317840576172</v>
      </c>
      <c r="LI46">
        <v>-5.9106078147888184</v>
      </c>
      <c r="LJ46">
        <v>-5.1116809844970703</v>
      </c>
      <c r="LK46">
        <v>-3.9465236663818359</v>
      </c>
      <c r="LL46">
        <v>-2.7813308238983154</v>
      </c>
      <c r="LM46">
        <v>-1.8339056968688965</v>
      </c>
      <c r="LN46">
        <v>-0.88642275333404541</v>
      </c>
      <c r="LO46">
        <v>1.4989763498306274</v>
      </c>
      <c r="LP46">
        <v>3.8843750953674316</v>
      </c>
      <c r="LQ46">
        <v>5.4090118408203125</v>
      </c>
      <c r="LR46">
        <v>6.9335770606994629</v>
      </c>
      <c r="LS46">
        <v>10.104169845581055</v>
      </c>
      <c r="LT46">
        <v>13.274653434753418</v>
      </c>
      <c r="LU46">
        <v>14.330368995666504</v>
      </c>
      <c r="LV46">
        <v>15.386125564575195</v>
      </c>
      <c r="LW46">
        <v>16.528020858764648</v>
      </c>
      <c r="LX46">
        <v>17.669925689697266</v>
      </c>
      <c r="LY46">
        <v>16.659793853759766</v>
      </c>
      <c r="LZ46">
        <v>15.649663925170898</v>
      </c>
      <c r="MA46">
        <v>16.325237274169922</v>
      </c>
      <c r="MB46">
        <v>17.000808715820313</v>
      </c>
      <c r="MC46">
        <v>16.88994026184082</v>
      </c>
      <c r="MD46">
        <v>16.779069900512695</v>
      </c>
      <c r="ME46">
        <v>16.110513687133789</v>
      </c>
      <c r="MF46">
        <v>15.440016746520996</v>
      </c>
      <c r="MG46">
        <v>12.520271301269531</v>
      </c>
      <c r="MH46">
        <v>9.6004781723022461</v>
      </c>
      <c r="MI46">
        <v>10.87871265411377</v>
      </c>
      <c r="MJ46">
        <v>12.156946182250977</v>
      </c>
      <c r="MK46">
        <v>11.199116706848145</v>
      </c>
      <c r="ML46">
        <v>10.241290092468262</v>
      </c>
      <c r="MM46">
        <v>9.2879981994628906</v>
      </c>
      <c r="MN46">
        <v>8.334742546081543</v>
      </c>
      <c r="MO46">
        <v>7.4074954986572266</v>
      </c>
      <c r="MP46">
        <v>6.4802141189575195</v>
      </c>
      <c r="MQ46">
        <v>5.6520586013793945</v>
      </c>
      <c r="MR46">
        <v>4.8238739967346191</v>
      </c>
      <c r="MS46">
        <v>4.1288461685180664</v>
      </c>
      <c r="MT46">
        <v>3.4338176250457764</v>
      </c>
      <c r="MU46">
        <v>2.7925701141357422</v>
      </c>
      <c r="MV46">
        <v>2.1513476371765137</v>
      </c>
      <c r="MW46">
        <v>1.5523357391357422</v>
      </c>
      <c r="MX46">
        <v>0.95334720611572266</v>
      </c>
      <c r="MY46">
        <v>0.43931937217712402</v>
      </c>
      <c r="MZ46">
        <v>-7.484804093837738E-2</v>
      </c>
      <c r="NA46">
        <v>-0.47436243295669556</v>
      </c>
      <c r="NB46">
        <v>-0.8738899827003479</v>
      </c>
      <c r="NC46">
        <v>-1.1350189447402954</v>
      </c>
      <c r="ND46">
        <v>-1.3961479663848877</v>
      </c>
      <c r="NE46">
        <v>-1.5284254550933838</v>
      </c>
      <c r="NF46">
        <v>-1.6606960296630859</v>
      </c>
      <c r="NG46">
        <v>-1.7485402822494507</v>
      </c>
      <c r="NH46">
        <v>-1.8363809585571289</v>
      </c>
      <c r="NI46">
        <v>-1.9769508838653564</v>
      </c>
      <c r="NJ46">
        <v>-2.1175262928009033</v>
      </c>
      <c r="NK46">
        <v>-2.2865297794342041</v>
      </c>
      <c r="NL46">
        <v>-2.4555394649505615</v>
      </c>
      <c r="NM46">
        <v>-2.6024856567382813</v>
      </c>
      <c r="NN46">
        <v>-2.7494316101074219</v>
      </c>
      <c r="NO46">
        <v>-2.9075212478637695</v>
      </c>
      <c r="NP46">
        <v>-3.0656049251556396</v>
      </c>
      <c r="NQ46">
        <v>-3.2585916519165039</v>
      </c>
      <c r="NR46">
        <v>-3.4515707492828369</v>
      </c>
      <c r="NS46">
        <v>-3.6446466445922852</v>
      </c>
      <c r="NT46">
        <v>-3.8346490859985352</v>
      </c>
      <c r="NU46">
        <v>-3.9871363639831543</v>
      </c>
      <c r="NV46">
        <v>-4.1396284103393555</v>
      </c>
      <c r="NW46">
        <v>-4.2442874908447266</v>
      </c>
      <c r="NX46">
        <v>-4.3489465713500977</v>
      </c>
      <c r="NY46">
        <v>-4.4502081871032715</v>
      </c>
      <c r="NZ46">
        <v>-4.5514659881591797</v>
      </c>
      <c r="OA46">
        <v>-4.6868014335632324</v>
      </c>
      <c r="OB46">
        <v>-4.8221321105957031</v>
      </c>
      <c r="OC46">
        <v>-4.9759292602539063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</row>
    <row r="47" spans="1:399">
      <c r="A47" t="s">
        <v>145</v>
      </c>
      <c r="B47">
        <v>9.5964565277099609</v>
      </c>
      <c r="C47">
        <v>9.6175298690795898</v>
      </c>
      <c r="D47">
        <v>9.6386032104492188</v>
      </c>
      <c r="E47">
        <v>9.6278972625732422</v>
      </c>
      <c r="F47">
        <v>9.6171913146972656</v>
      </c>
      <c r="G47">
        <v>9.5687313079833984</v>
      </c>
      <c r="H47">
        <v>9.5202713012695313</v>
      </c>
      <c r="I47">
        <v>9.4746875762939453</v>
      </c>
      <c r="J47">
        <v>9.4291038513183594</v>
      </c>
      <c r="K47">
        <v>9.3957948684692383</v>
      </c>
      <c r="L47">
        <v>9.3624849319458008</v>
      </c>
      <c r="M47">
        <v>9.3035125732421875</v>
      </c>
      <c r="N47">
        <v>9.2445392608642578</v>
      </c>
      <c r="O47">
        <v>9.1756486892700195</v>
      </c>
      <c r="P47">
        <v>9.1067581176757813</v>
      </c>
      <c r="Q47">
        <v>0</v>
      </c>
      <c r="R47">
        <v>0</v>
      </c>
      <c r="S47">
        <v>0</v>
      </c>
      <c r="T47">
        <v>0</v>
      </c>
      <c r="U47">
        <v>0</v>
      </c>
      <c r="V47">
        <v>9.1152944564819336</v>
      </c>
      <c r="W47">
        <v>9.0595197677612305</v>
      </c>
      <c r="X47">
        <v>9.0037441253662109</v>
      </c>
      <c r="Y47">
        <v>8.9561262130737305</v>
      </c>
      <c r="Z47">
        <v>8.9085073471069336</v>
      </c>
      <c r="AA47">
        <v>8.9578218460083008</v>
      </c>
      <c r="AB47">
        <v>9.007136344909668</v>
      </c>
      <c r="AC47">
        <v>9.1686134338378906</v>
      </c>
      <c r="AD47">
        <v>9.3300895690917969</v>
      </c>
      <c r="AE47">
        <v>9.4446334838867188</v>
      </c>
      <c r="AF47">
        <v>9.5591764450073242</v>
      </c>
      <c r="AG47">
        <v>9.600311279296875</v>
      </c>
      <c r="AH47">
        <v>9.6414470672607422</v>
      </c>
      <c r="AI47">
        <v>9.8541402816772461</v>
      </c>
      <c r="AJ47">
        <v>10.066835403442383</v>
      </c>
      <c r="AK47">
        <v>10.505669593811035</v>
      </c>
      <c r="AL47">
        <v>10.944503784179688</v>
      </c>
      <c r="AM47">
        <v>11.344001770019531</v>
      </c>
      <c r="AN47">
        <v>11.743498802185059</v>
      </c>
      <c r="AO47">
        <v>11.788460731506348</v>
      </c>
      <c r="AP47">
        <v>11.833422660827637</v>
      </c>
      <c r="AQ47">
        <v>11.462166786193848</v>
      </c>
      <c r="AR47">
        <v>11.091651916503906</v>
      </c>
      <c r="AS47">
        <v>10.389822006225586</v>
      </c>
      <c r="AT47">
        <v>9.6879949569702148</v>
      </c>
      <c r="AU47">
        <v>8.4975395202636719</v>
      </c>
      <c r="AV47">
        <v>7.3070836067199707</v>
      </c>
      <c r="AW47">
        <v>5.416595458984375</v>
      </c>
      <c r="AX47">
        <v>3.5260963439941406</v>
      </c>
      <c r="AY47">
        <v>0.87486433982849121</v>
      </c>
      <c r="AZ47">
        <v>-1.7763669490814209</v>
      </c>
      <c r="BA47">
        <v>-5.136075496673584</v>
      </c>
      <c r="BB47">
        <v>-8.495783805847168</v>
      </c>
      <c r="BC47">
        <v>-12.478097915649414</v>
      </c>
      <c r="BD47">
        <v>-16.460393905639648</v>
      </c>
      <c r="BE47">
        <v>-20.907293319702148</v>
      </c>
      <c r="BF47">
        <v>-25.354192733764648</v>
      </c>
      <c r="BG47">
        <v>-29.747280120849609</v>
      </c>
      <c r="BH47">
        <v>-34.140384674072266</v>
      </c>
      <c r="BI47">
        <v>-38.015354156494141</v>
      </c>
      <c r="BJ47">
        <v>-41.89031982421875</v>
      </c>
      <c r="BK47">
        <v>-45.459083557128906</v>
      </c>
      <c r="BL47">
        <v>-49.035083770751953</v>
      </c>
      <c r="BM47">
        <v>-52.665058135986328</v>
      </c>
      <c r="BN47">
        <v>-56.295021057128906</v>
      </c>
      <c r="BO47">
        <v>-70.611190795898438</v>
      </c>
      <c r="BP47">
        <v>-84.9273681640625</v>
      </c>
      <c r="BQ47">
        <v>-76.765907287597656</v>
      </c>
      <c r="BR47">
        <v>-68.604415893554688</v>
      </c>
      <c r="BS47">
        <v>-83.019172668457031</v>
      </c>
      <c r="BT47">
        <v>-97.433929443359375</v>
      </c>
      <c r="BU47">
        <v>-99.58074951171875</v>
      </c>
      <c r="BV47">
        <v>-101.72756958007813</v>
      </c>
      <c r="BW47">
        <v>-133.67404174804688</v>
      </c>
      <c r="BX47">
        <v>-165.620361328125</v>
      </c>
      <c r="BY47">
        <v>-123.20657348632813</v>
      </c>
      <c r="BZ47">
        <v>-80.79278564453125</v>
      </c>
      <c r="CA47">
        <v>-63.491523742675781</v>
      </c>
      <c r="CB47">
        <v>-46.190227508544922</v>
      </c>
      <c r="CC47">
        <v>-37.055294036865234</v>
      </c>
      <c r="CD47">
        <v>-27.920356750488281</v>
      </c>
      <c r="CE47">
        <v>-25.641494750976563</v>
      </c>
      <c r="CF47">
        <v>-23.361516952514648</v>
      </c>
      <c r="CG47">
        <v>-19.310073852539063</v>
      </c>
      <c r="CH47">
        <v>-15.258663177490234</v>
      </c>
      <c r="CI47">
        <v>-2.725398063659668</v>
      </c>
      <c r="CJ47">
        <v>9.8078403472900391</v>
      </c>
      <c r="CK47">
        <v>5.4430570602416992</v>
      </c>
      <c r="CL47">
        <v>1.0782474279403687</v>
      </c>
      <c r="CM47">
        <v>5.2156796455383301</v>
      </c>
      <c r="CN47">
        <v>9.3531522750854492</v>
      </c>
      <c r="CO47">
        <v>13.483294486999512</v>
      </c>
      <c r="CP47">
        <v>17.613397598266602</v>
      </c>
      <c r="CQ47">
        <v>21.368816375732422</v>
      </c>
      <c r="CR47">
        <v>25.124197006225586</v>
      </c>
      <c r="CS47">
        <v>28.020957946777344</v>
      </c>
      <c r="CT47">
        <v>30.917707443237305</v>
      </c>
      <c r="CU47">
        <v>31.784082412719727</v>
      </c>
      <c r="CV47">
        <v>32.650470733642578</v>
      </c>
      <c r="CW47">
        <v>35.386455535888672</v>
      </c>
      <c r="CX47">
        <v>38.122467041015625</v>
      </c>
      <c r="CY47">
        <v>38.402805328369141</v>
      </c>
      <c r="CZ47">
        <v>38.681381225585938</v>
      </c>
      <c r="DA47">
        <v>40.565830230712891</v>
      </c>
      <c r="DB47">
        <v>42.450263977050781</v>
      </c>
      <c r="DC47">
        <v>44.400169372558594</v>
      </c>
      <c r="DD47">
        <v>46.350078582763672</v>
      </c>
      <c r="DE47">
        <v>48.039398193359375</v>
      </c>
      <c r="DF47">
        <v>49.728736877441406</v>
      </c>
      <c r="DG47">
        <v>50.916973114013672</v>
      </c>
      <c r="DH47">
        <v>52.105220794677734</v>
      </c>
      <c r="DI47">
        <v>52.992904663085938</v>
      </c>
      <c r="DJ47">
        <v>53.880580902099609</v>
      </c>
      <c r="DK47">
        <v>54.787445068359375</v>
      </c>
      <c r="DL47">
        <v>55.694301605224609</v>
      </c>
      <c r="DM47">
        <v>53.43853759765625</v>
      </c>
      <c r="DN47">
        <v>51.182781219482422</v>
      </c>
      <c r="DO47">
        <v>54.669113159179688</v>
      </c>
      <c r="DP47">
        <v>58.155464172363281</v>
      </c>
      <c r="DQ47">
        <v>55.243289947509766</v>
      </c>
      <c r="DR47">
        <v>52.331085205078125</v>
      </c>
      <c r="DS47">
        <v>56.1868896484375</v>
      </c>
      <c r="DT47">
        <v>60.042732238769531</v>
      </c>
      <c r="DU47">
        <v>34.441307067871094</v>
      </c>
      <c r="DV47">
        <v>8.8400688171386719</v>
      </c>
      <c r="DW47">
        <v>30.685710906982422</v>
      </c>
      <c r="DX47">
        <v>52.531455993652344</v>
      </c>
      <c r="DY47">
        <v>52.121978759765625</v>
      </c>
      <c r="DZ47">
        <v>51.712516784667969</v>
      </c>
      <c r="EA47">
        <v>63.354709625244141</v>
      </c>
      <c r="EB47">
        <v>74.99700927734375</v>
      </c>
      <c r="EC47">
        <v>61.548812866210938</v>
      </c>
      <c r="ED47">
        <v>48.100746154785156</v>
      </c>
      <c r="EE47">
        <v>63.4368896484375</v>
      </c>
      <c r="EF47">
        <v>78.772956848144531</v>
      </c>
      <c r="EG47">
        <v>72.491592407226563</v>
      </c>
      <c r="EH47">
        <v>66.210151672363281</v>
      </c>
      <c r="EI47">
        <v>61.225234985351563</v>
      </c>
      <c r="EJ47">
        <v>56.240283966064453</v>
      </c>
      <c r="EK47">
        <v>54.530895233154297</v>
      </c>
      <c r="EL47">
        <v>52.821491241455078</v>
      </c>
      <c r="EM47">
        <v>51.344940185546875</v>
      </c>
      <c r="EN47">
        <v>49.867412567138672</v>
      </c>
      <c r="EO47">
        <v>47.984039306640625</v>
      </c>
      <c r="EP47">
        <v>46.100681304931641</v>
      </c>
      <c r="EQ47">
        <v>51.135063171386719</v>
      </c>
      <c r="ER47">
        <v>56.169437408447266</v>
      </c>
      <c r="ES47">
        <v>52.025058746337891</v>
      </c>
      <c r="ET47">
        <v>47.880645751953125</v>
      </c>
      <c r="EU47">
        <v>47.194660186767578</v>
      </c>
      <c r="EV47">
        <v>46.5086669921875</v>
      </c>
      <c r="EW47">
        <v>45.844913482666016</v>
      </c>
      <c r="EX47">
        <v>45.181163787841797</v>
      </c>
      <c r="EY47">
        <v>44.692703247070313</v>
      </c>
      <c r="EZ47">
        <v>44.204242706298828</v>
      </c>
      <c r="FA47">
        <v>43.828575134277344</v>
      </c>
      <c r="FB47">
        <v>43.452903747558594</v>
      </c>
      <c r="FC47">
        <v>43.153793334960938</v>
      </c>
      <c r="FD47">
        <v>42.854679107666016</v>
      </c>
      <c r="FE47">
        <v>42.2794189453125</v>
      </c>
      <c r="FF47">
        <v>41.704151153564453</v>
      </c>
      <c r="FG47">
        <v>39.725593566894531</v>
      </c>
      <c r="FH47">
        <v>37.746543884277344</v>
      </c>
      <c r="FI47">
        <v>37.692859649658203</v>
      </c>
      <c r="FJ47">
        <v>37.639175415039063</v>
      </c>
      <c r="FK47">
        <v>39.021732330322266</v>
      </c>
      <c r="FL47">
        <v>40.404296875</v>
      </c>
      <c r="FM47">
        <v>42.295322418212891</v>
      </c>
      <c r="FN47">
        <v>44.186313629150391</v>
      </c>
      <c r="FO47">
        <v>42.633953094482422</v>
      </c>
      <c r="FP47">
        <v>41.081562042236328</v>
      </c>
      <c r="FQ47">
        <v>41.000133514404297</v>
      </c>
      <c r="FR47">
        <v>40.918708801269531</v>
      </c>
      <c r="FS47">
        <v>40.935150146484375</v>
      </c>
      <c r="FT47">
        <v>40.951591491699219</v>
      </c>
      <c r="FU47">
        <v>41.114612579345703</v>
      </c>
      <c r="FV47">
        <v>41.277633666992188</v>
      </c>
      <c r="FW47">
        <v>41.580486297607422</v>
      </c>
      <c r="FX47">
        <v>41.883327484130859</v>
      </c>
      <c r="FY47">
        <v>42.389396667480469</v>
      </c>
      <c r="FZ47">
        <v>42.895465850830078</v>
      </c>
      <c r="GA47">
        <v>43.527435302734375</v>
      </c>
      <c r="GB47">
        <v>44.15875244140625</v>
      </c>
      <c r="GC47">
        <v>44.821834564208984</v>
      </c>
      <c r="GD47">
        <v>45.48492431640625</v>
      </c>
      <c r="GE47">
        <v>46.221420288085938</v>
      </c>
      <c r="GF47">
        <v>46.957920074462891</v>
      </c>
      <c r="GG47">
        <v>47.825080871582031</v>
      </c>
      <c r="GH47">
        <v>48.692222595214844</v>
      </c>
      <c r="GI47">
        <v>49.706352233886719</v>
      </c>
      <c r="GJ47">
        <v>50.720485687255859</v>
      </c>
      <c r="GK47">
        <v>51.902729034423828</v>
      </c>
      <c r="GL47">
        <v>53.084972381591797</v>
      </c>
      <c r="GM47">
        <v>54.451904296875</v>
      </c>
      <c r="GN47">
        <v>55.818866729736328</v>
      </c>
      <c r="GO47">
        <v>43.809642791748047</v>
      </c>
      <c r="GP47">
        <v>31.800418853759766</v>
      </c>
      <c r="GQ47">
        <v>32.68853759765625</v>
      </c>
      <c r="GR47">
        <v>33.576637268066406</v>
      </c>
      <c r="GS47">
        <v>34.426647186279297</v>
      </c>
      <c r="GT47">
        <v>35.276657104492188</v>
      </c>
      <c r="GU47">
        <v>36.053501129150391</v>
      </c>
      <c r="GV47">
        <v>36.830131530761719</v>
      </c>
      <c r="GW47">
        <v>39.121433258056641</v>
      </c>
      <c r="GX47">
        <v>41.412784576416016</v>
      </c>
      <c r="GY47">
        <v>24.728296279907227</v>
      </c>
      <c r="GZ47">
        <v>8.0437984466552734</v>
      </c>
      <c r="HA47">
        <v>8.15142822265625</v>
      </c>
      <c r="HB47">
        <v>8.2590551376342773</v>
      </c>
      <c r="HC47">
        <v>8.3550539016723633</v>
      </c>
      <c r="HD47">
        <v>8.4510517120361328</v>
      </c>
      <c r="HE47">
        <v>31.551315307617188</v>
      </c>
      <c r="HF47">
        <v>54.651420593261719</v>
      </c>
      <c r="HG47">
        <v>55.401134490966797</v>
      </c>
      <c r="HH47">
        <v>56.150859832763672</v>
      </c>
      <c r="HI47">
        <v>56.553791046142578</v>
      </c>
      <c r="HJ47">
        <v>56.956775665283203</v>
      </c>
      <c r="HK47">
        <v>73.047187805175781</v>
      </c>
      <c r="HL47">
        <v>89.137290954589844</v>
      </c>
      <c r="HM47">
        <v>81.759536743164063</v>
      </c>
      <c r="HN47">
        <v>74.381614685058594</v>
      </c>
      <c r="HO47">
        <v>69.284736633300781</v>
      </c>
      <c r="HP47">
        <v>64.184898376464844</v>
      </c>
      <c r="HQ47">
        <v>63.539379119873047</v>
      </c>
      <c r="HR47">
        <v>62.893844604492188</v>
      </c>
      <c r="HS47">
        <v>62.025032043457031</v>
      </c>
      <c r="HT47">
        <v>61.156215667724609</v>
      </c>
      <c r="HU47">
        <v>60.271457672119141</v>
      </c>
      <c r="HV47">
        <v>59.386714935302734</v>
      </c>
      <c r="HW47">
        <v>58.107929229736328</v>
      </c>
      <c r="HX47">
        <v>56.829139709472656</v>
      </c>
      <c r="HY47">
        <v>54.838790893554688</v>
      </c>
      <c r="HZ47">
        <v>52.848438262939453</v>
      </c>
      <c r="IA47">
        <v>50.816860198974609</v>
      </c>
      <c r="IB47">
        <v>48.785243988037109</v>
      </c>
      <c r="IC47">
        <v>47.089847564697266</v>
      </c>
      <c r="ID47">
        <v>45.394451141357422</v>
      </c>
      <c r="IE47">
        <v>43.2152099609375</v>
      </c>
      <c r="IF47">
        <v>41.0360107421875</v>
      </c>
      <c r="IG47">
        <v>38.32635498046875</v>
      </c>
      <c r="IH47">
        <v>35.616691589355469</v>
      </c>
      <c r="II47">
        <v>33.570758819580078</v>
      </c>
      <c r="IJ47">
        <v>31.525777816772461</v>
      </c>
      <c r="IK47">
        <v>29.976661682128906</v>
      </c>
      <c r="IL47">
        <v>28.427515029907227</v>
      </c>
      <c r="IM47">
        <v>26.201147079467773</v>
      </c>
      <c r="IN47">
        <v>23.97477912902832</v>
      </c>
      <c r="IO47">
        <v>22.263290405273438</v>
      </c>
      <c r="IP47">
        <v>20.551834106445313</v>
      </c>
      <c r="IQ47">
        <v>19.647075653076172</v>
      </c>
      <c r="IR47">
        <v>18.74232292175293</v>
      </c>
      <c r="IS47">
        <v>17.826868057250977</v>
      </c>
      <c r="IT47">
        <v>16.911399841308594</v>
      </c>
      <c r="IU47">
        <v>13.991044998168945</v>
      </c>
      <c r="IV47">
        <v>11.070633888244629</v>
      </c>
      <c r="IW47">
        <v>8.8673315048217773</v>
      </c>
      <c r="IX47">
        <v>6.6640386581420898</v>
      </c>
      <c r="IY47">
        <v>6.199678897857666</v>
      </c>
      <c r="IZ47">
        <v>5.735328197479248</v>
      </c>
      <c r="JA47">
        <v>5.3509330749511719</v>
      </c>
      <c r="JB47">
        <v>4.9665393829345703</v>
      </c>
      <c r="JC47">
        <v>4.2724933624267578</v>
      </c>
      <c r="JD47">
        <v>3.585158109664917</v>
      </c>
      <c r="JE47">
        <v>3.5931885242462158</v>
      </c>
      <c r="JF47">
        <v>3.6012189388275146</v>
      </c>
      <c r="JG47">
        <v>4.1825599670410156</v>
      </c>
      <c r="JH47">
        <v>4.7639031410217285</v>
      </c>
      <c r="JI47">
        <v>5.2519335746765137</v>
      </c>
      <c r="JJ47">
        <v>5.739954948425293</v>
      </c>
      <c r="JK47">
        <v>6.2276091575622559</v>
      </c>
      <c r="JL47">
        <v>6.7152628898620605</v>
      </c>
      <c r="JM47">
        <v>7.4011554718017578</v>
      </c>
      <c r="JN47">
        <v>8.0870485305786133</v>
      </c>
      <c r="JO47">
        <v>8.8579702377319336</v>
      </c>
      <c r="JP47">
        <v>9.62890625</v>
      </c>
      <c r="JQ47">
        <v>10.514688491821289</v>
      </c>
      <c r="JR47">
        <v>11.400471687316895</v>
      </c>
      <c r="JS47">
        <v>12.280788421630859</v>
      </c>
      <c r="JT47">
        <v>13.161087036132813</v>
      </c>
      <c r="JU47">
        <v>13.80406665802002</v>
      </c>
      <c r="JV47">
        <v>14.447044372558594</v>
      </c>
      <c r="JW47">
        <v>15.15894603729248</v>
      </c>
      <c r="JX47">
        <v>15.870875358581543</v>
      </c>
      <c r="JY47">
        <v>16.958208084106445</v>
      </c>
      <c r="JZ47">
        <v>18.045562744140625</v>
      </c>
      <c r="KA47">
        <v>20.446132659912109</v>
      </c>
      <c r="KB47">
        <v>22.846702575683594</v>
      </c>
      <c r="KC47">
        <v>23.761474609375</v>
      </c>
      <c r="KD47">
        <v>24.676227569580078</v>
      </c>
      <c r="KE47">
        <v>24.018760681152344</v>
      </c>
      <c r="KF47">
        <v>23.361282348632813</v>
      </c>
      <c r="KG47">
        <v>25.069173812866211</v>
      </c>
      <c r="KH47">
        <v>26.777065277099609</v>
      </c>
      <c r="KI47">
        <v>28.499164581298828</v>
      </c>
      <c r="KJ47">
        <v>30.221296310424805</v>
      </c>
      <c r="KK47">
        <v>31.708852767944336</v>
      </c>
      <c r="KL47">
        <v>33.1964111328125</v>
      </c>
      <c r="KM47">
        <v>35.178791046142578</v>
      </c>
      <c r="KN47">
        <v>37.161128997802734</v>
      </c>
      <c r="KO47">
        <v>39.529247283935547</v>
      </c>
      <c r="KP47">
        <v>41.897369384765625</v>
      </c>
      <c r="KQ47">
        <v>43.922874450683594</v>
      </c>
      <c r="KR47">
        <v>45.948646545410156</v>
      </c>
      <c r="KS47">
        <v>28.429012298583984</v>
      </c>
      <c r="KT47">
        <v>10.909042358398438</v>
      </c>
      <c r="KU47">
        <v>10.878847122192383</v>
      </c>
      <c r="KV47">
        <v>10.848719596862793</v>
      </c>
      <c r="KW47">
        <v>10.816953659057617</v>
      </c>
      <c r="KX47">
        <v>10.785188674926758</v>
      </c>
      <c r="KY47">
        <v>10.700064659118652</v>
      </c>
      <c r="KZ47">
        <v>10.614940643310547</v>
      </c>
      <c r="LA47">
        <v>10.484663009643555</v>
      </c>
      <c r="LB47">
        <v>10.354385375976563</v>
      </c>
      <c r="LC47">
        <v>10.212409019470215</v>
      </c>
      <c r="LD47">
        <v>10.070429801940918</v>
      </c>
      <c r="LE47">
        <v>36.573318481445313</v>
      </c>
      <c r="LF47">
        <v>63.076202392578125</v>
      </c>
      <c r="LG47">
        <v>61.500705718994141</v>
      </c>
      <c r="LH47">
        <v>59.925243377685547</v>
      </c>
      <c r="LI47">
        <v>57.463188171386719</v>
      </c>
      <c r="LJ47">
        <v>55.001125335693359</v>
      </c>
      <c r="LK47">
        <v>51.504894256591797</v>
      </c>
      <c r="LL47">
        <v>48.009159088134766</v>
      </c>
      <c r="LM47">
        <v>52.353263854980469</v>
      </c>
      <c r="LN47">
        <v>56.697490692138672</v>
      </c>
      <c r="LO47">
        <v>57.841384887695313</v>
      </c>
      <c r="LP47">
        <v>58.985282897949219</v>
      </c>
      <c r="LQ47">
        <v>45.68060302734375</v>
      </c>
      <c r="LR47">
        <v>32.376205444335938</v>
      </c>
      <c r="LS47">
        <v>30.373516082763672</v>
      </c>
      <c r="LT47">
        <v>28.370988845825195</v>
      </c>
      <c r="LU47">
        <v>25.142293930053711</v>
      </c>
      <c r="LV47">
        <v>21.913469314575195</v>
      </c>
      <c r="LW47">
        <v>17.537090301513672</v>
      </c>
      <c r="LX47">
        <v>13.160523414611816</v>
      </c>
      <c r="LY47">
        <v>7.3966755867004395</v>
      </c>
      <c r="LZ47">
        <v>1.6328277587890625</v>
      </c>
      <c r="MA47">
        <v>-2.1390933990478516</v>
      </c>
      <c r="MB47">
        <v>-5.9108386039733887</v>
      </c>
      <c r="MC47">
        <v>-7.0385470390319824</v>
      </c>
      <c r="MD47">
        <v>-8.1661911010742188</v>
      </c>
      <c r="ME47">
        <v>-7.3221192359924316</v>
      </c>
      <c r="MF47">
        <v>-6.469639778137207</v>
      </c>
      <c r="MG47">
        <v>-4.4766559600830078</v>
      </c>
      <c r="MH47">
        <v>-2.4836442470550537</v>
      </c>
      <c r="MI47">
        <v>-3.6983637809753418</v>
      </c>
      <c r="MJ47">
        <v>-4.9130830764770508</v>
      </c>
      <c r="MK47">
        <v>-3.9682974815368652</v>
      </c>
      <c r="ML47">
        <v>-3.0235142707824707</v>
      </c>
      <c r="MM47">
        <v>-1.3117364645004272</v>
      </c>
      <c r="MN47">
        <v>0.39998200535774231</v>
      </c>
      <c r="MO47">
        <v>2.3322806358337402</v>
      </c>
      <c r="MP47">
        <v>4.2646484375</v>
      </c>
      <c r="MQ47">
        <v>5.6144905090332031</v>
      </c>
      <c r="MR47">
        <v>6.9643759727478027</v>
      </c>
      <c r="MS47">
        <v>7.8092260360717773</v>
      </c>
      <c r="MT47">
        <v>8.6540756225585938</v>
      </c>
      <c r="MU47">
        <v>9.7170495986938477</v>
      </c>
      <c r="MV47">
        <v>10.779985427856445</v>
      </c>
      <c r="MW47">
        <v>12.072049140930176</v>
      </c>
      <c r="MX47">
        <v>13.364066123962402</v>
      </c>
      <c r="MY47">
        <v>14.507250785827637</v>
      </c>
      <c r="MZ47">
        <v>15.651427268981934</v>
      </c>
      <c r="NA47">
        <v>16.385347366333008</v>
      </c>
      <c r="NB47">
        <v>17.119289398193359</v>
      </c>
      <c r="NC47">
        <v>17.311800003051758</v>
      </c>
      <c r="ND47">
        <v>17.504310607910156</v>
      </c>
      <c r="NE47">
        <v>17.080305099487305</v>
      </c>
      <c r="NF47">
        <v>16.656307220458984</v>
      </c>
      <c r="NG47">
        <v>15.939886093139648</v>
      </c>
      <c r="NH47">
        <v>15.223490715026855</v>
      </c>
      <c r="NI47">
        <v>14.809510231018066</v>
      </c>
      <c r="NJ47">
        <v>14.395515441894531</v>
      </c>
      <c r="NK47">
        <v>14.186429023742676</v>
      </c>
      <c r="NL47">
        <v>13.977333068847656</v>
      </c>
      <c r="NM47">
        <v>13.703886032104492</v>
      </c>
      <c r="NN47">
        <v>13.430438995361328</v>
      </c>
      <c r="NO47">
        <v>13.393699645996094</v>
      </c>
      <c r="NP47">
        <v>13.356964111328125</v>
      </c>
      <c r="NQ47">
        <v>13.689003944396973</v>
      </c>
      <c r="NR47">
        <v>14.021034240722656</v>
      </c>
      <c r="NS47">
        <v>14.375248908996582</v>
      </c>
      <c r="NT47">
        <v>14.742928504943848</v>
      </c>
      <c r="NU47">
        <v>14.86341667175293</v>
      </c>
      <c r="NV47">
        <v>14.983904838562012</v>
      </c>
      <c r="NW47">
        <v>14.885948181152344</v>
      </c>
      <c r="NX47">
        <v>14.787990570068359</v>
      </c>
      <c r="NY47">
        <v>14.815640449523926</v>
      </c>
      <c r="NZ47">
        <v>14.843292236328125</v>
      </c>
      <c r="OA47">
        <v>15.257505416870117</v>
      </c>
      <c r="OB47">
        <v>15.67170524597168</v>
      </c>
      <c r="OC47">
        <v>16.333650588989258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</row>
    <row r="48" spans="1:399">
      <c r="A48" t="s">
        <v>146</v>
      </c>
      <c r="B48">
        <v>64.885322570800781</v>
      </c>
      <c r="C48">
        <v>64.862213134765625</v>
      </c>
      <c r="D48">
        <v>64.839103698730469</v>
      </c>
      <c r="E48">
        <v>64.790740966796875</v>
      </c>
      <c r="F48">
        <v>64.742378234863281</v>
      </c>
      <c r="G48">
        <v>64.656707763671875</v>
      </c>
      <c r="H48">
        <v>64.571037292480469</v>
      </c>
      <c r="I48">
        <v>64.525291442871094</v>
      </c>
      <c r="J48">
        <v>64.479537963867188</v>
      </c>
      <c r="K48">
        <v>64.491287231445313</v>
      </c>
      <c r="L48">
        <v>64.503036499023438</v>
      </c>
      <c r="M48">
        <v>64.511199951171875</v>
      </c>
      <c r="N48">
        <v>64.519363403320313</v>
      </c>
      <c r="O48">
        <v>64.560928344726563</v>
      </c>
      <c r="P48">
        <v>64.602500915527344</v>
      </c>
      <c r="Q48">
        <v>0</v>
      </c>
      <c r="R48">
        <v>0</v>
      </c>
      <c r="S48">
        <v>0</v>
      </c>
      <c r="T48">
        <v>0</v>
      </c>
      <c r="U48">
        <v>0</v>
      </c>
      <c r="V48">
        <v>64.611083984375</v>
      </c>
      <c r="W48">
        <v>64.705818176269531</v>
      </c>
      <c r="X48">
        <v>64.800552368164063</v>
      </c>
      <c r="Y48">
        <v>64.930976867675781</v>
      </c>
      <c r="Z48">
        <v>65.0614013671875</v>
      </c>
      <c r="AA48">
        <v>65.376533508300781</v>
      </c>
      <c r="AB48">
        <v>65.691673278808594</v>
      </c>
      <c r="AC48">
        <v>66.198562622070313</v>
      </c>
      <c r="AD48">
        <v>66.705451965332031</v>
      </c>
      <c r="AE48">
        <v>67.160743713378906</v>
      </c>
      <c r="AF48">
        <v>67.61602783203125</v>
      </c>
      <c r="AG48">
        <v>67.980056762695313</v>
      </c>
      <c r="AH48">
        <v>68.344085693359375</v>
      </c>
      <c r="AI48">
        <v>68.973258972167969</v>
      </c>
      <c r="AJ48">
        <v>69.602432250976563</v>
      </c>
      <c r="AK48">
        <v>70.557723999023438</v>
      </c>
      <c r="AL48">
        <v>71.513023376464844</v>
      </c>
      <c r="AM48">
        <v>72.389442443847656</v>
      </c>
      <c r="AN48">
        <v>73.265853881835938</v>
      </c>
      <c r="AO48">
        <v>73.599411010742188</v>
      </c>
      <c r="AP48">
        <v>73.932968139648438</v>
      </c>
      <c r="AQ48">
        <v>73.690010070800781</v>
      </c>
      <c r="AR48">
        <v>73.44781494140625</v>
      </c>
      <c r="AS48">
        <v>72.838157653808594</v>
      </c>
      <c r="AT48">
        <v>72.228507995605469</v>
      </c>
      <c r="AU48">
        <v>71.1597900390625</v>
      </c>
      <c r="AV48">
        <v>70.091072082519531</v>
      </c>
      <c r="AW48">
        <v>68.425628662109375</v>
      </c>
      <c r="AX48">
        <v>66.760169982910156</v>
      </c>
      <c r="AY48">
        <v>64.569679260253906</v>
      </c>
      <c r="AZ48">
        <v>62.379192352294922</v>
      </c>
      <c r="BA48">
        <v>59.695255279541016</v>
      </c>
      <c r="BB48">
        <v>57.011318206787109</v>
      </c>
      <c r="BC48">
        <v>53.876201629638672</v>
      </c>
      <c r="BD48">
        <v>50.741100311279297</v>
      </c>
      <c r="BE48">
        <v>47.762039184570313</v>
      </c>
      <c r="BF48">
        <v>44.782978057861328</v>
      </c>
      <c r="BG48">
        <v>42.841712951660156</v>
      </c>
      <c r="BH48">
        <v>40.900447845458984</v>
      </c>
      <c r="BI48">
        <v>40.367527008056641</v>
      </c>
      <c r="BJ48">
        <v>39.834606170654297</v>
      </c>
      <c r="BK48">
        <v>39.555885314941406</v>
      </c>
      <c r="BL48">
        <v>39.269863128662109</v>
      </c>
      <c r="BM48">
        <v>38.935432434082031</v>
      </c>
      <c r="BN48">
        <v>38.60101318359375</v>
      </c>
      <c r="BO48">
        <v>46.329963684082031</v>
      </c>
      <c r="BP48">
        <v>54.058914184570313</v>
      </c>
      <c r="BQ48">
        <v>51.029972076416016</v>
      </c>
      <c r="BR48">
        <v>48.001026153564453</v>
      </c>
      <c r="BS48">
        <v>61.358951568603516</v>
      </c>
      <c r="BT48">
        <v>74.716873168945313</v>
      </c>
      <c r="BU48">
        <v>78.991645812988281</v>
      </c>
      <c r="BV48">
        <v>83.266426086425781</v>
      </c>
      <c r="BW48">
        <v>111.26019287109375</v>
      </c>
      <c r="BX48">
        <v>139.25381469726563</v>
      </c>
      <c r="BY48">
        <v>112.8724365234375</v>
      </c>
      <c r="BZ48">
        <v>86.491058349609375</v>
      </c>
      <c r="CA48">
        <v>76.740585327148438</v>
      </c>
      <c r="CB48">
        <v>66.990089416503906</v>
      </c>
      <c r="CC48">
        <v>59.226875305175781</v>
      </c>
      <c r="CD48">
        <v>51.463661193847656</v>
      </c>
      <c r="CE48">
        <v>52.793178558349609</v>
      </c>
      <c r="CF48">
        <v>54.123100280761719</v>
      </c>
      <c r="CG48">
        <v>57.233257293701172</v>
      </c>
      <c r="CH48">
        <v>60.3433837890625</v>
      </c>
      <c r="CI48">
        <v>30.398809432983398</v>
      </c>
      <c r="CJ48">
        <v>0.45434513688087463</v>
      </c>
      <c r="CK48">
        <v>36.5626220703125</v>
      </c>
      <c r="CL48">
        <v>72.671173095703125</v>
      </c>
      <c r="CM48">
        <v>69.178604125976563</v>
      </c>
      <c r="CN48">
        <v>65.685997009277344</v>
      </c>
      <c r="CO48">
        <v>68.976142883300781</v>
      </c>
      <c r="CP48">
        <v>72.266250610351563</v>
      </c>
      <c r="CQ48">
        <v>75.292671203613281</v>
      </c>
      <c r="CR48">
        <v>78.319068908691406</v>
      </c>
      <c r="CS48">
        <v>80.628501892089844</v>
      </c>
      <c r="CT48">
        <v>82.937911987304688</v>
      </c>
      <c r="CU48">
        <v>78.351547241210938</v>
      </c>
      <c r="CV48">
        <v>73.765159606933594</v>
      </c>
      <c r="CW48">
        <v>76.077384948730469</v>
      </c>
      <c r="CX48">
        <v>78.389633178710938</v>
      </c>
      <c r="CY48">
        <v>75.011947631835938</v>
      </c>
      <c r="CZ48">
        <v>71.632713317871094</v>
      </c>
      <c r="DA48">
        <v>73.019439697265625</v>
      </c>
      <c r="DB48">
        <v>74.406166076660156</v>
      </c>
      <c r="DC48">
        <v>75.8304443359375</v>
      </c>
      <c r="DD48">
        <v>77.254722595214844</v>
      </c>
      <c r="DE48">
        <v>78.434226989746094</v>
      </c>
      <c r="DF48">
        <v>79.613746643066406</v>
      </c>
      <c r="DG48">
        <v>80.348251342773438</v>
      </c>
      <c r="DH48">
        <v>81.082763671875</v>
      </c>
      <c r="DI48">
        <v>81.603729248046875</v>
      </c>
      <c r="DJ48">
        <v>82.12469482421875</v>
      </c>
      <c r="DK48">
        <v>82.788825988769531</v>
      </c>
      <c r="DL48">
        <v>83.452949523925781</v>
      </c>
      <c r="DM48">
        <v>78.762466430664063</v>
      </c>
      <c r="DN48">
        <v>74.071998596191406</v>
      </c>
      <c r="DO48">
        <v>79.600479125976563</v>
      </c>
      <c r="DP48">
        <v>85.128990173339844</v>
      </c>
      <c r="DQ48">
        <v>79.713699340820313</v>
      </c>
      <c r="DR48">
        <v>74.298355102539063</v>
      </c>
      <c r="DS48">
        <v>80.48626708984375</v>
      </c>
      <c r="DT48">
        <v>86.674163818359375</v>
      </c>
      <c r="DU48">
        <v>43.527656555175781</v>
      </c>
      <c r="DV48">
        <v>0.3814697265625</v>
      </c>
      <c r="DW48">
        <v>36.978649139404297</v>
      </c>
      <c r="DX48">
        <v>73.576004028320313</v>
      </c>
      <c r="DY48">
        <v>72.943862915039063</v>
      </c>
      <c r="DZ48">
        <v>72.311759948730469</v>
      </c>
      <c r="EA48">
        <v>91.897598266601563</v>
      </c>
      <c r="EB48">
        <v>111.48362731933594</v>
      </c>
      <c r="EC48">
        <v>89.322647094726563</v>
      </c>
      <c r="ED48">
        <v>67.161888122558594</v>
      </c>
      <c r="EE48">
        <v>93.063888549804688</v>
      </c>
      <c r="EF48">
        <v>118.96575927734375</v>
      </c>
      <c r="EG48">
        <v>108.78639984130859</v>
      </c>
      <c r="EH48">
        <v>98.606918334960938</v>
      </c>
      <c r="EI48">
        <v>90.550422668457031</v>
      </c>
      <c r="EJ48">
        <v>82.493865966796875</v>
      </c>
      <c r="EK48">
        <v>79.875396728515625</v>
      </c>
      <c r="EL48">
        <v>77.256904602050781</v>
      </c>
      <c r="EM48">
        <v>75.000747680664063</v>
      </c>
      <c r="EN48">
        <v>72.743881225585938</v>
      </c>
      <c r="EO48">
        <v>69.748573303222656</v>
      </c>
      <c r="EP48">
        <v>66.7532958984375</v>
      </c>
      <c r="EQ48">
        <v>75.016357421875</v>
      </c>
      <c r="ER48">
        <v>83.2794189453125</v>
      </c>
      <c r="ES48">
        <v>76.473747253417969</v>
      </c>
      <c r="ET48">
        <v>69.668022155761719</v>
      </c>
      <c r="EU48">
        <v>68.555213928222656</v>
      </c>
      <c r="EV48">
        <v>67.442398071289063</v>
      </c>
      <c r="EW48">
        <v>66.397216796875</v>
      </c>
      <c r="EX48">
        <v>65.352043151855469</v>
      </c>
      <c r="EY48">
        <v>64.622451782226563</v>
      </c>
      <c r="EZ48">
        <v>63.892871856689453</v>
      </c>
      <c r="FA48">
        <v>63.386253356933594</v>
      </c>
      <c r="FB48">
        <v>62.879634857177734</v>
      </c>
      <c r="FC48">
        <v>62.504386901855469</v>
      </c>
      <c r="FD48">
        <v>62.129131317138672</v>
      </c>
      <c r="FE48">
        <v>61.265041351318359</v>
      </c>
      <c r="FF48">
        <v>60.400943756103516</v>
      </c>
      <c r="FG48">
        <v>57.238502502441406</v>
      </c>
      <c r="FH48">
        <v>54.075748443603516</v>
      </c>
      <c r="FI48">
        <v>54.0025634765625</v>
      </c>
      <c r="FJ48">
        <v>53.929378509521484</v>
      </c>
      <c r="FK48">
        <v>56.154205322265625</v>
      </c>
      <c r="FL48">
        <v>58.379047393798828</v>
      </c>
      <c r="FM48">
        <v>61.411624908447266</v>
      </c>
      <c r="FN48">
        <v>64.444145202636719</v>
      </c>
      <c r="FO48">
        <v>61.933032989501953</v>
      </c>
      <c r="FP48">
        <v>59.421878814697266</v>
      </c>
      <c r="FQ48">
        <v>59.278106689453125</v>
      </c>
      <c r="FR48">
        <v>59.134334564208984</v>
      </c>
      <c r="FS48">
        <v>59.152530670166016</v>
      </c>
      <c r="FT48">
        <v>59.170730590820313</v>
      </c>
      <c r="FU48">
        <v>59.417198181152344</v>
      </c>
      <c r="FV48">
        <v>59.663669586181641</v>
      </c>
      <c r="FW48">
        <v>60.094501495361328</v>
      </c>
      <c r="FX48">
        <v>60.525325775146484</v>
      </c>
      <c r="FY48">
        <v>61.233596801757813</v>
      </c>
      <c r="FZ48">
        <v>61.941871643066406</v>
      </c>
      <c r="GA48">
        <v>62.845165252685547</v>
      </c>
      <c r="GB48">
        <v>63.747940063476563</v>
      </c>
      <c r="GC48">
        <v>64.696304321289063</v>
      </c>
      <c r="GD48">
        <v>65.644691467285156</v>
      </c>
      <c r="GE48">
        <v>66.671981811523438</v>
      </c>
      <c r="GF48">
        <v>67.699287414550781</v>
      </c>
      <c r="GG48">
        <v>68.915275573730469</v>
      </c>
      <c r="GH48">
        <v>70.131248474121094</v>
      </c>
      <c r="GI48">
        <v>71.59136962890625</v>
      </c>
      <c r="GJ48">
        <v>73.051490783691406</v>
      </c>
      <c r="GK48">
        <v>74.762779235839844</v>
      </c>
      <c r="GL48">
        <v>76.474075317382813</v>
      </c>
      <c r="GM48">
        <v>78.43109130859375</v>
      </c>
      <c r="GN48">
        <v>80.388145446777344</v>
      </c>
      <c r="GO48">
        <v>60.807147979736328</v>
      </c>
      <c r="GP48">
        <v>41.226146697998047</v>
      </c>
      <c r="GQ48">
        <v>42.359458923339844</v>
      </c>
      <c r="GR48">
        <v>43.492748260498047</v>
      </c>
      <c r="GS48">
        <v>44.598720550537109</v>
      </c>
      <c r="GT48">
        <v>45.704692840576172</v>
      </c>
      <c r="GU48">
        <v>46.73822021484375</v>
      </c>
      <c r="GV48">
        <v>47.771633148193359</v>
      </c>
      <c r="GW48">
        <v>51.253433227539063</v>
      </c>
      <c r="GX48">
        <v>54.735305786132813</v>
      </c>
      <c r="GY48">
        <v>27.552127838134766</v>
      </c>
      <c r="GZ48">
        <v>0.36893203854560852</v>
      </c>
      <c r="HA48">
        <v>0.37333855032920837</v>
      </c>
      <c r="HB48">
        <v>0.37774497270584106</v>
      </c>
      <c r="HC48">
        <v>0.38292446732521057</v>
      </c>
      <c r="HD48">
        <v>0.38810399174690247</v>
      </c>
      <c r="HE48">
        <v>37.703720092773438</v>
      </c>
      <c r="HF48">
        <v>75.019081115722656</v>
      </c>
      <c r="HG48">
        <v>76.096992492675781</v>
      </c>
      <c r="HH48">
        <v>77.1749267578125</v>
      </c>
      <c r="HI48">
        <v>77.803482055664063</v>
      </c>
      <c r="HJ48">
        <v>78.432121276855469</v>
      </c>
      <c r="HK48">
        <v>105.00205993652344</v>
      </c>
      <c r="HL48">
        <v>131.57150268554688</v>
      </c>
      <c r="HM48">
        <v>119.78852844238281</v>
      </c>
      <c r="HN48">
        <v>108.00528717041016</v>
      </c>
      <c r="HO48">
        <v>99.923171997070313</v>
      </c>
      <c r="HP48">
        <v>91.838760375976563</v>
      </c>
      <c r="HQ48">
        <v>91.336463928222656</v>
      </c>
      <c r="HR48">
        <v>90.834152221679688</v>
      </c>
      <c r="HS48">
        <v>90.131645202636719</v>
      </c>
      <c r="HT48">
        <v>89.429130554199219</v>
      </c>
      <c r="HU48">
        <v>88.709022521972656</v>
      </c>
      <c r="HV48">
        <v>87.988929748535156</v>
      </c>
      <c r="HW48">
        <v>86.773658752441406</v>
      </c>
      <c r="HX48">
        <v>85.558380126953125</v>
      </c>
      <c r="HY48">
        <v>83.620529174804688</v>
      </c>
      <c r="HZ48">
        <v>81.682670593261719</v>
      </c>
      <c r="IA48">
        <v>79.848579406738281</v>
      </c>
      <c r="IB48">
        <v>78.014450073242188</v>
      </c>
      <c r="IC48">
        <v>76.606369018554688</v>
      </c>
      <c r="ID48">
        <v>75.198280334472656</v>
      </c>
      <c r="IE48">
        <v>73.401046752929688</v>
      </c>
      <c r="IF48">
        <v>71.603843688964844</v>
      </c>
      <c r="IG48">
        <v>69.433349609375</v>
      </c>
      <c r="IH48">
        <v>67.262855529785156</v>
      </c>
      <c r="II48">
        <v>65.702766418457031</v>
      </c>
      <c r="IJ48">
        <v>64.143074035644531</v>
      </c>
      <c r="IK48">
        <v>62.979450225830078</v>
      </c>
      <c r="IL48">
        <v>61.815807342529297</v>
      </c>
      <c r="IM48">
        <v>60.113735198974609</v>
      </c>
      <c r="IN48">
        <v>58.411674499511719</v>
      </c>
      <c r="IO48">
        <v>60.629428863525391</v>
      </c>
      <c r="IP48">
        <v>62.847145080566406</v>
      </c>
      <c r="IQ48">
        <v>67.01727294921875</v>
      </c>
      <c r="IR48">
        <v>71.187423706054688</v>
      </c>
      <c r="IS48">
        <v>76.946220397949219</v>
      </c>
      <c r="IT48">
        <v>82.7049560546875</v>
      </c>
      <c r="IU48">
        <v>80.116783142089844</v>
      </c>
      <c r="IV48">
        <v>77.528564453125</v>
      </c>
      <c r="IW48">
        <v>75.83673095703125</v>
      </c>
      <c r="IX48">
        <v>74.1448974609375</v>
      </c>
      <c r="IY48">
        <v>73.896781921386719</v>
      </c>
      <c r="IZ48">
        <v>73.648666381835938</v>
      </c>
      <c r="JA48">
        <v>73.423133850097656</v>
      </c>
      <c r="JB48">
        <v>73.197593688964844</v>
      </c>
      <c r="JC48">
        <v>72.893157958984375</v>
      </c>
      <c r="JD48">
        <v>72.596397399902344</v>
      </c>
      <c r="JE48">
        <v>72.964790344238281</v>
      </c>
      <c r="JF48">
        <v>73.33319091796875</v>
      </c>
      <c r="JG48">
        <v>74.079948425292969</v>
      </c>
      <c r="JH48">
        <v>74.826705932617188</v>
      </c>
      <c r="JI48">
        <v>75.441688537597656</v>
      </c>
      <c r="JJ48">
        <v>76.056648254394531</v>
      </c>
      <c r="JK48">
        <v>76.62152099609375</v>
      </c>
      <c r="JL48">
        <v>77.186386108398438</v>
      </c>
      <c r="JM48">
        <v>77.944526672363281</v>
      </c>
      <c r="JN48">
        <v>78.702667236328125</v>
      </c>
      <c r="JO48">
        <v>79.590858459472656</v>
      </c>
      <c r="JP48">
        <v>80.479072570800781</v>
      </c>
      <c r="JQ48">
        <v>81.322845458984375</v>
      </c>
      <c r="JR48">
        <v>82.166618347167969</v>
      </c>
      <c r="JS48">
        <v>82.948272705078125</v>
      </c>
      <c r="JT48">
        <v>83.729911804199219</v>
      </c>
      <c r="JU48">
        <v>84.573799133300781</v>
      </c>
      <c r="JV48">
        <v>85.417678833007813</v>
      </c>
      <c r="JW48">
        <v>86.379226684570313</v>
      </c>
      <c r="JX48">
        <v>87.340415954589844</v>
      </c>
      <c r="JY48">
        <v>88.289543151855469</v>
      </c>
      <c r="JZ48">
        <v>89.238693237304688</v>
      </c>
      <c r="KA48">
        <v>102.92289733886719</v>
      </c>
      <c r="KB48">
        <v>116.60710906982422</v>
      </c>
      <c r="KC48">
        <v>117.71920013427734</v>
      </c>
      <c r="KD48">
        <v>118.83126831054688</v>
      </c>
      <c r="KE48">
        <v>105.99504089355469</v>
      </c>
      <c r="KF48">
        <v>93.158699035644531</v>
      </c>
      <c r="KG48">
        <v>94.428092956542969</v>
      </c>
      <c r="KH48">
        <v>95.697486877441406</v>
      </c>
      <c r="KI48">
        <v>97.298210144042969</v>
      </c>
      <c r="KJ48">
        <v>98.898971557617188</v>
      </c>
      <c r="KK48">
        <v>100.84197998046875</v>
      </c>
      <c r="KL48">
        <v>102.78498840332031</v>
      </c>
      <c r="KM48">
        <v>104.68548583984375</v>
      </c>
      <c r="KN48">
        <v>106.58595275878906</v>
      </c>
      <c r="KO48">
        <v>108.33584594726563</v>
      </c>
      <c r="KP48">
        <v>110.08573913574219</v>
      </c>
      <c r="KQ48">
        <v>112.19780731201172</v>
      </c>
      <c r="KR48">
        <v>114.30988311767578</v>
      </c>
      <c r="KS48">
        <v>57.427215576171875</v>
      </c>
      <c r="KT48">
        <v>0.54344940185546875</v>
      </c>
      <c r="KU48">
        <v>0.52569103240966797</v>
      </c>
      <c r="KV48">
        <v>0.50814992189407349</v>
      </c>
      <c r="KW48">
        <v>0.48680531978607178</v>
      </c>
      <c r="KX48">
        <v>0.4654611349105835</v>
      </c>
      <c r="KY48">
        <v>0.43856209516525269</v>
      </c>
      <c r="KZ48">
        <v>0.4116629958152771</v>
      </c>
      <c r="LA48">
        <v>0.37936538457870483</v>
      </c>
      <c r="LB48">
        <v>0.34706777334213257</v>
      </c>
      <c r="LC48">
        <v>0.31194177269935608</v>
      </c>
      <c r="LD48">
        <v>0.27681511640548706</v>
      </c>
      <c r="LE48">
        <v>76.820175170898438</v>
      </c>
      <c r="LF48">
        <v>153.363525390625</v>
      </c>
      <c r="LG48">
        <v>151.46809387207031</v>
      </c>
      <c r="LH48">
        <v>149.57269287109375</v>
      </c>
      <c r="LI48">
        <v>146.24961853027344</v>
      </c>
      <c r="LJ48">
        <v>142.92652893066406</v>
      </c>
      <c r="LK48">
        <v>137.88645935058594</v>
      </c>
      <c r="LL48">
        <v>132.84735107421875</v>
      </c>
      <c r="LM48">
        <v>155.59915161132813</v>
      </c>
      <c r="LN48">
        <v>178.35174560546875</v>
      </c>
      <c r="LO48">
        <v>197.52842712402344</v>
      </c>
      <c r="LP48">
        <v>216.70510864257813</v>
      </c>
      <c r="LQ48">
        <v>176.95396423339844</v>
      </c>
      <c r="LR48">
        <v>137.20341491699219</v>
      </c>
      <c r="LS48">
        <v>147.61032104492188</v>
      </c>
      <c r="LT48">
        <v>158.01722717285156</v>
      </c>
      <c r="LU48">
        <v>150.64823913574219</v>
      </c>
      <c r="LV48">
        <v>143.27897644042969</v>
      </c>
      <c r="LW48">
        <v>134.20814514160156</v>
      </c>
      <c r="LX48">
        <v>125.13673400878906</v>
      </c>
      <c r="LY48">
        <v>100.87696838378906</v>
      </c>
      <c r="LZ48">
        <v>76.617202758789063</v>
      </c>
      <c r="MA48">
        <v>69.054054260253906</v>
      </c>
      <c r="MB48">
        <v>61.491451263427734</v>
      </c>
      <c r="MC48">
        <v>58.446666717529297</v>
      </c>
      <c r="MD48">
        <v>55.402023315429688</v>
      </c>
      <c r="ME48">
        <v>56.051731109619141</v>
      </c>
      <c r="MF48">
        <v>56.709987640380859</v>
      </c>
      <c r="MG48">
        <v>48.096981048583984</v>
      </c>
      <c r="MH48">
        <v>39.483913421630859</v>
      </c>
      <c r="MI48">
        <v>48.279750823974609</v>
      </c>
      <c r="MJ48">
        <v>57.075592041015625</v>
      </c>
      <c r="MK48">
        <v>58.073200225830078</v>
      </c>
      <c r="ML48">
        <v>59.070655822753906</v>
      </c>
      <c r="MM48">
        <v>61.429264068603516</v>
      </c>
      <c r="MN48">
        <v>63.787796020507813</v>
      </c>
      <c r="MO48">
        <v>66.723373413085938</v>
      </c>
      <c r="MP48">
        <v>69.659049987792969</v>
      </c>
      <c r="MQ48">
        <v>71.863510131835938</v>
      </c>
      <c r="MR48">
        <v>74.068046569824219</v>
      </c>
      <c r="MS48">
        <v>75.565269470214844</v>
      </c>
      <c r="MT48">
        <v>77.062492370605469</v>
      </c>
      <c r="MU48">
        <v>78.902862548828125</v>
      </c>
      <c r="MV48">
        <v>80.7431640625</v>
      </c>
      <c r="MW48">
        <v>82.920127868652344</v>
      </c>
      <c r="MX48">
        <v>85.097007751464844</v>
      </c>
      <c r="MY48">
        <v>87.024948120117188</v>
      </c>
      <c r="MZ48">
        <v>88.954360961914063</v>
      </c>
      <c r="NA48">
        <v>90.179542541503906</v>
      </c>
      <c r="NB48">
        <v>91.404762268066406</v>
      </c>
      <c r="NC48">
        <v>91.685234069824219</v>
      </c>
      <c r="ND48">
        <v>91.965705871582031</v>
      </c>
      <c r="NE48">
        <v>91.281417846679688</v>
      </c>
      <c r="NF48">
        <v>90.597137451171875</v>
      </c>
      <c r="NG48">
        <v>89.411613464355469</v>
      </c>
      <c r="NH48">
        <v>88.22613525390625</v>
      </c>
      <c r="NI48">
        <v>87.369590759277344</v>
      </c>
      <c r="NJ48">
        <v>86.513008117675781</v>
      </c>
      <c r="NK48">
        <v>85.787361145019531</v>
      </c>
      <c r="NL48">
        <v>85.061676025390625</v>
      </c>
      <c r="NM48">
        <v>84.039802551269531</v>
      </c>
      <c r="NN48">
        <v>83.017929077148438</v>
      </c>
      <c r="NO48">
        <v>82.190208435058594</v>
      </c>
      <c r="NP48">
        <v>81.362525939941406</v>
      </c>
      <c r="NQ48">
        <v>80.928024291992188</v>
      </c>
      <c r="NR48">
        <v>80.493537902832031</v>
      </c>
      <c r="NS48">
        <v>79.95892333984375</v>
      </c>
      <c r="NT48">
        <v>79.438720703125</v>
      </c>
      <c r="NU48">
        <v>78.347122192382813</v>
      </c>
      <c r="NV48">
        <v>77.255477905273438</v>
      </c>
      <c r="NW48">
        <v>75.630683898925781</v>
      </c>
      <c r="NX48">
        <v>74.005882263183594</v>
      </c>
      <c r="NY48">
        <v>72.499305725097656</v>
      </c>
      <c r="NZ48">
        <v>70.992782592773438</v>
      </c>
      <c r="OA48">
        <v>70.181434631347656</v>
      </c>
      <c r="OB48">
        <v>69.370124816894531</v>
      </c>
      <c r="OC48">
        <v>69.094642639160156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</row>
    <row r="49" spans="1:399">
      <c r="A49" t="s">
        <v>147</v>
      </c>
      <c r="B49">
        <v>-74.337997436523438</v>
      </c>
      <c r="C49">
        <v>-74.256889343261719</v>
      </c>
      <c r="D49">
        <v>-74.17578125</v>
      </c>
      <c r="E49">
        <v>-74.062126159667969</v>
      </c>
      <c r="F49">
        <v>-73.948471069335938</v>
      </c>
      <c r="G49">
        <v>-73.848838806152344</v>
      </c>
      <c r="H49">
        <v>-73.74920654296875</v>
      </c>
      <c r="I49">
        <v>-73.715713500976563</v>
      </c>
      <c r="J49">
        <v>-73.682220458984375</v>
      </c>
      <c r="K49">
        <v>-73.663414001464844</v>
      </c>
      <c r="L49">
        <v>-73.644599914550781</v>
      </c>
      <c r="M49">
        <v>-73.616996765136719</v>
      </c>
      <c r="N49">
        <v>-73.589393615722656</v>
      </c>
      <c r="O49">
        <v>-73.619338989257813</v>
      </c>
      <c r="P49">
        <v>-73.6492919921875</v>
      </c>
      <c r="Q49">
        <v>0</v>
      </c>
      <c r="R49">
        <v>0</v>
      </c>
      <c r="S49">
        <v>0</v>
      </c>
      <c r="T49">
        <v>0</v>
      </c>
      <c r="U49">
        <v>0</v>
      </c>
      <c r="V49">
        <v>-73.64892578125</v>
      </c>
      <c r="W49">
        <v>-73.699813842773438</v>
      </c>
      <c r="X49">
        <v>-73.750701904296875</v>
      </c>
      <c r="Y49">
        <v>-73.783615112304688</v>
      </c>
      <c r="Z49">
        <v>-73.816535949707031</v>
      </c>
      <c r="AA49">
        <v>-73.881111145019531</v>
      </c>
      <c r="AB49">
        <v>-73.945693969726563</v>
      </c>
      <c r="AC49">
        <v>-74.041130065917969</v>
      </c>
      <c r="AD49">
        <v>-74.136566162109375</v>
      </c>
      <c r="AE49">
        <v>-74.199325561523438</v>
      </c>
      <c r="AF49">
        <v>-74.2620849609375</v>
      </c>
      <c r="AG49">
        <v>-74.281059265136719</v>
      </c>
      <c r="AH49">
        <v>-74.300033569335938</v>
      </c>
      <c r="AI49">
        <v>-74.357162475585938</v>
      </c>
      <c r="AJ49">
        <v>-74.414299011230469</v>
      </c>
      <c r="AK49">
        <v>-74.552337646484375</v>
      </c>
      <c r="AL49">
        <v>-74.690376281738281</v>
      </c>
      <c r="AM49">
        <v>-74.930572509765625</v>
      </c>
      <c r="AN49">
        <v>-75.170768737792969</v>
      </c>
      <c r="AO49">
        <v>-75.331573486328125</v>
      </c>
      <c r="AP49">
        <v>-75.49237060546875</v>
      </c>
      <c r="AQ49">
        <v>-75.192558288574219</v>
      </c>
      <c r="AR49">
        <v>-74.89337158203125</v>
      </c>
      <c r="AS49">
        <v>-74.097793579101563</v>
      </c>
      <c r="AT49">
        <v>-73.302215576171875</v>
      </c>
      <c r="AU49">
        <v>-72.402198791503906</v>
      </c>
      <c r="AV49">
        <v>-71.502182006835938</v>
      </c>
      <c r="AW49">
        <v>-70.868240356445313</v>
      </c>
      <c r="AX49">
        <v>-70.234298706054688</v>
      </c>
      <c r="AY49">
        <v>-69.977615356445313</v>
      </c>
      <c r="AZ49">
        <v>-69.720932006835938</v>
      </c>
      <c r="BA49">
        <v>-69.623863220214844</v>
      </c>
      <c r="BB49">
        <v>-69.52679443359375</v>
      </c>
      <c r="BC49">
        <v>-69.928421020507813</v>
      </c>
      <c r="BD49">
        <v>-70.330039978027344</v>
      </c>
      <c r="BE49">
        <v>-71.692520141601563</v>
      </c>
      <c r="BF49">
        <v>-73.055007934570313</v>
      </c>
      <c r="BG49">
        <v>-75.092979431152344</v>
      </c>
      <c r="BH49">
        <v>-77.130958557128906</v>
      </c>
      <c r="BI49">
        <v>-79.055267333984375</v>
      </c>
      <c r="BJ49">
        <v>-80.979576110839844</v>
      </c>
      <c r="BK49">
        <v>-81.471504211425781</v>
      </c>
      <c r="BL49">
        <v>-81.963035583496094</v>
      </c>
      <c r="BM49">
        <v>-80.942153930664063</v>
      </c>
      <c r="BN49">
        <v>-79.921279907226563</v>
      </c>
      <c r="BO49">
        <v>-90.107337951660156</v>
      </c>
      <c r="BP49">
        <v>-100.29339599609375</v>
      </c>
      <c r="BQ49">
        <v>-85.516342163085938</v>
      </c>
      <c r="BR49">
        <v>-70.739219665527344</v>
      </c>
      <c r="BS49">
        <v>-75.65582275390625</v>
      </c>
      <c r="BT49">
        <v>-80.572425842285156</v>
      </c>
      <c r="BU49">
        <v>-72.519935607910156</v>
      </c>
      <c r="BV49">
        <v>-64.467453002929688</v>
      </c>
      <c r="BW49">
        <v>-67.776939392089844</v>
      </c>
      <c r="BX49">
        <v>-71.086402893066406</v>
      </c>
      <c r="BY49">
        <v>-46.360397338867188</v>
      </c>
      <c r="BZ49">
        <v>-21.634391784667969</v>
      </c>
      <c r="CA49">
        <v>-12.466111183166504</v>
      </c>
      <c r="CB49">
        <v>-3.2978169918060303</v>
      </c>
      <c r="CC49">
        <v>0.92191481590270996</v>
      </c>
      <c r="CD49">
        <v>5.1416473388671875</v>
      </c>
      <c r="CE49">
        <v>8.4501972198486328</v>
      </c>
      <c r="CF49">
        <v>11.759960174560547</v>
      </c>
      <c r="CG49">
        <v>14.538234710693359</v>
      </c>
      <c r="CH49">
        <v>17.316482543945313</v>
      </c>
      <c r="CI49">
        <v>8.6687545776367188</v>
      </c>
      <c r="CJ49">
        <v>2.1059617400169373E-2</v>
      </c>
      <c r="CK49">
        <v>12.496867179870605</v>
      </c>
      <c r="CL49">
        <v>24.972768783569336</v>
      </c>
      <c r="CM49">
        <v>23.741600036621094</v>
      </c>
      <c r="CN49">
        <v>22.510419845581055</v>
      </c>
      <c r="CO49">
        <v>22.926593780517578</v>
      </c>
      <c r="CP49">
        <v>23.342763900756836</v>
      </c>
      <c r="CQ49">
        <v>23.423854827880859</v>
      </c>
      <c r="CR49">
        <v>23.504941940307617</v>
      </c>
      <c r="CS49">
        <v>23.311735153198242</v>
      </c>
      <c r="CT49">
        <v>23.118518829345703</v>
      </c>
      <c r="CU49">
        <v>20.707658767700195</v>
      </c>
      <c r="CV49">
        <v>18.296779632568359</v>
      </c>
      <c r="CW49">
        <v>17.229354858398438</v>
      </c>
      <c r="CX49">
        <v>16.161922454833984</v>
      </c>
      <c r="CY49">
        <v>13.628307342529297</v>
      </c>
      <c r="CZ49">
        <v>11.095446586608887</v>
      </c>
      <c r="DA49">
        <v>9.1604127883911133</v>
      </c>
      <c r="DB49">
        <v>7.2253990173339844</v>
      </c>
      <c r="DC49">
        <v>4.8214921951293945</v>
      </c>
      <c r="DD49">
        <v>2.4175825119018555</v>
      </c>
      <c r="DE49">
        <v>-0.26890873908996582</v>
      </c>
      <c r="DF49">
        <v>-2.9554257392883301</v>
      </c>
      <c r="DG49">
        <v>-5.6409139633178711</v>
      </c>
      <c r="DH49">
        <v>-8.3264274597167969</v>
      </c>
      <c r="DI49">
        <v>-10.775698661804199</v>
      </c>
      <c r="DJ49">
        <v>-13.224946975708008</v>
      </c>
      <c r="DK49">
        <v>-15.544434547424316</v>
      </c>
      <c r="DL49">
        <v>-17.863901138305664</v>
      </c>
      <c r="DM49">
        <v>-18.526451110839844</v>
      </c>
      <c r="DN49">
        <v>-19.189004898071289</v>
      </c>
      <c r="DO49">
        <v>-22.112482070922852</v>
      </c>
      <c r="DP49">
        <v>-25.035978317260742</v>
      </c>
      <c r="DQ49">
        <v>-24.604448318481445</v>
      </c>
      <c r="DR49">
        <v>-24.172914505004883</v>
      </c>
      <c r="DS49">
        <v>-27.618013381958008</v>
      </c>
      <c r="DT49">
        <v>-31.06298828125</v>
      </c>
      <c r="DU49">
        <v>-15.546304702758789</v>
      </c>
      <c r="DV49">
        <v>-2.9733657836914063E-2</v>
      </c>
      <c r="DW49">
        <v>-15.760262489318848</v>
      </c>
      <c r="DX49">
        <v>-31.49085807800293</v>
      </c>
      <c r="DY49">
        <v>-32.639080047607422</v>
      </c>
      <c r="DZ49">
        <v>-33.787334442138672</v>
      </c>
      <c r="EA49">
        <v>-45.616104125976563</v>
      </c>
      <c r="EB49">
        <v>-57.444984436035156</v>
      </c>
      <c r="EC49">
        <v>-47.8817138671875</v>
      </c>
      <c r="ED49">
        <v>-38.318534851074219</v>
      </c>
      <c r="EE49">
        <v>-57.170341491699219</v>
      </c>
      <c r="EF49">
        <v>-76.02203369140625</v>
      </c>
      <c r="EG49">
        <v>-73.519996643066406</v>
      </c>
      <c r="EH49">
        <v>-71.01788330078125</v>
      </c>
      <c r="EI49">
        <v>-68.949226379394531</v>
      </c>
      <c r="EJ49">
        <v>-66.88055419921875</v>
      </c>
      <c r="EK49">
        <v>-68.387092590332031</v>
      </c>
      <c r="EL49">
        <v>-69.893646240234375</v>
      </c>
      <c r="EM49">
        <v>-71.332710266113281</v>
      </c>
      <c r="EN49">
        <v>-72.7718505859375</v>
      </c>
      <c r="EO49">
        <v>-73.176124572753906</v>
      </c>
      <c r="EP49">
        <v>-73.580398559570313</v>
      </c>
      <c r="EQ49">
        <v>-86.85052490234375</v>
      </c>
      <c r="ER49">
        <v>-100.12064361572266</v>
      </c>
      <c r="ES49">
        <v>-95.056182861328125</v>
      </c>
      <c r="ET49">
        <v>-89.991683959960938</v>
      </c>
      <c r="EU49">
        <v>-91.424583435058594</v>
      </c>
      <c r="EV49">
        <v>-92.857498168945313</v>
      </c>
      <c r="EW49">
        <v>-93.780487060546875</v>
      </c>
      <c r="EX49">
        <v>-94.703475952148438</v>
      </c>
      <c r="EY49">
        <v>-95.418075561523438</v>
      </c>
      <c r="EZ49">
        <v>-96.132667541503906</v>
      </c>
      <c r="FA49">
        <v>-96.532333374023438</v>
      </c>
      <c r="FB49">
        <v>-96.931999206542969</v>
      </c>
      <c r="FC49">
        <v>-97.192329406738281</v>
      </c>
      <c r="FD49">
        <v>-97.452667236328125</v>
      </c>
      <c r="FE49">
        <v>-96.717018127441406</v>
      </c>
      <c r="FF49">
        <v>-95.981369018554688</v>
      </c>
      <c r="FG49">
        <v>-91.316329956054688</v>
      </c>
      <c r="FH49">
        <v>-86.651519775390625</v>
      </c>
      <c r="FI49">
        <v>-86.798164367675781</v>
      </c>
      <c r="FJ49">
        <v>-86.944808959960938</v>
      </c>
      <c r="FK49">
        <v>-90.661949157714844</v>
      </c>
      <c r="FL49">
        <v>-94.379112243652344</v>
      </c>
      <c r="FM49">
        <v>-99.250114440917969</v>
      </c>
      <c r="FN49">
        <v>-104.12101745605469</v>
      </c>
      <c r="FO49">
        <v>-100.03250885009766</v>
      </c>
      <c r="FP49">
        <v>-95.943931579589844</v>
      </c>
      <c r="FQ49">
        <v>-95.724433898925781</v>
      </c>
      <c r="FR49">
        <v>-95.504936218261719</v>
      </c>
      <c r="FS49">
        <v>-95.314002990722656</v>
      </c>
      <c r="FT49">
        <v>-95.123062133789063</v>
      </c>
      <c r="FU49">
        <v>-94.928398132324219</v>
      </c>
      <c r="FV49">
        <v>-94.733734130859375</v>
      </c>
      <c r="FW49">
        <v>-94.497589111328125</v>
      </c>
      <c r="FX49">
        <v>-94.261444091796875</v>
      </c>
      <c r="FY49">
        <v>-94.0357666015625</v>
      </c>
      <c r="FZ49">
        <v>-93.810081481933594</v>
      </c>
      <c r="GA49">
        <v>-93.600173950195313</v>
      </c>
      <c r="GB49">
        <v>-93.392745971679688</v>
      </c>
      <c r="GC49">
        <v>-93.072219848632813</v>
      </c>
      <c r="GD49">
        <v>-92.751686096191406</v>
      </c>
      <c r="GE49">
        <v>-92.245780944824219</v>
      </c>
      <c r="GF49">
        <v>-91.7398681640625</v>
      </c>
      <c r="GG49">
        <v>-91.105743408203125</v>
      </c>
      <c r="GH49">
        <v>-90.471633911132813</v>
      </c>
      <c r="GI49">
        <v>-89.836112976074219</v>
      </c>
      <c r="GJ49">
        <v>-89.200592041015625</v>
      </c>
      <c r="GK49">
        <v>-88.440643310546875</v>
      </c>
      <c r="GL49">
        <v>-87.680694580078125</v>
      </c>
      <c r="GM49">
        <v>-86.559959411621094</v>
      </c>
      <c r="GN49">
        <v>-85.439208984375</v>
      </c>
      <c r="GO49">
        <v>-62.794254302978516</v>
      </c>
      <c r="GP49">
        <v>-40.149303436279297</v>
      </c>
      <c r="GQ49">
        <v>-39.543251037597656</v>
      </c>
      <c r="GR49">
        <v>-38.937210083007813</v>
      </c>
      <c r="GS49">
        <v>-38.175113677978516</v>
      </c>
      <c r="GT49">
        <v>-37.413017272949219</v>
      </c>
      <c r="GU49">
        <v>-36.353000640869141</v>
      </c>
      <c r="GV49">
        <v>-35.292770385742188</v>
      </c>
      <c r="GW49">
        <v>-35.754890441894531</v>
      </c>
      <c r="GX49">
        <v>-36.217021942138672</v>
      </c>
      <c r="GY49">
        <v>-18.128707885742188</v>
      </c>
      <c r="GZ49">
        <v>-4.0389996021986008E-2</v>
      </c>
      <c r="HA49">
        <v>-3.8829486817121506E-2</v>
      </c>
      <c r="HB49">
        <v>-3.726901113986969E-2</v>
      </c>
      <c r="HC49">
        <v>-3.453550860285759E-2</v>
      </c>
      <c r="HD49">
        <v>-3.1801998615264893E-2</v>
      </c>
      <c r="HE49">
        <v>-14.557084083557129</v>
      </c>
      <c r="HF49">
        <v>-29.082250595092773</v>
      </c>
      <c r="HG49">
        <v>-27.522943496704102</v>
      </c>
      <c r="HH49">
        <v>-25.963605880737305</v>
      </c>
      <c r="HI49">
        <v>-24.126363754272461</v>
      </c>
      <c r="HJ49">
        <v>-22.289142608642578</v>
      </c>
      <c r="HK49">
        <v>-26.654792785644531</v>
      </c>
      <c r="HL49">
        <v>-31.020359039306641</v>
      </c>
      <c r="HM49">
        <v>-26.229463577270508</v>
      </c>
      <c r="HN49">
        <v>-21.438503265380859</v>
      </c>
      <c r="HO49">
        <v>-18.345396041870117</v>
      </c>
      <c r="HP49">
        <v>-15.252856254577637</v>
      </c>
      <c r="HQ49">
        <v>-13.581871032714844</v>
      </c>
      <c r="HR49">
        <v>-11.910854339599609</v>
      </c>
      <c r="HS49">
        <v>-10.373659133911133</v>
      </c>
      <c r="HT49">
        <v>-8.8364648818969727</v>
      </c>
      <c r="HU49">
        <v>-7.5022149085998535</v>
      </c>
      <c r="HV49">
        <v>-6.1679906845092773</v>
      </c>
      <c r="HW49">
        <v>-4.6275663375854492</v>
      </c>
      <c r="HX49">
        <v>-3.0871410369873047</v>
      </c>
      <c r="HY49">
        <v>-1.261121392250061</v>
      </c>
      <c r="HZ49">
        <v>0.56489729881286621</v>
      </c>
      <c r="IA49">
        <v>2.2825417518615723</v>
      </c>
      <c r="IB49">
        <v>4.0002188682556152</v>
      </c>
      <c r="IC49">
        <v>5.5514249801635742</v>
      </c>
      <c r="ID49">
        <v>7.102630615234375</v>
      </c>
      <c r="IE49">
        <v>8.7166261672973633</v>
      </c>
      <c r="IF49">
        <v>10.330591201782227</v>
      </c>
      <c r="IG49">
        <v>11.890934944152832</v>
      </c>
      <c r="IH49">
        <v>13.451276779174805</v>
      </c>
      <c r="II49">
        <v>14.688571929931641</v>
      </c>
      <c r="IJ49">
        <v>15.928444862365723</v>
      </c>
      <c r="IK49">
        <v>16.937152862548828</v>
      </c>
      <c r="IL49">
        <v>17.945878982543945</v>
      </c>
      <c r="IM49">
        <v>18.863759994506836</v>
      </c>
      <c r="IN49">
        <v>19.781644821166992</v>
      </c>
      <c r="IO49">
        <v>22.045026779174805</v>
      </c>
      <c r="IP49">
        <v>24.308364868164063</v>
      </c>
      <c r="IQ49">
        <v>27.001590728759766</v>
      </c>
      <c r="IR49">
        <v>29.694818496704102</v>
      </c>
      <c r="IS49">
        <v>33.024730682373047</v>
      </c>
      <c r="IT49">
        <v>36.354618072509766</v>
      </c>
      <c r="IU49">
        <v>36.133365631103516</v>
      </c>
      <c r="IV49">
        <v>35.912113189697266</v>
      </c>
      <c r="IW49">
        <v>35.541305541992188</v>
      </c>
      <c r="IX49">
        <v>35.170501708984375</v>
      </c>
      <c r="IY49">
        <v>34.863304138183594</v>
      </c>
      <c r="IZ49">
        <v>34.556118011474609</v>
      </c>
      <c r="JA49">
        <v>34.146102905273438</v>
      </c>
      <c r="JB49">
        <v>33.736091613769531</v>
      </c>
      <c r="JC49">
        <v>33.132350921630859</v>
      </c>
      <c r="JD49">
        <v>32.508579254150391</v>
      </c>
      <c r="JE49">
        <v>31.941957473754883</v>
      </c>
      <c r="JF49">
        <v>31.375326156616211</v>
      </c>
      <c r="JG49">
        <v>31.034761428833008</v>
      </c>
      <c r="JH49">
        <v>30.694196701049805</v>
      </c>
      <c r="JI49">
        <v>30.051265716552734</v>
      </c>
      <c r="JJ49">
        <v>29.408349990844727</v>
      </c>
      <c r="JK49">
        <v>28.383203506469727</v>
      </c>
      <c r="JL49">
        <v>27.358055114746094</v>
      </c>
      <c r="JM49">
        <v>26.627042770385742</v>
      </c>
      <c r="JN49">
        <v>25.896032333374023</v>
      </c>
      <c r="JO49">
        <v>25.359474182128906</v>
      </c>
      <c r="JP49">
        <v>24.822904586791992</v>
      </c>
      <c r="JQ49">
        <v>23.922035217285156</v>
      </c>
      <c r="JR49">
        <v>23.021162033081055</v>
      </c>
      <c r="JS49">
        <v>22.027887344360352</v>
      </c>
      <c r="JT49">
        <v>21.034631729125977</v>
      </c>
      <c r="JU49">
        <v>20.451826095581055</v>
      </c>
      <c r="JV49">
        <v>19.869022369384766</v>
      </c>
      <c r="JW49">
        <v>19.410440444946289</v>
      </c>
      <c r="JX49">
        <v>18.95611572265625</v>
      </c>
      <c r="JY49">
        <v>18.505056381225586</v>
      </c>
      <c r="JZ49">
        <v>18.053987503051758</v>
      </c>
      <c r="KA49">
        <v>20.330459594726563</v>
      </c>
      <c r="KB49">
        <v>22.606935501098633</v>
      </c>
      <c r="KC49">
        <v>22.36311149597168</v>
      </c>
      <c r="KD49">
        <v>22.119291305541992</v>
      </c>
      <c r="KE49">
        <v>19.521595001220703</v>
      </c>
      <c r="KF49">
        <v>16.923881530761719</v>
      </c>
      <c r="KG49">
        <v>17.334871292114258</v>
      </c>
      <c r="KH49">
        <v>17.745859146118164</v>
      </c>
      <c r="KI49">
        <v>18.107795715332031</v>
      </c>
      <c r="KJ49">
        <v>18.469738006591797</v>
      </c>
      <c r="KK49">
        <v>18.604389190673828</v>
      </c>
      <c r="KL49">
        <v>18.739042282104492</v>
      </c>
      <c r="KM49">
        <v>19.044532775878906</v>
      </c>
      <c r="KN49">
        <v>19.350017547607422</v>
      </c>
      <c r="KO49">
        <v>19.604019165039063</v>
      </c>
      <c r="KP49">
        <v>19.858020782470703</v>
      </c>
      <c r="KQ49">
        <v>19.548303604125977</v>
      </c>
      <c r="KR49">
        <v>19.235801696777344</v>
      </c>
      <c r="KS49">
        <v>9.6322526931762695</v>
      </c>
      <c r="KT49">
        <v>2.8520584106445313E-2</v>
      </c>
      <c r="KU49">
        <v>3.3168498426675797E-2</v>
      </c>
      <c r="KV49">
        <v>3.785300999879837E-2</v>
      </c>
      <c r="KW49">
        <v>4.0636021643877029E-2</v>
      </c>
      <c r="KX49">
        <v>4.3418977409601212E-2</v>
      </c>
      <c r="KY49">
        <v>4.4624496251344681E-2</v>
      </c>
      <c r="KZ49">
        <v>4.5830000191926956E-2</v>
      </c>
      <c r="LA49">
        <v>4.7547005116939545E-2</v>
      </c>
      <c r="LB49">
        <v>4.9263965338468552E-2</v>
      </c>
      <c r="LC49">
        <v>4.4688034802675247E-2</v>
      </c>
      <c r="LD49">
        <v>4.0112018585205078E-2</v>
      </c>
      <c r="LE49">
        <v>9.518366813659668</v>
      </c>
      <c r="LF49">
        <v>18.996620178222656</v>
      </c>
      <c r="LG49">
        <v>18.351325988769531</v>
      </c>
      <c r="LH49">
        <v>17.706045150756836</v>
      </c>
      <c r="LI49">
        <v>16.175498962402344</v>
      </c>
      <c r="LJ49">
        <v>14.644947052001953</v>
      </c>
      <c r="LK49">
        <v>12.201519012451172</v>
      </c>
      <c r="LL49">
        <v>9.7575187683105469</v>
      </c>
      <c r="LM49">
        <v>8.3325796127319336</v>
      </c>
      <c r="LN49">
        <v>6.9075326919555664</v>
      </c>
      <c r="LO49">
        <v>1.9414491653442383</v>
      </c>
      <c r="LP49">
        <v>-3.0246334075927734</v>
      </c>
      <c r="LQ49">
        <v>-7.7909488677978516</v>
      </c>
      <c r="LR49">
        <v>-12.557077407836914</v>
      </c>
      <c r="LS49">
        <v>-20.463956832885742</v>
      </c>
      <c r="LT49">
        <v>-28.37055778503418</v>
      </c>
      <c r="LU49">
        <v>-32.504264831542969</v>
      </c>
      <c r="LV49">
        <v>-36.63812255859375</v>
      </c>
      <c r="LW49">
        <v>-40.610256195068359</v>
      </c>
      <c r="LX49">
        <v>-44.582447052001953</v>
      </c>
      <c r="LY49">
        <v>-42.553230285644531</v>
      </c>
      <c r="LZ49">
        <v>-40.524013519287109</v>
      </c>
      <c r="MA49">
        <v>-43.253341674804688</v>
      </c>
      <c r="MB49">
        <v>-45.982635498046875</v>
      </c>
      <c r="MC49">
        <v>-47.618789672851563</v>
      </c>
      <c r="MD49">
        <v>-49.254875183105469</v>
      </c>
      <c r="ME49">
        <v>-50.022716522216797</v>
      </c>
      <c r="MF49">
        <v>-50.785076141357422</v>
      </c>
      <c r="MG49">
        <v>-43.103240966796875</v>
      </c>
      <c r="MH49">
        <v>-35.421348571777344</v>
      </c>
      <c r="MI49">
        <v>-43.345989227294922</v>
      </c>
      <c r="MJ49">
        <v>-51.270633697509766</v>
      </c>
      <c r="MK49">
        <v>-51.220962524414063</v>
      </c>
      <c r="ML49">
        <v>-51.171173095703125</v>
      </c>
      <c r="MM49">
        <v>-51.485702514648438</v>
      </c>
      <c r="MN49">
        <v>-51.800224304199219</v>
      </c>
      <c r="MO49">
        <v>-52.074752807617188</v>
      </c>
      <c r="MP49">
        <v>-52.349288940429688</v>
      </c>
      <c r="MQ49">
        <v>-52.514247894287109</v>
      </c>
      <c r="MR49">
        <v>-52.679210662841797</v>
      </c>
      <c r="MS49">
        <v>-53.043861389160156</v>
      </c>
      <c r="MT49">
        <v>-53.408512115478516</v>
      </c>
      <c r="MU49">
        <v>-54.022861480712891</v>
      </c>
      <c r="MV49">
        <v>-54.637191772460938</v>
      </c>
      <c r="MW49">
        <v>-55.292007446289063</v>
      </c>
      <c r="MX49">
        <v>-55.946800231933594</v>
      </c>
      <c r="MY49">
        <v>-56.583053588867188</v>
      </c>
      <c r="MZ49">
        <v>-57.208778381347656</v>
      </c>
      <c r="NA49">
        <v>-58.118144989013672</v>
      </c>
      <c r="NB49">
        <v>-59.027553558349609</v>
      </c>
      <c r="NC49">
        <v>-60.364067077636719</v>
      </c>
      <c r="ND49">
        <v>-61.700580596923828</v>
      </c>
      <c r="NE49">
        <v>-63.184162139892578</v>
      </c>
      <c r="NF49">
        <v>-64.667694091796875</v>
      </c>
      <c r="NG49">
        <v>-65.751434326171875</v>
      </c>
      <c r="NH49">
        <v>-66.835128784179688</v>
      </c>
      <c r="NI49">
        <v>-67.240898132324219</v>
      </c>
      <c r="NJ49">
        <v>-67.646682739257813</v>
      </c>
      <c r="NK49">
        <v>-67.967445373535156</v>
      </c>
      <c r="NL49">
        <v>-68.288223266601563</v>
      </c>
      <c r="NM49">
        <v>-68.891098022460938</v>
      </c>
      <c r="NN49">
        <v>-69.493972778320313</v>
      </c>
      <c r="NO49">
        <v>-70.141319274902344</v>
      </c>
      <c r="NP49">
        <v>-70.788642883300781</v>
      </c>
      <c r="NQ49">
        <v>-71.301826477050781</v>
      </c>
      <c r="NR49">
        <v>-71.814987182617188</v>
      </c>
      <c r="NS49">
        <v>-72.224044799804688</v>
      </c>
      <c r="NT49">
        <v>-72.618759155273438</v>
      </c>
      <c r="NU49">
        <v>-73.013504028320313</v>
      </c>
      <c r="NV49">
        <v>-73.40826416015625</v>
      </c>
      <c r="NW49">
        <v>-73.732444763183594</v>
      </c>
      <c r="NX49">
        <v>-74.056625366210938</v>
      </c>
      <c r="NY49">
        <v>-74.218299865722656</v>
      </c>
      <c r="NZ49">
        <v>-74.379966735839844</v>
      </c>
      <c r="OA49">
        <v>-74.442672729492188</v>
      </c>
      <c r="OB49">
        <v>-74.50537109375</v>
      </c>
      <c r="OC49">
        <v>-74.58245849609375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</row>
    <row r="50" spans="1:399">
      <c r="A50" t="s">
        <v>148</v>
      </c>
      <c r="B50">
        <v>-0.12097100168466568</v>
      </c>
      <c r="C50">
        <v>-0.12097650021314621</v>
      </c>
      <c r="D50">
        <v>-0.12098199874162674</v>
      </c>
      <c r="E50">
        <v>-0.12102349847555161</v>
      </c>
      <c r="F50">
        <v>-0.12106499820947647</v>
      </c>
      <c r="G50">
        <v>-0.12109999358654022</v>
      </c>
      <c r="H50">
        <v>-0.12113499641418457</v>
      </c>
      <c r="I50">
        <v>-0.1211634948849678</v>
      </c>
      <c r="J50">
        <v>-0.12119200080633163</v>
      </c>
      <c r="K50">
        <v>-0.12119799852371216</v>
      </c>
      <c r="L50">
        <v>-0.12120400369167328</v>
      </c>
      <c r="M50">
        <v>-0.12119100242853165</v>
      </c>
      <c r="N50">
        <v>-0.12117800116539001</v>
      </c>
      <c r="O50">
        <v>-0.12116600573062897</v>
      </c>
      <c r="P50">
        <v>-0.12115400284528732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-0.12115400284528732</v>
      </c>
      <c r="W50">
        <v>-0.12112050503492355</v>
      </c>
      <c r="X50">
        <v>-0.12108699977397919</v>
      </c>
      <c r="Y50">
        <v>-0.12104750424623489</v>
      </c>
      <c r="Z50">
        <v>-0.12100800126791</v>
      </c>
      <c r="AA50">
        <v>-0.12100400030612946</v>
      </c>
      <c r="AB50">
        <v>-0.12099999934434891</v>
      </c>
      <c r="AC50">
        <v>-0.12101550400257111</v>
      </c>
      <c r="AD50">
        <v>-0.12103100121021271</v>
      </c>
      <c r="AE50">
        <v>-0.12104050070047379</v>
      </c>
      <c r="AF50">
        <v>-0.12105000019073486</v>
      </c>
      <c r="AG50">
        <v>-0.12105649709701538</v>
      </c>
      <c r="AH50">
        <v>-0.1210630014538765</v>
      </c>
      <c r="AI50">
        <v>-0.12107899785041809</v>
      </c>
      <c r="AJ50">
        <v>-0.12109500169754028</v>
      </c>
      <c r="AK50">
        <v>-0.12110200524330139</v>
      </c>
      <c r="AL50">
        <v>-0.1211090013384819</v>
      </c>
      <c r="AM50">
        <v>-0.12108550220727921</v>
      </c>
      <c r="AN50">
        <v>-0.12106200307607651</v>
      </c>
      <c r="AO50">
        <v>-0.12100599706172943</v>
      </c>
      <c r="AP50">
        <v>-0.12094999849796295</v>
      </c>
      <c r="AQ50">
        <v>-0.12086500227451324</v>
      </c>
      <c r="AR50">
        <v>-0.12077999860048294</v>
      </c>
      <c r="AS50">
        <v>-0.12068149447441101</v>
      </c>
      <c r="AT50">
        <v>-0.12058299779891968</v>
      </c>
      <c r="AU50">
        <v>-0.1204800009727478</v>
      </c>
      <c r="AV50">
        <v>-0.12037699669599533</v>
      </c>
      <c r="AW50">
        <v>-0.1203019991517067</v>
      </c>
      <c r="AX50">
        <v>-0.12022700160741806</v>
      </c>
      <c r="AY50">
        <v>-0.12027550488710403</v>
      </c>
      <c r="AZ50">
        <v>-0.12032400071620941</v>
      </c>
      <c r="BA50">
        <v>-0.12038750201463699</v>
      </c>
      <c r="BB50">
        <v>-0.12045100331306458</v>
      </c>
      <c r="BC50">
        <v>-0.12024500221014023</v>
      </c>
      <c r="BD50">
        <v>-0.12003900110721588</v>
      </c>
      <c r="BE50">
        <v>-0.1195095032453537</v>
      </c>
      <c r="BF50">
        <v>-0.11897999793291092</v>
      </c>
      <c r="BG50">
        <v>-0.11836550384759903</v>
      </c>
      <c r="BH50">
        <v>-0.11775100231170654</v>
      </c>
      <c r="BI50">
        <v>-0.11705350130796432</v>
      </c>
      <c r="BJ50">
        <v>-0.11635600030422211</v>
      </c>
      <c r="BK50">
        <v>-0.115214504301548</v>
      </c>
      <c r="BL50">
        <v>-0.1140730008482933</v>
      </c>
      <c r="BM50">
        <v>-0.1125509962439537</v>
      </c>
      <c r="BN50">
        <v>-0.1110289990901947</v>
      </c>
      <c r="BO50">
        <v>-0.10934000462293625</v>
      </c>
      <c r="BP50">
        <v>-0.1076510027050972</v>
      </c>
      <c r="BQ50">
        <v>-0.1055310070514679</v>
      </c>
      <c r="BR50">
        <v>-0.1034109890460968</v>
      </c>
      <c r="BS50">
        <v>-0.10024449974298477</v>
      </c>
      <c r="BT50">
        <v>-9.7078002989292145E-2</v>
      </c>
      <c r="BU50">
        <v>-9.2516504228115082E-2</v>
      </c>
      <c r="BV50">
        <v>-8.7955012917518616E-2</v>
      </c>
      <c r="BW50">
        <v>-8.2318991422653198E-2</v>
      </c>
      <c r="BX50">
        <v>-7.6682992279529572E-2</v>
      </c>
      <c r="BY50">
        <v>-6.9778501987457275E-2</v>
      </c>
      <c r="BZ50">
        <v>-6.2874004244804382E-2</v>
      </c>
      <c r="CA50">
        <v>-5.4386012256145477E-2</v>
      </c>
      <c r="CB50">
        <v>-4.5897979289293289E-2</v>
      </c>
      <c r="CC50">
        <v>-3.6991991102695465E-2</v>
      </c>
      <c r="CD50">
        <v>-2.8085999190807343E-2</v>
      </c>
      <c r="CE50">
        <v>-1.8964964896440506E-2</v>
      </c>
      <c r="CF50">
        <v>-9.8440181463956833E-3</v>
      </c>
      <c r="CG50">
        <v>-7.4998289346694946E-4</v>
      </c>
      <c r="CH50">
        <v>8.3439638838171959E-3</v>
      </c>
      <c r="CI50">
        <v>1.6598999500274658E-2</v>
      </c>
      <c r="CJ50">
        <v>2.4854026734828949E-2</v>
      </c>
      <c r="CK50">
        <v>3.1928986310958862E-2</v>
      </c>
      <c r="CL50">
        <v>3.9004012942314148E-2</v>
      </c>
      <c r="CM50">
        <v>4.5214977115392685E-2</v>
      </c>
      <c r="CN50">
        <v>5.1426000893115997E-2</v>
      </c>
      <c r="CO50">
        <v>5.6385017931461334E-2</v>
      </c>
      <c r="CP50">
        <v>6.134399026632309E-2</v>
      </c>
      <c r="CQ50">
        <v>6.4892508089542389E-2</v>
      </c>
      <c r="CR50">
        <v>6.8440988659858704E-2</v>
      </c>
      <c r="CS50">
        <v>7.0871502161026001E-2</v>
      </c>
      <c r="CT50">
        <v>7.3302008211612701E-2</v>
      </c>
      <c r="CU50">
        <v>7.4418000876903534E-2</v>
      </c>
      <c r="CV50">
        <v>7.5534000992774963E-2</v>
      </c>
      <c r="CW50">
        <v>7.4795499444007874E-2</v>
      </c>
      <c r="CX50">
        <v>7.4056997895240784E-2</v>
      </c>
      <c r="CY50">
        <v>7.1970492601394653E-2</v>
      </c>
      <c r="CZ50">
        <v>6.9884009659290314E-2</v>
      </c>
      <c r="DA50">
        <v>6.7159995436668396E-2</v>
      </c>
      <c r="DB50">
        <v>6.4436011016368866E-2</v>
      </c>
      <c r="DC50">
        <v>6.0680001974105835E-2</v>
      </c>
      <c r="DD50">
        <v>5.6923985481262207E-2</v>
      </c>
      <c r="DE50">
        <v>5.2874509245157242E-2</v>
      </c>
      <c r="DF50">
        <v>4.8824992030858994E-2</v>
      </c>
      <c r="DG50">
        <v>4.5575510710477829E-2</v>
      </c>
      <c r="DH50">
        <v>4.2325999587774277E-2</v>
      </c>
      <c r="DI50">
        <v>3.9493989199399948E-2</v>
      </c>
      <c r="DJ50">
        <v>3.6662008613348007E-2</v>
      </c>
      <c r="DK50">
        <v>3.3193495124578476E-2</v>
      </c>
      <c r="DL50">
        <v>2.9725013300776482E-2</v>
      </c>
      <c r="DM50">
        <v>2.5812499225139618E-2</v>
      </c>
      <c r="DN50">
        <v>2.1899987012147903E-2</v>
      </c>
      <c r="DO50">
        <v>1.8255505710840225E-2</v>
      </c>
      <c r="DP50">
        <v>1.4610991813242435E-2</v>
      </c>
      <c r="DQ50">
        <v>1.1065012775361538E-2</v>
      </c>
      <c r="DR50">
        <v>7.5189992785453796E-3</v>
      </c>
      <c r="DS50">
        <v>4.0784869343042374E-3</v>
      </c>
      <c r="DT50">
        <v>6.3800672069191933E-4</v>
      </c>
      <c r="DU50">
        <v>-2.3270056117326021E-3</v>
      </c>
      <c r="DV50">
        <v>-5.2919886074960232E-3</v>
      </c>
      <c r="DW50">
        <v>-7.767499890178442E-3</v>
      </c>
      <c r="DX50">
        <v>-1.0243009775876999E-2</v>
      </c>
      <c r="DY50">
        <v>-1.2747494503855705E-2</v>
      </c>
      <c r="DZ50">
        <v>-1.5252004377543926E-2</v>
      </c>
      <c r="EA50">
        <v>-1.7783490940928459E-2</v>
      </c>
      <c r="EB50">
        <v>-2.0315000787377357E-2</v>
      </c>
      <c r="EC50">
        <v>-2.259700745344162E-2</v>
      </c>
      <c r="ED50">
        <v>-2.4878993630409241E-2</v>
      </c>
      <c r="EE50">
        <v>-2.6509502902626991E-2</v>
      </c>
      <c r="EF50">
        <v>-2.813999354839325E-2</v>
      </c>
      <c r="EG50">
        <v>-2.903749980032444E-2</v>
      </c>
      <c r="EH50">
        <v>-2.9935000464320183E-2</v>
      </c>
      <c r="EI50">
        <v>-3.0097499489784241E-2</v>
      </c>
      <c r="EJ50">
        <v>-3.0260000377893448E-2</v>
      </c>
      <c r="EK50">
        <v>-3.0028000473976135E-2</v>
      </c>
      <c r="EL50">
        <v>-2.9796000570058823E-2</v>
      </c>
      <c r="EM50">
        <v>-2.9418498277664185E-2</v>
      </c>
      <c r="EN50">
        <v>-2.9040999710559845E-2</v>
      </c>
      <c r="EO50">
        <v>-2.8179498389363289E-2</v>
      </c>
      <c r="EP50">
        <v>-2.731800451874733E-2</v>
      </c>
      <c r="EQ50">
        <v>-2.5768501684069633E-2</v>
      </c>
      <c r="ER50">
        <v>-2.4218995124101639E-2</v>
      </c>
      <c r="ES50">
        <v>-2.260950393974781E-2</v>
      </c>
      <c r="ET50">
        <v>-2.0999997854232788E-2</v>
      </c>
      <c r="EU50">
        <v>-1.9611505791544914E-2</v>
      </c>
      <c r="EV50">
        <v>-1.8223000690340996E-2</v>
      </c>
      <c r="EW50">
        <v>-1.7012495547533035E-2</v>
      </c>
      <c r="EX50">
        <v>-1.5802003443241119E-2</v>
      </c>
      <c r="EY50">
        <v>-1.5045998618006706E-2</v>
      </c>
      <c r="EZ50">
        <v>-1.4290003105998039E-2</v>
      </c>
      <c r="FA50">
        <v>-1.421900000423193E-2</v>
      </c>
      <c r="FB50">
        <v>-1.4147999696433544E-2</v>
      </c>
      <c r="FC50">
        <v>-1.4165499247610569E-2</v>
      </c>
      <c r="FD50">
        <v>-1.4182998798787594E-2</v>
      </c>
      <c r="FE50">
        <v>-1.3979500159621239E-2</v>
      </c>
      <c r="FF50">
        <v>-1.3776000589132309E-2</v>
      </c>
      <c r="FG50">
        <v>-1.3534499332308769E-2</v>
      </c>
      <c r="FH50">
        <v>-1.3292998075485229E-2</v>
      </c>
      <c r="FI50">
        <v>-1.3075001537799835E-2</v>
      </c>
      <c r="FJ50">
        <v>-1.2857001274824142E-2</v>
      </c>
      <c r="FK50">
        <v>-1.2769000604748726E-2</v>
      </c>
      <c r="FL50">
        <v>-1.2680999934673309E-2</v>
      </c>
      <c r="FM50">
        <v>-1.2741000391542912E-2</v>
      </c>
      <c r="FN50">
        <v>-1.2800998985767365E-2</v>
      </c>
      <c r="FO50">
        <v>-1.2880999594926834E-2</v>
      </c>
      <c r="FP50">
        <v>-1.2961000204086304E-2</v>
      </c>
      <c r="FQ50">
        <v>-1.3035500422120094E-2</v>
      </c>
      <c r="FR50">
        <v>-1.3110000640153885E-2</v>
      </c>
      <c r="FS50">
        <v>-1.3190499506890774E-2</v>
      </c>
      <c r="FT50">
        <v>-1.3271000236272812E-2</v>
      </c>
      <c r="FU50">
        <v>-1.3257000595331192E-2</v>
      </c>
      <c r="FV50">
        <v>-1.3242999091744423E-2</v>
      </c>
      <c r="FW50">
        <v>-1.2965497560799122E-2</v>
      </c>
      <c r="FX50">
        <v>-1.2688001617789268E-2</v>
      </c>
      <c r="FY50">
        <v>-1.2144002132117748E-2</v>
      </c>
      <c r="FZ50">
        <v>-1.1599999852478504E-2</v>
      </c>
      <c r="GA50">
        <v>-1.1076997965574265E-2</v>
      </c>
      <c r="GB50">
        <v>-1.0553997009992599E-2</v>
      </c>
      <c r="GC50">
        <v>-1.014300249516964E-2</v>
      </c>
      <c r="GD50">
        <v>-9.7320014610886574E-3</v>
      </c>
      <c r="GE50">
        <v>-9.2489998787641525E-3</v>
      </c>
      <c r="GF50">
        <v>-8.7659982964396477E-3</v>
      </c>
      <c r="GG50">
        <v>-8.2479966804385185E-3</v>
      </c>
      <c r="GH50">
        <v>-7.7300043776631355E-3</v>
      </c>
      <c r="GI50">
        <v>-7.300002034753561E-3</v>
      </c>
      <c r="GJ50">
        <v>-6.8700001575052738E-3</v>
      </c>
      <c r="GK50">
        <v>-6.4169983379542828E-3</v>
      </c>
      <c r="GL50">
        <v>-5.9639946557581425E-3</v>
      </c>
      <c r="GM50">
        <v>-5.2725053392350674E-3</v>
      </c>
      <c r="GN50">
        <v>-4.5810025185346603E-3</v>
      </c>
      <c r="GO50">
        <v>-3.7520001642405987E-3</v>
      </c>
      <c r="GP50">
        <v>-2.9229980427771807E-3</v>
      </c>
      <c r="GQ50">
        <v>-2.3849958088248968E-3</v>
      </c>
      <c r="GR50">
        <v>-1.8470038194209337E-3</v>
      </c>
      <c r="GS50">
        <v>-1.8924998585134745E-3</v>
      </c>
      <c r="GT50">
        <v>-1.9380003213882446E-3</v>
      </c>
      <c r="GU50">
        <v>-2.380001824349165E-3</v>
      </c>
      <c r="GV50">
        <v>-2.8220003005117178E-3</v>
      </c>
      <c r="GW50">
        <v>-2.8634998016059399E-3</v>
      </c>
      <c r="GX50">
        <v>-2.9049997683614492E-3</v>
      </c>
      <c r="GY50">
        <v>-2.5740000419318676E-3</v>
      </c>
      <c r="GZ50">
        <v>-2.242999617010355E-3</v>
      </c>
      <c r="HA50">
        <v>-2.1174990106374025E-3</v>
      </c>
      <c r="HB50">
        <v>-1.9920009654015303E-3</v>
      </c>
      <c r="HC50">
        <v>-1.5655016759410501E-3</v>
      </c>
      <c r="HD50">
        <v>-1.1390000581741333E-3</v>
      </c>
      <c r="HE50">
        <v>4.4004176743328571E-5</v>
      </c>
      <c r="HF50">
        <v>1.2270106235519052E-3</v>
      </c>
      <c r="HG50">
        <v>2.707488602027297E-3</v>
      </c>
      <c r="HH50">
        <v>4.1879946365952492E-3</v>
      </c>
      <c r="HI50">
        <v>6.1894999817013741E-3</v>
      </c>
      <c r="HJ50">
        <v>8.1910109147429466E-3</v>
      </c>
      <c r="HK50">
        <v>1.1286024004220963E-2</v>
      </c>
      <c r="HL50">
        <v>1.4380977489054203E-2</v>
      </c>
      <c r="HM50">
        <v>1.7614487558603287E-2</v>
      </c>
      <c r="HN50">
        <v>2.0848000422120094E-2</v>
      </c>
      <c r="HO50">
        <v>2.4137513712048531E-2</v>
      </c>
      <c r="HP50">
        <v>2.7427034452557564E-2</v>
      </c>
      <c r="HQ50">
        <v>3.1947966665029526E-2</v>
      </c>
      <c r="HR50">
        <v>3.6468982696533203E-2</v>
      </c>
      <c r="HS50">
        <v>4.1172999888658524E-2</v>
      </c>
      <c r="HT50">
        <v>4.5877013355493546E-2</v>
      </c>
      <c r="HU50">
        <v>4.9630027264356613E-2</v>
      </c>
      <c r="HV50">
        <v>5.338297039270401E-2</v>
      </c>
      <c r="HW50">
        <v>5.8152981102466583E-2</v>
      </c>
      <c r="HX50">
        <v>6.2922999262809753E-2</v>
      </c>
      <c r="HY50">
        <v>6.9077521562576294E-2</v>
      </c>
      <c r="HZ50">
        <v>7.5232028961181641E-2</v>
      </c>
      <c r="IA50">
        <v>7.9622961580753326E-2</v>
      </c>
      <c r="IB50">
        <v>8.4013983607292175E-2</v>
      </c>
      <c r="IC50">
        <v>8.6633995175361633E-2</v>
      </c>
      <c r="ID50">
        <v>8.9254006743431091E-2</v>
      </c>
      <c r="IE50">
        <v>9.1923020780086517E-2</v>
      </c>
      <c r="IF50">
        <v>9.4591975212097168E-2</v>
      </c>
      <c r="IG50">
        <v>9.6772491931915283E-2</v>
      </c>
      <c r="IH50">
        <v>9.8953001201152802E-2</v>
      </c>
      <c r="II50">
        <v>0.10020600259304047</v>
      </c>
      <c r="IJ50">
        <v>0.10145900398492813</v>
      </c>
      <c r="IK50">
        <v>0.10254048556089401</v>
      </c>
      <c r="IL50">
        <v>0.10362198948860168</v>
      </c>
      <c r="IM50">
        <v>0.10438649356365204</v>
      </c>
      <c r="IN50">
        <v>0.10515099763870239</v>
      </c>
      <c r="IO50">
        <v>0.10527750104665756</v>
      </c>
      <c r="IP50">
        <v>0.10540399700403214</v>
      </c>
      <c r="IQ50">
        <v>0.10534349828958511</v>
      </c>
      <c r="IR50">
        <v>0.10528299957513809</v>
      </c>
      <c r="IS50">
        <v>0.10523200035095215</v>
      </c>
      <c r="IT50">
        <v>0.1051810011267662</v>
      </c>
      <c r="IU50">
        <v>0.10491800308227539</v>
      </c>
      <c r="IV50">
        <v>0.10465499758720398</v>
      </c>
      <c r="IW50">
        <v>0.10419249534606934</v>
      </c>
      <c r="IX50">
        <v>0.10373000055551529</v>
      </c>
      <c r="IY50">
        <v>0.10319449752569199</v>
      </c>
      <c r="IZ50">
        <v>0.10265900939702988</v>
      </c>
      <c r="JA50">
        <v>0.10208649933338165</v>
      </c>
      <c r="JB50">
        <v>0.10151399672031403</v>
      </c>
      <c r="JC50">
        <v>0.10078549385070801</v>
      </c>
      <c r="JD50">
        <v>0.10005699098110199</v>
      </c>
      <c r="JE50">
        <v>9.922800213098526E-2</v>
      </c>
      <c r="JF50">
        <v>9.8398998379707336E-2</v>
      </c>
      <c r="JG50">
        <v>9.7571000456809998E-2</v>
      </c>
      <c r="JH50">
        <v>9.6743002533912659E-2</v>
      </c>
      <c r="JI50">
        <v>9.5901995897293091E-2</v>
      </c>
      <c r="JJ50">
        <v>9.5061004161834717E-2</v>
      </c>
      <c r="JK50">
        <v>9.4282500445842743E-2</v>
      </c>
      <c r="JL50">
        <v>9.3503996729850769E-2</v>
      </c>
      <c r="JM50">
        <v>9.2836998403072357E-2</v>
      </c>
      <c r="JN50">
        <v>9.2169992625713348E-2</v>
      </c>
      <c r="JO50">
        <v>9.1546505689620972E-2</v>
      </c>
      <c r="JP50">
        <v>9.0922996401786804E-2</v>
      </c>
      <c r="JQ50">
        <v>9.0402998030185699E-2</v>
      </c>
      <c r="JR50">
        <v>8.9882999658584595E-2</v>
      </c>
      <c r="JS50">
        <v>8.9474998414516449E-2</v>
      </c>
      <c r="JT50">
        <v>8.9066997170448303E-2</v>
      </c>
      <c r="JU50">
        <v>8.8776998221874237E-2</v>
      </c>
      <c r="JV50">
        <v>8.8486999273300171E-2</v>
      </c>
      <c r="JW50">
        <v>8.8391497731208801E-2</v>
      </c>
      <c r="JX50">
        <v>8.8296003639698029E-2</v>
      </c>
      <c r="JY50">
        <v>8.8307499885559082E-2</v>
      </c>
      <c r="JZ50">
        <v>8.8319003582000732E-2</v>
      </c>
      <c r="KA50">
        <v>8.8339000940322876E-2</v>
      </c>
      <c r="KB50">
        <v>8.835899829864502E-2</v>
      </c>
      <c r="KC50">
        <v>8.8394500315189362E-2</v>
      </c>
      <c r="KD50">
        <v>8.8430002331733704E-2</v>
      </c>
      <c r="KE50">
        <v>8.8273003697395325E-2</v>
      </c>
      <c r="KF50">
        <v>8.8115997612476349E-2</v>
      </c>
      <c r="KG50">
        <v>8.730199933052063E-2</v>
      </c>
      <c r="KH50">
        <v>8.6487993597984314E-2</v>
      </c>
      <c r="KI50">
        <v>8.5020512342453003E-2</v>
      </c>
      <c r="KJ50">
        <v>8.3553008735179901E-2</v>
      </c>
      <c r="KK50">
        <v>8.1482499837875366E-2</v>
      </c>
      <c r="KL50">
        <v>7.9411990940570831E-2</v>
      </c>
      <c r="KM50">
        <v>7.6450474560260773E-2</v>
      </c>
      <c r="KN50">
        <v>7.3489025235176086E-2</v>
      </c>
      <c r="KO50">
        <v>6.9603011012077332E-2</v>
      </c>
      <c r="KP50">
        <v>6.5716996788978577E-2</v>
      </c>
      <c r="KQ50">
        <v>6.1131980270147324E-2</v>
      </c>
      <c r="KR50">
        <v>5.6546956300735474E-2</v>
      </c>
      <c r="KS50">
        <v>5.0716545432806015E-2</v>
      </c>
      <c r="KT50">
        <v>4.4886022806167603E-2</v>
      </c>
      <c r="KU50">
        <v>3.7916500121355057E-2</v>
      </c>
      <c r="KV50">
        <v>3.0946973711252213E-2</v>
      </c>
      <c r="KW50">
        <v>2.3552944883704185E-2</v>
      </c>
      <c r="KX50">
        <v>1.61590576171875E-2</v>
      </c>
      <c r="KY50">
        <v>8.0570317804813385E-3</v>
      </c>
      <c r="KZ50">
        <v>-4.5000000682193786E-5</v>
      </c>
      <c r="LA50">
        <v>-8.6775301024317741E-3</v>
      </c>
      <c r="LB50">
        <v>-1.7310053110122681E-2</v>
      </c>
      <c r="LC50">
        <v>-2.4881940335035324E-2</v>
      </c>
      <c r="LD50">
        <v>-3.2453972846269608E-2</v>
      </c>
      <c r="LE50">
        <v>-3.8979001343250275E-2</v>
      </c>
      <c r="LF50">
        <v>-4.5504022389650345E-2</v>
      </c>
      <c r="LG50">
        <v>-5.1980547606945038E-2</v>
      </c>
      <c r="LH50">
        <v>-5.8456949889659882E-2</v>
      </c>
      <c r="LI50">
        <v>-6.4575478434562683E-2</v>
      </c>
      <c r="LJ50">
        <v>-7.0693999528884888E-2</v>
      </c>
      <c r="LK50">
        <v>-7.5822420418262482E-2</v>
      </c>
      <c r="LL50">
        <v>-8.0951035022735596E-2</v>
      </c>
      <c r="LM50">
        <v>-8.5423961281776428E-2</v>
      </c>
      <c r="LN50">
        <v>-8.9897051453590393E-2</v>
      </c>
      <c r="LO50">
        <v>-9.3453995883464813E-2</v>
      </c>
      <c r="LP50">
        <v>-9.701094776391983E-2</v>
      </c>
      <c r="LQ50">
        <v>-9.9464014172554016E-2</v>
      </c>
      <c r="LR50">
        <v>-0.10191697627305984</v>
      </c>
      <c r="LS50">
        <v>-0.10380252450704575</v>
      </c>
      <c r="LT50">
        <v>-0.10568799823522568</v>
      </c>
      <c r="LU50">
        <v>-0.1071784719824791</v>
      </c>
      <c r="LV50">
        <v>-0.10866900533437729</v>
      </c>
      <c r="LW50">
        <v>-0.10982748866081238</v>
      </c>
      <c r="LX50">
        <v>-0.11098601669073105</v>
      </c>
      <c r="LY50">
        <v>-0.11185300350189209</v>
      </c>
      <c r="LZ50">
        <v>-0.11271998286247253</v>
      </c>
      <c r="MA50">
        <v>-0.11356300115585327</v>
      </c>
      <c r="MB50">
        <v>-0.11440598964691162</v>
      </c>
      <c r="MC50">
        <v>-0.11524301022291183</v>
      </c>
      <c r="MD50">
        <v>-0.11608000099658966</v>
      </c>
      <c r="ME50">
        <v>-0.11687848716974258</v>
      </c>
      <c r="MF50">
        <v>-0.11767701059579849</v>
      </c>
      <c r="MG50">
        <v>-0.11845749616622925</v>
      </c>
      <c r="MH50">
        <v>-0.11923800408840179</v>
      </c>
      <c r="MI50">
        <v>-0.1198589950799942</v>
      </c>
      <c r="MJ50">
        <v>-0.12047999352216721</v>
      </c>
      <c r="MK50">
        <v>-0.12076400220394135</v>
      </c>
      <c r="ML50">
        <v>-0.12104800343513489</v>
      </c>
      <c r="MM50">
        <v>-0.12102050334215164</v>
      </c>
      <c r="MN50">
        <v>-0.1209930032491684</v>
      </c>
      <c r="MO50">
        <v>-0.12087450176477432</v>
      </c>
      <c r="MP50">
        <v>-0.12075600028038025</v>
      </c>
      <c r="MQ50">
        <v>-0.12072600424289703</v>
      </c>
      <c r="MR50">
        <v>-0.12069600075483322</v>
      </c>
      <c r="MS50">
        <v>-0.12065950036048889</v>
      </c>
      <c r="MT50">
        <v>-0.12062299996614456</v>
      </c>
      <c r="MU50">
        <v>-0.12048950046300888</v>
      </c>
      <c r="MV50">
        <v>-0.1203560009598732</v>
      </c>
      <c r="MW50">
        <v>-0.12015949934720993</v>
      </c>
      <c r="MX50">
        <v>-0.11996299773454666</v>
      </c>
      <c r="MY50">
        <v>-0.11979450285434723</v>
      </c>
      <c r="MZ50">
        <v>-0.1196260005235672</v>
      </c>
      <c r="NA50">
        <v>-0.11945450305938721</v>
      </c>
      <c r="NB50">
        <v>-0.11928299069404602</v>
      </c>
      <c r="NC50">
        <v>-0.1190280020236969</v>
      </c>
      <c r="ND50">
        <v>-0.11877300590276718</v>
      </c>
      <c r="NE50">
        <v>-0.11848399788141251</v>
      </c>
      <c r="NF50">
        <v>-0.11819499731063843</v>
      </c>
      <c r="NG50">
        <v>-0.1180264949798584</v>
      </c>
      <c r="NH50">
        <v>-0.11785800009965897</v>
      </c>
      <c r="NI50">
        <v>-0.11787399649620056</v>
      </c>
      <c r="NJ50">
        <v>-0.11789000034332275</v>
      </c>
      <c r="NK50">
        <v>-0.11797099560499191</v>
      </c>
      <c r="NL50">
        <v>-0.11805199831724167</v>
      </c>
      <c r="NM50">
        <v>-0.11813399940729141</v>
      </c>
      <c r="NN50">
        <v>-0.11821600049734116</v>
      </c>
      <c r="NO50">
        <v>-0.11833750456571579</v>
      </c>
      <c r="NP50">
        <v>-0.11845900118350983</v>
      </c>
      <c r="NQ50">
        <v>-0.11863650381565094</v>
      </c>
      <c r="NR50">
        <v>-0.11881399899721146</v>
      </c>
      <c r="NS50">
        <v>-0.11903350055217743</v>
      </c>
      <c r="NT50">
        <v>-0.1192530021071434</v>
      </c>
      <c r="NU50">
        <v>-0.11948850005865097</v>
      </c>
      <c r="NV50">
        <v>-0.11972399801015854</v>
      </c>
      <c r="NW50">
        <v>-0.11994699388742447</v>
      </c>
      <c r="NX50">
        <v>-0.120169997215271</v>
      </c>
      <c r="NY50">
        <v>-0.12037499994039536</v>
      </c>
      <c r="NZ50">
        <v>-0.12058000266551971</v>
      </c>
      <c r="OA50">
        <v>-0.12077050656080246</v>
      </c>
      <c r="OB50">
        <v>-0.12096100300550461</v>
      </c>
      <c r="OC50">
        <v>-0.12115055322647095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</row>
    <row r="51" spans="1:399">
      <c r="A51" t="s">
        <v>149</v>
      </c>
      <c r="B51">
        <v>-72.345611572265625</v>
      </c>
      <c r="C51">
        <v>-72.314834594726563</v>
      </c>
      <c r="D51">
        <v>-72.2840576171875</v>
      </c>
      <c r="E51">
        <v>-72.273910522460938</v>
      </c>
      <c r="F51">
        <v>-72.263771057128906</v>
      </c>
      <c r="G51">
        <v>-72.246833801269531</v>
      </c>
      <c r="H51">
        <v>-72.229888916015625</v>
      </c>
      <c r="I51">
        <v>-72.222450256347656</v>
      </c>
      <c r="J51">
        <v>-72.215003967285156</v>
      </c>
      <c r="K51">
        <v>-72.223709106445313</v>
      </c>
      <c r="L51">
        <v>-72.232414245605469</v>
      </c>
      <c r="M51">
        <v>-72.242721557617188</v>
      </c>
      <c r="N51">
        <v>-72.253036499023438</v>
      </c>
      <c r="O51">
        <v>-72.290855407714844</v>
      </c>
      <c r="P51">
        <v>-72.328681945800781</v>
      </c>
      <c r="Q51">
        <v>0</v>
      </c>
      <c r="R51">
        <v>0</v>
      </c>
      <c r="S51">
        <v>0</v>
      </c>
      <c r="T51">
        <v>0</v>
      </c>
      <c r="U51">
        <v>0</v>
      </c>
      <c r="V51">
        <v>-72.333168029785156</v>
      </c>
      <c r="W51">
        <v>-72.407188415527344</v>
      </c>
      <c r="X51">
        <v>-72.481216430664063</v>
      </c>
      <c r="Y51">
        <v>-72.5833740234375</v>
      </c>
      <c r="Z51">
        <v>-72.685531616210938</v>
      </c>
      <c r="AA51">
        <v>-72.858932495117188</v>
      </c>
      <c r="AB51">
        <v>-73.032341003417969</v>
      </c>
      <c r="AC51">
        <v>-73.275733947753906</v>
      </c>
      <c r="AD51">
        <v>-73.519119262695313</v>
      </c>
      <c r="AE51">
        <v>-73.770553588867188</v>
      </c>
      <c r="AF51">
        <v>-74.021987915039063</v>
      </c>
      <c r="AG51">
        <v>-74.254165649414063</v>
      </c>
      <c r="AH51">
        <v>-74.486351013183594</v>
      </c>
      <c r="AI51">
        <v>-74.777023315429688</v>
      </c>
      <c r="AJ51">
        <v>-75.067695617675781</v>
      </c>
      <c r="AK51">
        <v>-75.420928955078125</v>
      </c>
      <c r="AL51">
        <v>-75.774154663085938</v>
      </c>
      <c r="AM51">
        <v>-76.055137634277344</v>
      </c>
      <c r="AN51">
        <v>-76.336112976074219</v>
      </c>
      <c r="AO51">
        <v>-76.442634582519531</v>
      </c>
      <c r="AP51">
        <v>-76.549148559570313</v>
      </c>
      <c r="AQ51">
        <v>-76.528907775878906</v>
      </c>
      <c r="AR51">
        <v>-76.508415222167969</v>
      </c>
      <c r="AS51">
        <v>-76.422950744628906</v>
      </c>
      <c r="AT51">
        <v>-76.337486267089844</v>
      </c>
      <c r="AU51">
        <v>-76.134773254394531</v>
      </c>
      <c r="AV51">
        <v>-75.932052612304688</v>
      </c>
      <c r="AW51">
        <v>-75.564231872558594</v>
      </c>
      <c r="AX51">
        <v>-75.196403503417969</v>
      </c>
      <c r="AY51">
        <v>-74.718009948730469</v>
      </c>
      <c r="AZ51">
        <v>-74.2396240234375</v>
      </c>
      <c r="BA51">
        <v>-73.685989379882813</v>
      </c>
      <c r="BB51">
        <v>-73.132354736328125</v>
      </c>
      <c r="BC51">
        <v>-72.459274291992188</v>
      </c>
      <c r="BD51">
        <v>-71.786201477050781</v>
      </c>
      <c r="BE51">
        <v>-71.128654479980469</v>
      </c>
      <c r="BF51">
        <v>-70.471107482910156</v>
      </c>
      <c r="BG51">
        <v>-70.00238037109375</v>
      </c>
      <c r="BH51">
        <v>-69.533653259277344</v>
      </c>
      <c r="BI51">
        <v>-69.097930908203125</v>
      </c>
      <c r="BJ51">
        <v>-68.662216186523438</v>
      </c>
      <c r="BK51">
        <v>-68.334884643554688</v>
      </c>
      <c r="BL51">
        <v>-68.005264282226563</v>
      </c>
      <c r="BM51">
        <v>-67.933662414550781</v>
      </c>
      <c r="BN51">
        <v>-67.862060546875</v>
      </c>
      <c r="BO51">
        <v>-58.459865570068359</v>
      </c>
      <c r="BP51">
        <v>-49.057670593261719</v>
      </c>
      <c r="BQ51">
        <v>-59.5992431640625</v>
      </c>
      <c r="BR51">
        <v>-70.140853881835938</v>
      </c>
      <c r="BS51">
        <v>-61.218330383300781</v>
      </c>
      <c r="BT51">
        <v>-52.295806884765625</v>
      </c>
      <c r="BU51">
        <v>-53.087230682373047</v>
      </c>
      <c r="BV51">
        <v>-53.878654479980469</v>
      </c>
      <c r="BW51">
        <v>-30.270830154418945</v>
      </c>
      <c r="BX51">
        <v>-6.6631250381469727</v>
      </c>
      <c r="BY51">
        <v>-39.526462554931641</v>
      </c>
      <c r="BZ51">
        <v>-72.389801025390625</v>
      </c>
      <c r="CA51">
        <v>-63.547142028808594</v>
      </c>
      <c r="CB51">
        <v>-54.704441070556641</v>
      </c>
      <c r="CC51">
        <v>-66.592491149902344</v>
      </c>
      <c r="CD51">
        <v>-78.480545043945313</v>
      </c>
      <c r="CE51">
        <v>-77.775985717773438</v>
      </c>
      <c r="CF51">
        <v>-77.062828063964844</v>
      </c>
      <c r="CG51">
        <v>-76.925971984863281</v>
      </c>
      <c r="CH51">
        <v>-76.789115905761719</v>
      </c>
      <c r="CI51">
        <v>-86.707138061523438</v>
      </c>
      <c r="CJ51">
        <v>-96.6251220703125</v>
      </c>
      <c r="CK51">
        <v>-86.249603271484375</v>
      </c>
      <c r="CL51">
        <v>-75.873992919921875</v>
      </c>
      <c r="CM51">
        <v>-70.268821716308594</v>
      </c>
      <c r="CN51">
        <v>-64.663604736328125</v>
      </c>
      <c r="CO51">
        <v>-63.740325927734375</v>
      </c>
      <c r="CP51">
        <v>-62.817058563232422</v>
      </c>
      <c r="CQ51">
        <v>-61.400768280029297</v>
      </c>
      <c r="CR51">
        <v>-59.984493255615234</v>
      </c>
      <c r="CS51">
        <v>-58.253585815429688</v>
      </c>
      <c r="CT51">
        <v>-56.522663116455078</v>
      </c>
      <c r="CU51">
        <v>-51.643207550048828</v>
      </c>
      <c r="CV51">
        <v>-46.763713836669922</v>
      </c>
      <c r="CW51">
        <v>-45.074886322021484</v>
      </c>
      <c r="CX51">
        <v>-43.386043548583984</v>
      </c>
      <c r="CY51">
        <v>-39.752403259277344</v>
      </c>
      <c r="CZ51">
        <v>-36.118461608886719</v>
      </c>
      <c r="DA51">
        <v>-34.430545806884766</v>
      </c>
      <c r="DB51">
        <v>-32.742652893066406</v>
      </c>
      <c r="DC51">
        <v>-31.015373229980469</v>
      </c>
      <c r="DD51">
        <v>-29.288095474243164</v>
      </c>
      <c r="DE51">
        <v>-27.468631744384766</v>
      </c>
      <c r="DF51">
        <v>-25.649152755737305</v>
      </c>
      <c r="DG51">
        <v>-23.925979614257813</v>
      </c>
      <c r="DH51">
        <v>-22.202791213989258</v>
      </c>
      <c r="DI51">
        <v>-20.633285522460938</v>
      </c>
      <c r="DJ51">
        <v>-19.063793182373047</v>
      </c>
      <c r="DK51">
        <v>-17.589357376098633</v>
      </c>
      <c r="DL51">
        <v>-16.114936828613281</v>
      </c>
      <c r="DM51">
        <v>-13.842506408691406</v>
      </c>
      <c r="DN51">
        <v>-11.57008171081543</v>
      </c>
      <c r="DO51">
        <v>-11.187850952148438</v>
      </c>
      <c r="DP51">
        <v>-10.805620193481445</v>
      </c>
      <c r="DQ51">
        <v>-12.151824951171875</v>
      </c>
      <c r="DR51">
        <v>-13.498043060302734</v>
      </c>
      <c r="DS51">
        <v>-9.8840694427490234</v>
      </c>
      <c r="DT51">
        <v>-6.2697305679321289</v>
      </c>
      <c r="DU51">
        <v>-9.0516510009765625</v>
      </c>
      <c r="DV51">
        <v>-11.83355712890625</v>
      </c>
      <c r="DW51">
        <v>-10.750506401062012</v>
      </c>
      <c r="DX51">
        <v>-9.6674470901489258</v>
      </c>
      <c r="DY51">
        <v>-10.163740158081055</v>
      </c>
      <c r="DZ51">
        <v>-10.660035133361816</v>
      </c>
      <c r="EA51">
        <v>-9.8146514892578125</v>
      </c>
      <c r="EB51">
        <v>-8.9692602157592773</v>
      </c>
      <c r="EC51">
        <v>-12.665701866149902</v>
      </c>
      <c r="ED51">
        <v>-16.362110137939453</v>
      </c>
      <c r="EE51">
        <v>-13.535701751708984</v>
      </c>
      <c r="EF51">
        <v>-10.709304809570313</v>
      </c>
      <c r="EG51">
        <v>-11.744614601135254</v>
      </c>
      <c r="EH51">
        <v>-12.779951095581055</v>
      </c>
      <c r="EI51">
        <v>-17.587434768676758</v>
      </c>
      <c r="EJ51">
        <v>-22.394956588745117</v>
      </c>
      <c r="EK51">
        <v>-24.281543731689453</v>
      </c>
      <c r="EL51">
        <v>-26.168149948120117</v>
      </c>
      <c r="EM51">
        <v>-23.754993438720703</v>
      </c>
      <c r="EN51">
        <v>-21.344078063964844</v>
      </c>
      <c r="EO51">
        <v>-27.148269653320313</v>
      </c>
      <c r="EP51">
        <v>-32.952419281005859</v>
      </c>
      <c r="EQ51">
        <v>-32.006237030029297</v>
      </c>
      <c r="ER51">
        <v>-31.060054779052734</v>
      </c>
      <c r="ES51">
        <v>-37.078826904296875</v>
      </c>
      <c r="ET51">
        <v>-43.097640991210938</v>
      </c>
      <c r="EU51">
        <v>-38.317028045654297</v>
      </c>
      <c r="EV51">
        <v>-33.536373138427734</v>
      </c>
      <c r="EW51">
        <v>-34.385597229003906</v>
      </c>
      <c r="EX51">
        <v>-35.234813690185547</v>
      </c>
      <c r="EY51">
        <v>-35.846897125244141</v>
      </c>
      <c r="EZ51">
        <v>-36.458969116210938</v>
      </c>
      <c r="FA51">
        <v>-36.759201049804688</v>
      </c>
      <c r="FB51">
        <v>-37.059429168701172</v>
      </c>
      <c r="FC51">
        <v>-37.179889678955078</v>
      </c>
      <c r="FD51">
        <v>-37.300369262695313</v>
      </c>
      <c r="FE51">
        <v>-44.334426879882813</v>
      </c>
      <c r="FF51">
        <v>-51.368553161621094</v>
      </c>
      <c r="FG51">
        <v>-49.810966491699219</v>
      </c>
      <c r="FH51">
        <v>-48.255344390869141</v>
      </c>
      <c r="FI51">
        <v>-48.339031219482422</v>
      </c>
      <c r="FJ51">
        <v>-48.422721862792969</v>
      </c>
      <c r="FK51">
        <v>-49.708282470703125</v>
      </c>
      <c r="FL51">
        <v>-50.993850708007813</v>
      </c>
      <c r="FM51">
        <v>-52.615928649902344</v>
      </c>
      <c r="FN51">
        <v>-54.237979888916016</v>
      </c>
      <c r="FO51">
        <v>-52.645851135253906</v>
      </c>
      <c r="FP51">
        <v>-51.053695678710938</v>
      </c>
      <c r="FQ51">
        <v>-50.793880462646484</v>
      </c>
      <c r="FR51">
        <v>-50.534069061279297</v>
      </c>
      <c r="FS51">
        <v>-50.356563568115234</v>
      </c>
      <c r="FT51">
        <v>-50.179058074951172</v>
      </c>
      <c r="FU51">
        <v>-50.102592468261719</v>
      </c>
      <c r="FV51">
        <v>-50.026130676269531</v>
      </c>
      <c r="FW51">
        <v>-49.976284027099609</v>
      </c>
      <c r="FX51">
        <v>-49.926441192626953</v>
      </c>
      <c r="FY51">
        <v>-49.959575653076172</v>
      </c>
      <c r="FZ51">
        <v>-49.992710113525391</v>
      </c>
      <c r="GA51">
        <v>-50.120861053466797</v>
      </c>
      <c r="GB51">
        <v>-50.254180908203125</v>
      </c>
      <c r="GC51">
        <v>-50.341682434082031</v>
      </c>
      <c r="GD51">
        <v>-50.429183959960938</v>
      </c>
      <c r="GE51">
        <v>-50.411640167236328</v>
      </c>
      <c r="GF51">
        <v>-50.394096374511719</v>
      </c>
      <c r="GG51">
        <v>-50.396316528320313</v>
      </c>
      <c r="GH51">
        <v>-50.398532867431641</v>
      </c>
      <c r="GI51">
        <v>-50.535354614257813</v>
      </c>
      <c r="GJ51">
        <v>-50.67218017578125</v>
      </c>
      <c r="GK51">
        <v>-50.840179443359375</v>
      </c>
      <c r="GL51">
        <v>-51.0081787109375</v>
      </c>
      <c r="GM51">
        <v>-51.078350067138672</v>
      </c>
      <c r="GN51">
        <v>-51.148525238037109</v>
      </c>
      <c r="GO51">
        <v>-50.707569122314453</v>
      </c>
      <c r="GP51">
        <v>-50.266613006591797</v>
      </c>
      <c r="GQ51">
        <v>-50.194934844970703</v>
      </c>
      <c r="GR51">
        <v>-50.123260498046875</v>
      </c>
      <c r="GS51">
        <v>-49.746181488037109</v>
      </c>
      <c r="GT51">
        <v>-49.369098663330078</v>
      </c>
      <c r="GU51">
        <v>-48.654727935791016</v>
      </c>
      <c r="GV51">
        <v>-47.940410614013672</v>
      </c>
      <c r="GW51">
        <v>-48.742244720458984</v>
      </c>
      <c r="GX51">
        <v>-49.544097900390625</v>
      </c>
      <c r="GY51">
        <v>-50.280635833740234</v>
      </c>
      <c r="GZ51">
        <v>-51.017166137695313</v>
      </c>
      <c r="HA51">
        <v>-48.566917419433594</v>
      </c>
      <c r="HB51">
        <v>-46.116714477539063</v>
      </c>
      <c r="HC51">
        <v>-42.1627197265625</v>
      </c>
      <c r="HD51">
        <v>-38.208709716796875</v>
      </c>
      <c r="HE51">
        <v>-42.838424682617188</v>
      </c>
      <c r="HF51">
        <v>-47.468051910400391</v>
      </c>
      <c r="HG51">
        <v>-39.950740814208984</v>
      </c>
      <c r="HH51">
        <v>-32.43328857421875</v>
      </c>
      <c r="HI51">
        <v>-31.550033569335938</v>
      </c>
      <c r="HJ51">
        <v>-30.666824340820313</v>
      </c>
      <c r="HK51">
        <v>-36.463768005371094</v>
      </c>
      <c r="HL51">
        <v>-42.260604858398438</v>
      </c>
      <c r="HM51">
        <v>-46.561546325683594</v>
      </c>
      <c r="HN51">
        <v>-50.862480163574219</v>
      </c>
      <c r="HO51">
        <v>-41.157936096191406</v>
      </c>
      <c r="HP51">
        <v>-31.460243225097656</v>
      </c>
      <c r="HQ51">
        <v>-31.734455108642578</v>
      </c>
      <c r="HR51">
        <v>-32.008674621582031</v>
      </c>
      <c r="HS51">
        <v>-32.541469573974609</v>
      </c>
      <c r="HT51">
        <v>-33.074272155761719</v>
      </c>
      <c r="HU51">
        <v>-33.7154541015625</v>
      </c>
      <c r="HV51">
        <v>-34.35662841796875</v>
      </c>
      <c r="HW51">
        <v>-35.164543151855469</v>
      </c>
      <c r="HX51">
        <v>-35.972461700439453</v>
      </c>
      <c r="HY51">
        <v>-36.891838073730469</v>
      </c>
      <c r="HZ51">
        <v>-37.81121826171875</v>
      </c>
      <c r="IA51">
        <v>-38.811939239501953</v>
      </c>
      <c r="IB51">
        <v>-39.812679290771484</v>
      </c>
      <c r="IC51">
        <v>-40.945209503173828</v>
      </c>
      <c r="ID51">
        <v>-42.077739715576172</v>
      </c>
      <c r="IE51">
        <v>-43.258949279785156</v>
      </c>
      <c r="IF51">
        <v>-44.440139770507813</v>
      </c>
      <c r="IG51">
        <v>-45.515998840332031</v>
      </c>
      <c r="IH51">
        <v>-46.59185791015625</v>
      </c>
      <c r="II51">
        <v>-47.486721038818359</v>
      </c>
      <c r="IJ51">
        <v>-48.375572204589844</v>
      </c>
      <c r="IK51">
        <v>-49.213451385498047</v>
      </c>
      <c r="IL51">
        <v>-50.051345825195313</v>
      </c>
      <c r="IM51">
        <v>-50.871623992919922</v>
      </c>
      <c r="IN51">
        <v>-51.691909790039063</v>
      </c>
      <c r="IO51">
        <v>-54.891498565673828</v>
      </c>
      <c r="IP51">
        <v>-58.091026306152344</v>
      </c>
      <c r="IQ51">
        <v>-62.231082916259766</v>
      </c>
      <c r="IR51">
        <v>-66.371147155761719</v>
      </c>
      <c r="IS51">
        <v>-71.810295104980469</v>
      </c>
      <c r="IT51">
        <v>-77.249397277832031</v>
      </c>
      <c r="IU51">
        <v>-77.5458984375</v>
      </c>
      <c r="IV51">
        <v>-77.842399597167969</v>
      </c>
      <c r="IW51">
        <v>-78.081581115722656</v>
      </c>
      <c r="IX51">
        <v>-78.320762634277344</v>
      </c>
      <c r="IY51">
        <v>-78.128776550292969</v>
      </c>
      <c r="IZ51">
        <v>-77.936798095703125</v>
      </c>
      <c r="JA51">
        <v>-77.300834655761719</v>
      </c>
      <c r="JB51">
        <v>-76.664871215820313</v>
      </c>
      <c r="JC51">
        <v>-75.95465087890625</v>
      </c>
      <c r="JD51">
        <v>-75.284217834472656</v>
      </c>
      <c r="JE51">
        <v>-74.620338439941406</v>
      </c>
      <c r="JF51">
        <v>-73.956443786621094</v>
      </c>
      <c r="JG51">
        <v>-72.889755249023438</v>
      </c>
      <c r="JH51">
        <v>-71.823066711425781</v>
      </c>
      <c r="JI51">
        <v>-70.897796630859375</v>
      </c>
      <c r="JJ51">
        <v>-69.972541809082031</v>
      </c>
      <c r="JK51">
        <v>-69.567283630371094</v>
      </c>
      <c r="JL51">
        <v>-69.162025451660156</v>
      </c>
      <c r="JM51">
        <v>-68.793342590332031</v>
      </c>
      <c r="JN51">
        <v>-68.424667358398438</v>
      </c>
      <c r="JO51">
        <v>-68.091346740722656</v>
      </c>
      <c r="JP51">
        <v>-67.758026123046875</v>
      </c>
      <c r="JQ51">
        <v>-67.834869384765625</v>
      </c>
      <c r="JR51">
        <v>-67.911705017089844</v>
      </c>
      <c r="JS51">
        <v>-68.292106628417969</v>
      </c>
      <c r="JT51">
        <v>-68.672508239746094</v>
      </c>
      <c r="JU51">
        <v>-69.042732238769531</v>
      </c>
      <c r="JV51">
        <v>-69.412956237792969</v>
      </c>
      <c r="JW51">
        <v>-69.828865051269531</v>
      </c>
      <c r="JX51">
        <v>-70.236015319824219</v>
      </c>
      <c r="JY51">
        <v>-70.420997619628906</v>
      </c>
      <c r="JZ51">
        <v>-70.605979919433594</v>
      </c>
      <c r="KA51">
        <v>-61.281307220458984</v>
      </c>
      <c r="KB51">
        <v>-51.956634521484375</v>
      </c>
      <c r="KC51">
        <v>-52.200325012207031</v>
      </c>
      <c r="KD51">
        <v>-52.444011688232422</v>
      </c>
      <c r="KE51">
        <v>-62.662380218505859</v>
      </c>
      <c r="KF51">
        <v>-72.880828857421875</v>
      </c>
      <c r="KG51">
        <v>-71.906936645507813</v>
      </c>
      <c r="KH51">
        <v>-70.93304443359375</v>
      </c>
      <c r="KI51">
        <v>-69.86279296875</v>
      </c>
      <c r="KJ51">
        <v>-68.792526245117188</v>
      </c>
      <c r="KK51">
        <v>-68.181137084960938</v>
      </c>
      <c r="KL51">
        <v>-67.569747924804688</v>
      </c>
      <c r="KM51">
        <v>-65.947074890136719</v>
      </c>
      <c r="KN51">
        <v>-64.324440002441406</v>
      </c>
      <c r="KO51">
        <v>-61.711212158203125</v>
      </c>
      <c r="KP51">
        <v>-59.097980499267578</v>
      </c>
      <c r="KQ51">
        <v>-57.754154205322266</v>
      </c>
      <c r="KR51">
        <v>-56.417201995849609</v>
      </c>
      <c r="KS51">
        <v>-63.579391479492188</v>
      </c>
      <c r="KT51">
        <v>-70.741714477539063</v>
      </c>
      <c r="KU51">
        <v>-69.244316101074219</v>
      </c>
      <c r="KV51">
        <v>-67.746871948242188</v>
      </c>
      <c r="KW51">
        <v>-66.475364685058594</v>
      </c>
      <c r="KX51">
        <v>-65.203880310058594</v>
      </c>
      <c r="KY51">
        <v>-78.414360046386719</v>
      </c>
      <c r="KZ51">
        <v>-91.624954223632813</v>
      </c>
      <c r="LA51">
        <v>-90.017692565917969</v>
      </c>
      <c r="LB51">
        <v>-88.410430908203125</v>
      </c>
      <c r="LC51">
        <v>-86.161453247070313</v>
      </c>
      <c r="LD51">
        <v>-83.912437438964844</v>
      </c>
      <c r="LE51">
        <v>-70.279159545898438</v>
      </c>
      <c r="LF51">
        <v>-56.645896911621094</v>
      </c>
      <c r="LG51">
        <v>-56.190540313720703</v>
      </c>
      <c r="LH51">
        <v>-55.735195159912109</v>
      </c>
      <c r="LI51">
        <v>-55.280399322509766</v>
      </c>
      <c r="LJ51">
        <v>-54.825607299804688</v>
      </c>
      <c r="LK51">
        <v>-54.554927825927734</v>
      </c>
      <c r="LL51">
        <v>-54.299129486083984</v>
      </c>
      <c r="LM51">
        <v>-48.491954803466797</v>
      </c>
      <c r="LN51">
        <v>-42.684535980224609</v>
      </c>
      <c r="LO51">
        <v>-35.769870758056641</v>
      </c>
      <c r="LP51">
        <v>-28.855205535888672</v>
      </c>
      <c r="LQ51">
        <v>-35.823810577392578</v>
      </c>
      <c r="LR51">
        <v>-42.792362213134766</v>
      </c>
      <c r="LS51">
        <v>-36.41180419921875</v>
      </c>
      <c r="LT51">
        <v>-30.03138542175293</v>
      </c>
      <c r="LU51">
        <v>-30.261989593505859</v>
      </c>
      <c r="LV51">
        <v>-30.492603302001953</v>
      </c>
      <c r="LW51">
        <v>-30.894548416137695</v>
      </c>
      <c r="LX51">
        <v>-31.296619415283203</v>
      </c>
      <c r="LY51">
        <v>-38.823524475097656</v>
      </c>
      <c r="LZ51">
        <v>-46.350433349609375</v>
      </c>
      <c r="MA51">
        <v>-47.37042236328125</v>
      </c>
      <c r="MB51">
        <v>-48.390274047851563</v>
      </c>
      <c r="MC51">
        <v>-49.345920562744141</v>
      </c>
      <c r="MD51">
        <v>-50.301528930664063</v>
      </c>
      <c r="ME51">
        <v>-51.168617248535156</v>
      </c>
      <c r="MF51">
        <v>-52.042251586914063</v>
      </c>
      <c r="MG51">
        <v>-61.335746765136719</v>
      </c>
      <c r="MH51">
        <v>-70.629348754882813</v>
      </c>
      <c r="MI51">
        <v>-63.697303771972656</v>
      </c>
      <c r="MJ51">
        <v>-56.765254974365234</v>
      </c>
      <c r="MK51">
        <v>-57.913818359375</v>
      </c>
      <c r="ML51">
        <v>-59.062461853027344</v>
      </c>
      <c r="MM51">
        <v>-60.011051177978516</v>
      </c>
      <c r="MN51">
        <v>-60.959606170654297</v>
      </c>
      <c r="MO51">
        <v>-61.915260314941406</v>
      </c>
      <c r="MP51">
        <v>-62.870952606201172</v>
      </c>
      <c r="MQ51">
        <v>-63.872821807861328</v>
      </c>
      <c r="MR51">
        <v>-64.874732971191406</v>
      </c>
      <c r="MS51">
        <v>-65.699813842773438</v>
      </c>
      <c r="MT51">
        <v>-66.52490234375</v>
      </c>
      <c r="MU51">
        <v>-67.103866577148438</v>
      </c>
      <c r="MV51">
        <v>-67.682792663574219</v>
      </c>
      <c r="MW51">
        <v>-68.134521484375</v>
      </c>
      <c r="MX51">
        <v>-68.586235046386719</v>
      </c>
      <c r="MY51">
        <v>-68.950225830078125</v>
      </c>
      <c r="MZ51">
        <v>-69.327011108398438</v>
      </c>
      <c r="NA51">
        <v>-69.488235473632813</v>
      </c>
      <c r="NB51">
        <v>-69.649467468261719</v>
      </c>
      <c r="NC51">
        <v>-69.527603149414063</v>
      </c>
      <c r="ND51">
        <v>-69.405731201171875</v>
      </c>
      <c r="NE51">
        <v>-69.128166198730469</v>
      </c>
      <c r="NF51">
        <v>-68.850601196289063</v>
      </c>
      <c r="NG51">
        <v>-68.655754089355469</v>
      </c>
      <c r="NH51">
        <v>-68.460906982421875</v>
      </c>
      <c r="NI51">
        <v>-68.484954833984375</v>
      </c>
      <c r="NJ51">
        <v>-68.509002685546875</v>
      </c>
      <c r="NK51">
        <v>-68.476966857910156</v>
      </c>
      <c r="NL51">
        <v>-68.444931030273438</v>
      </c>
      <c r="NM51">
        <v>-68.251106262207031</v>
      </c>
      <c r="NN51">
        <v>-68.057281494140625</v>
      </c>
      <c r="NO51">
        <v>-67.92059326171875</v>
      </c>
      <c r="NP51">
        <v>-67.783905029296875</v>
      </c>
      <c r="NQ51">
        <v>-67.765777587890625</v>
      </c>
      <c r="NR51">
        <v>-67.747650146484375</v>
      </c>
      <c r="NS51">
        <v>-67.720970153808594</v>
      </c>
      <c r="NT51">
        <v>-67.718536376953125</v>
      </c>
      <c r="NU51">
        <v>-67.669242858886719</v>
      </c>
      <c r="NV51">
        <v>-67.619949340820313</v>
      </c>
      <c r="NW51">
        <v>-67.582221984863281</v>
      </c>
      <c r="NX51">
        <v>-67.54449462890625</v>
      </c>
      <c r="NY51">
        <v>-67.575653076171875</v>
      </c>
      <c r="NZ51">
        <v>-67.6068115234375</v>
      </c>
      <c r="OA51">
        <v>-67.684410095214844</v>
      </c>
      <c r="OB51">
        <v>-67.762008666992188</v>
      </c>
      <c r="OC51">
        <v>-67.845024108886719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</row>
    <row r="52" spans="1:399">
      <c r="A52" t="s">
        <v>150</v>
      </c>
      <c r="B52">
        <v>16.752706527709961</v>
      </c>
      <c r="C52">
        <v>16.762626647949219</v>
      </c>
      <c r="D52">
        <v>16.772548675537109</v>
      </c>
      <c r="E52">
        <v>16.767560958862305</v>
      </c>
      <c r="F52">
        <v>16.7625732421875</v>
      </c>
      <c r="G52">
        <v>16.746200561523438</v>
      </c>
      <c r="H52">
        <v>16.729825973510742</v>
      </c>
      <c r="I52">
        <v>16.699699401855469</v>
      </c>
      <c r="J52">
        <v>16.669570922851563</v>
      </c>
      <c r="K52">
        <v>16.608327865600586</v>
      </c>
      <c r="L52">
        <v>16.547082901000977</v>
      </c>
      <c r="M52">
        <v>16.447416305541992</v>
      </c>
      <c r="N52">
        <v>16.347749710083008</v>
      </c>
      <c r="O52">
        <v>16.259639739990234</v>
      </c>
      <c r="P52">
        <v>16.171527862548828</v>
      </c>
      <c r="Q52">
        <v>0</v>
      </c>
      <c r="R52">
        <v>0</v>
      </c>
      <c r="S52">
        <v>0</v>
      </c>
      <c r="T52">
        <v>0</v>
      </c>
      <c r="U52">
        <v>0</v>
      </c>
      <c r="V52">
        <v>16.178728103637695</v>
      </c>
      <c r="W52">
        <v>16.126808166503906</v>
      </c>
      <c r="X52">
        <v>16.074888229370117</v>
      </c>
      <c r="Y52">
        <v>16.054254531860352</v>
      </c>
      <c r="Z52">
        <v>16.033620834350586</v>
      </c>
      <c r="AA52">
        <v>16.122028350830078</v>
      </c>
      <c r="AB52">
        <v>16.21043586730957</v>
      </c>
      <c r="AC52">
        <v>16.430454254150391</v>
      </c>
      <c r="AD52">
        <v>16.650472640991211</v>
      </c>
      <c r="AE52">
        <v>16.889303207397461</v>
      </c>
      <c r="AF52">
        <v>17.128131866455078</v>
      </c>
      <c r="AG52">
        <v>17.330490112304688</v>
      </c>
      <c r="AH52">
        <v>17.532848358154297</v>
      </c>
      <c r="AI52">
        <v>17.846197128295898</v>
      </c>
      <c r="AJ52">
        <v>18.159547805786133</v>
      </c>
      <c r="AK52">
        <v>18.68299674987793</v>
      </c>
      <c r="AL52">
        <v>19.206445693969727</v>
      </c>
      <c r="AM52">
        <v>19.867010116577148</v>
      </c>
      <c r="AN52">
        <v>20.527572631835938</v>
      </c>
      <c r="AO52">
        <v>21.183210372924805</v>
      </c>
      <c r="AP52">
        <v>21.838846206665039</v>
      </c>
      <c r="AQ52">
        <v>22.378179550170898</v>
      </c>
      <c r="AR52">
        <v>22.918495178222656</v>
      </c>
      <c r="AS52">
        <v>23.458705902099609</v>
      </c>
      <c r="AT52">
        <v>23.998910903930664</v>
      </c>
      <c r="AU52">
        <v>24.673557281494141</v>
      </c>
      <c r="AV52">
        <v>25.34820556640625</v>
      </c>
      <c r="AW52">
        <v>26.176874160766602</v>
      </c>
      <c r="AX52">
        <v>27.005548477172852</v>
      </c>
      <c r="AY52">
        <v>27.969522476196289</v>
      </c>
      <c r="AZ52">
        <v>28.933498382568359</v>
      </c>
      <c r="BA52">
        <v>29.858407974243164</v>
      </c>
      <c r="BB52">
        <v>30.783319473266602</v>
      </c>
      <c r="BC52">
        <v>31.598758697509766</v>
      </c>
      <c r="BD52">
        <v>32.414192199707031</v>
      </c>
      <c r="BE52">
        <v>33.323585510253906</v>
      </c>
      <c r="BF52">
        <v>34.232982635498047</v>
      </c>
      <c r="BG52">
        <v>35.30865478515625</v>
      </c>
      <c r="BH52">
        <v>36.384330749511719</v>
      </c>
      <c r="BI52">
        <v>37.610816955566406</v>
      </c>
      <c r="BJ52">
        <v>38.837306976318359</v>
      </c>
      <c r="BK52">
        <v>39.540676116943359</v>
      </c>
      <c r="BL52">
        <v>40.237026214599609</v>
      </c>
      <c r="BM52">
        <v>40.267833709716797</v>
      </c>
      <c r="BN52">
        <v>40.298629760742188</v>
      </c>
      <c r="BO52">
        <v>32.743404388427734</v>
      </c>
      <c r="BP52">
        <v>25.188179016113281</v>
      </c>
      <c r="BQ52">
        <v>33.748908996582031</v>
      </c>
      <c r="BR52">
        <v>42.309673309326172</v>
      </c>
      <c r="BS52">
        <v>34.907928466796875</v>
      </c>
      <c r="BT52">
        <v>27.506183624267578</v>
      </c>
      <c r="BU52">
        <v>27.396152496337891</v>
      </c>
      <c r="BV52">
        <v>27.28611946105957</v>
      </c>
      <c r="BW52">
        <v>8.8893280029296875</v>
      </c>
      <c r="BX52">
        <v>-9.5073680877685547</v>
      </c>
      <c r="BY52">
        <v>14.692178726196289</v>
      </c>
      <c r="BZ52">
        <v>38.8917236328125</v>
      </c>
      <c r="CA52">
        <v>33.118179321289063</v>
      </c>
      <c r="CB52">
        <v>27.344602584838867</v>
      </c>
      <c r="CC52">
        <v>37.206272125244141</v>
      </c>
      <c r="CD52">
        <v>47.067939758300781</v>
      </c>
      <c r="CE52">
        <v>48.696048736572266</v>
      </c>
      <c r="CF52">
        <v>50.326656341552734</v>
      </c>
      <c r="CG52">
        <v>54.645011901855469</v>
      </c>
      <c r="CH52">
        <v>58.963333129882813</v>
      </c>
      <c r="CI52">
        <v>74.905105590820313</v>
      </c>
      <c r="CJ52">
        <v>90.846847534179688</v>
      </c>
      <c r="CK52">
        <v>84.81500244140625</v>
      </c>
      <c r="CL52">
        <v>78.783103942871094</v>
      </c>
      <c r="CM52">
        <v>76.786628723144531</v>
      </c>
      <c r="CN52">
        <v>74.790138244628906</v>
      </c>
      <c r="CO52">
        <v>78.948570251464844</v>
      </c>
      <c r="CP52">
        <v>83.106971740722656</v>
      </c>
      <c r="CQ52">
        <v>86.460807800292969</v>
      </c>
      <c r="CR52">
        <v>89.814613342285156</v>
      </c>
      <c r="CS52">
        <v>92.190681457519531</v>
      </c>
      <c r="CT52">
        <v>94.566719055175781</v>
      </c>
      <c r="CU52">
        <v>90.840316772460938</v>
      </c>
      <c r="CV52">
        <v>87.1138916015625</v>
      </c>
      <c r="CW52">
        <v>89.172538757324219</v>
      </c>
      <c r="CX52">
        <v>91.231208801269531</v>
      </c>
      <c r="CY52">
        <v>88.571983337402344</v>
      </c>
      <c r="CZ52">
        <v>85.909019470214844</v>
      </c>
      <c r="DA52">
        <v>86.878486633300781</v>
      </c>
      <c r="DB52">
        <v>87.84796142578125</v>
      </c>
      <c r="DC52">
        <v>88.575027465820313</v>
      </c>
      <c r="DD52">
        <v>89.302101135253906</v>
      </c>
      <c r="DE52">
        <v>89.621955871582031</v>
      </c>
      <c r="DF52">
        <v>89.941810607910156</v>
      </c>
      <c r="DG52">
        <v>89.720848083496094</v>
      </c>
      <c r="DH52">
        <v>89.499885559082031</v>
      </c>
      <c r="DI52">
        <v>88.998855590820313</v>
      </c>
      <c r="DJ52">
        <v>88.497825622558594</v>
      </c>
      <c r="DK52">
        <v>88.030632019042969</v>
      </c>
      <c r="DL52">
        <v>87.563438415527344</v>
      </c>
      <c r="DM52">
        <v>84.429779052734375</v>
      </c>
      <c r="DN52">
        <v>81.296119689941406</v>
      </c>
      <c r="DO52">
        <v>83.097740173339844</v>
      </c>
      <c r="DP52">
        <v>84.899360656738281</v>
      </c>
      <c r="DQ52">
        <v>81.71759033203125</v>
      </c>
      <c r="DR52">
        <v>78.535781860351563</v>
      </c>
      <c r="DS52">
        <v>80.604194641113281</v>
      </c>
      <c r="DT52">
        <v>82.672653198242188</v>
      </c>
      <c r="DU52">
        <v>81.403152465820313</v>
      </c>
      <c r="DV52">
        <v>80.1336669921875</v>
      </c>
      <c r="DW52">
        <v>78.135078430175781</v>
      </c>
      <c r="DX52">
        <v>76.136497497558594</v>
      </c>
      <c r="DY52">
        <v>76.063003540039063</v>
      </c>
      <c r="DZ52">
        <v>75.989501953125</v>
      </c>
      <c r="EA52">
        <v>73.267730712890625</v>
      </c>
      <c r="EB52">
        <v>70.545936584472656</v>
      </c>
      <c r="EC52">
        <v>73.605888366699219</v>
      </c>
      <c r="ED52">
        <v>76.665809631347656</v>
      </c>
      <c r="EE52">
        <v>75.838996887207031</v>
      </c>
      <c r="EF52">
        <v>75.012176513671875</v>
      </c>
      <c r="EG52">
        <v>73.521896362304688</v>
      </c>
      <c r="EH52">
        <v>72.0316162109375</v>
      </c>
      <c r="EI52">
        <v>70.773628234863281</v>
      </c>
      <c r="EJ52">
        <v>69.515625</v>
      </c>
      <c r="EK52">
        <v>69.351066589355469</v>
      </c>
      <c r="EL52">
        <v>69.186508178710938</v>
      </c>
      <c r="EM52">
        <v>68.982086181640625</v>
      </c>
      <c r="EN52">
        <v>68.776290893554688</v>
      </c>
      <c r="EO52">
        <v>68.224990844726563</v>
      </c>
      <c r="EP52">
        <v>67.673690795898438</v>
      </c>
      <c r="EQ52">
        <v>70.275833129882813</v>
      </c>
      <c r="ER52">
        <v>72.877967834472656</v>
      </c>
      <c r="ES52">
        <v>70.877693176269531</v>
      </c>
      <c r="ET52">
        <v>68.877403259277344</v>
      </c>
      <c r="EU52">
        <v>68.645431518554688</v>
      </c>
      <c r="EV52">
        <v>68.413459777832031</v>
      </c>
      <c r="EW52">
        <v>68.202980041503906</v>
      </c>
      <c r="EX52">
        <v>67.992500305175781</v>
      </c>
      <c r="EY52">
        <v>67.923728942871094</v>
      </c>
      <c r="EZ52">
        <v>67.854957580566406</v>
      </c>
      <c r="FA52">
        <v>67.876785278320313</v>
      </c>
      <c r="FB52">
        <v>67.898612976074219</v>
      </c>
      <c r="FC52">
        <v>67.898651123046875</v>
      </c>
      <c r="FD52">
        <v>67.898689270019531</v>
      </c>
      <c r="FE52">
        <v>67.677139282226563</v>
      </c>
      <c r="FF52">
        <v>67.455581665039063</v>
      </c>
      <c r="FG52">
        <v>66.412956237792969</v>
      </c>
      <c r="FH52">
        <v>65.3697509765625</v>
      </c>
      <c r="FI52">
        <v>65.414070129394531</v>
      </c>
      <c r="FJ52">
        <v>65.458389282226563</v>
      </c>
      <c r="FK52">
        <v>66.334213256835938</v>
      </c>
      <c r="FL52">
        <v>67.210052490234375</v>
      </c>
      <c r="FM52">
        <v>68.392799377441406</v>
      </c>
      <c r="FN52">
        <v>69.575531005859375</v>
      </c>
      <c r="FO52">
        <v>68.776786804199219</v>
      </c>
      <c r="FP52">
        <v>67.97802734375</v>
      </c>
      <c r="FQ52">
        <v>68.042930603027344</v>
      </c>
      <c r="FR52">
        <v>68.107826232910156</v>
      </c>
      <c r="FS52">
        <v>68.143280029296875</v>
      </c>
      <c r="FT52">
        <v>68.178733825683594</v>
      </c>
      <c r="FU52">
        <v>68.1728515625</v>
      </c>
      <c r="FV52">
        <v>68.166969299316406</v>
      </c>
      <c r="FW52">
        <v>68.166793823242188</v>
      </c>
      <c r="FX52">
        <v>68.1666259765625</v>
      </c>
      <c r="FY52">
        <v>68.174842834472656</v>
      </c>
      <c r="FZ52">
        <v>68.183067321777344</v>
      </c>
      <c r="GA52">
        <v>68.151611328125</v>
      </c>
      <c r="GB52">
        <v>68.121574401855469</v>
      </c>
      <c r="GC52">
        <v>68.0814208984375</v>
      </c>
      <c r="GD52">
        <v>68.041267395019531</v>
      </c>
      <c r="GE52">
        <v>68.045783996582031</v>
      </c>
      <c r="GF52">
        <v>68.050300598144531</v>
      </c>
      <c r="GG52">
        <v>68.055274963378906</v>
      </c>
      <c r="GH52">
        <v>68.060249328613281</v>
      </c>
      <c r="GI52">
        <v>68.020454406738281</v>
      </c>
      <c r="GJ52">
        <v>67.980659484863281</v>
      </c>
      <c r="GK52">
        <v>67.931991577148438</v>
      </c>
      <c r="GL52">
        <v>67.883331298828125</v>
      </c>
      <c r="GM52">
        <v>67.824447631835938</v>
      </c>
      <c r="GN52">
        <v>67.76556396484375</v>
      </c>
      <c r="GO52">
        <v>67.365158081054688</v>
      </c>
      <c r="GP52">
        <v>66.964759826660156</v>
      </c>
      <c r="GQ52">
        <v>66.987701416015625</v>
      </c>
      <c r="GR52">
        <v>67.010643005371094</v>
      </c>
      <c r="GS52">
        <v>67.110511779785156</v>
      </c>
      <c r="GT52">
        <v>67.21038818359375</v>
      </c>
      <c r="GU52">
        <v>67.276359558105469</v>
      </c>
      <c r="GV52">
        <v>67.341255187988281</v>
      </c>
      <c r="GW52">
        <v>68.577041625976563</v>
      </c>
      <c r="GX52">
        <v>69.812850952148438</v>
      </c>
      <c r="GY52">
        <v>71.102386474609375</v>
      </c>
      <c r="GZ52">
        <v>72.39190673828125</v>
      </c>
      <c r="HA52">
        <v>71.209381103515625</v>
      </c>
      <c r="HB52">
        <v>70.026878356933594</v>
      </c>
      <c r="HC52">
        <v>73.947616577148438</v>
      </c>
      <c r="HD52">
        <v>77.868392944335938</v>
      </c>
      <c r="HE52">
        <v>76.439407348632813</v>
      </c>
      <c r="HF52">
        <v>75.010429382324219</v>
      </c>
      <c r="HG52">
        <v>75.404869079589844</v>
      </c>
      <c r="HH52">
        <v>75.79931640625</v>
      </c>
      <c r="HI52">
        <v>76.072044372558594</v>
      </c>
      <c r="HJ52">
        <v>76.344810485839844</v>
      </c>
      <c r="HK52">
        <v>87.910820007324219</v>
      </c>
      <c r="HL52">
        <v>99.476608276367188</v>
      </c>
      <c r="HM52">
        <v>94.765907287597656</v>
      </c>
      <c r="HN52">
        <v>90.055084228515625</v>
      </c>
      <c r="HO52">
        <v>86.698562622070313</v>
      </c>
      <c r="HP52">
        <v>83.336921691894531</v>
      </c>
      <c r="HQ52">
        <v>83.450332641601563</v>
      </c>
      <c r="HR52">
        <v>83.563743591308594</v>
      </c>
      <c r="HS52">
        <v>83.606292724609375</v>
      </c>
      <c r="HT52">
        <v>83.648841857910156</v>
      </c>
      <c r="HU52">
        <v>83.504676818847656</v>
      </c>
      <c r="HV52">
        <v>83.360519409179688</v>
      </c>
      <c r="HW52">
        <v>82.92572021484375</v>
      </c>
      <c r="HX52">
        <v>82.490913391113281</v>
      </c>
      <c r="HY52">
        <v>81.675849914550781</v>
      </c>
      <c r="HZ52">
        <v>80.860786437988281</v>
      </c>
      <c r="IA52">
        <v>79.777114868164063</v>
      </c>
      <c r="IB52">
        <v>78.69342041015625</v>
      </c>
      <c r="IC52">
        <v>77.515960693359375</v>
      </c>
      <c r="ID52">
        <v>76.3385009765625</v>
      </c>
      <c r="IE52">
        <v>74.699874877929688</v>
      </c>
      <c r="IF52">
        <v>73.061286926269531</v>
      </c>
      <c r="IG52">
        <v>70.851417541503906</v>
      </c>
      <c r="IH52">
        <v>68.641548156738281</v>
      </c>
      <c r="II52">
        <v>66.850379943847656</v>
      </c>
      <c r="IJ52">
        <v>65.058418273925781</v>
      </c>
      <c r="IK52">
        <v>63.776241302490234</v>
      </c>
      <c r="IL52">
        <v>62.494041442871094</v>
      </c>
      <c r="IM52">
        <v>60.64208984375</v>
      </c>
      <c r="IN52">
        <v>58.790142059326172</v>
      </c>
      <c r="IO52">
        <v>60.195152282714844</v>
      </c>
      <c r="IP52">
        <v>61.600135803222656</v>
      </c>
      <c r="IQ52">
        <v>65.2069091796875</v>
      </c>
      <c r="IR52">
        <v>68.813697814941406</v>
      </c>
      <c r="IS52">
        <v>74.100746154785156</v>
      </c>
      <c r="IT52">
        <v>79.387733459472656</v>
      </c>
      <c r="IU52">
        <v>75.731979370117188</v>
      </c>
      <c r="IV52">
        <v>72.076156616210938</v>
      </c>
      <c r="IW52">
        <v>69.004730224609375</v>
      </c>
      <c r="IX52">
        <v>65.933311462402344</v>
      </c>
      <c r="IY52">
        <v>65.094886779785156</v>
      </c>
      <c r="IZ52">
        <v>64.256484985351563</v>
      </c>
      <c r="JA52">
        <v>63.069114685058594</v>
      </c>
      <c r="JB52">
        <v>61.881744384765625</v>
      </c>
      <c r="JC52">
        <v>59.731311798095703</v>
      </c>
      <c r="JD52">
        <v>57.59814453125</v>
      </c>
      <c r="JE52">
        <v>56.366172790527344</v>
      </c>
      <c r="JF52">
        <v>55.134178161621094</v>
      </c>
      <c r="JG52">
        <v>54.549587249755859</v>
      </c>
      <c r="JH52">
        <v>53.964996337890625</v>
      </c>
      <c r="JI52">
        <v>52.504589080810547</v>
      </c>
      <c r="JJ52">
        <v>51.044212341308594</v>
      </c>
      <c r="JK52">
        <v>49.042003631591797</v>
      </c>
      <c r="JL52">
        <v>47.039791107177734</v>
      </c>
      <c r="JM52">
        <v>45.459815979003906</v>
      </c>
      <c r="JN52">
        <v>43.879840850830078</v>
      </c>
      <c r="JO52">
        <v>42.341190338134766</v>
      </c>
      <c r="JP52">
        <v>40.802505493164063</v>
      </c>
      <c r="JQ52">
        <v>38.972972869873047</v>
      </c>
      <c r="JR52">
        <v>37.143436431884766</v>
      </c>
      <c r="JS52">
        <v>35.193088531494141</v>
      </c>
      <c r="JT52">
        <v>33.242778778076172</v>
      </c>
      <c r="JU52">
        <v>31.06877326965332</v>
      </c>
      <c r="JV52">
        <v>28.894767761230469</v>
      </c>
      <c r="JW52">
        <v>26.687709808349609</v>
      </c>
      <c r="JX52">
        <v>24.478982925415039</v>
      </c>
      <c r="JY52">
        <v>22.687480926513672</v>
      </c>
      <c r="JZ52">
        <v>20.895946502685547</v>
      </c>
      <c r="KA52">
        <v>14.158367156982422</v>
      </c>
      <c r="KB52">
        <v>7.4207878112792969</v>
      </c>
      <c r="KC52">
        <v>5.937934398651123</v>
      </c>
      <c r="KD52">
        <v>4.4551095962524414</v>
      </c>
      <c r="KE52">
        <v>8.7490577697753906</v>
      </c>
      <c r="KF52">
        <v>13.043051719665527</v>
      </c>
      <c r="KG52">
        <v>13.446674346923828</v>
      </c>
      <c r="KH52">
        <v>13.850298881530762</v>
      </c>
      <c r="KI52">
        <v>14.603133201599121</v>
      </c>
      <c r="KJ52">
        <v>15.355982780456543</v>
      </c>
      <c r="KK52">
        <v>16.017230987548828</v>
      </c>
      <c r="KL52">
        <v>16.678485870361328</v>
      </c>
      <c r="KM52">
        <v>18.564229965209961</v>
      </c>
      <c r="KN52">
        <v>20.449939727783203</v>
      </c>
      <c r="KO52">
        <v>23.469432830810547</v>
      </c>
      <c r="KP52">
        <v>26.488933563232422</v>
      </c>
      <c r="KQ52">
        <v>29.204072952270508</v>
      </c>
      <c r="KR52">
        <v>31.921453475952148</v>
      </c>
      <c r="KS52">
        <v>43.460235595703125</v>
      </c>
      <c r="KT52">
        <v>54.999244689941406</v>
      </c>
      <c r="KU52">
        <v>59.07781982421875</v>
      </c>
      <c r="KV52">
        <v>63.156368255615234</v>
      </c>
      <c r="KW52">
        <v>66.924781799316406</v>
      </c>
      <c r="KX52">
        <v>70.693130493164063</v>
      </c>
      <c r="KY52">
        <v>96.43304443359375</v>
      </c>
      <c r="KZ52">
        <v>122.17313385009766</v>
      </c>
      <c r="LA52">
        <v>126.50404357910156</v>
      </c>
      <c r="LB52">
        <v>130.83493041992188</v>
      </c>
      <c r="LC52">
        <v>132.11274719238281</v>
      </c>
      <c r="LD52">
        <v>133.39060974121094</v>
      </c>
      <c r="LE52">
        <v>110.10413360595703</v>
      </c>
      <c r="LF52">
        <v>86.817665100097656</v>
      </c>
      <c r="LG52">
        <v>87.992637634277344</v>
      </c>
      <c r="LH52">
        <v>89.167587280273438</v>
      </c>
      <c r="LI52">
        <v>89.251922607421875</v>
      </c>
      <c r="LJ52">
        <v>89.336257934570313</v>
      </c>
      <c r="LK52">
        <v>88.302017211914063</v>
      </c>
      <c r="LL52">
        <v>87.277473449707031</v>
      </c>
      <c r="LM52">
        <v>75.356658935546875</v>
      </c>
      <c r="LN52">
        <v>63.435348510742188</v>
      </c>
      <c r="LO52">
        <v>48.990139007568359</v>
      </c>
      <c r="LP52">
        <v>34.544929504394531</v>
      </c>
      <c r="LQ52">
        <v>45.974884033203125</v>
      </c>
      <c r="LR52">
        <v>57.404800415039063</v>
      </c>
      <c r="LS52">
        <v>44.816928863525391</v>
      </c>
      <c r="LT52">
        <v>32.229351043701172</v>
      </c>
      <c r="LU52">
        <v>32.448131561279297</v>
      </c>
      <c r="LV52">
        <v>32.666912078857422</v>
      </c>
      <c r="LW52">
        <v>32.156455993652344</v>
      </c>
      <c r="LX52">
        <v>31.646123886108398</v>
      </c>
      <c r="LY52">
        <v>40.215103149414063</v>
      </c>
      <c r="LZ52">
        <v>48.784084320068359</v>
      </c>
      <c r="MA52">
        <v>46.878017425537109</v>
      </c>
      <c r="MB52">
        <v>44.97186279296875</v>
      </c>
      <c r="MC52">
        <v>44.001766204833984</v>
      </c>
      <c r="MD52">
        <v>43.031715393066406</v>
      </c>
      <c r="ME52">
        <v>42.595310211181641</v>
      </c>
      <c r="MF52">
        <v>42.167106628417969</v>
      </c>
      <c r="MG52">
        <v>49.097511291503906</v>
      </c>
      <c r="MH52">
        <v>56.027931213378906</v>
      </c>
      <c r="MI52">
        <v>46.434722900390625</v>
      </c>
      <c r="MJ52">
        <v>36.841514587402344</v>
      </c>
      <c r="MK52">
        <v>35.424365997314453</v>
      </c>
      <c r="ML52">
        <v>34.007400512695313</v>
      </c>
      <c r="MM52">
        <v>33.060901641845703</v>
      </c>
      <c r="MN52">
        <v>32.11444091796875</v>
      </c>
      <c r="MO52">
        <v>31.480239868164063</v>
      </c>
      <c r="MP52">
        <v>30.846012115478516</v>
      </c>
      <c r="MQ52">
        <v>30.066221237182617</v>
      </c>
      <c r="MR52">
        <v>29.286397933959961</v>
      </c>
      <c r="MS52">
        <v>28.381809234619141</v>
      </c>
      <c r="MT52">
        <v>27.477222442626953</v>
      </c>
      <c r="MU52">
        <v>26.736614227294922</v>
      </c>
      <c r="MV52">
        <v>25.996036529541016</v>
      </c>
      <c r="MW52">
        <v>25.437915802001953</v>
      </c>
      <c r="MX52">
        <v>24.879817962646484</v>
      </c>
      <c r="MY52">
        <v>24.417440414428711</v>
      </c>
      <c r="MZ52">
        <v>23.950588226318359</v>
      </c>
      <c r="NA52">
        <v>23.454414367675781</v>
      </c>
      <c r="NB52">
        <v>22.958219528198242</v>
      </c>
      <c r="NC52">
        <v>22.450033187866211</v>
      </c>
      <c r="ND52">
        <v>21.941844940185547</v>
      </c>
      <c r="NE52">
        <v>21.447443008422852</v>
      </c>
      <c r="NF52">
        <v>20.953058242797852</v>
      </c>
      <c r="NG52">
        <v>20.521184921264648</v>
      </c>
      <c r="NH52">
        <v>20.089326858520508</v>
      </c>
      <c r="NI52">
        <v>19.793880462646484</v>
      </c>
      <c r="NJ52">
        <v>19.498422622680664</v>
      </c>
      <c r="NK52">
        <v>19.237777709960938</v>
      </c>
      <c r="NL52">
        <v>18.977121353149414</v>
      </c>
      <c r="NM52">
        <v>18.661441802978516</v>
      </c>
      <c r="NN52">
        <v>18.345760345458984</v>
      </c>
      <c r="NO52">
        <v>18.079048156738281</v>
      </c>
      <c r="NP52">
        <v>17.812347412109375</v>
      </c>
      <c r="NQ52">
        <v>17.683841705322266</v>
      </c>
      <c r="NR52">
        <v>17.555341720581055</v>
      </c>
      <c r="NS52">
        <v>17.505350112915039</v>
      </c>
      <c r="NT52">
        <v>17.456661224365234</v>
      </c>
      <c r="NU52">
        <v>17.353485107421875</v>
      </c>
      <c r="NV52">
        <v>17.25030517578125</v>
      </c>
      <c r="NW52">
        <v>17.088258743286133</v>
      </c>
      <c r="NX52">
        <v>16.926212310791016</v>
      </c>
      <c r="NY52">
        <v>16.824342727661133</v>
      </c>
      <c r="NZ52">
        <v>16.722476959228516</v>
      </c>
      <c r="OA52">
        <v>16.761861801147461</v>
      </c>
      <c r="OB52">
        <v>16.801244735717773</v>
      </c>
      <c r="OC52">
        <v>16.93598747253418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</row>
    <row r="53" spans="1:399">
      <c r="A53" t="s">
        <v>151</v>
      </c>
      <c r="B53">
        <v>12.148160934448242</v>
      </c>
      <c r="C53">
        <v>12.137338638305664</v>
      </c>
      <c r="D53">
        <v>12.126517295837402</v>
      </c>
      <c r="E53">
        <v>12.129878997802734</v>
      </c>
      <c r="F53">
        <v>12.13323974609375</v>
      </c>
      <c r="G53">
        <v>12.141603469848633</v>
      </c>
      <c r="H53">
        <v>12.149968147277832</v>
      </c>
      <c r="I53">
        <v>12.156906127929688</v>
      </c>
      <c r="J53">
        <v>12.163844108581543</v>
      </c>
      <c r="K53">
        <v>12.176984786987305</v>
      </c>
      <c r="L53">
        <v>12.190125465393066</v>
      </c>
      <c r="M53">
        <v>12.211109161376953</v>
      </c>
      <c r="N53">
        <v>12.232093811035156</v>
      </c>
      <c r="O53">
        <v>12.271544456481934</v>
      </c>
      <c r="P53">
        <v>12.310996055603027</v>
      </c>
      <c r="Q53">
        <v>0</v>
      </c>
      <c r="R53">
        <v>0</v>
      </c>
      <c r="S53">
        <v>0</v>
      </c>
      <c r="T53">
        <v>0</v>
      </c>
      <c r="U53">
        <v>0</v>
      </c>
      <c r="V53">
        <v>12.311952590942383</v>
      </c>
      <c r="W53">
        <v>12.383843421936035</v>
      </c>
      <c r="X53">
        <v>12.455735206604004</v>
      </c>
      <c r="Y53">
        <v>12.55597972869873</v>
      </c>
      <c r="Z53">
        <v>12.656225204467773</v>
      </c>
      <c r="AA53">
        <v>12.792797088623047</v>
      </c>
      <c r="AB53">
        <v>12.92936897277832</v>
      </c>
      <c r="AC53">
        <v>13.103120803833008</v>
      </c>
      <c r="AD53">
        <v>13.276871681213379</v>
      </c>
      <c r="AE53">
        <v>13.48546314239502</v>
      </c>
      <c r="AF53">
        <v>13.69405460357666</v>
      </c>
      <c r="AG53">
        <v>13.923245429992676</v>
      </c>
      <c r="AH53">
        <v>14.152436256408691</v>
      </c>
      <c r="AI53">
        <v>14.400737762451172</v>
      </c>
      <c r="AJ53">
        <v>14.649039268493652</v>
      </c>
      <c r="AK53">
        <v>14.911844253540039</v>
      </c>
      <c r="AL53">
        <v>15.174650192260742</v>
      </c>
      <c r="AM53">
        <v>15.42845344543457</v>
      </c>
      <c r="AN53">
        <v>15.682255744934082</v>
      </c>
      <c r="AO53">
        <v>15.945672988891602</v>
      </c>
      <c r="AP53">
        <v>16.209089279174805</v>
      </c>
      <c r="AQ53">
        <v>16.52545166015625</v>
      </c>
      <c r="AR53">
        <v>16.841728210449219</v>
      </c>
      <c r="AS53">
        <v>17.275226593017578</v>
      </c>
      <c r="AT53">
        <v>17.708723068237305</v>
      </c>
      <c r="AU53">
        <v>18.292766571044922</v>
      </c>
      <c r="AV53">
        <v>18.876810073852539</v>
      </c>
      <c r="AW53">
        <v>19.599361419677734</v>
      </c>
      <c r="AX53">
        <v>20.321916580200195</v>
      </c>
      <c r="AY53">
        <v>21.181150436401367</v>
      </c>
      <c r="AZ53">
        <v>22.040386199951172</v>
      </c>
      <c r="BA53">
        <v>22.973997116088867</v>
      </c>
      <c r="BB53">
        <v>23.907608032226563</v>
      </c>
      <c r="BC53">
        <v>24.753246307373047</v>
      </c>
      <c r="BD53">
        <v>25.598878860473633</v>
      </c>
      <c r="BE53">
        <v>26.393440246582031</v>
      </c>
      <c r="BF53">
        <v>27.188003540039063</v>
      </c>
      <c r="BG53">
        <v>27.962366104125977</v>
      </c>
      <c r="BH53">
        <v>28.736732482910156</v>
      </c>
      <c r="BI53">
        <v>29.46605110168457</v>
      </c>
      <c r="BJ53">
        <v>30.195369720458984</v>
      </c>
      <c r="BK53">
        <v>31.096517562866211</v>
      </c>
      <c r="BL53">
        <v>31.996795654296875</v>
      </c>
      <c r="BM53">
        <v>33.171897888183594</v>
      </c>
      <c r="BN53">
        <v>34.346988677978516</v>
      </c>
      <c r="BO53">
        <v>30.372236251831055</v>
      </c>
      <c r="BP53">
        <v>26.397483825683594</v>
      </c>
      <c r="BQ53">
        <v>33.508674621582031</v>
      </c>
      <c r="BR53">
        <v>40.619895935058594</v>
      </c>
      <c r="BS53">
        <v>36.070995330810547</v>
      </c>
      <c r="BT53">
        <v>31.522092819213867</v>
      </c>
      <c r="BU53">
        <v>32.709064483642578</v>
      </c>
      <c r="BV53">
        <v>33.896034240722656</v>
      </c>
      <c r="BW53">
        <v>17.660287857055664</v>
      </c>
      <c r="BX53">
        <v>1.4246217012405396</v>
      </c>
      <c r="BY53">
        <v>24.59843635559082</v>
      </c>
      <c r="BZ53">
        <v>47.772251129150391</v>
      </c>
      <c r="CA53">
        <v>41.177974700927734</v>
      </c>
      <c r="CB53">
        <v>34.583663940429688</v>
      </c>
      <c r="CC53">
        <v>42.730609893798828</v>
      </c>
      <c r="CD53">
        <v>50.877555847167969</v>
      </c>
      <c r="CE53">
        <v>49.945114135742188</v>
      </c>
      <c r="CF53">
        <v>49.009250640869141</v>
      </c>
      <c r="CG53">
        <v>48.103992462158203</v>
      </c>
      <c r="CH53">
        <v>47.198738098144531</v>
      </c>
      <c r="CI53">
        <v>52.805950164794922</v>
      </c>
      <c r="CJ53">
        <v>58.413139343261719</v>
      </c>
      <c r="CK53">
        <v>50.582683563232422</v>
      </c>
      <c r="CL53">
        <v>42.752162933349609</v>
      </c>
      <c r="CM53">
        <v>38.083366394042969</v>
      </c>
      <c r="CN53">
        <v>33.414527893066406</v>
      </c>
      <c r="CO53">
        <v>31.368259429931641</v>
      </c>
      <c r="CP53">
        <v>29.322010040283203</v>
      </c>
      <c r="CQ53">
        <v>26.760364532470703</v>
      </c>
      <c r="CR53">
        <v>24.198741912841797</v>
      </c>
      <c r="CS53">
        <v>21.456474304199219</v>
      </c>
      <c r="CT53">
        <v>18.714204788208008</v>
      </c>
      <c r="CU53">
        <v>15.107343673706055</v>
      </c>
      <c r="CV53">
        <v>11.50045108795166</v>
      </c>
      <c r="CW53">
        <v>8.9275436401367188</v>
      </c>
      <c r="CX53">
        <v>6.3546104431152344</v>
      </c>
      <c r="CY53">
        <v>3.6137690544128418</v>
      </c>
      <c r="CZ53">
        <v>0.87179327011108398</v>
      </c>
      <c r="DA53">
        <v>-1.7116665840148926</v>
      </c>
      <c r="DB53">
        <v>-4.2951011657714844</v>
      </c>
      <c r="DC53">
        <v>-7.0422835350036621</v>
      </c>
      <c r="DD53">
        <v>-9.7894659042358398</v>
      </c>
      <c r="DE53">
        <v>-12.494132995605469</v>
      </c>
      <c r="DF53">
        <v>-15.198824882507324</v>
      </c>
      <c r="DG53">
        <v>-17.669792175292969</v>
      </c>
      <c r="DH53">
        <v>-20.140785217285156</v>
      </c>
      <c r="DI53">
        <v>-22.219980239868164</v>
      </c>
      <c r="DJ53">
        <v>-24.299156188964844</v>
      </c>
      <c r="DK53">
        <v>-25.954076766967773</v>
      </c>
      <c r="DL53">
        <v>-27.608980178833008</v>
      </c>
      <c r="DM53">
        <v>-26.870620727539063</v>
      </c>
      <c r="DN53">
        <v>-26.132265090942383</v>
      </c>
      <c r="DO53">
        <v>-28.56096076965332</v>
      </c>
      <c r="DP53">
        <v>-30.98967170715332</v>
      </c>
      <c r="DQ53">
        <v>-29.205839157104492</v>
      </c>
      <c r="DR53">
        <v>-27.421993255615234</v>
      </c>
      <c r="DS53">
        <v>-29.677618026733398</v>
      </c>
      <c r="DT53">
        <v>-31.932769775390625</v>
      </c>
      <c r="DU53">
        <v>-31.135215759277344</v>
      </c>
      <c r="DV53">
        <v>-30.337663650512695</v>
      </c>
      <c r="DW53">
        <v>-28.609428405761719</v>
      </c>
      <c r="DX53">
        <v>-26.881195068359375</v>
      </c>
      <c r="DY53">
        <v>-26.580297470092773</v>
      </c>
      <c r="DZ53">
        <v>-26.279390335083008</v>
      </c>
      <c r="EA53">
        <v>-23.394088745117188</v>
      </c>
      <c r="EB53">
        <v>-20.508758544921875</v>
      </c>
      <c r="EC53">
        <v>-22.592193603515625</v>
      </c>
      <c r="ED53">
        <v>-24.675609588623047</v>
      </c>
      <c r="EE53">
        <v>-23.402297973632813</v>
      </c>
      <c r="EF53">
        <v>-22.128988265991211</v>
      </c>
      <c r="EG53">
        <v>-20.484592437744141</v>
      </c>
      <c r="EH53">
        <v>-18.84019660949707</v>
      </c>
      <c r="EI53">
        <v>-17.565999984741211</v>
      </c>
      <c r="EJ53">
        <v>-16.291793823242188</v>
      </c>
      <c r="EK53">
        <v>-16.023250579833984</v>
      </c>
      <c r="EL53">
        <v>-15.754705429077148</v>
      </c>
      <c r="EM53">
        <v>-15.572850227355957</v>
      </c>
      <c r="EN53">
        <v>-15.393499374389648</v>
      </c>
      <c r="EO53">
        <v>-15.06147575378418</v>
      </c>
      <c r="EP53">
        <v>-14.72945499420166</v>
      </c>
      <c r="EQ53">
        <v>-16.843130111694336</v>
      </c>
      <c r="ER53">
        <v>-18.956802368164063</v>
      </c>
      <c r="ES53">
        <v>-17.788063049316406</v>
      </c>
      <c r="ET53">
        <v>-16.619314193725586</v>
      </c>
      <c r="EU53">
        <v>-16.760623931884766</v>
      </c>
      <c r="EV53">
        <v>-16.901935577392578</v>
      </c>
      <c r="EW53">
        <v>-17.079782485961914</v>
      </c>
      <c r="EX53">
        <v>-17.25762939453125</v>
      </c>
      <c r="EY53">
        <v>-17.520647048950195</v>
      </c>
      <c r="EZ53">
        <v>-17.783660888671875</v>
      </c>
      <c r="FA53">
        <v>-18.06260871887207</v>
      </c>
      <c r="FB53">
        <v>-18.341556549072266</v>
      </c>
      <c r="FC53">
        <v>-18.6240234375</v>
      </c>
      <c r="FD53">
        <v>-18.906494140625</v>
      </c>
      <c r="FE53">
        <v>-18.968244552612305</v>
      </c>
      <c r="FF53">
        <v>-19.029996871948242</v>
      </c>
      <c r="FG53">
        <v>-18.266441345214844</v>
      </c>
      <c r="FH53">
        <v>-17.505258560180664</v>
      </c>
      <c r="FI53">
        <v>-17.657508850097656</v>
      </c>
      <c r="FJ53">
        <v>-17.809764862060547</v>
      </c>
      <c r="FK53">
        <v>-18.650012969970703</v>
      </c>
      <c r="FL53">
        <v>-19.490264892578125</v>
      </c>
      <c r="FM53">
        <v>-20.52777099609375</v>
      </c>
      <c r="FN53">
        <v>-21.565258026123047</v>
      </c>
      <c r="FO53">
        <v>-20.748798370361328</v>
      </c>
      <c r="FP53">
        <v>-19.93232536315918</v>
      </c>
      <c r="FQ53">
        <v>-19.886890411376953</v>
      </c>
      <c r="FR53">
        <v>-19.841455459594727</v>
      </c>
      <c r="FS53">
        <v>-19.807426452636719</v>
      </c>
      <c r="FT53">
        <v>-19.773397445678711</v>
      </c>
      <c r="FU53">
        <v>-19.743703842163086</v>
      </c>
      <c r="FV53">
        <v>-19.714010238647461</v>
      </c>
      <c r="FW53">
        <v>-19.657556533813477</v>
      </c>
      <c r="FX53">
        <v>-19.601102828979492</v>
      </c>
      <c r="FY53">
        <v>-19.524503707885742</v>
      </c>
      <c r="FZ53">
        <v>-19.447904586791992</v>
      </c>
      <c r="GA53">
        <v>-19.373214721679688</v>
      </c>
      <c r="GB53">
        <v>-19.302959442138672</v>
      </c>
      <c r="GC53">
        <v>-19.211492538452148</v>
      </c>
      <c r="GD53">
        <v>-19.120023727416992</v>
      </c>
      <c r="GE53">
        <v>-18.974119186401367</v>
      </c>
      <c r="GF53">
        <v>-18.828212738037109</v>
      </c>
      <c r="GG53">
        <v>-18.664524078369141</v>
      </c>
      <c r="GH53">
        <v>-18.50084114074707</v>
      </c>
      <c r="GI53">
        <v>-18.377685546875</v>
      </c>
      <c r="GJ53">
        <v>-18.254531860351563</v>
      </c>
      <c r="GK53">
        <v>-18.128421783447266</v>
      </c>
      <c r="GL53">
        <v>-18.002311706542969</v>
      </c>
      <c r="GM53">
        <v>-17.809993743896484</v>
      </c>
      <c r="GN53">
        <v>-17.617670059204102</v>
      </c>
      <c r="GO53">
        <v>-17.177345275878906</v>
      </c>
      <c r="GP53">
        <v>-16.737020492553711</v>
      </c>
      <c r="GQ53">
        <v>-16.613811492919922</v>
      </c>
      <c r="GR53">
        <v>-16.490604400634766</v>
      </c>
      <c r="GS53">
        <v>-16.355745315551758</v>
      </c>
      <c r="GT53">
        <v>-16.22088623046875</v>
      </c>
      <c r="GU53">
        <v>-16.063495635986328</v>
      </c>
      <c r="GV53">
        <v>-15.906857490539551</v>
      </c>
      <c r="GW53">
        <v>-16.671319961547852</v>
      </c>
      <c r="GX53">
        <v>-17.435798645019531</v>
      </c>
      <c r="GY53">
        <v>-18.21660041809082</v>
      </c>
      <c r="GZ53">
        <v>-18.997398376464844</v>
      </c>
      <c r="HA53">
        <v>-17.989044189453125</v>
      </c>
      <c r="HB53">
        <v>-16.980709075927734</v>
      </c>
      <c r="HC53">
        <v>-19.338233947753906</v>
      </c>
      <c r="HD53">
        <v>-21.695785522460938</v>
      </c>
      <c r="HE53">
        <v>-20.374050140380859</v>
      </c>
      <c r="HF53">
        <v>-19.052322387695313</v>
      </c>
      <c r="HG53">
        <v>-18.808391571044922</v>
      </c>
      <c r="HH53">
        <v>-18.564456939697266</v>
      </c>
      <c r="HI53">
        <v>-18.075645446777344</v>
      </c>
      <c r="HJ53">
        <v>-17.586849212646484</v>
      </c>
      <c r="HK53">
        <v>-22.599187850952148</v>
      </c>
      <c r="HL53">
        <v>-27.611429214477539</v>
      </c>
      <c r="HM53">
        <v>-23.895689010620117</v>
      </c>
      <c r="HN53">
        <v>-20.179885864257813</v>
      </c>
      <c r="HO53">
        <v>-17.268344879150391</v>
      </c>
      <c r="HP53">
        <v>-14.364954948425293</v>
      </c>
      <c r="HQ53">
        <v>-12.481974601745605</v>
      </c>
      <c r="HR53">
        <v>-10.598958969116211</v>
      </c>
      <c r="HS53">
        <v>-8.3102750778198242</v>
      </c>
      <c r="HT53">
        <v>-6.0215902328491211</v>
      </c>
      <c r="HU53">
        <v>-3.6340370178222656</v>
      </c>
      <c r="HV53">
        <v>-1.2465295791625977</v>
      </c>
      <c r="HW53">
        <v>1.3905258178710938</v>
      </c>
      <c r="HX53">
        <v>4.027583122253418</v>
      </c>
      <c r="HY53">
        <v>6.9798903465270996</v>
      </c>
      <c r="HZ53">
        <v>9.9321975708007813</v>
      </c>
      <c r="IA53">
        <v>12.849127769470215</v>
      </c>
      <c r="IB53">
        <v>15.766114234924316</v>
      </c>
      <c r="IC53">
        <v>18.520900726318359</v>
      </c>
      <c r="ID53">
        <v>21.275686264038086</v>
      </c>
      <c r="IE53">
        <v>23.921619415283203</v>
      </c>
      <c r="IF53">
        <v>26.567502975463867</v>
      </c>
      <c r="IG53">
        <v>28.931148529052734</v>
      </c>
      <c r="IH53">
        <v>31.294792175292969</v>
      </c>
      <c r="II53">
        <v>33.2459716796875</v>
      </c>
      <c r="IJ53">
        <v>35.198307037353516</v>
      </c>
      <c r="IK53">
        <v>36.811569213867188</v>
      </c>
      <c r="IL53">
        <v>38.424858093261719</v>
      </c>
      <c r="IM53">
        <v>39.561313629150391</v>
      </c>
      <c r="IN53">
        <v>40.697772979736328</v>
      </c>
      <c r="IO53">
        <v>43.970676422119141</v>
      </c>
      <c r="IP53">
        <v>47.243515014648438</v>
      </c>
      <c r="IQ53">
        <v>51.380565643310547</v>
      </c>
      <c r="IR53">
        <v>55.517620086669922</v>
      </c>
      <c r="IS53">
        <v>60.44964599609375</v>
      </c>
      <c r="IT53">
        <v>65.381629943847656</v>
      </c>
      <c r="IU53">
        <v>64.084945678710938</v>
      </c>
      <c r="IV53">
        <v>62.788230895996094</v>
      </c>
      <c r="IW53">
        <v>61.502006530761719</v>
      </c>
      <c r="IX53">
        <v>60.215785980224609</v>
      </c>
      <c r="IY53">
        <v>59.021282196044922</v>
      </c>
      <c r="IZ53">
        <v>57.826801300048828</v>
      </c>
      <c r="JA53">
        <v>56.166030883789063</v>
      </c>
      <c r="JB53">
        <v>54.505252838134766</v>
      </c>
      <c r="JC53">
        <v>52.785854339599609</v>
      </c>
      <c r="JD53">
        <v>51.085487365722656</v>
      </c>
      <c r="JE53">
        <v>49.834239959716797</v>
      </c>
      <c r="JF53">
        <v>48.582969665527344</v>
      </c>
      <c r="JG53">
        <v>47.3724365234375</v>
      </c>
      <c r="JH53">
        <v>46.161903381347656</v>
      </c>
      <c r="JI53">
        <v>45.152153015136719</v>
      </c>
      <c r="JJ53">
        <v>44.142421722412109</v>
      </c>
      <c r="JK53">
        <v>43.665996551513672</v>
      </c>
      <c r="JL53">
        <v>43.189579010009766</v>
      </c>
      <c r="JM53">
        <v>43.032001495361328</v>
      </c>
      <c r="JN53">
        <v>42.874423980712891</v>
      </c>
      <c r="JO53">
        <v>42.969657897949219</v>
      </c>
      <c r="JP53">
        <v>43.064891815185547</v>
      </c>
      <c r="JQ53">
        <v>43.639461517333984</v>
      </c>
      <c r="JR53">
        <v>44.214035034179688</v>
      </c>
      <c r="JS53">
        <v>45.273544311523438</v>
      </c>
      <c r="JT53">
        <v>46.333030700683594</v>
      </c>
      <c r="JU53">
        <v>47.652278900146484</v>
      </c>
      <c r="JV53">
        <v>48.971527099609375</v>
      </c>
      <c r="JW53">
        <v>50.562282562255859</v>
      </c>
      <c r="JX53">
        <v>52.147274017333984</v>
      </c>
      <c r="JY53">
        <v>53.778728485107422</v>
      </c>
      <c r="JZ53">
        <v>55.410213470458984</v>
      </c>
      <c r="KA53">
        <v>48.671062469482422</v>
      </c>
      <c r="KB53">
        <v>41.931903839111328</v>
      </c>
      <c r="KC53">
        <v>43.195755004882813</v>
      </c>
      <c r="KD53">
        <v>44.459575653076172</v>
      </c>
      <c r="KE53">
        <v>55.083671569824219</v>
      </c>
      <c r="KF53">
        <v>65.707839965820313</v>
      </c>
      <c r="KG53">
        <v>65.968307495117188</v>
      </c>
      <c r="KH53">
        <v>66.228767395019531</v>
      </c>
      <c r="KI53">
        <v>66.133819580078125</v>
      </c>
      <c r="KJ53">
        <v>66.038871765136719</v>
      </c>
      <c r="KK53">
        <v>66.135635375976563</v>
      </c>
      <c r="KL53">
        <v>66.232391357421875</v>
      </c>
      <c r="KM53">
        <v>65.167770385742188</v>
      </c>
      <c r="KN53">
        <v>64.103172302246094</v>
      </c>
      <c r="KO53">
        <v>61.895275115966797</v>
      </c>
      <c r="KP53">
        <v>59.687370300292969</v>
      </c>
      <c r="KQ53">
        <v>58.598762512207031</v>
      </c>
      <c r="KR53">
        <v>57.517105102539063</v>
      </c>
      <c r="KS53">
        <v>64.873672485351563</v>
      </c>
      <c r="KT53">
        <v>72.230377197265625</v>
      </c>
      <c r="KU53">
        <v>70.791160583496094</v>
      </c>
      <c r="KV53">
        <v>69.351898193359375</v>
      </c>
      <c r="KW53">
        <v>68.058311462402344</v>
      </c>
      <c r="KX53">
        <v>66.764747619628906</v>
      </c>
      <c r="KY53">
        <v>79.872779846191406</v>
      </c>
      <c r="KZ53">
        <v>92.980926513671875</v>
      </c>
      <c r="LA53">
        <v>91.2508544921875</v>
      </c>
      <c r="LB53">
        <v>89.520782470703125</v>
      </c>
      <c r="LC53">
        <v>87.16839599609375</v>
      </c>
      <c r="LD53">
        <v>84.815971374511719</v>
      </c>
      <c r="LE53">
        <v>71.154937744140625</v>
      </c>
      <c r="LF53">
        <v>57.493911743164063</v>
      </c>
      <c r="LG53">
        <v>56.902847290039063</v>
      </c>
      <c r="LH53">
        <v>56.311790466308594</v>
      </c>
      <c r="LI53">
        <v>55.612270355224609</v>
      </c>
      <c r="LJ53">
        <v>54.912746429443359</v>
      </c>
      <c r="LK53">
        <v>54.217018127441406</v>
      </c>
      <c r="LL53">
        <v>53.536220550537109</v>
      </c>
      <c r="LM53">
        <v>47.219497680664063</v>
      </c>
      <c r="LN53">
        <v>40.902519226074219</v>
      </c>
      <c r="LO53">
        <v>33.556892395019531</v>
      </c>
      <c r="LP53">
        <v>26.211265563964844</v>
      </c>
      <c r="LQ53">
        <v>31.832250595092773</v>
      </c>
      <c r="LR53">
        <v>37.453224182128906</v>
      </c>
      <c r="LS53">
        <v>30.776187896728516</v>
      </c>
      <c r="LT53">
        <v>24.099311828613281</v>
      </c>
      <c r="LU53">
        <v>23.308061599731445</v>
      </c>
      <c r="LV53">
        <v>22.516782760620117</v>
      </c>
      <c r="LW53">
        <v>21.752861022949219</v>
      </c>
      <c r="LX53">
        <v>20.988981246948242</v>
      </c>
      <c r="LY53">
        <v>24.805852890014648</v>
      </c>
      <c r="LZ53">
        <v>28.622724533081055</v>
      </c>
      <c r="MA53">
        <v>27.840858459472656</v>
      </c>
      <c r="MB53">
        <v>27.058950424194336</v>
      </c>
      <c r="MC53">
        <v>26.254579544067383</v>
      </c>
      <c r="MD53">
        <v>25.450241088867188</v>
      </c>
      <c r="ME53">
        <v>24.600044250488281</v>
      </c>
      <c r="MF53">
        <v>23.753314971923828</v>
      </c>
      <c r="MG53">
        <v>26.64385986328125</v>
      </c>
      <c r="MH53">
        <v>29.534414291381836</v>
      </c>
      <c r="MI53">
        <v>25.714506149291992</v>
      </c>
      <c r="MJ53">
        <v>21.894599914550781</v>
      </c>
      <c r="MK53">
        <v>21.502901077270508</v>
      </c>
      <c r="ML53">
        <v>21.111270904541016</v>
      </c>
      <c r="MM53">
        <v>20.587556838989258</v>
      </c>
      <c r="MN53">
        <v>20.063863754272461</v>
      </c>
      <c r="MO53">
        <v>19.632255554199219</v>
      </c>
      <c r="MP53">
        <v>19.200634002685547</v>
      </c>
      <c r="MQ53">
        <v>18.977367401123047</v>
      </c>
      <c r="MR53">
        <v>18.754093170166016</v>
      </c>
      <c r="MS53">
        <v>18.580764770507813</v>
      </c>
      <c r="MT53">
        <v>18.407438278198242</v>
      </c>
      <c r="MU53">
        <v>18.106052398681641</v>
      </c>
      <c r="MV53">
        <v>17.804676055908203</v>
      </c>
      <c r="MW53">
        <v>17.400625228881836</v>
      </c>
      <c r="MX53">
        <v>16.996587753295898</v>
      </c>
      <c r="MY53">
        <v>16.556774139404297</v>
      </c>
      <c r="MZ53">
        <v>16.119873046875</v>
      </c>
      <c r="NA53">
        <v>15.593050956726074</v>
      </c>
      <c r="NB53">
        <v>15.066206932067871</v>
      </c>
      <c r="NC53">
        <v>14.448366165161133</v>
      </c>
      <c r="ND53">
        <v>13.830524444580078</v>
      </c>
      <c r="NE53">
        <v>13.248241424560547</v>
      </c>
      <c r="NF53">
        <v>12.665981292724609</v>
      </c>
      <c r="NG53">
        <v>12.266387939453125</v>
      </c>
      <c r="NH53">
        <v>11.86681079864502</v>
      </c>
      <c r="NI53">
        <v>11.65611743927002</v>
      </c>
      <c r="NJ53">
        <v>11.445416450500488</v>
      </c>
      <c r="NK53">
        <v>11.232779502868652</v>
      </c>
      <c r="NL53">
        <v>11.020133018493652</v>
      </c>
      <c r="NM53">
        <v>10.748701095581055</v>
      </c>
      <c r="NN53">
        <v>10.477269172668457</v>
      </c>
      <c r="NO53">
        <v>10.218489646911621</v>
      </c>
      <c r="NP53">
        <v>9.9597196578979492</v>
      </c>
      <c r="NQ53">
        <v>9.7566862106323242</v>
      </c>
      <c r="NR53">
        <v>9.5536613464355469</v>
      </c>
      <c r="NS53">
        <v>9.4267616271972656</v>
      </c>
      <c r="NT53">
        <v>9.3030672073364258</v>
      </c>
      <c r="NU53">
        <v>9.2547054290771484</v>
      </c>
      <c r="NV53">
        <v>9.2063436508178711</v>
      </c>
      <c r="NW53">
        <v>9.2520370483398438</v>
      </c>
      <c r="NX53">
        <v>9.2977304458618164</v>
      </c>
      <c r="NY53">
        <v>9.3920631408691406</v>
      </c>
      <c r="NZ53">
        <v>9.4863929748535156</v>
      </c>
      <c r="OA53">
        <v>9.5360708236694336</v>
      </c>
      <c r="OB53">
        <v>9.5857458114624023</v>
      </c>
      <c r="OC53">
        <v>9.5786886215209961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</row>
    <row r="54" spans="1:399">
      <c r="A54" t="s">
        <v>152</v>
      </c>
      <c r="B54">
        <v>22.401052474975586</v>
      </c>
      <c r="C54">
        <v>22.379373550415039</v>
      </c>
      <c r="D54">
        <v>22.357694625854492</v>
      </c>
      <c r="E54">
        <v>22.302619934082031</v>
      </c>
      <c r="F54">
        <v>22.24754524230957</v>
      </c>
      <c r="G54">
        <v>22.151649475097656</v>
      </c>
      <c r="H54">
        <v>22.055753707885742</v>
      </c>
      <c r="I54">
        <v>21.961864471435547</v>
      </c>
      <c r="J54">
        <v>21.867973327636719</v>
      </c>
      <c r="K54">
        <v>21.787580490112305</v>
      </c>
      <c r="L54">
        <v>21.707185745239258</v>
      </c>
      <c r="M54">
        <v>21.602794647216797</v>
      </c>
      <c r="N54">
        <v>21.498401641845703</v>
      </c>
      <c r="O54">
        <v>21.395450592041016</v>
      </c>
      <c r="P54">
        <v>21.292497634887695</v>
      </c>
      <c r="Q54">
        <v>0</v>
      </c>
      <c r="R54">
        <v>0</v>
      </c>
      <c r="S54">
        <v>0</v>
      </c>
      <c r="T54">
        <v>0</v>
      </c>
      <c r="U54">
        <v>0</v>
      </c>
      <c r="V54">
        <v>21.300960540771484</v>
      </c>
      <c r="W54">
        <v>21.227800369262695</v>
      </c>
      <c r="X54">
        <v>21.154638290405273</v>
      </c>
      <c r="Y54">
        <v>21.105478286743164</v>
      </c>
      <c r="Z54">
        <v>21.056316375732422</v>
      </c>
      <c r="AA54">
        <v>21.120824813842773</v>
      </c>
      <c r="AB54">
        <v>21.185335159301758</v>
      </c>
      <c r="AC54">
        <v>21.377521514892578</v>
      </c>
      <c r="AD54">
        <v>21.569705963134766</v>
      </c>
      <c r="AE54">
        <v>21.712945938110352</v>
      </c>
      <c r="AF54">
        <v>21.856184005737305</v>
      </c>
      <c r="AG54">
        <v>21.909181594848633</v>
      </c>
      <c r="AH54">
        <v>21.962179183959961</v>
      </c>
      <c r="AI54">
        <v>22.175119400024414</v>
      </c>
      <c r="AJ54">
        <v>22.388059616088867</v>
      </c>
      <c r="AK54">
        <v>22.826465606689453</v>
      </c>
      <c r="AL54">
        <v>23.264871597290039</v>
      </c>
      <c r="AM54">
        <v>23.670639038085938</v>
      </c>
      <c r="AN54">
        <v>24.076406478881836</v>
      </c>
      <c r="AO54">
        <v>24.167987823486328</v>
      </c>
      <c r="AP54">
        <v>24.259567260742188</v>
      </c>
      <c r="AQ54">
        <v>24.027437210083008</v>
      </c>
      <c r="AR54">
        <v>23.796064376831055</v>
      </c>
      <c r="AS54">
        <v>23.284721374511719</v>
      </c>
      <c r="AT54">
        <v>22.773380279541016</v>
      </c>
      <c r="AU54">
        <v>21.841142654418945</v>
      </c>
      <c r="AV54">
        <v>20.908905029296875</v>
      </c>
      <c r="AW54">
        <v>19.424613952636719</v>
      </c>
      <c r="AX54">
        <v>17.940313339233398</v>
      </c>
      <c r="AY54">
        <v>15.871156692504883</v>
      </c>
      <c r="AZ54">
        <v>13.801999092102051</v>
      </c>
      <c r="BA54">
        <v>11.158363342285156</v>
      </c>
      <c r="BB54">
        <v>8.5147285461425781</v>
      </c>
      <c r="BC54">
        <v>5.2259521484375</v>
      </c>
      <c r="BD54">
        <v>1.9371892213821411</v>
      </c>
      <c r="BE54">
        <v>-2.0223388671875</v>
      </c>
      <c r="BF54">
        <v>-5.9818673133850098</v>
      </c>
      <c r="BG54">
        <v>-10.170305252075195</v>
      </c>
      <c r="BH54">
        <v>-14.358761787414551</v>
      </c>
      <c r="BI54">
        <v>-18.238656997680664</v>
      </c>
      <c r="BJ54">
        <v>-22.118553161621094</v>
      </c>
      <c r="BK54">
        <v>-25.97288703918457</v>
      </c>
      <c r="BL54">
        <v>-29.834735870361328</v>
      </c>
      <c r="BM54">
        <v>-34.004764556884766</v>
      </c>
      <c r="BN54">
        <v>-38.174762725830078</v>
      </c>
      <c r="BO54">
        <v>-34.171836853027344</v>
      </c>
      <c r="BP54">
        <v>-30.168910980224609</v>
      </c>
      <c r="BQ54">
        <v>-41.756294250488281</v>
      </c>
      <c r="BR54">
        <v>-53.343715667724609</v>
      </c>
      <c r="BS54">
        <v>-45.9549560546875</v>
      </c>
      <c r="BT54">
        <v>-38.566200256347656</v>
      </c>
      <c r="BU54">
        <v>-40.106227874755859</v>
      </c>
      <c r="BV54">
        <v>-41.646251678466797</v>
      </c>
      <c r="BW54">
        <v>-15.857391357421875</v>
      </c>
      <c r="BX54">
        <v>9.9313821792602539</v>
      </c>
      <c r="BY54">
        <v>10.027122497558594</v>
      </c>
      <c r="BZ54">
        <v>10.122861862182617</v>
      </c>
      <c r="CA54">
        <v>10.158930778503418</v>
      </c>
      <c r="CB54">
        <v>10.194966316223145</v>
      </c>
      <c r="CC54">
        <v>-3.818486213684082</v>
      </c>
      <c r="CD54">
        <v>-17.831937789916992</v>
      </c>
      <c r="CE54">
        <v>-13.807696342468262</v>
      </c>
      <c r="CF54">
        <v>-9.7821922302246094</v>
      </c>
      <c r="CG54">
        <v>-3.198824405670166</v>
      </c>
      <c r="CH54">
        <v>3.384486198425293</v>
      </c>
      <c r="CI54">
        <v>11.976743698120117</v>
      </c>
      <c r="CJ54">
        <v>20.568998336791992</v>
      </c>
      <c r="CK54">
        <v>25.725305557250977</v>
      </c>
      <c r="CL54">
        <v>30.881660461425781</v>
      </c>
      <c r="CM54">
        <v>34.638031005859375</v>
      </c>
      <c r="CN54">
        <v>38.394439697265625</v>
      </c>
      <c r="CO54">
        <v>44.346904754638672</v>
      </c>
      <c r="CP54">
        <v>50.299308776855469</v>
      </c>
      <c r="CQ54">
        <v>55.365993499755859</v>
      </c>
      <c r="CR54">
        <v>60.432628631591797</v>
      </c>
      <c r="CS54">
        <v>64.112060546875</v>
      </c>
      <c r="CT54">
        <v>67.791465759277344</v>
      </c>
      <c r="CU54">
        <v>65.794563293457031</v>
      </c>
      <c r="CV54">
        <v>63.797657012939453</v>
      </c>
      <c r="CW54">
        <v>66.273994445800781</v>
      </c>
      <c r="CX54">
        <v>68.750350952148438</v>
      </c>
      <c r="CY54">
        <v>66.473518371582031</v>
      </c>
      <c r="CZ54">
        <v>64.195236206054688</v>
      </c>
      <c r="DA54">
        <v>65.292640686035156</v>
      </c>
      <c r="DB54">
        <v>66.390045166015625</v>
      </c>
      <c r="DC54">
        <v>67.412162780761719</v>
      </c>
      <c r="DD54">
        <v>68.434280395507813</v>
      </c>
      <c r="DE54">
        <v>69.217643737792969</v>
      </c>
      <c r="DF54">
        <v>70.001014709472656</v>
      </c>
      <c r="DG54">
        <v>70.342941284179688</v>
      </c>
      <c r="DH54">
        <v>70.68487548828125</v>
      </c>
      <c r="DI54">
        <v>70.783721923828125</v>
      </c>
      <c r="DJ54">
        <v>70.882560729980469</v>
      </c>
      <c r="DK54">
        <v>71.046157836914063</v>
      </c>
      <c r="DL54">
        <v>71.209747314453125</v>
      </c>
      <c r="DM54">
        <v>67.465774536132813</v>
      </c>
      <c r="DN54">
        <v>63.721813201904297</v>
      </c>
      <c r="DO54">
        <v>67.227317810058594</v>
      </c>
      <c r="DP54">
        <v>70.732833862304688</v>
      </c>
      <c r="DQ54">
        <v>66.611129760742188</v>
      </c>
      <c r="DR54">
        <v>62.489383697509766</v>
      </c>
      <c r="DS54">
        <v>66.708572387695313</v>
      </c>
      <c r="DT54">
        <v>70.927749633789063</v>
      </c>
      <c r="DU54">
        <v>69.636024475097656</v>
      </c>
      <c r="DV54">
        <v>68.34429931640625</v>
      </c>
      <c r="DW54">
        <v>65.420127868652344</v>
      </c>
      <c r="DX54">
        <v>62.495956420898438</v>
      </c>
      <c r="DY54">
        <v>62.570442199707031</v>
      </c>
      <c r="DZ54">
        <v>62.644920349121094</v>
      </c>
      <c r="EA54">
        <v>57.503398895263672</v>
      </c>
      <c r="EB54">
        <v>52.361831665039063</v>
      </c>
      <c r="EC54">
        <v>57.693225860595703</v>
      </c>
      <c r="ED54">
        <v>63.024570465087891</v>
      </c>
      <c r="EE54">
        <v>61.174709320068359</v>
      </c>
      <c r="EF54">
        <v>59.324851989746094</v>
      </c>
      <c r="EG54">
        <v>56.363327026367188</v>
      </c>
      <c r="EH54">
        <v>53.401805877685547</v>
      </c>
      <c r="EI54">
        <v>51.070156097412109</v>
      </c>
      <c r="EJ54">
        <v>48.738487243652344</v>
      </c>
      <c r="EK54">
        <v>48.669525146484375</v>
      </c>
      <c r="EL54">
        <v>48.600559234619141</v>
      </c>
      <c r="EM54">
        <v>48.596561431884766</v>
      </c>
      <c r="EN54">
        <v>48.592128753662109</v>
      </c>
      <c r="EO54">
        <v>48.084182739257813</v>
      </c>
      <c r="EP54">
        <v>47.576240539550781</v>
      </c>
      <c r="EQ54">
        <v>53.338325500488281</v>
      </c>
      <c r="ER54">
        <v>59.100399017333984</v>
      </c>
      <c r="ES54">
        <v>56.011062622070313</v>
      </c>
      <c r="ET54">
        <v>52.921703338623047</v>
      </c>
      <c r="EU54">
        <v>53.071559906005859</v>
      </c>
      <c r="EV54">
        <v>53.221416473388672</v>
      </c>
      <c r="EW54">
        <v>53.255458831787109</v>
      </c>
      <c r="EX54">
        <v>53.289501190185547</v>
      </c>
      <c r="EY54">
        <v>53.356674194335938</v>
      </c>
      <c r="EZ54">
        <v>53.423843383789063</v>
      </c>
      <c r="FA54">
        <v>53.478256225585938</v>
      </c>
      <c r="FB54">
        <v>53.532669067382813</v>
      </c>
      <c r="FC54">
        <v>53.565902709960938</v>
      </c>
      <c r="FD54">
        <v>53.599136352539063</v>
      </c>
      <c r="FE54">
        <v>53.200401306152344</v>
      </c>
      <c r="FF54">
        <v>52.801666259765625</v>
      </c>
      <c r="FG54">
        <v>50.712383270263672</v>
      </c>
      <c r="FH54">
        <v>48.622917175292969</v>
      </c>
      <c r="FI54">
        <v>48.659713745117188</v>
      </c>
      <c r="FJ54">
        <v>48.696514129638672</v>
      </c>
      <c r="FK54">
        <v>50.320198059082031</v>
      </c>
      <c r="FL54">
        <v>51.943889617919922</v>
      </c>
      <c r="FM54">
        <v>54.100410461425781</v>
      </c>
      <c r="FN54">
        <v>56.256889343261719</v>
      </c>
      <c r="FO54">
        <v>54.513320922851563</v>
      </c>
      <c r="FP54">
        <v>52.769725799560547</v>
      </c>
      <c r="FQ54">
        <v>52.723575592041016</v>
      </c>
      <c r="FR54">
        <v>52.677425384521484</v>
      </c>
      <c r="FS54">
        <v>52.651256561279297</v>
      </c>
      <c r="FT54">
        <v>52.625087738037109</v>
      </c>
      <c r="FU54">
        <v>52.61285400390625</v>
      </c>
      <c r="FV54">
        <v>52.600624084472656</v>
      </c>
      <c r="FW54">
        <v>52.601398468017578</v>
      </c>
      <c r="FX54">
        <v>52.6021728515625</v>
      </c>
      <c r="FY54">
        <v>52.646614074707031</v>
      </c>
      <c r="FZ54">
        <v>52.691059112548828</v>
      </c>
      <c r="GA54">
        <v>52.758693695068359</v>
      </c>
      <c r="GB54">
        <v>52.82684326171875</v>
      </c>
      <c r="GC54">
        <v>52.870738983154297</v>
      </c>
      <c r="GD54">
        <v>52.914638519287109</v>
      </c>
      <c r="GE54">
        <v>52.930221557617188</v>
      </c>
      <c r="GF54">
        <v>52.945804595947266</v>
      </c>
      <c r="GG54">
        <v>52.959487915039063</v>
      </c>
      <c r="GH54">
        <v>52.973171234130859</v>
      </c>
      <c r="GI54">
        <v>53.026569366455078</v>
      </c>
      <c r="GJ54">
        <v>53.079971313476563</v>
      </c>
      <c r="GK54">
        <v>53.14898681640625</v>
      </c>
      <c r="GL54">
        <v>53.218002319335938</v>
      </c>
      <c r="GM54">
        <v>53.231536865234375</v>
      </c>
      <c r="GN54">
        <v>53.245075225830078</v>
      </c>
      <c r="GO54">
        <v>52.618453979492188</v>
      </c>
      <c r="GP54">
        <v>51.991832733154297</v>
      </c>
      <c r="GQ54">
        <v>52.071044921875</v>
      </c>
      <c r="GR54">
        <v>52.150257110595703</v>
      </c>
      <c r="GS54">
        <v>52.179782867431641</v>
      </c>
      <c r="GT54">
        <v>52.209312438964844</v>
      </c>
      <c r="GU54">
        <v>52.044639587402344</v>
      </c>
      <c r="GV54">
        <v>51.879673004150391</v>
      </c>
      <c r="GW54">
        <v>53.880958557128906</v>
      </c>
      <c r="GX54">
        <v>55.882286071777344</v>
      </c>
      <c r="GY54">
        <v>57.920810699462891</v>
      </c>
      <c r="GZ54">
        <v>59.959323883056641</v>
      </c>
      <c r="HA54">
        <v>57.486724853515625</v>
      </c>
      <c r="HB54">
        <v>55.014171600341797</v>
      </c>
      <c r="HC54">
        <v>61.545536041259766</v>
      </c>
      <c r="HD54">
        <v>68.076972961425781</v>
      </c>
      <c r="HE54">
        <v>65.067008972167969</v>
      </c>
      <c r="HF54">
        <v>62.05706787109375</v>
      </c>
      <c r="HG54">
        <v>62.120616912841797</v>
      </c>
      <c r="HH54">
        <v>62.184169769287109</v>
      </c>
      <c r="HI54">
        <v>61.876747131347656</v>
      </c>
      <c r="HJ54">
        <v>61.569385528564453</v>
      </c>
      <c r="HK54">
        <v>77.880325317382813</v>
      </c>
      <c r="HL54">
        <v>94.190963745117188</v>
      </c>
      <c r="HM54">
        <v>85.943374633789063</v>
      </c>
      <c r="HN54">
        <v>77.695610046386719</v>
      </c>
      <c r="HO54">
        <v>72.010971069335938</v>
      </c>
      <c r="HP54">
        <v>66.324333190917969</v>
      </c>
      <c r="HQ54">
        <v>65.16082763671875</v>
      </c>
      <c r="HR54">
        <v>63.997303009033203</v>
      </c>
      <c r="HS54">
        <v>62.688011169433594</v>
      </c>
      <c r="HT54">
        <v>61.378719329833984</v>
      </c>
      <c r="HU54">
        <v>60.192276000976563</v>
      </c>
      <c r="HV54">
        <v>59.005851745605469</v>
      </c>
      <c r="HW54">
        <v>57.411670684814453</v>
      </c>
      <c r="HX54">
        <v>55.817485809326172</v>
      </c>
      <c r="HY54">
        <v>53.533302307128906</v>
      </c>
      <c r="HZ54">
        <v>51.249122619628906</v>
      </c>
      <c r="IA54">
        <v>48.992965698242188</v>
      </c>
      <c r="IB54">
        <v>46.736766815185547</v>
      </c>
      <c r="IC54">
        <v>44.849292755126953</v>
      </c>
      <c r="ID54">
        <v>42.961818695068359</v>
      </c>
      <c r="IE54">
        <v>40.667003631591797</v>
      </c>
      <c r="IF54">
        <v>38.372230529785156</v>
      </c>
      <c r="IG54">
        <v>35.714702606201172</v>
      </c>
      <c r="IH54">
        <v>33.057170867919922</v>
      </c>
      <c r="II54">
        <v>31.25391960144043</v>
      </c>
      <c r="IJ54">
        <v>29.451278686523438</v>
      </c>
      <c r="IK54">
        <v>28.27869987487793</v>
      </c>
      <c r="IL54">
        <v>27.106098175048828</v>
      </c>
      <c r="IM54">
        <v>25.371261596679688</v>
      </c>
      <c r="IN54">
        <v>23.636423110961914</v>
      </c>
      <c r="IO54">
        <v>22.577138900756836</v>
      </c>
      <c r="IP54">
        <v>21.517873764038086</v>
      </c>
      <c r="IQ54">
        <v>21.448432922363281</v>
      </c>
      <c r="IR54">
        <v>21.378999710083008</v>
      </c>
      <c r="IS54">
        <v>21.575756072998047</v>
      </c>
      <c r="IT54">
        <v>21.772495269775391</v>
      </c>
      <c r="IU54">
        <v>19.494846343994141</v>
      </c>
      <c r="IV54">
        <v>17.217153549194336</v>
      </c>
      <c r="IW54">
        <v>15.53841495513916</v>
      </c>
      <c r="IX54">
        <v>13.859683990478516</v>
      </c>
      <c r="IY54">
        <v>13.760777473449707</v>
      </c>
      <c r="IZ54">
        <v>13.661873817443848</v>
      </c>
      <c r="JA54">
        <v>13.482155799865723</v>
      </c>
      <c r="JB54">
        <v>13.302436828613281</v>
      </c>
      <c r="JC54">
        <v>12.56613826751709</v>
      </c>
      <c r="JD54">
        <v>11.840584754943848</v>
      </c>
      <c r="JE54">
        <v>11.367801666259766</v>
      </c>
      <c r="JF54">
        <v>10.895009994506836</v>
      </c>
      <c r="JG54">
        <v>10.538295745849609</v>
      </c>
      <c r="JH54">
        <v>10.18157958984375</v>
      </c>
      <c r="JI54">
        <v>9.4699039459228516</v>
      </c>
      <c r="JJ54">
        <v>8.7582416534423828</v>
      </c>
      <c r="JK54">
        <v>7.7340002059936523</v>
      </c>
      <c r="JL54">
        <v>6.7097568511962891</v>
      </c>
      <c r="JM54">
        <v>5.3936042785644531</v>
      </c>
      <c r="JN54">
        <v>4.0774483680725098</v>
      </c>
      <c r="JO54">
        <v>2.3646297454833984</v>
      </c>
      <c r="JP54">
        <v>0.65177822113037109</v>
      </c>
      <c r="JQ54">
        <v>-1.437744140625</v>
      </c>
      <c r="JR54">
        <v>-3.5272698402404785</v>
      </c>
      <c r="JS54">
        <v>-6.2816314697265625</v>
      </c>
      <c r="JT54">
        <v>-9.0359411239624023</v>
      </c>
      <c r="JU54">
        <v>-12.712921142578125</v>
      </c>
      <c r="JV54">
        <v>-16.389907836914063</v>
      </c>
      <c r="JW54">
        <v>-20.733518600463867</v>
      </c>
      <c r="JX54">
        <v>-25.078638076782227</v>
      </c>
      <c r="JY54">
        <v>-30.003023147583008</v>
      </c>
      <c r="JZ54">
        <v>-34.927501678466797</v>
      </c>
      <c r="KA54">
        <v>-47.935619354248047</v>
      </c>
      <c r="KB54">
        <v>-60.943744659423828</v>
      </c>
      <c r="KC54">
        <v>-67.161354064941406</v>
      </c>
      <c r="KD54">
        <v>-73.378852844238281</v>
      </c>
      <c r="KE54">
        <v>-99.876449584960938</v>
      </c>
      <c r="KF54">
        <v>-126.37419891357422</v>
      </c>
      <c r="KG54">
        <v>-132.6533203125</v>
      </c>
      <c r="KH54">
        <v>-138.93243408203125</v>
      </c>
      <c r="KI54">
        <v>-143.42048645019531</v>
      </c>
      <c r="KJ54">
        <v>-147.90863037109375</v>
      </c>
      <c r="KK54">
        <v>-151.21932983398438</v>
      </c>
      <c r="KL54">
        <v>-154.530029296875</v>
      </c>
      <c r="KM54">
        <v>-155.97035217285156</v>
      </c>
      <c r="KN54">
        <v>-157.41064453125</v>
      </c>
      <c r="KO54">
        <v>-156.72541809082031</v>
      </c>
      <c r="KP54">
        <v>-156.0401611328125</v>
      </c>
      <c r="KQ54">
        <v>-155.01411437988281</v>
      </c>
      <c r="KR54">
        <v>-153.986083984375</v>
      </c>
      <c r="KS54">
        <v>-174.12864685058594</v>
      </c>
      <c r="KT54">
        <v>-194.27159118652344</v>
      </c>
      <c r="KU54">
        <v>-189.81901550292969</v>
      </c>
      <c r="KV54">
        <v>-185.3663330078125</v>
      </c>
      <c r="KW54">
        <v>-179.66030883789063</v>
      </c>
      <c r="KX54">
        <v>-173.95439147949219</v>
      </c>
      <c r="KY54">
        <v>-204.94468688964844</v>
      </c>
      <c r="KZ54">
        <v>-235.93527221679688</v>
      </c>
      <c r="LA54">
        <v>-227.24441528320313</v>
      </c>
      <c r="LB54">
        <v>-218.55355834960938</v>
      </c>
      <c r="LC54">
        <v>-209.02098083496094</v>
      </c>
      <c r="LD54">
        <v>-199.48822021484375</v>
      </c>
      <c r="LE54">
        <v>-163.46501159667969</v>
      </c>
      <c r="LF54">
        <v>-127.44181060791016</v>
      </c>
      <c r="LG54">
        <v>-121.24160766601563</v>
      </c>
      <c r="LH54">
        <v>-115.04152679443359</v>
      </c>
      <c r="LI54">
        <v>-109.15692901611328</v>
      </c>
      <c r="LJ54">
        <v>-103.2723388671875</v>
      </c>
      <c r="LK54">
        <v>-98.164688110351563</v>
      </c>
      <c r="LL54">
        <v>-93.052848815917969</v>
      </c>
      <c r="LM54">
        <v>-78.240653991699219</v>
      </c>
      <c r="LN54">
        <v>-63.427906036376953</v>
      </c>
      <c r="LO54">
        <v>-49.723915100097656</v>
      </c>
      <c r="LP54">
        <v>-36.019920349121094</v>
      </c>
      <c r="LQ54">
        <v>-43.486625671386719</v>
      </c>
      <c r="LR54">
        <v>-50.953369140625</v>
      </c>
      <c r="LS54">
        <v>-39.788299560546875</v>
      </c>
      <c r="LT54">
        <v>-28.623510360717773</v>
      </c>
      <c r="LU54">
        <v>-25.118066787719727</v>
      </c>
      <c r="LV54">
        <v>-21.612495422363281</v>
      </c>
      <c r="LW54">
        <v>-18.82771110534668</v>
      </c>
      <c r="LX54">
        <v>-16.042903900146484</v>
      </c>
      <c r="LY54">
        <v>-18.637580871582031</v>
      </c>
      <c r="LZ54">
        <v>-21.232259750366211</v>
      </c>
      <c r="MA54">
        <v>-19.66682243347168</v>
      </c>
      <c r="MB54">
        <v>-18.101381301879883</v>
      </c>
      <c r="MC54">
        <v>-15.337240219116211</v>
      </c>
      <c r="MD54">
        <v>-12.573196411132813</v>
      </c>
      <c r="ME54">
        <v>-8.9882516860961914</v>
      </c>
      <c r="MF54">
        <v>-5.3943462371826172</v>
      </c>
      <c r="MG54">
        <v>-3.5822443962097168</v>
      </c>
      <c r="MH54">
        <v>-1.7700694799423218</v>
      </c>
      <c r="MI54">
        <v>0.30263435840606689</v>
      </c>
      <c r="MJ54">
        <v>2.375338077545166</v>
      </c>
      <c r="MK54">
        <v>4.0015554428100586</v>
      </c>
      <c r="ML54">
        <v>5.6277036666870117</v>
      </c>
      <c r="MM54">
        <v>7.7214455604553223</v>
      </c>
      <c r="MN54">
        <v>9.8151111602783203</v>
      </c>
      <c r="MO54">
        <v>11.969509124755859</v>
      </c>
      <c r="MP54">
        <v>14.123985290527344</v>
      </c>
      <c r="MQ54">
        <v>15.606025695800781</v>
      </c>
      <c r="MR54">
        <v>17.088113784790039</v>
      </c>
      <c r="MS54">
        <v>17.994636535644531</v>
      </c>
      <c r="MT54">
        <v>18.901159286499023</v>
      </c>
      <c r="MU54">
        <v>19.972431182861328</v>
      </c>
      <c r="MV54">
        <v>21.043666839599609</v>
      </c>
      <c r="MW54">
        <v>22.408897399902344</v>
      </c>
      <c r="MX54">
        <v>23.774078369140625</v>
      </c>
      <c r="MY54">
        <v>25.165948867797852</v>
      </c>
      <c r="MZ54">
        <v>26.559663772583008</v>
      </c>
      <c r="NA54">
        <v>27.741945266723633</v>
      </c>
      <c r="NB54">
        <v>28.924266815185547</v>
      </c>
      <c r="NC54">
        <v>29.803239822387695</v>
      </c>
      <c r="ND54">
        <v>30.682212829589844</v>
      </c>
      <c r="NE54">
        <v>31.178627014160156</v>
      </c>
      <c r="NF54">
        <v>31.675018310546875</v>
      </c>
      <c r="NG54">
        <v>31.94036865234375</v>
      </c>
      <c r="NH54">
        <v>32.205707550048828</v>
      </c>
      <c r="NI54">
        <v>32.648513793945313</v>
      </c>
      <c r="NJ54">
        <v>33.091335296630859</v>
      </c>
      <c r="NK54">
        <v>33.587882995605469</v>
      </c>
      <c r="NL54">
        <v>34.084449768066406</v>
      </c>
      <c r="NM54">
        <v>34.410087585449219</v>
      </c>
      <c r="NN54">
        <v>34.735721588134766</v>
      </c>
      <c r="NO54">
        <v>35.174957275390625</v>
      </c>
      <c r="NP54">
        <v>35.614177703857422</v>
      </c>
      <c r="NQ54">
        <v>36.275539398193359</v>
      </c>
      <c r="NR54">
        <v>36.936878204345703</v>
      </c>
      <c r="NS54">
        <v>37.490482330322266</v>
      </c>
      <c r="NT54">
        <v>38.058677673339844</v>
      </c>
      <c r="NU54">
        <v>38.299297332763672</v>
      </c>
      <c r="NV54">
        <v>38.5399169921875</v>
      </c>
      <c r="NW54">
        <v>38.496646881103516</v>
      </c>
      <c r="NX54">
        <v>38.453372955322266</v>
      </c>
      <c r="NY54">
        <v>38.476810455322266</v>
      </c>
      <c r="NZ54">
        <v>38.500244140625</v>
      </c>
      <c r="OA54">
        <v>38.864307403564453</v>
      </c>
      <c r="OB54">
        <v>39.228359222412109</v>
      </c>
      <c r="OC54">
        <v>39.812652587890625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</row>
    <row r="55" spans="1:399">
      <c r="A55" t="s">
        <v>153</v>
      </c>
      <c r="B55">
        <v>71.100166320800781</v>
      </c>
      <c r="C55">
        <v>71.0474853515625</v>
      </c>
      <c r="D55">
        <v>70.994804382324219</v>
      </c>
      <c r="E55">
        <v>70.906417846679688</v>
      </c>
      <c r="F55">
        <v>70.818038940429688</v>
      </c>
      <c r="G55">
        <v>70.689277648925781</v>
      </c>
      <c r="H55">
        <v>70.560516357421875</v>
      </c>
      <c r="I55">
        <v>70.469512939453125</v>
      </c>
      <c r="J55">
        <v>70.378501892089844</v>
      </c>
      <c r="K55">
        <v>70.331916809082031</v>
      </c>
      <c r="L55">
        <v>70.285324096679688</v>
      </c>
      <c r="M55">
        <v>70.218124389648438</v>
      </c>
      <c r="N55">
        <v>70.150932312011719</v>
      </c>
      <c r="O55">
        <v>70.115180969238281</v>
      </c>
      <c r="P55">
        <v>70.079429626464844</v>
      </c>
      <c r="Q55">
        <v>0</v>
      </c>
      <c r="R55">
        <v>0</v>
      </c>
      <c r="S55">
        <v>0</v>
      </c>
      <c r="T55">
        <v>0</v>
      </c>
      <c r="U55">
        <v>0</v>
      </c>
      <c r="V55">
        <v>70.087837219238281</v>
      </c>
      <c r="W55">
        <v>70.102371215820313</v>
      </c>
      <c r="X55">
        <v>70.116905212402344</v>
      </c>
      <c r="Y55">
        <v>70.160423278808594</v>
      </c>
      <c r="Z55">
        <v>70.203941345214844</v>
      </c>
      <c r="AA55">
        <v>70.424758911132813</v>
      </c>
      <c r="AB55">
        <v>70.645576477050781</v>
      </c>
      <c r="AC55">
        <v>71.056983947753906</v>
      </c>
      <c r="AD55">
        <v>71.4683837890625</v>
      </c>
      <c r="AE55">
        <v>71.820121765136719</v>
      </c>
      <c r="AF55">
        <v>72.171859741210938</v>
      </c>
      <c r="AG55">
        <v>72.421089172363281</v>
      </c>
      <c r="AH55">
        <v>72.670326232910156</v>
      </c>
      <c r="AI55">
        <v>73.179336547851563</v>
      </c>
      <c r="AJ55">
        <v>73.688346862792969</v>
      </c>
      <c r="AK55">
        <v>74.558486938476563</v>
      </c>
      <c r="AL55">
        <v>75.428627014160156</v>
      </c>
      <c r="AM55">
        <v>76.295852661132813</v>
      </c>
      <c r="AN55">
        <v>77.163078308105469</v>
      </c>
      <c r="AO55">
        <v>77.593650817871094</v>
      </c>
      <c r="AP55">
        <v>78.024223327636719</v>
      </c>
      <c r="AQ55">
        <v>77.961647033691406</v>
      </c>
      <c r="AR55">
        <v>77.899887084960938</v>
      </c>
      <c r="AS55">
        <v>77.551216125488281</v>
      </c>
      <c r="AT55">
        <v>77.202552795410156</v>
      </c>
      <c r="AU55">
        <v>76.648292541503906</v>
      </c>
      <c r="AV55">
        <v>76.094024658203125</v>
      </c>
      <c r="AW55">
        <v>75.383018493652344</v>
      </c>
      <c r="AX55">
        <v>74.672012329101563</v>
      </c>
      <c r="AY55">
        <v>73.931495666503906</v>
      </c>
      <c r="AZ55">
        <v>73.19097900390625</v>
      </c>
      <c r="BA55">
        <v>72.304557800292969</v>
      </c>
      <c r="BB55">
        <v>71.418136596679688</v>
      </c>
      <c r="BC55">
        <v>70.297416687011719</v>
      </c>
      <c r="BD55">
        <v>69.17669677734375</v>
      </c>
      <c r="BE55">
        <v>68.435043334960938</v>
      </c>
      <c r="BF55">
        <v>67.693397521972656</v>
      </c>
      <c r="BG55">
        <v>68.153694152832031</v>
      </c>
      <c r="BH55">
        <v>68.613998413085938</v>
      </c>
      <c r="BI55">
        <v>70.421562194824219</v>
      </c>
      <c r="BJ55">
        <v>72.2291259765625</v>
      </c>
      <c r="BK55">
        <v>73.695045471191406</v>
      </c>
      <c r="BL55">
        <v>75.153694152832031</v>
      </c>
      <c r="BM55">
        <v>75.882591247558594</v>
      </c>
      <c r="BN55">
        <v>76.611473083496094</v>
      </c>
      <c r="BO55">
        <v>66.530479431152344</v>
      </c>
      <c r="BP55">
        <v>56.449485778808594</v>
      </c>
      <c r="BQ55">
        <v>72.079177856445313</v>
      </c>
      <c r="BR55">
        <v>87.708930969238281</v>
      </c>
      <c r="BS55">
        <v>77.313056945800781</v>
      </c>
      <c r="BT55">
        <v>66.917190551757813</v>
      </c>
      <c r="BU55">
        <v>68.009002685546875</v>
      </c>
      <c r="BV55">
        <v>69.100814819335938</v>
      </c>
      <c r="BW55">
        <v>34.598892211914063</v>
      </c>
      <c r="BX55">
        <v>9.7089044749736786E-2</v>
      </c>
      <c r="BY55">
        <v>0.13757899403572083</v>
      </c>
      <c r="BZ55">
        <v>0.17806895077228546</v>
      </c>
      <c r="CA55">
        <v>0.21693941950798035</v>
      </c>
      <c r="CB55">
        <v>0.2558864951133728</v>
      </c>
      <c r="CC55">
        <v>32.343585968017578</v>
      </c>
      <c r="CD55">
        <v>64.431289672851563</v>
      </c>
      <c r="CE55">
        <v>66.15509033203125</v>
      </c>
      <c r="CF55">
        <v>67.880569458007813</v>
      </c>
      <c r="CG55">
        <v>71.894027709960938</v>
      </c>
      <c r="CH55">
        <v>75.907455444335938</v>
      </c>
      <c r="CI55">
        <v>94.144752502441406</v>
      </c>
      <c r="CJ55">
        <v>112.38201141357422</v>
      </c>
      <c r="CK55">
        <v>102.95469665527344</v>
      </c>
      <c r="CL55">
        <v>93.527305603027344</v>
      </c>
      <c r="CM55">
        <v>89.370780944824219</v>
      </c>
      <c r="CN55">
        <v>85.214210510253906</v>
      </c>
      <c r="CO55">
        <v>89.476089477539063</v>
      </c>
      <c r="CP55">
        <v>93.737937927246094</v>
      </c>
      <c r="CQ55">
        <v>97.727653503417969</v>
      </c>
      <c r="CR55">
        <v>101.71733856201172</v>
      </c>
      <c r="CS55">
        <v>104.932373046875</v>
      </c>
      <c r="CT55">
        <v>108.14736175537109</v>
      </c>
      <c r="CU55">
        <v>102.07363891601563</v>
      </c>
      <c r="CV55">
        <v>95.9998779296875</v>
      </c>
      <c r="CW55">
        <v>98.685028076171875</v>
      </c>
      <c r="CX55">
        <v>101.37020874023438</v>
      </c>
      <c r="CY55">
        <v>96.574333190917969</v>
      </c>
      <c r="CZ55">
        <v>91.777137756347656</v>
      </c>
      <c r="DA55">
        <v>93.037506103515625</v>
      </c>
      <c r="DB55">
        <v>94.297874450683594</v>
      </c>
      <c r="DC55">
        <v>95.561134338378906</v>
      </c>
      <c r="DD55">
        <v>96.824394226074219</v>
      </c>
      <c r="DE55">
        <v>97.889717102050781</v>
      </c>
      <c r="DF55">
        <v>98.955047607421875</v>
      </c>
      <c r="DG55">
        <v>99.501548767089844</v>
      </c>
      <c r="DH55">
        <v>100.04805755615234</v>
      </c>
      <c r="DI55">
        <v>100.294677734375</v>
      </c>
      <c r="DJ55">
        <v>100.54129028320313</v>
      </c>
      <c r="DK55">
        <v>100.92819976806641</v>
      </c>
      <c r="DL55">
        <v>101.31510162353516</v>
      </c>
      <c r="DM55">
        <v>95.182510375976563</v>
      </c>
      <c r="DN55">
        <v>89.049942016601563</v>
      </c>
      <c r="DO55">
        <v>95.072151184082031</v>
      </c>
      <c r="DP55">
        <v>101.09439086914063</v>
      </c>
      <c r="DQ55">
        <v>94.238456726074219</v>
      </c>
      <c r="DR55">
        <v>87.382461547851563</v>
      </c>
      <c r="DS55">
        <v>94.489997863769531</v>
      </c>
      <c r="DT55">
        <v>101.59748840332031</v>
      </c>
      <c r="DU55">
        <v>99.451553344726563</v>
      </c>
      <c r="DV55">
        <v>97.305618286132813</v>
      </c>
      <c r="DW55">
        <v>92.4072265625</v>
      </c>
      <c r="DX55">
        <v>87.508842468261719</v>
      </c>
      <c r="DY55">
        <v>87.590744018554688</v>
      </c>
      <c r="DZ55">
        <v>87.672630310058594</v>
      </c>
      <c r="EA55">
        <v>78.961601257324219</v>
      </c>
      <c r="EB55">
        <v>70.25048828125</v>
      </c>
      <c r="EC55">
        <v>79.092910766601563</v>
      </c>
      <c r="ED55">
        <v>87.93524169921875</v>
      </c>
      <c r="EE55">
        <v>84.741600036621094</v>
      </c>
      <c r="EF55">
        <v>81.547958374023438</v>
      </c>
      <c r="EG55">
        <v>76.520439147949219</v>
      </c>
      <c r="EH55">
        <v>71.492912292480469</v>
      </c>
      <c r="EI55">
        <v>67.540809631347656</v>
      </c>
      <c r="EJ55">
        <v>63.58868408203125</v>
      </c>
      <c r="EK55">
        <v>63.401493072509766</v>
      </c>
      <c r="EL55">
        <v>63.214298248291016</v>
      </c>
      <c r="EM55">
        <v>63.123867034912109</v>
      </c>
      <c r="EN55">
        <v>63.033088684082031</v>
      </c>
      <c r="EO55">
        <v>62.117771148681641</v>
      </c>
      <c r="EP55">
        <v>61.202461242675781</v>
      </c>
      <c r="EQ55">
        <v>70.624122619628906</v>
      </c>
      <c r="ER55">
        <v>80.045768737792969</v>
      </c>
      <c r="ES55">
        <v>74.915802001953125</v>
      </c>
      <c r="ET55">
        <v>69.785804748535156</v>
      </c>
      <c r="EU55">
        <v>69.965377807617188</v>
      </c>
      <c r="EV55">
        <v>70.144950866699219</v>
      </c>
      <c r="EW55">
        <v>70.127433776855469</v>
      </c>
      <c r="EX55">
        <v>70.109916687011719</v>
      </c>
      <c r="EY55">
        <v>70.141204833984375</v>
      </c>
      <c r="EZ55">
        <v>70.1724853515625</v>
      </c>
      <c r="FA55">
        <v>70.20989990234375</v>
      </c>
      <c r="FB55">
        <v>70.247322082519531</v>
      </c>
      <c r="FC55">
        <v>70.296539306640625</v>
      </c>
      <c r="FD55">
        <v>70.34576416015625</v>
      </c>
      <c r="FE55">
        <v>69.709144592285156</v>
      </c>
      <c r="FF55">
        <v>69.072517395019531</v>
      </c>
      <c r="FG55">
        <v>65.673683166503906</v>
      </c>
      <c r="FH55">
        <v>62.274677276611328</v>
      </c>
      <c r="FI55">
        <v>62.337368011474609</v>
      </c>
      <c r="FJ55">
        <v>62.400058746337891</v>
      </c>
      <c r="FK55">
        <v>65.049957275390625</v>
      </c>
      <c r="FL55">
        <v>67.699867248535156</v>
      </c>
      <c r="FM55">
        <v>71.220291137695313</v>
      </c>
      <c r="FN55">
        <v>74.740646362304688</v>
      </c>
      <c r="FO55">
        <v>71.90594482421875</v>
      </c>
      <c r="FP55">
        <v>69.071189880371094</v>
      </c>
      <c r="FQ55">
        <v>69.006416320800781</v>
      </c>
      <c r="FR55">
        <v>68.941650390625</v>
      </c>
      <c r="FS55">
        <v>68.912315368652344</v>
      </c>
      <c r="FT55">
        <v>68.882980346679688</v>
      </c>
      <c r="FU55">
        <v>68.878524780273438</v>
      </c>
      <c r="FV55">
        <v>68.874061584472656</v>
      </c>
      <c r="FW55">
        <v>68.880439758300781</v>
      </c>
      <c r="FX55">
        <v>68.886817932128906</v>
      </c>
      <c r="FY55">
        <v>68.945243835449219</v>
      </c>
      <c r="FZ55">
        <v>69.003669738769531</v>
      </c>
      <c r="GA55">
        <v>69.097908020019531</v>
      </c>
      <c r="GB55">
        <v>69.192451477050781</v>
      </c>
      <c r="GC55">
        <v>69.252761840820313</v>
      </c>
      <c r="GD55">
        <v>69.313079833984375</v>
      </c>
      <c r="GE55">
        <v>69.322532653808594</v>
      </c>
      <c r="GF55">
        <v>69.331985473632813</v>
      </c>
      <c r="GG55">
        <v>69.335746765136719</v>
      </c>
      <c r="GH55">
        <v>69.339508056640625</v>
      </c>
      <c r="GI55">
        <v>69.40533447265625</v>
      </c>
      <c r="GJ55">
        <v>69.471160888671875</v>
      </c>
      <c r="GK55">
        <v>69.552146911621094</v>
      </c>
      <c r="GL55">
        <v>69.633125305175781</v>
      </c>
      <c r="GM55">
        <v>69.624794006347656</v>
      </c>
      <c r="GN55">
        <v>69.616455078125</v>
      </c>
      <c r="GO55">
        <v>68.576141357421875</v>
      </c>
      <c r="GP55">
        <v>67.53582763671875</v>
      </c>
      <c r="GQ55">
        <v>67.638763427734375</v>
      </c>
      <c r="GR55">
        <v>67.74169921875</v>
      </c>
      <c r="GS55">
        <v>67.789314270019531</v>
      </c>
      <c r="GT55">
        <v>67.836936950683594</v>
      </c>
      <c r="GU55">
        <v>67.645767211914063</v>
      </c>
      <c r="GV55">
        <v>67.454429626464844</v>
      </c>
      <c r="GW55">
        <v>70.823585510253906</v>
      </c>
      <c r="GX55">
        <v>74.192802429199219</v>
      </c>
      <c r="GY55">
        <v>77.595382690429688</v>
      </c>
      <c r="GZ55">
        <v>80.997940063476563</v>
      </c>
      <c r="HA55">
        <v>77.05743408203125</v>
      </c>
      <c r="HB55">
        <v>73.116996765136719</v>
      </c>
      <c r="HC55">
        <v>83.961524963378906</v>
      </c>
      <c r="HD55">
        <v>94.806167602539063</v>
      </c>
      <c r="HE55">
        <v>89.961479187011719</v>
      </c>
      <c r="HF55">
        <v>85.116828918457031</v>
      </c>
      <c r="HG55">
        <v>85.300216674804688</v>
      </c>
      <c r="HH55">
        <v>85.483604431152344</v>
      </c>
      <c r="HI55">
        <v>85.129364013671875</v>
      </c>
      <c r="HJ55">
        <v>84.775215148925781</v>
      </c>
      <c r="HK55">
        <v>111.84063720703125</v>
      </c>
      <c r="HL55">
        <v>138.90553283691406</v>
      </c>
      <c r="HM55">
        <v>125.63037872314453</v>
      </c>
      <c r="HN55">
        <v>112.35493469238281</v>
      </c>
      <c r="HO55">
        <v>103.310302734375</v>
      </c>
      <c r="HP55">
        <v>94.263786315917969</v>
      </c>
      <c r="HQ55">
        <v>92.818550109863281</v>
      </c>
      <c r="HR55">
        <v>91.373298645019531</v>
      </c>
      <c r="HS55">
        <v>89.830764770507813</v>
      </c>
      <c r="HT55">
        <v>88.288230895996094</v>
      </c>
      <c r="HU55">
        <v>87.062919616699219</v>
      </c>
      <c r="HV55">
        <v>85.837631225585938</v>
      </c>
      <c r="HW55">
        <v>84.115425109863281</v>
      </c>
      <c r="HX55">
        <v>82.393211364746094</v>
      </c>
      <c r="HY55">
        <v>79.925712585449219</v>
      </c>
      <c r="HZ55">
        <v>77.458221435546875</v>
      </c>
      <c r="IA55">
        <v>75.248001098632813</v>
      </c>
      <c r="IB55">
        <v>73.037742614746094</v>
      </c>
      <c r="IC55">
        <v>71.35931396484375</v>
      </c>
      <c r="ID55">
        <v>69.680885314941406</v>
      </c>
      <c r="IE55">
        <v>67.620323181152344</v>
      </c>
      <c r="IF55">
        <v>65.559799194335938</v>
      </c>
      <c r="IG55">
        <v>63.20428466796875</v>
      </c>
      <c r="IH55">
        <v>60.848766326904297</v>
      </c>
      <c r="II55">
        <v>59.401546478271484</v>
      </c>
      <c r="IJ55">
        <v>57.954872131347656</v>
      </c>
      <c r="IK55">
        <v>57.163913726806641</v>
      </c>
      <c r="IL55">
        <v>56.372936248779297</v>
      </c>
      <c r="IM55">
        <v>55.060840606689453</v>
      </c>
      <c r="IN55">
        <v>53.748752593994141</v>
      </c>
      <c r="IO55">
        <v>56.074264526367188</v>
      </c>
      <c r="IP55">
        <v>58.399730682373047</v>
      </c>
      <c r="IQ55">
        <v>62.974773406982422</v>
      </c>
      <c r="IR55">
        <v>67.549835205078125</v>
      </c>
      <c r="IS55">
        <v>73.993301391601563</v>
      </c>
      <c r="IT55">
        <v>80.436698913574219</v>
      </c>
      <c r="IU55">
        <v>78.304580688476563</v>
      </c>
      <c r="IV55">
        <v>76.172416687011719</v>
      </c>
      <c r="IW55">
        <v>74.719573974609375</v>
      </c>
      <c r="IX55">
        <v>73.266738891601563</v>
      </c>
      <c r="IY55">
        <v>73.690025329589844</v>
      </c>
      <c r="IZ55">
        <v>74.113311767578125</v>
      </c>
      <c r="JA55">
        <v>74.301712036132813</v>
      </c>
      <c r="JB55">
        <v>74.490119934082031</v>
      </c>
      <c r="JC55">
        <v>73.853347778320313</v>
      </c>
      <c r="JD55">
        <v>73.224456787109375</v>
      </c>
      <c r="JE55">
        <v>73.182029724121094</v>
      </c>
      <c r="JF55">
        <v>73.139602661132813</v>
      </c>
      <c r="JG55">
        <v>73.572296142578125</v>
      </c>
      <c r="JH55">
        <v>74.004997253417969</v>
      </c>
      <c r="JI55">
        <v>73.629249572753906</v>
      </c>
      <c r="JJ55">
        <v>73.253509521484375</v>
      </c>
      <c r="JK55">
        <v>72.23480224609375</v>
      </c>
      <c r="JL55">
        <v>71.216079711914063</v>
      </c>
      <c r="JM55">
        <v>70.481002807617188</v>
      </c>
      <c r="JN55">
        <v>69.745925903320313</v>
      </c>
      <c r="JO55">
        <v>68.949043273925781</v>
      </c>
      <c r="JP55">
        <v>68.152137756347656</v>
      </c>
      <c r="JQ55">
        <v>66.57318115234375</v>
      </c>
      <c r="JR55">
        <v>64.994224548339844</v>
      </c>
      <c r="JS55">
        <v>62.727134704589844</v>
      </c>
      <c r="JT55">
        <v>60.460090637207031</v>
      </c>
      <c r="JU55">
        <v>57.737369537353516</v>
      </c>
      <c r="JV55">
        <v>55.014640808105469</v>
      </c>
      <c r="JW55">
        <v>51.595523834228516</v>
      </c>
      <c r="JX55">
        <v>48.175563812255859</v>
      </c>
      <c r="JY55">
        <v>43.798751831054688</v>
      </c>
      <c r="JZ55">
        <v>39.421859741210938</v>
      </c>
      <c r="KA55">
        <v>38.609687805175781</v>
      </c>
      <c r="KB55">
        <v>37.797512054443359</v>
      </c>
      <c r="KC55">
        <v>31.211528778076172</v>
      </c>
      <c r="KD55">
        <v>24.625673294067383</v>
      </c>
      <c r="KE55">
        <v>21.058271408081055</v>
      </c>
      <c r="KF55">
        <v>17.49089241027832</v>
      </c>
      <c r="KG55">
        <v>9.9163627624511719</v>
      </c>
      <c r="KH55">
        <v>2.3418421745300293</v>
      </c>
      <c r="KI55">
        <v>-3.7977776527404785</v>
      </c>
      <c r="KJ55">
        <v>-9.9375152587890625</v>
      </c>
      <c r="KK55">
        <v>-15.165887832641602</v>
      </c>
      <c r="KL55">
        <v>-20.394250869750977</v>
      </c>
      <c r="KM55">
        <v>-23.699422836303711</v>
      </c>
      <c r="KN55">
        <v>-27.004531860351563</v>
      </c>
      <c r="KO55">
        <v>-28.266801834106445</v>
      </c>
      <c r="KP55">
        <v>-29.529056549072266</v>
      </c>
      <c r="KQ55">
        <v>-30.432096481323242</v>
      </c>
      <c r="KR55">
        <v>-31.332963943481445</v>
      </c>
      <c r="KS55">
        <v>-36.363777160644531</v>
      </c>
      <c r="KT55">
        <v>-41.394687652587891</v>
      </c>
      <c r="KU55">
        <v>-40.870391845703125</v>
      </c>
      <c r="KV55">
        <v>-40.346073150634766</v>
      </c>
      <c r="KW55">
        <v>-39.412738800048828</v>
      </c>
      <c r="KX55">
        <v>-38.479423522949219</v>
      </c>
      <c r="KY55">
        <v>-43.853073120117188</v>
      </c>
      <c r="KZ55">
        <v>-49.226776123046875</v>
      </c>
      <c r="LA55">
        <v>-44.575588226318359</v>
      </c>
      <c r="LB55">
        <v>-39.924419403076172</v>
      </c>
      <c r="LC55">
        <v>-38.44293212890625</v>
      </c>
      <c r="LD55">
        <v>-36.961418151855469</v>
      </c>
      <c r="LE55">
        <v>-31.382034301757813</v>
      </c>
      <c r="LF55">
        <v>-25.802640914916992</v>
      </c>
      <c r="LG55">
        <v>-22.647842407226563</v>
      </c>
      <c r="LH55">
        <v>-19.49310302734375</v>
      </c>
      <c r="LI55">
        <v>-17.668159484863281</v>
      </c>
      <c r="LJ55">
        <v>-15.84322452545166</v>
      </c>
      <c r="LK55">
        <v>-15.482477188110352</v>
      </c>
      <c r="LL55">
        <v>-15.117785453796387</v>
      </c>
      <c r="LM55">
        <v>-11.288175582885742</v>
      </c>
      <c r="LN55">
        <v>-7.458437442779541</v>
      </c>
      <c r="LO55">
        <v>-4.8055849075317383</v>
      </c>
      <c r="LP55">
        <v>-2.1527318954467773</v>
      </c>
      <c r="LQ55">
        <v>-0.71862220764160156</v>
      </c>
      <c r="LR55">
        <v>0.71541380882263184</v>
      </c>
      <c r="LS55">
        <v>3.883683443069458</v>
      </c>
      <c r="LT55">
        <v>7.0518450736999512</v>
      </c>
      <c r="LU55">
        <v>12.381191253662109</v>
      </c>
      <c r="LV55">
        <v>17.710731506347656</v>
      </c>
      <c r="LW55">
        <v>21.703548431396484</v>
      </c>
      <c r="LX55">
        <v>25.696586608886719</v>
      </c>
      <c r="LY55">
        <v>34.059673309326172</v>
      </c>
      <c r="LZ55">
        <v>42.422760009765625</v>
      </c>
      <c r="MA55">
        <v>44.199207305908203</v>
      </c>
      <c r="MB55">
        <v>45.975486755371094</v>
      </c>
      <c r="MC55">
        <v>49.744140625</v>
      </c>
      <c r="MD55">
        <v>53.512664794921875</v>
      </c>
      <c r="ME55">
        <v>58.640975952148438</v>
      </c>
      <c r="MF55">
        <v>63.778148651123047</v>
      </c>
      <c r="MG55">
        <v>78.693885803222656</v>
      </c>
      <c r="MH55">
        <v>93.609817504882813</v>
      </c>
      <c r="MI55">
        <v>83.908416748046875</v>
      </c>
      <c r="MJ55">
        <v>74.207015991210938</v>
      </c>
      <c r="MK55">
        <v>76.159164428710938</v>
      </c>
      <c r="ML55">
        <v>78.111427307128906</v>
      </c>
      <c r="MM55">
        <v>80.573020935058594</v>
      </c>
      <c r="MN55">
        <v>83.034530639648438</v>
      </c>
      <c r="MO55">
        <v>85.459548950195313</v>
      </c>
      <c r="MP55">
        <v>87.884651184082031</v>
      </c>
      <c r="MQ55">
        <v>89.185005187988281</v>
      </c>
      <c r="MR55">
        <v>90.485397338867188</v>
      </c>
      <c r="MS55">
        <v>90.937568664550781</v>
      </c>
      <c r="MT55">
        <v>91.389739990234375</v>
      </c>
      <c r="MU55">
        <v>92.317970275878906</v>
      </c>
      <c r="MV55">
        <v>93.246170043945313</v>
      </c>
      <c r="MW55">
        <v>94.832550048828125</v>
      </c>
      <c r="MX55">
        <v>96.418869018554688</v>
      </c>
      <c r="MY55">
        <v>98.142997741699219</v>
      </c>
      <c r="MZ55">
        <v>99.868293762207031</v>
      </c>
      <c r="NA55">
        <v>101.33979034423828</v>
      </c>
      <c r="NB55">
        <v>102.81132507324219</v>
      </c>
      <c r="NC55">
        <v>103.83515167236328</v>
      </c>
      <c r="ND55">
        <v>104.85898590087891</v>
      </c>
      <c r="NE55">
        <v>105.20830535888672</v>
      </c>
      <c r="NF55">
        <v>105.55760955810547</v>
      </c>
      <c r="NG55">
        <v>105.36819458007813</v>
      </c>
      <c r="NH55">
        <v>105.17877960205078</v>
      </c>
      <c r="NI55">
        <v>105.06956481933594</v>
      </c>
      <c r="NJ55">
        <v>104.96034240722656</v>
      </c>
      <c r="NK55">
        <v>104.79582977294922</v>
      </c>
      <c r="NL55">
        <v>104.63130950927734</v>
      </c>
      <c r="NM55">
        <v>104.06999206542969</v>
      </c>
      <c r="NN55">
        <v>103.50867462158203</v>
      </c>
      <c r="NO55">
        <v>103.00656127929688</v>
      </c>
      <c r="NP55">
        <v>102.50446319580078</v>
      </c>
      <c r="NQ55">
        <v>102.27458953857422</v>
      </c>
      <c r="NR55">
        <v>102.04471588134766</v>
      </c>
      <c r="NS55">
        <v>101.65847015380859</v>
      </c>
      <c r="NT55">
        <v>101.28607177734375</v>
      </c>
      <c r="NU55">
        <v>100.33298492431641</v>
      </c>
      <c r="NV55">
        <v>99.379859924316406</v>
      </c>
      <c r="NW55">
        <v>97.8734130859375</v>
      </c>
      <c r="NX55">
        <v>96.366966247558594</v>
      </c>
      <c r="NY55">
        <v>94.930221557617188</v>
      </c>
      <c r="NZ55">
        <v>93.493522644042969</v>
      </c>
      <c r="OA55">
        <v>92.700027465820313</v>
      </c>
      <c r="OB55">
        <v>91.906562805175781</v>
      </c>
      <c r="OC55">
        <v>91.611717224121094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</row>
    <row r="56" spans="1:399">
      <c r="A56" t="s">
        <v>154</v>
      </c>
      <c r="B56">
        <v>-77.011184692382813</v>
      </c>
      <c r="C56">
        <v>-77.090904235839844</v>
      </c>
      <c r="D56">
        <v>-77.170623779296875</v>
      </c>
      <c r="E56">
        <v>-77.309013366699219</v>
      </c>
      <c r="F56">
        <v>-77.447395324707031</v>
      </c>
      <c r="G56">
        <v>-77.559059143066406</v>
      </c>
      <c r="H56">
        <v>-77.670730590820313</v>
      </c>
      <c r="I56">
        <v>-77.717391967773438</v>
      </c>
      <c r="J56">
        <v>-77.764060974121094</v>
      </c>
      <c r="K56">
        <v>-77.76409912109375</v>
      </c>
      <c r="L56">
        <v>-77.764137268066406</v>
      </c>
      <c r="M56">
        <v>-77.718307495117188</v>
      </c>
      <c r="N56">
        <v>-77.672470092773438</v>
      </c>
      <c r="O56">
        <v>-77.554397583007813</v>
      </c>
      <c r="P56">
        <v>-77.436325073242188</v>
      </c>
      <c r="Q56">
        <v>0</v>
      </c>
      <c r="R56">
        <v>0</v>
      </c>
      <c r="S56">
        <v>0</v>
      </c>
      <c r="T56">
        <v>0</v>
      </c>
      <c r="U56">
        <v>0</v>
      </c>
      <c r="V56">
        <v>-77.4381103515625</v>
      </c>
      <c r="W56">
        <v>-77.265235900878906</v>
      </c>
      <c r="X56">
        <v>-77.092353820800781</v>
      </c>
      <c r="Y56">
        <v>-76.902122497558594</v>
      </c>
      <c r="Z56">
        <v>-76.711891174316406</v>
      </c>
      <c r="AA56">
        <v>-76.519783020019531</v>
      </c>
      <c r="AB56">
        <v>-76.327674865722656</v>
      </c>
      <c r="AC56">
        <v>-76.136962890625</v>
      </c>
      <c r="AD56">
        <v>-75.946250915527344</v>
      </c>
      <c r="AE56">
        <v>-75.765022277832031</v>
      </c>
      <c r="AF56">
        <v>-75.583793640136719</v>
      </c>
      <c r="AG56">
        <v>-75.423255920410156</v>
      </c>
      <c r="AH56">
        <v>-75.262718200683594</v>
      </c>
      <c r="AI56">
        <v>-75.096725463867188</v>
      </c>
      <c r="AJ56">
        <v>-74.93072509765625</v>
      </c>
      <c r="AK56">
        <v>-74.719963073730469</v>
      </c>
      <c r="AL56">
        <v>-74.509201049804688</v>
      </c>
      <c r="AM56">
        <v>-74.178291320800781</v>
      </c>
      <c r="AN56">
        <v>-73.847381591796875</v>
      </c>
      <c r="AO56">
        <v>-73.484001159667969</v>
      </c>
      <c r="AP56">
        <v>-73.120628356933594</v>
      </c>
      <c r="AQ56">
        <v>-73.011688232421875</v>
      </c>
      <c r="AR56">
        <v>-72.902267456054688</v>
      </c>
      <c r="AS56">
        <v>-73.100540161132813</v>
      </c>
      <c r="AT56">
        <v>-73.298812866210938</v>
      </c>
      <c r="AU56">
        <v>-73.6326904296875</v>
      </c>
      <c r="AV56">
        <v>-73.966567993164063</v>
      </c>
      <c r="AW56">
        <v>-74.311851501464844</v>
      </c>
      <c r="AX56">
        <v>-74.657135009765625</v>
      </c>
      <c r="AY56">
        <v>-75.00799560546875</v>
      </c>
      <c r="AZ56">
        <v>-75.358848571777344</v>
      </c>
      <c r="BA56">
        <v>-75.525581359863281</v>
      </c>
      <c r="BB56">
        <v>-75.69232177734375</v>
      </c>
      <c r="BC56">
        <v>-74.801681518554688</v>
      </c>
      <c r="BD56">
        <v>-73.911048889160156</v>
      </c>
      <c r="BE56">
        <v>-71.599441528320313</v>
      </c>
      <c r="BF56">
        <v>-69.287841796875</v>
      </c>
      <c r="BG56">
        <v>-65.884040832519531</v>
      </c>
      <c r="BH56">
        <v>-62.480220794677734</v>
      </c>
      <c r="BI56">
        <v>-58.641208648681641</v>
      </c>
      <c r="BJ56">
        <v>-54.802196502685547</v>
      </c>
      <c r="BK56">
        <v>-51.476787567138672</v>
      </c>
      <c r="BL56">
        <v>-48.150241851806641</v>
      </c>
      <c r="BM56">
        <v>-45.451381683349609</v>
      </c>
      <c r="BN56">
        <v>-42.752532958984375</v>
      </c>
      <c r="BO56">
        <v>-34.529411315917969</v>
      </c>
      <c r="BP56">
        <v>-26.306293487548828</v>
      </c>
      <c r="BQ56">
        <v>-29.253463745117188</v>
      </c>
      <c r="BR56">
        <v>-32.200645446777344</v>
      </c>
      <c r="BS56">
        <v>-25.178886413574219</v>
      </c>
      <c r="BT56">
        <v>-18.157129287719727</v>
      </c>
      <c r="BU56">
        <v>-15.344388961791992</v>
      </c>
      <c r="BV56">
        <v>-12.531648635864258</v>
      </c>
      <c r="BW56">
        <v>-6.2727456092834473</v>
      </c>
      <c r="BX56">
        <v>-1.387100201100111E-2</v>
      </c>
      <c r="BY56">
        <v>-1.570500060915947E-2</v>
      </c>
      <c r="BZ56">
        <v>-1.7538998275995255E-2</v>
      </c>
      <c r="CA56">
        <v>-1.8759997561573982E-2</v>
      </c>
      <c r="CB56">
        <v>-1.996665820479393E-2</v>
      </c>
      <c r="CC56">
        <v>5.9952645301818848</v>
      </c>
      <c r="CD56">
        <v>12.010494232177734</v>
      </c>
      <c r="CE56">
        <v>13.472905158996582</v>
      </c>
      <c r="CF56">
        <v>14.933046340942383</v>
      </c>
      <c r="CG56">
        <v>15.696707725524902</v>
      </c>
      <c r="CH56">
        <v>16.460361480712891</v>
      </c>
      <c r="CI56">
        <v>18.86793327331543</v>
      </c>
      <c r="CJ56">
        <v>21.275489807128906</v>
      </c>
      <c r="CK56">
        <v>17.733678817749023</v>
      </c>
      <c r="CL56">
        <v>14.191834449768066</v>
      </c>
      <c r="CM56">
        <v>11.709052085876465</v>
      </c>
      <c r="CN56">
        <v>9.2262458801269531</v>
      </c>
      <c r="CO56">
        <v>7.5755691528320313</v>
      </c>
      <c r="CP56">
        <v>5.9249076843261719</v>
      </c>
      <c r="CQ56">
        <v>4.1874337196350098</v>
      </c>
      <c r="CR56">
        <v>2.4499762058258057</v>
      </c>
      <c r="CS56">
        <v>1.0549584627151489</v>
      </c>
      <c r="CT56">
        <v>-0.3400556743144989</v>
      </c>
      <c r="CU56">
        <v>-1.0869467258453369</v>
      </c>
      <c r="CV56">
        <v>-1.8338435888290405</v>
      </c>
      <c r="CW56">
        <v>-2.0908482074737549</v>
      </c>
      <c r="CX56">
        <v>-2.3478546142578125</v>
      </c>
      <c r="CY56">
        <v>-1.9020352363586426</v>
      </c>
      <c r="CZ56">
        <v>-1.4557437896728516</v>
      </c>
      <c r="DA56">
        <v>-0.70941704511642456</v>
      </c>
      <c r="DB56">
        <v>3.6903142929077148E-2</v>
      </c>
      <c r="DC56">
        <v>1.1470538377761841</v>
      </c>
      <c r="DD56">
        <v>2.2572066783905029</v>
      </c>
      <c r="DE56">
        <v>3.6081852912902832</v>
      </c>
      <c r="DF56">
        <v>4.9591765403747559</v>
      </c>
      <c r="DG56">
        <v>6.3746738433837891</v>
      </c>
      <c r="DH56">
        <v>7.7901849746704102</v>
      </c>
      <c r="DI56">
        <v>9.1088237762451172</v>
      </c>
      <c r="DJ56">
        <v>10.427449226379395</v>
      </c>
      <c r="DK56">
        <v>11.577799797058105</v>
      </c>
      <c r="DL56">
        <v>12.728139877319336</v>
      </c>
      <c r="DM56">
        <v>12.660877227783203</v>
      </c>
      <c r="DN56">
        <v>12.593616485595703</v>
      </c>
      <c r="DO56">
        <v>13.953680038452148</v>
      </c>
      <c r="DP56">
        <v>15.313752174377441</v>
      </c>
      <c r="DQ56">
        <v>14.575411796569824</v>
      </c>
      <c r="DR56">
        <v>13.837062835693359</v>
      </c>
      <c r="DS56">
        <v>15.22261905670166</v>
      </c>
      <c r="DT56">
        <v>16.607988357543945</v>
      </c>
      <c r="DU56">
        <v>16.376483917236328</v>
      </c>
      <c r="DV56">
        <v>16.144979476928711</v>
      </c>
      <c r="DW56">
        <v>15.340434074401855</v>
      </c>
      <c r="DX56">
        <v>14.535887718200684</v>
      </c>
      <c r="DY56">
        <v>14.516998291015625</v>
      </c>
      <c r="DZ56">
        <v>14.498105049133301</v>
      </c>
      <c r="EA56">
        <v>13.008573532104492</v>
      </c>
      <c r="EB56">
        <v>11.519026756286621</v>
      </c>
      <c r="EC56">
        <v>12.914830207824707</v>
      </c>
      <c r="ED56">
        <v>14.310619354248047</v>
      </c>
      <c r="EE56">
        <v>13.708965301513672</v>
      </c>
      <c r="EF56">
        <v>13.107312202453613</v>
      </c>
      <c r="EG56">
        <v>12.237427711486816</v>
      </c>
      <c r="EH56">
        <v>11.367542266845703</v>
      </c>
      <c r="EI56">
        <v>10.685619354248047</v>
      </c>
      <c r="EJ56">
        <v>10.003691673278809</v>
      </c>
      <c r="EK56">
        <v>9.8989133834838867</v>
      </c>
      <c r="EL56">
        <v>9.7941341400146484</v>
      </c>
      <c r="EM56">
        <v>9.6945619583129883</v>
      </c>
      <c r="EN56">
        <v>9.5959491729736328</v>
      </c>
      <c r="EO56">
        <v>9.3649196624755859</v>
      </c>
      <c r="EP56">
        <v>9.1338920593261719</v>
      </c>
      <c r="EQ56">
        <v>10.413604736328125</v>
      </c>
      <c r="ER56">
        <v>11.693316459655762</v>
      </c>
      <c r="ES56">
        <v>10.844341278076172</v>
      </c>
      <c r="ET56">
        <v>9.9953594207763672</v>
      </c>
      <c r="EU56">
        <v>9.9661006927490234</v>
      </c>
      <c r="EV56">
        <v>9.9368419647216797</v>
      </c>
      <c r="EW56">
        <v>9.9125328063964844</v>
      </c>
      <c r="EX56">
        <v>9.8882246017456055</v>
      </c>
      <c r="EY56">
        <v>9.9137182235717773</v>
      </c>
      <c r="EZ56">
        <v>9.9392118453979492</v>
      </c>
      <c r="FA56">
        <v>10.005332946777344</v>
      </c>
      <c r="FB56">
        <v>10.071453094482422</v>
      </c>
      <c r="FC56">
        <v>10.158252716064453</v>
      </c>
      <c r="FD56">
        <v>10.245053291320801</v>
      </c>
      <c r="FE56">
        <v>10.240167617797852</v>
      </c>
      <c r="FF56">
        <v>10.235281944274902</v>
      </c>
      <c r="FG56">
        <v>9.8115930557250977</v>
      </c>
      <c r="FH56">
        <v>9.3888320922851563</v>
      </c>
      <c r="FI56">
        <v>9.4919261932373047</v>
      </c>
      <c r="FJ56">
        <v>9.5950222015380859</v>
      </c>
      <c r="FK56">
        <v>10.112570762634277</v>
      </c>
      <c r="FL56">
        <v>10.630123138427734</v>
      </c>
      <c r="FM56">
        <v>11.297728538513184</v>
      </c>
      <c r="FN56">
        <v>11.96532154083252</v>
      </c>
      <c r="FO56">
        <v>11.616666793823242</v>
      </c>
      <c r="FP56">
        <v>11.268004417419434</v>
      </c>
      <c r="FQ56">
        <v>11.375583648681641</v>
      </c>
      <c r="FR56">
        <v>11.483162879943848</v>
      </c>
      <c r="FS56">
        <v>11.56865406036377</v>
      </c>
      <c r="FT56">
        <v>11.654147148132324</v>
      </c>
      <c r="FU56">
        <v>11.693831443786621</v>
      </c>
      <c r="FV56">
        <v>11.733515739440918</v>
      </c>
      <c r="FW56">
        <v>11.737581253051758</v>
      </c>
      <c r="FX56">
        <v>11.741645812988281</v>
      </c>
      <c r="FY56">
        <v>11.698166847229004</v>
      </c>
      <c r="FZ56">
        <v>11.654687881469727</v>
      </c>
      <c r="GA56">
        <v>11.569875717163086</v>
      </c>
      <c r="GB56">
        <v>11.486838340759277</v>
      </c>
      <c r="GC56">
        <v>11.391995429992676</v>
      </c>
      <c r="GD56">
        <v>11.297149658203125</v>
      </c>
      <c r="GE56">
        <v>11.178609848022461</v>
      </c>
      <c r="GF56">
        <v>11.06006908416748</v>
      </c>
      <c r="GG56">
        <v>10.906868934631348</v>
      </c>
      <c r="GH56">
        <v>10.753670692443848</v>
      </c>
      <c r="GI56">
        <v>10.583524703979492</v>
      </c>
      <c r="GJ56">
        <v>10.413378715515137</v>
      </c>
      <c r="GK56">
        <v>10.214509963989258</v>
      </c>
      <c r="GL56">
        <v>10.015640258789063</v>
      </c>
      <c r="GM56">
        <v>9.7621364593505859</v>
      </c>
      <c r="GN56">
        <v>9.5086278915405273</v>
      </c>
      <c r="GO56">
        <v>9.114109992980957</v>
      </c>
      <c r="GP56">
        <v>8.7195920944213867</v>
      </c>
      <c r="GQ56">
        <v>8.5221548080444336</v>
      </c>
      <c r="GR56">
        <v>8.3247213363647461</v>
      </c>
      <c r="GS56">
        <v>8.1456403732299805</v>
      </c>
      <c r="GT56">
        <v>7.9665589332580566</v>
      </c>
      <c r="GU56">
        <v>7.7873439788818359</v>
      </c>
      <c r="GV56">
        <v>7.6084198951721191</v>
      </c>
      <c r="GW56">
        <v>7.8684024810791016</v>
      </c>
      <c r="GX56">
        <v>8.1283903121948242</v>
      </c>
      <c r="GY56">
        <v>8.3464317321777344</v>
      </c>
      <c r="GZ56">
        <v>8.5644712448120117</v>
      </c>
      <c r="HA56">
        <v>7.9007377624511719</v>
      </c>
      <c r="HB56">
        <v>7.2370171546936035</v>
      </c>
      <c r="HC56">
        <v>7.8837161064147949</v>
      </c>
      <c r="HD56">
        <v>8.5304250717163086</v>
      </c>
      <c r="HE56">
        <v>7.7045016288757324</v>
      </c>
      <c r="HF56">
        <v>6.8785810470581055</v>
      </c>
      <c r="HG56">
        <v>6.4948830604553223</v>
      </c>
      <c r="HH56">
        <v>6.1111774444580078</v>
      </c>
      <c r="HI56">
        <v>5.5355777740478516</v>
      </c>
      <c r="HJ56">
        <v>4.9599809646606445</v>
      </c>
      <c r="HK56">
        <v>5.4678926467895508</v>
      </c>
      <c r="HL56">
        <v>5.975794792175293</v>
      </c>
      <c r="HM56">
        <v>4.5574169158935547</v>
      </c>
      <c r="HN56">
        <v>3.1390252113342285</v>
      </c>
      <c r="HO56">
        <v>2.1709573268890381</v>
      </c>
      <c r="HP56">
        <v>1.2063287496566772</v>
      </c>
      <c r="HQ56">
        <v>0.5140308141708374</v>
      </c>
      <c r="HR56">
        <v>-0.17828035354614258</v>
      </c>
      <c r="HS56">
        <v>-0.54729044437408447</v>
      </c>
      <c r="HT56">
        <v>-0.91629767417907715</v>
      </c>
      <c r="HU56">
        <v>-0.8375399112701416</v>
      </c>
      <c r="HV56">
        <v>-0.75878357887268066</v>
      </c>
      <c r="HW56">
        <v>-0.1983066201210022</v>
      </c>
      <c r="HX56">
        <v>0.36217400431632996</v>
      </c>
      <c r="HY56">
        <v>1.4403938055038452</v>
      </c>
      <c r="HZ56">
        <v>2.5186152458190918</v>
      </c>
      <c r="IA56">
        <v>3.8316607475280762</v>
      </c>
      <c r="IB56">
        <v>5.1447310447692871</v>
      </c>
      <c r="IC56">
        <v>6.5244512557983398</v>
      </c>
      <c r="ID56">
        <v>7.9041719436645508</v>
      </c>
      <c r="IE56">
        <v>9.4786005020141602</v>
      </c>
      <c r="IF56">
        <v>11.052998542785645</v>
      </c>
      <c r="IG56">
        <v>12.683873176574707</v>
      </c>
      <c r="IH56">
        <v>14.31474781036377</v>
      </c>
      <c r="II56">
        <v>15.662049293518066</v>
      </c>
      <c r="IJ56">
        <v>17.006475448608398</v>
      </c>
      <c r="IK56">
        <v>18.094703674316406</v>
      </c>
      <c r="IL56">
        <v>19.182952880859375</v>
      </c>
      <c r="IM56">
        <v>20.14097785949707</v>
      </c>
      <c r="IN56">
        <v>21.099008560180664</v>
      </c>
      <c r="IO56">
        <v>23.525646209716797</v>
      </c>
      <c r="IP56">
        <v>25.952236175537109</v>
      </c>
      <c r="IQ56">
        <v>28.843713760375977</v>
      </c>
      <c r="IR56">
        <v>31.735193252563477</v>
      </c>
      <c r="IS56">
        <v>35.321548461914063</v>
      </c>
      <c r="IT56">
        <v>38.907875061035156</v>
      </c>
      <c r="IU56">
        <v>39.071208953857422</v>
      </c>
      <c r="IV56">
        <v>39.234546661376953</v>
      </c>
      <c r="IW56">
        <v>39.283905029296875</v>
      </c>
      <c r="IX56">
        <v>39.333267211914063</v>
      </c>
      <c r="IY56">
        <v>38.931114196777344</v>
      </c>
      <c r="IZ56">
        <v>38.528972625732422</v>
      </c>
      <c r="JA56">
        <v>37.844257354736328</v>
      </c>
      <c r="JB56">
        <v>37.159538269042969</v>
      </c>
      <c r="JC56">
        <v>36.469257354736328</v>
      </c>
      <c r="JD56">
        <v>35.792839050292969</v>
      </c>
      <c r="JE56">
        <v>35.023960113525391</v>
      </c>
      <c r="JF56">
        <v>34.25506591796875</v>
      </c>
      <c r="JG56">
        <v>33.28143310546875</v>
      </c>
      <c r="JH56">
        <v>32.307796478271484</v>
      </c>
      <c r="JI56">
        <v>31.443733215332031</v>
      </c>
      <c r="JJ56">
        <v>30.579685211181641</v>
      </c>
      <c r="JK56">
        <v>29.832401275634766</v>
      </c>
      <c r="JL56">
        <v>29.085115432739258</v>
      </c>
      <c r="JM56">
        <v>28.162197113037109</v>
      </c>
      <c r="JN56">
        <v>27.239276885986328</v>
      </c>
      <c r="JO56">
        <v>26.110256195068359</v>
      </c>
      <c r="JP56">
        <v>24.98121452331543</v>
      </c>
      <c r="JQ56">
        <v>23.59446907043457</v>
      </c>
      <c r="JR56">
        <v>22.207721710205078</v>
      </c>
      <c r="JS56">
        <v>20.502796173095703</v>
      </c>
      <c r="JT56">
        <v>18.797903060913086</v>
      </c>
      <c r="JU56">
        <v>16.868480682373047</v>
      </c>
      <c r="JV56">
        <v>14.939056396484375</v>
      </c>
      <c r="JW56">
        <v>12.658886909484863</v>
      </c>
      <c r="JX56">
        <v>10.376803398132324</v>
      </c>
      <c r="JY56">
        <v>7.4280185699462891</v>
      </c>
      <c r="JZ56">
        <v>4.4791774749755859</v>
      </c>
      <c r="KA56">
        <v>0.80451750755310059</v>
      </c>
      <c r="KB56">
        <v>-2.8701469898223877</v>
      </c>
      <c r="KC56">
        <v>-7.084871768951416</v>
      </c>
      <c r="KD56">
        <v>-11.299516677856445</v>
      </c>
      <c r="KE56">
        <v>-19.601791381835938</v>
      </c>
      <c r="KF56">
        <v>-27.904098510742188</v>
      </c>
      <c r="KG56">
        <v>-32.394256591796875</v>
      </c>
      <c r="KH56">
        <v>-36.884407043457031</v>
      </c>
      <c r="KI56">
        <v>-39.958003997802734</v>
      </c>
      <c r="KJ56">
        <v>-43.031661987304688</v>
      </c>
      <c r="KK56">
        <v>-45.390777587890625</v>
      </c>
      <c r="KL56">
        <v>-47.749885559082031</v>
      </c>
      <c r="KM56">
        <v>-48.074176788330078</v>
      </c>
      <c r="KN56">
        <v>-48.398460388183594</v>
      </c>
      <c r="KO56">
        <v>-46.418899536132813</v>
      </c>
      <c r="KP56">
        <v>-44.439319610595703</v>
      </c>
      <c r="KQ56">
        <v>-43.202186584472656</v>
      </c>
      <c r="KR56">
        <v>-41.969223022460938</v>
      </c>
      <c r="KS56">
        <v>-47.169548034667969</v>
      </c>
      <c r="KT56">
        <v>-52.369976043701172</v>
      </c>
      <c r="KU56">
        <v>-50.313106536865234</v>
      </c>
      <c r="KV56">
        <v>-48.256206512451172</v>
      </c>
      <c r="KW56">
        <v>-46.539066314697266</v>
      </c>
      <c r="KX56">
        <v>-44.821952819824219</v>
      </c>
      <c r="KY56">
        <v>-54.027244567871094</v>
      </c>
      <c r="KZ56">
        <v>-63.232620239257813</v>
      </c>
      <c r="LA56">
        <v>-63.219932556152344</v>
      </c>
      <c r="LB56">
        <v>-63.207248687744141</v>
      </c>
      <c r="LC56">
        <v>-63.377967834472656</v>
      </c>
      <c r="LD56">
        <v>-63.548686981201172</v>
      </c>
      <c r="LE56">
        <v>-55.675758361816406</v>
      </c>
      <c r="LF56">
        <v>-47.802841186523438</v>
      </c>
      <c r="LG56">
        <v>-50.607234954833984</v>
      </c>
      <c r="LH56">
        <v>-53.411579132080078</v>
      </c>
      <c r="LI56">
        <v>-56.527870178222656</v>
      </c>
      <c r="LJ56">
        <v>-59.644161224365234</v>
      </c>
      <c r="LK56">
        <v>-63.101497650146484</v>
      </c>
      <c r="LL56">
        <v>-66.574142456054688</v>
      </c>
      <c r="LM56">
        <v>-62.203937530517578</v>
      </c>
      <c r="LN56">
        <v>-57.833511352539063</v>
      </c>
      <c r="LO56">
        <v>-49.612049102783203</v>
      </c>
      <c r="LP56">
        <v>-41.390586853027344</v>
      </c>
      <c r="LQ56">
        <v>-53.610027313232422</v>
      </c>
      <c r="LR56">
        <v>-65.829315185546875</v>
      </c>
      <c r="LS56">
        <v>-56.017368316650391</v>
      </c>
      <c r="LT56">
        <v>-46.205619812011719</v>
      </c>
      <c r="LU56">
        <v>-46.881881713867188</v>
      </c>
      <c r="LV56">
        <v>-47.558170318603516</v>
      </c>
      <c r="LW56">
        <v>-48.029541015625</v>
      </c>
      <c r="LX56">
        <v>-48.5010986328125</v>
      </c>
      <c r="LY56">
        <v>-60.140342712402344</v>
      </c>
      <c r="LZ56">
        <v>-71.779586791992188</v>
      </c>
      <c r="MA56">
        <v>-71.783706665039063</v>
      </c>
      <c r="MB56">
        <v>-71.787643432617188</v>
      </c>
      <c r="MC56">
        <v>-71.61566162109375</v>
      </c>
      <c r="MD56">
        <v>-71.443679809570313</v>
      </c>
      <c r="ME56">
        <v>-71.130760192871094</v>
      </c>
      <c r="MF56">
        <v>-70.823646545410156</v>
      </c>
      <c r="MG56">
        <v>-82.191810607910156</v>
      </c>
      <c r="MH56">
        <v>-93.560066223144531</v>
      </c>
      <c r="MI56">
        <v>-82.715568542480469</v>
      </c>
      <c r="MJ56">
        <v>-71.871063232421875</v>
      </c>
      <c r="MK56">
        <v>-72.243263244628906</v>
      </c>
      <c r="ML56">
        <v>-72.615631103515625</v>
      </c>
      <c r="MM56">
        <v>-72.623054504394531</v>
      </c>
      <c r="MN56">
        <v>-72.630477905273438</v>
      </c>
      <c r="MO56">
        <v>-72.826316833496094</v>
      </c>
      <c r="MP56">
        <v>-73.022163391113281</v>
      </c>
      <c r="MQ56">
        <v>-73.663101196289063</v>
      </c>
      <c r="MR56">
        <v>-74.304061889648438</v>
      </c>
      <c r="MS56">
        <v>-74.934906005859375</v>
      </c>
      <c r="MT56">
        <v>-75.565742492675781</v>
      </c>
      <c r="MU56">
        <v>-75.808036804199219</v>
      </c>
      <c r="MV56">
        <v>-76.050323486328125</v>
      </c>
      <c r="MW56">
        <v>-75.985794067382813</v>
      </c>
      <c r="MX56">
        <v>-75.921272277832031</v>
      </c>
      <c r="MY56">
        <v>-75.697174072265625</v>
      </c>
      <c r="MZ56">
        <v>-75.483161926269531</v>
      </c>
      <c r="NA56">
        <v>-74.883796691894531</v>
      </c>
      <c r="NB56">
        <v>-74.284393310546875</v>
      </c>
      <c r="NC56">
        <v>-73.217628479003906</v>
      </c>
      <c r="ND56">
        <v>-72.150863647460938</v>
      </c>
      <c r="NE56">
        <v>-70.937721252441406</v>
      </c>
      <c r="NF56">
        <v>-69.724624633789063</v>
      </c>
      <c r="NG56">
        <v>-68.922416687011719</v>
      </c>
      <c r="NH56">
        <v>-68.1202392578125</v>
      </c>
      <c r="NI56">
        <v>-68.00592041015625</v>
      </c>
      <c r="NJ56">
        <v>-67.891593933105469</v>
      </c>
      <c r="NK56">
        <v>-67.892227172851563</v>
      </c>
      <c r="NL56">
        <v>-67.892868041992188</v>
      </c>
      <c r="NM56">
        <v>-67.754928588867188</v>
      </c>
      <c r="NN56">
        <v>-67.616996765136719</v>
      </c>
      <c r="NO56">
        <v>-67.639556884765625</v>
      </c>
      <c r="NP56">
        <v>-67.662117004394531</v>
      </c>
      <c r="NQ56">
        <v>-67.909027099609375</v>
      </c>
      <c r="NR56">
        <v>-68.155921936035156</v>
      </c>
      <c r="NS56">
        <v>-68.476097106933594</v>
      </c>
      <c r="NT56">
        <v>-68.81201171875</v>
      </c>
      <c r="NU56">
        <v>-69.229583740234375</v>
      </c>
      <c r="NV56">
        <v>-69.647171020507813</v>
      </c>
      <c r="NW56">
        <v>-70.256317138671875</v>
      </c>
      <c r="NX56">
        <v>-70.865470886230469</v>
      </c>
      <c r="NY56">
        <v>-71.620223999023438</v>
      </c>
      <c r="NZ56">
        <v>-72.374946594238281</v>
      </c>
      <c r="OA56">
        <v>-73.053474426269531</v>
      </c>
      <c r="OB56">
        <v>-73.731979370117188</v>
      </c>
      <c r="OC56">
        <v>-74.247390747070313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</row>
    <row r="57" spans="1:399">
      <c r="A57" t="s">
        <v>155</v>
      </c>
      <c r="B57">
        <v>-0.12249799817800522</v>
      </c>
      <c r="C57">
        <v>-0.12250499427318573</v>
      </c>
      <c r="D57">
        <v>-0.12251199781894684</v>
      </c>
      <c r="E57">
        <v>-0.12255749851465225</v>
      </c>
      <c r="F57">
        <v>-0.12260299921035767</v>
      </c>
      <c r="G57">
        <v>-0.12264199554920197</v>
      </c>
      <c r="H57">
        <v>-0.12268099933862686</v>
      </c>
      <c r="I57">
        <v>-0.12270649522542953</v>
      </c>
      <c r="J57">
        <v>-0.12273199856281281</v>
      </c>
      <c r="K57">
        <v>-0.12272600084543228</v>
      </c>
      <c r="L57">
        <v>-0.12272000312805176</v>
      </c>
      <c r="M57">
        <v>-0.12269400060176849</v>
      </c>
      <c r="N57">
        <v>-0.12266799807548523</v>
      </c>
      <c r="O57">
        <v>-0.12264150381088257</v>
      </c>
      <c r="P57">
        <v>-0.12261500209569931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-0.12261500209569931</v>
      </c>
      <c r="W57">
        <v>-0.12256350368261337</v>
      </c>
      <c r="X57">
        <v>-0.12251199781894684</v>
      </c>
      <c r="Y57">
        <v>-0.12245500087738037</v>
      </c>
      <c r="Z57">
        <v>-0.12239799648523331</v>
      </c>
      <c r="AA57">
        <v>-0.12237250059843063</v>
      </c>
      <c r="AB57">
        <v>-0.12234699726104736</v>
      </c>
      <c r="AC57">
        <v>-0.1223364993929863</v>
      </c>
      <c r="AD57">
        <v>-0.12232600152492523</v>
      </c>
      <c r="AE57">
        <v>-0.12230949848890305</v>
      </c>
      <c r="AF57">
        <v>-0.12229300290346146</v>
      </c>
      <c r="AG57">
        <v>-0.12227199971675873</v>
      </c>
      <c r="AH57">
        <v>-0.122250996530056</v>
      </c>
      <c r="AI57">
        <v>-0.12224200367927551</v>
      </c>
      <c r="AJ57">
        <v>-0.12223300337791443</v>
      </c>
      <c r="AK57">
        <v>-0.12225399911403656</v>
      </c>
      <c r="AL57">
        <v>-0.12227500230073929</v>
      </c>
      <c r="AM57">
        <v>-0.12230750173330307</v>
      </c>
      <c r="AN57">
        <v>-0.12234000116586685</v>
      </c>
      <c r="AO57">
        <v>-0.1223289966583252</v>
      </c>
      <c r="AP57">
        <v>-0.12231799960136414</v>
      </c>
      <c r="AQ57">
        <v>-0.12220900505781174</v>
      </c>
      <c r="AR57">
        <v>-0.12210000306367874</v>
      </c>
      <c r="AS57">
        <v>-0.1218469962477684</v>
      </c>
      <c r="AT57">
        <v>-0.12159399688243866</v>
      </c>
      <c r="AU57">
        <v>-0.12120500206947327</v>
      </c>
      <c r="AV57">
        <v>-0.12081599980592728</v>
      </c>
      <c r="AW57">
        <v>-0.12039200216531754</v>
      </c>
      <c r="AX57">
        <v>-0.1199679970741272</v>
      </c>
      <c r="AY57">
        <v>-0.11960999667644501</v>
      </c>
      <c r="AZ57">
        <v>-0.11925199627876282</v>
      </c>
      <c r="BA57">
        <v>-0.11879850178956985</v>
      </c>
      <c r="BB57">
        <v>-0.1183449998497963</v>
      </c>
      <c r="BC57">
        <v>-0.11771500110626221</v>
      </c>
      <c r="BD57">
        <v>-0.11708500236272812</v>
      </c>
      <c r="BE57">
        <v>-0.11656549572944641</v>
      </c>
      <c r="BF57">
        <v>-0.1160459965467453</v>
      </c>
      <c r="BG57">
        <v>-0.11601199954748154</v>
      </c>
      <c r="BH57">
        <v>-0.11597800254821777</v>
      </c>
      <c r="BI57">
        <v>-0.1161860004067421</v>
      </c>
      <c r="BJ57">
        <v>-0.11639399826526642</v>
      </c>
      <c r="BK57">
        <v>-0.1159370020031929</v>
      </c>
      <c r="BL57">
        <v>-0.11547999829053879</v>
      </c>
      <c r="BM57">
        <v>-0.11437749862670898</v>
      </c>
      <c r="BN57">
        <v>-0.11327499896287918</v>
      </c>
      <c r="BO57">
        <v>-0.11149650067090988</v>
      </c>
      <c r="BP57">
        <v>-0.10971800237894058</v>
      </c>
      <c r="BQ57">
        <v>-0.10665850341320038</v>
      </c>
      <c r="BR57">
        <v>-0.10359898954629898</v>
      </c>
      <c r="BS57">
        <v>-9.9163994193077087E-2</v>
      </c>
      <c r="BT57">
        <v>-9.4728998839855194E-2</v>
      </c>
      <c r="BU57">
        <v>-8.9343003928661346E-2</v>
      </c>
      <c r="BV57">
        <v>-8.3957016468048096E-2</v>
      </c>
      <c r="BW57">
        <v>-7.8207992017269135E-2</v>
      </c>
      <c r="BX57">
        <v>-7.2458989918231964E-2</v>
      </c>
      <c r="BY57">
        <v>-6.6004000604152679E-2</v>
      </c>
      <c r="BZ57">
        <v>-5.9549007564783096E-2</v>
      </c>
      <c r="CA57">
        <v>-5.2171513438224792E-2</v>
      </c>
      <c r="CB57">
        <v>-4.4793982058763504E-2</v>
      </c>
      <c r="CC57">
        <v>-3.7343990057706833E-2</v>
      </c>
      <c r="CD57">
        <v>-2.989400178194046E-2</v>
      </c>
      <c r="CE57">
        <v>-2.2563472390174866E-2</v>
      </c>
      <c r="CF57">
        <v>-1.5233013778924942E-2</v>
      </c>
      <c r="CG57">
        <v>-8.2369865849614143E-3</v>
      </c>
      <c r="CH57">
        <v>-1.2410273775458336E-3</v>
      </c>
      <c r="CI57">
        <v>5.0489995628595352E-3</v>
      </c>
      <c r="CJ57">
        <v>1.1339019984006882E-2</v>
      </c>
      <c r="CK57">
        <v>1.6795989125967026E-2</v>
      </c>
      <c r="CL57">
        <v>2.225300669670105E-2</v>
      </c>
      <c r="CM57">
        <v>2.6412982493638992E-2</v>
      </c>
      <c r="CN57">
        <v>3.0572999268770218E-2</v>
      </c>
      <c r="CO57">
        <v>3.3042006194591522E-2</v>
      </c>
      <c r="CP57">
        <v>3.5510990768671036E-2</v>
      </c>
      <c r="CQ57">
        <v>3.7379000335931778E-2</v>
      </c>
      <c r="CR57">
        <v>3.9246991276741028E-2</v>
      </c>
      <c r="CS57">
        <v>4.1308499872684479E-2</v>
      </c>
      <c r="CT57">
        <v>4.337000846862793E-2</v>
      </c>
      <c r="CU57">
        <v>4.5017998665571213E-2</v>
      </c>
      <c r="CV57">
        <v>4.666600376367569E-2</v>
      </c>
      <c r="CW57">
        <v>4.7673497349023819E-2</v>
      </c>
      <c r="CX57">
        <v>4.8680998384952545E-2</v>
      </c>
      <c r="CY57">
        <v>4.9818504601716995E-2</v>
      </c>
      <c r="CZ57">
        <v>5.0955995917320251E-2</v>
      </c>
      <c r="DA57">
        <v>5.2302002906799316E-2</v>
      </c>
      <c r="DB57">
        <v>5.3647994995117188E-2</v>
      </c>
      <c r="DC57">
        <v>5.4738998413085938E-2</v>
      </c>
      <c r="DD57">
        <v>5.5830005556344986E-2</v>
      </c>
      <c r="DE57">
        <v>5.6634999811649323E-2</v>
      </c>
      <c r="DF57">
        <v>5.7440001517534256E-2</v>
      </c>
      <c r="DG57">
        <v>5.8388996869325638E-2</v>
      </c>
      <c r="DH57">
        <v>5.9337999671697617E-2</v>
      </c>
      <c r="DI57">
        <v>6.054050475358963E-2</v>
      </c>
      <c r="DJ57">
        <v>6.174299493432045E-2</v>
      </c>
      <c r="DK57">
        <v>6.2958002090454102E-2</v>
      </c>
      <c r="DL57">
        <v>6.4172990620136261E-2</v>
      </c>
      <c r="DM57">
        <v>6.5115496516227722E-2</v>
      </c>
      <c r="DN57">
        <v>6.6058002412319183E-2</v>
      </c>
      <c r="DO57">
        <v>6.6866502165794373E-2</v>
      </c>
      <c r="DP57">
        <v>6.7675001919269562E-2</v>
      </c>
      <c r="DQ57">
        <v>6.8362995982170105E-2</v>
      </c>
      <c r="DR57">
        <v>6.9050997495651245E-2</v>
      </c>
      <c r="DS57">
        <v>6.9687999784946442E-2</v>
      </c>
      <c r="DT57">
        <v>7.0325002074241638E-2</v>
      </c>
      <c r="DU57">
        <v>7.0996500551700592E-2</v>
      </c>
      <c r="DV57">
        <v>7.1667999029159546E-2</v>
      </c>
      <c r="DW57">
        <v>7.2317495942115784E-2</v>
      </c>
      <c r="DX57">
        <v>7.2967000305652618E-2</v>
      </c>
      <c r="DY57">
        <v>7.3507495224475861E-2</v>
      </c>
      <c r="DZ57">
        <v>7.40479975938797E-2</v>
      </c>
      <c r="EA57">
        <v>7.4516497552394867E-2</v>
      </c>
      <c r="EB57">
        <v>7.4984997510910034E-2</v>
      </c>
      <c r="EC57">
        <v>7.5408004224300385E-2</v>
      </c>
      <c r="ED57">
        <v>7.5831003487110138E-2</v>
      </c>
      <c r="EE57">
        <v>7.6076500117778778E-2</v>
      </c>
      <c r="EF57">
        <v>7.6321996748447418E-2</v>
      </c>
      <c r="EG57">
        <v>7.6407000422477722E-2</v>
      </c>
      <c r="EH57">
        <v>7.6491996645927429E-2</v>
      </c>
      <c r="EI57">
        <v>7.6688498258590698E-2</v>
      </c>
      <c r="EJ57">
        <v>7.6884999871253967E-2</v>
      </c>
      <c r="EK57">
        <v>7.7486500144004822E-2</v>
      </c>
      <c r="EL57">
        <v>7.8088000416755676E-2</v>
      </c>
      <c r="EM57">
        <v>7.8989505767822266E-2</v>
      </c>
      <c r="EN57">
        <v>7.9891003668308258E-2</v>
      </c>
      <c r="EO57">
        <v>8.0754503607749939E-2</v>
      </c>
      <c r="EP57">
        <v>8.161800354719162E-2</v>
      </c>
      <c r="EQ57">
        <v>8.2427501678466797E-2</v>
      </c>
      <c r="ER57">
        <v>8.3236999809741974E-2</v>
      </c>
      <c r="ES57">
        <v>8.4206998348236084E-2</v>
      </c>
      <c r="ET57">
        <v>8.5176996886730194E-2</v>
      </c>
      <c r="EU57">
        <v>8.6375489830970764E-2</v>
      </c>
      <c r="EV57">
        <v>8.7573997676372528E-2</v>
      </c>
      <c r="EW57">
        <v>8.8959507644176483E-2</v>
      </c>
      <c r="EX57">
        <v>9.0345002710819244E-2</v>
      </c>
      <c r="EY57">
        <v>9.1941505670547485E-2</v>
      </c>
      <c r="EZ57">
        <v>9.3537993729114532E-2</v>
      </c>
      <c r="FA57">
        <v>9.515400230884552E-2</v>
      </c>
      <c r="FB57">
        <v>9.6770010888576508E-2</v>
      </c>
      <c r="FC57">
        <v>9.814249724149704E-2</v>
      </c>
      <c r="FD57">
        <v>9.9514998495578766E-2</v>
      </c>
      <c r="FE57">
        <v>0.10052900016307831</v>
      </c>
      <c r="FF57">
        <v>0.10154300183057785</v>
      </c>
      <c r="FG57">
        <v>0.10234349966049194</v>
      </c>
      <c r="FH57">
        <v>0.10314400494098663</v>
      </c>
      <c r="FI57">
        <v>0.10384749621152878</v>
      </c>
      <c r="FJ57">
        <v>0.10455100238323212</v>
      </c>
      <c r="FK57">
        <v>0.10510549694299698</v>
      </c>
      <c r="FL57">
        <v>0.10565999895334244</v>
      </c>
      <c r="FM57">
        <v>0.10605549812316895</v>
      </c>
      <c r="FN57">
        <v>0.10645099729299545</v>
      </c>
      <c r="FO57">
        <v>0.10675549507141113</v>
      </c>
      <c r="FP57">
        <v>0.10706000030040741</v>
      </c>
      <c r="FQ57">
        <v>0.10729999840259552</v>
      </c>
      <c r="FR57">
        <v>0.10753999650478363</v>
      </c>
      <c r="FS57">
        <v>0.10770449787378311</v>
      </c>
      <c r="FT57">
        <v>0.10786899924278259</v>
      </c>
      <c r="FU57">
        <v>0.10794849693775177</v>
      </c>
      <c r="FV57">
        <v>0.10802800208330154</v>
      </c>
      <c r="FW57">
        <v>0.10809900611639023</v>
      </c>
      <c r="FX57">
        <v>0.10817000269889832</v>
      </c>
      <c r="FY57">
        <v>0.10829149931669235</v>
      </c>
      <c r="FZ57">
        <v>0.10841300338506699</v>
      </c>
      <c r="GA57">
        <v>0.10852999985218048</v>
      </c>
      <c r="GB57">
        <v>0.10864699631929398</v>
      </c>
      <c r="GC57">
        <v>0.10872499644756317</v>
      </c>
      <c r="GD57">
        <v>0.10880299657583237</v>
      </c>
      <c r="GE57">
        <v>0.10886199772357941</v>
      </c>
      <c r="GF57">
        <v>0.10892099887132645</v>
      </c>
      <c r="GG57">
        <v>0.10897050052881241</v>
      </c>
      <c r="GH57">
        <v>0.10902000218629837</v>
      </c>
      <c r="GI57">
        <v>0.10907849669456482</v>
      </c>
      <c r="GJ57">
        <v>0.10913699865341187</v>
      </c>
      <c r="GK57">
        <v>0.10918650031089783</v>
      </c>
      <c r="GL57">
        <v>0.10923600196838379</v>
      </c>
      <c r="GM57">
        <v>0.1091805025935173</v>
      </c>
      <c r="GN57">
        <v>0.10912500321865082</v>
      </c>
      <c r="GO57">
        <v>0.1089400053024292</v>
      </c>
      <c r="GP57">
        <v>0.10875499993562698</v>
      </c>
      <c r="GQ57">
        <v>0.10855250060558319</v>
      </c>
      <c r="GR57">
        <v>0.1083500012755394</v>
      </c>
      <c r="GS57">
        <v>0.10800150036811829</v>
      </c>
      <c r="GT57">
        <v>0.10765299946069717</v>
      </c>
      <c r="GU57">
        <v>0.10688699781894684</v>
      </c>
      <c r="GV57">
        <v>0.1061209961771965</v>
      </c>
      <c r="GW57">
        <v>0.1050415113568306</v>
      </c>
      <c r="GX57">
        <v>0.1039620041847229</v>
      </c>
      <c r="GY57">
        <v>0.10270550101995468</v>
      </c>
      <c r="GZ57">
        <v>0.10144899040460587</v>
      </c>
      <c r="HA57">
        <v>9.9811986088752747E-2</v>
      </c>
      <c r="HB57">
        <v>9.8175011575222015E-2</v>
      </c>
      <c r="HC57">
        <v>9.6186511218547821E-2</v>
      </c>
      <c r="HD57">
        <v>9.419800341129303E-2</v>
      </c>
      <c r="HE57">
        <v>9.2147499322891235E-2</v>
      </c>
      <c r="HF57">
        <v>9.0096987783908844E-2</v>
      </c>
      <c r="HG57">
        <v>8.800351619720459E-2</v>
      </c>
      <c r="HH57">
        <v>8.5910007357597351E-2</v>
      </c>
      <c r="HI57">
        <v>8.4047004580497742E-2</v>
      </c>
      <c r="HJ57">
        <v>8.2183994352817535E-2</v>
      </c>
      <c r="HK57">
        <v>8.0861493945121765E-2</v>
      </c>
      <c r="HL57">
        <v>7.9539008438587189E-2</v>
      </c>
      <c r="HM57">
        <v>7.8213006258010864E-2</v>
      </c>
      <c r="HN57">
        <v>7.6886996626853943E-2</v>
      </c>
      <c r="HO57">
        <v>7.558799535036087E-2</v>
      </c>
      <c r="HP57">
        <v>7.4289001524448395E-2</v>
      </c>
      <c r="HQ57">
        <v>7.405400276184082E-2</v>
      </c>
      <c r="HR57">
        <v>7.3818996548652649E-2</v>
      </c>
      <c r="HS57">
        <v>7.4292995035648346E-2</v>
      </c>
      <c r="HT57">
        <v>7.476700097322464E-2</v>
      </c>
      <c r="HU57">
        <v>7.4969500303268433E-2</v>
      </c>
      <c r="HV57">
        <v>7.5171999633312225E-2</v>
      </c>
      <c r="HW57">
        <v>7.6262496411800385E-2</v>
      </c>
      <c r="HX57">
        <v>7.7353000640869141E-2</v>
      </c>
      <c r="HY57">
        <v>7.996300607919693E-2</v>
      </c>
      <c r="HZ57">
        <v>8.2573011517524719E-2</v>
      </c>
      <c r="IA57">
        <v>8.4702484309673309E-2</v>
      </c>
      <c r="IB57">
        <v>8.6831994354724884E-2</v>
      </c>
      <c r="IC57">
        <v>8.8068999350070953E-2</v>
      </c>
      <c r="ID57">
        <v>8.9306004345417023E-2</v>
      </c>
      <c r="IE57">
        <v>9.0793013572692871E-2</v>
      </c>
      <c r="IF57">
        <v>9.2279992997646332E-2</v>
      </c>
      <c r="IG57">
        <v>9.3434996902942657E-2</v>
      </c>
      <c r="IH57">
        <v>9.4590000808238983E-2</v>
      </c>
      <c r="II57">
        <v>9.5008499920368195E-2</v>
      </c>
      <c r="IJ57">
        <v>9.5427006483078003E-2</v>
      </c>
      <c r="IK57">
        <v>9.6128992736339569E-2</v>
      </c>
      <c r="IL57">
        <v>9.6831001341342926E-2</v>
      </c>
      <c r="IM57">
        <v>9.7752496600151062E-2</v>
      </c>
      <c r="IN57">
        <v>9.8673999309539795E-2</v>
      </c>
      <c r="IO57">
        <v>9.9220007658004761E-2</v>
      </c>
      <c r="IP57">
        <v>9.9765993654727936E-2</v>
      </c>
      <c r="IQ57">
        <v>0.10007999837398529</v>
      </c>
      <c r="IR57">
        <v>0.10039400309324265</v>
      </c>
      <c r="IS57">
        <v>0.10047950595617294</v>
      </c>
      <c r="IT57">
        <v>0.10056500136852264</v>
      </c>
      <c r="IU57">
        <v>0.10046650469303131</v>
      </c>
      <c r="IV57">
        <v>0.10036800056695938</v>
      </c>
      <c r="IW57">
        <v>0.10031750053167343</v>
      </c>
      <c r="IX57">
        <v>0.10026700049638748</v>
      </c>
      <c r="IY57">
        <v>0.10019300132989883</v>
      </c>
      <c r="IZ57">
        <v>0.10011900216341019</v>
      </c>
      <c r="JA57">
        <v>9.9806003272533417E-2</v>
      </c>
      <c r="JB57">
        <v>9.949299693107605E-2</v>
      </c>
      <c r="JC57">
        <v>9.8809495568275452E-2</v>
      </c>
      <c r="JD57">
        <v>9.8125986754894257E-2</v>
      </c>
      <c r="JE57">
        <v>9.6586011350154877E-2</v>
      </c>
      <c r="JF57">
        <v>9.5046006143093109E-2</v>
      </c>
      <c r="JG57">
        <v>9.2459999024868011E-2</v>
      </c>
      <c r="JH57">
        <v>8.9873991906642914E-2</v>
      </c>
      <c r="JI57">
        <v>8.72039794921875E-2</v>
      </c>
      <c r="JJ57">
        <v>8.4534019231796265E-2</v>
      </c>
      <c r="JK57">
        <v>8.1862509250640869E-2</v>
      </c>
      <c r="JL57">
        <v>7.9190999269485474E-2</v>
      </c>
      <c r="JM57">
        <v>7.468048483133316E-2</v>
      </c>
      <c r="JN57">
        <v>7.0169955492019653E-2</v>
      </c>
      <c r="JO57">
        <v>6.3830547034740448E-2</v>
      </c>
      <c r="JP57">
        <v>5.749102309346199E-2</v>
      </c>
      <c r="JQ57">
        <v>5.1396500319242477E-2</v>
      </c>
      <c r="JR57">
        <v>4.5301977545022964E-2</v>
      </c>
      <c r="JS57">
        <v>3.8757447153329849E-2</v>
      </c>
      <c r="JT57">
        <v>3.221304714679718E-2</v>
      </c>
      <c r="JU57">
        <v>2.2854033857584E-2</v>
      </c>
      <c r="JV57">
        <v>1.3494998216629028E-2</v>
      </c>
      <c r="JW57">
        <v>3.1349612399935722E-3</v>
      </c>
      <c r="JX57">
        <v>-7.2250617668032646E-3</v>
      </c>
      <c r="JY57">
        <v>-1.537143811583519E-2</v>
      </c>
      <c r="JZ57">
        <v>-2.3517968133091927E-2</v>
      </c>
      <c r="KA57">
        <v>-3.1084999442100525E-2</v>
      </c>
      <c r="KB57">
        <v>-3.8652032613754272E-2</v>
      </c>
      <c r="KC57">
        <v>-4.7750066965818405E-2</v>
      </c>
      <c r="KD57">
        <v>-5.6847929954528809E-2</v>
      </c>
      <c r="KE57">
        <v>-6.5061971545219421E-2</v>
      </c>
      <c r="KF57">
        <v>-7.327599823474884E-2</v>
      </c>
      <c r="KG57">
        <v>-7.8594520688056946E-2</v>
      </c>
      <c r="KH57">
        <v>-8.3913028240203857E-2</v>
      </c>
      <c r="KI57">
        <v>-8.8401466608047485E-2</v>
      </c>
      <c r="KJ57">
        <v>-9.2889986932277679E-2</v>
      </c>
      <c r="KK57">
        <v>-9.7394496202468872E-2</v>
      </c>
      <c r="KL57">
        <v>-0.10189900547266006</v>
      </c>
      <c r="KM57">
        <v>-0.10450252145528793</v>
      </c>
      <c r="KN57">
        <v>-0.10710598528385162</v>
      </c>
      <c r="KO57">
        <v>-0.10813850164413452</v>
      </c>
      <c r="KP57">
        <v>-0.10917100310325623</v>
      </c>
      <c r="KQ57">
        <v>-0.11045701056718826</v>
      </c>
      <c r="KR57">
        <v>-0.1117430105805397</v>
      </c>
      <c r="KS57">
        <v>-0.11311548948287964</v>
      </c>
      <c r="KT57">
        <v>-0.11448799073696136</v>
      </c>
      <c r="KU57">
        <v>-0.11541799455881119</v>
      </c>
      <c r="KV57">
        <v>-0.11634799838066101</v>
      </c>
      <c r="KW57">
        <v>-0.11716800183057785</v>
      </c>
      <c r="KX57">
        <v>-0.1179879903793335</v>
      </c>
      <c r="KY57">
        <v>-0.11866099387407303</v>
      </c>
      <c r="KZ57">
        <v>-0.11933399736881256</v>
      </c>
      <c r="LA57">
        <v>-0.1197350025177002</v>
      </c>
      <c r="LB57">
        <v>-0.12013600021600723</v>
      </c>
      <c r="LC57">
        <v>-0.12049749493598938</v>
      </c>
      <c r="LD57">
        <v>-0.12085899710655212</v>
      </c>
      <c r="LE57">
        <v>-0.12100549787282944</v>
      </c>
      <c r="LF57">
        <v>-0.12115199863910675</v>
      </c>
      <c r="LG57">
        <v>-0.12107999622821808</v>
      </c>
      <c r="LH57">
        <v>-0.12100800126791</v>
      </c>
      <c r="LI57">
        <v>-0.12101899832487106</v>
      </c>
      <c r="LJ57">
        <v>-0.12103000283241272</v>
      </c>
      <c r="LK57">
        <v>-0.12098350375890732</v>
      </c>
      <c r="LL57">
        <v>-0.12093699723482132</v>
      </c>
      <c r="LM57">
        <v>-0.1207055002450943</v>
      </c>
      <c r="LN57">
        <v>-0.12047400325536728</v>
      </c>
      <c r="LO57">
        <v>-0.12040050327777863</v>
      </c>
      <c r="LP57">
        <v>-0.12032700330018997</v>
      </c>
      <c r="LQ57">
        <v>-0.12063600122928619</v>
      </c>
      <c r="LR57">
        <v>-0.12094499915838242</v>
      </c>
      <c r="LS57">
        <v>-0.12133300304412842</v>
      </c>
      <c r="LT57">
        <v>-0.12172099947929382</v>
      </c>
      <c r="LU57">
        <v>-0.1218939945101738</v>
      </c>
      <c r="LV57">
        <v>-0.12206699699163437</v>
      </c>
      <c r="LW57">
        <v>-0.12235549837350845</v>
      </c>
      <c r="LX57">
        <v>-0.12264400720596313</v>
      </c>
      <c r="LY57">
        <v>-0.12308749556541443</v>
      </c>
      <c r="LZ57">
        <v>-0.12353099137544632</v>
      </c>
      <c r="MA57">
        <v>-0.12369300425052643</v>
      </c>
      <c r="MB57">
        <v>-0.12385500222444534</v>
      </c>
      <c r="MC57">
        <v>-0.123602494597435</v>
      </c>
      <c r="MD57">
        <v>-0.12335000187158585</v>
      </c>
      <c r="ME57">
        <v>-0.12290500849485397</v>
      </c>
      <c r="MF57">
        <v>-0.12246000021696091</v>
      </c>
      <c r="MG57">
        <v>-0.12217250466346741</v>
      </c>
      <c r="MH57">
        <v>-0.12188500165939331</v>
      </c>
      <c r="MI57">
        <v>-0.12174399942159653</v>
      </c>
      <c r="MJ57">
        <v>-0.12160299718379974</v>
      </c>
      <c r="MK57">
        <v>-0.12148899585008621</v>
      </c>
      <c r="ML57">
        <v>-0.12137500196695328</v>
      </c>
      <c r="MM57">
        <v>-0.12123399972915649</v>
      </c>
      <c r="MN57">
        <v>-0.12109299749135971</v>
      </c>
      <c r="MO57">
        <v>-0.12084650248289108</v>
      </c>
      <c r="MP57">
        <v>-0.12060000002384186</v>
      </c>
      <c r="MQ57">
        <v>-0.12033550441265106</v>
      </c>
      <c r="MR57">
        <v>-0.12007099390029907</v>
      </c>
      <c r="MS57">
        <v>-0.11982099711894989</v>
      </c>
      <c r="MT57">
        <v>-0.1195710077881813</v>
      </c>
      <c r="MU57">
        <v>-0.11932750046253204</v>
      </c>
      <c r="MV57">
        <v>-0.11908400058746338</v>
      </c>
      <c r="MW57">
        <v>-0.11891850084066391</v>
      </c>
      <c r="MX57">
        <v>-0.11875300109386444</v>
      </c>
      <c r="MY57">
        <v>-0.11866649985313416</v>
      </c>
      <c r="MZ57">
        <v>-0.11857999861240387</v>
      </c>
      <c r="NA57">
        <v>-0.11856450140476227</v>
      </c>
      <c r="NB57">
        <v>-0.11854899674654007</v>
      </c>
      <c r="NC57">
        <v>-0.11859149485826492</v>
      </c>
      <c r="ND57">
        <v>-0.11863400042057037</v>
      </c>
      <c r="NE57">
        <v>-0.1186785027384758</v>
      </c>
      <c r="NF57">
        <v>-0.11872299760580063</v>
      </c>
      <c r="NG57">
        <v>-0.11874949932098389</v>
      </c>
      <c r="NH57">
        <v>-0.11877600103616714</v>
      </c>
      <c r="NI57">
        <v>-0.1187869980931282</v>
      </c>
      <c r="NJ57">
        <v>-0.11879800260066986</v>
      </c>
      <c r="NK57">
        <v>-0.11885300278663635</v>
      </c>
      <c r="NL57">
        <v>-0.11890800297260284</v>
      </c>
      <c r="NM57">
        <v>-0.11902199685573578</v>
      </c>
      <c r="NN57">
        <v>-0.11913599818944931</v>
      </c>
      <c r="NO57">
        <v>-0.11925499886274338</v>
      </c>
      <c r="NP57">
        <v>-0.11937399953603745</v>
      </c>
      <c r="NQ57">
        <v>-0.11950450390577316</v>
      </c>
      <c r="NR57">
        <v>-0.11963500082492828</v>
      </c>
      <c r="NS57">
        <v>-0.11979950219392776</v>
      </c>
      <c r="NT57">
        <v>-0.11996400356292725</v>
      </c>
      <c r="NU57">
        <v>-0.12013950198888779</v>
      </c>
      <c r="NV57">
        <v>-0.12031500041484833</v>
      </c>
      <c r="NW57">
        <v>-0.12046849727630615</v>
      </c>
      <c r="NX57">
        <v>-0.12062200158834457</v>
      </c>
      <c r="NY57">
        <v>-0.12074500322341919</v>
      </c>
      <c r="NZ57">
        <v>-0.12086799740791321</v>
      </c>
      <c r="OA57">
        <v>-0.12097200006246567</v>
      </c>
      <c r="OB57">
        <v>-0.12107600271701813</v>
      </c>
      <c r="OC57">
        <v>-0.12117525190114975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I128"/>
  <sheetViews>
    <sheetView workbookViewId="0"/>
  </sheetViews>
  <sheetFormatPr defaultRowHeight="15"/>
  <sheetData>
    <row r="1" spans="1:399">
      <c r="A1" t="s">
        <v>156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157</v>
      </c>
      <c r="B3">
        <v>0.11766373366117477</v>
      </c>
      <c r="C3">
        <v>0.11765802651643753</v>
      </c>
      <c r="D3">
        <v>0.11765231937170029</v>
      </c>
      <c r="E3">
        <v>0.11764584481716156</v>
      </c>
      <c r="F3">
        <v>0.11763937771320343</v>
      </c>
      <c r="G3">
        <v>0.11763393133878708</v>
      </c>
      <c r="H3">
        <v>0.11762847751379013</v>
      </c>
      <c r="I3">
        <v>0.11763270944356918</v>
      </c>
      <c r="J3">
        <v>0.11763694137334824</v>
      </c>
      <c r="K3">
        <v>0.1176571324467659</v>
      </c>
      <c r="L3">
        <v>0.11767732352018356</v>
      </c>
      <c r="M3">
        <v>0.11770734190940857</v>
      </c>
      <c r="N3">
        <v>0.11773735284805298</v>
      </c>
      <c r="O3">
        <v>0.11777222156524658</v>
      </c>
      <c r="P3">
        <v>0.11780709028244019</v>
      </c>
      <c r="Q3">
        <v>0</v>
      </c>
      <c r="R3">
        <v>0</v>
      </c>
      <c r="S3">
        <v>0</v>
      </c>
      <c r="T3">
        <v>0</v>
      </c>
      <c r="U3">
        <v>0</v>
      </c>
      <c r="V3">
        <v>0.11780709028244019</v>
      </c>
      <c r="W3">
        <v>0.11783600598573685</v>
      </c>
      <c r="X3">
        <v>0.11786492168903351</v>
      </c>
      <c r="Y3">
        <v>0.11787736415863037</v>
      </c>
      <c r="Z3">
        <v>0.11788980662822723</v>
      </c>
      <c r="AA3">
        <v>0.11788488179445267</v>
      </c>
      <c r="AB3">
        <v>0.1178799495100975</v>
      </c>
      <c r="AC3">
        <v>0.11785684525966644</v>
      </c>
      <c r="AD3">
        <v>0.11783374100923538</v>
      </c>
      <c r="AE3">
        <v>0.11779768764972687</v>
      </c>
      <c r="AF3">
        <v>0.11776164174079895</v>
      </c>
      <c r="AG3">
        <v>0.11771966516971588</v>
      </c>
      <c r="AH3">
        <v>0.11767768114805222</v>
      </c>
      <c r="AI3">
        <v>0.11763176321983337</v>
      </c>
      <c r="AJ3">
        <v>0.11758583784103394</v>
      </c>
      <c r="AK3">
        <v>0.11753326654434204</v>
      </c>
      <c r="AL3">
        <v>0.11748068779706955</v>
      </c>
      <c r="AM3">
        <v>0.11731749027967453</v>
      </c>
      <c r="AN3">
        <v>0.11715429276227951</v>
      </c>
      <c r="AO3">
        <v>0.11674154549837112</v>
      </c>
      <c r="AP3">
        <v>0.11632879823446274</v>
      </c>
      <c r="AQ3">
        <v>0.11565238237380981</v>
      </c>
      <c r="AR3">
        <v>0.11497595906257629</v>
      </c>
      <c r="AS3">
        <v>0.11402852088212967</v>
      </c>
      <c r="AT3">
        <v>0.11308109015226364</v>
      </c>
      <c r="AU3">
        <v>0.11179127544164658</v>
      </c>
      <c r="AV3">
        <v>0.11050146073102951</v>
      </c>
      <c r="AW3">
        <v>0.10884232074022293</v>
      </c>
      <c r="AX3">
        <v>0.10718318074941635</v>
      </c>
      <c r="AY3">
        <v>0.1051282063126564</v>
      </c>
      <c r="AZ3">
        <v>0.10307323932647705</v>
      </c>
      <c r="BA3">
        <v>0.10066660493612289</v>
      </c>
      <c r="BB3">
        <v>9.8259970545768738E-2</v>
      </c>
      <c r="BC3">
        <v>9.5370762050151825E-2</v>
      </c>
      <c r="BD3">
        <v>9.2481561005115509E-2</v>
      </c>
      <c r="BE3">
        <v>8.9166074991226196E-2</v>
      </c>
      <c r="BF3">
        <v>8.585059642791748E-2</v>
      </c>
      <c r="BG3">
        <v>8.2661047577857971E-2</v>
      </c>
      <c r="BH3">
        <v>7.9471491277217865E-2</v>
      </c>
      <c r="BI3">
        <v>7.7409528195858002E-2</v>
      </c>
      <c r="BJ3">
        <v>7.5347557663917542E-2</v>
      </c>
      <c r="BK3">
        <v>7.458554208278656E-2</v>
      </c>
      <c r="BL3">
        <v>7.3823519051074982E-2</v>
      </c>
      <c r="BM3">
        <v>7.3816895484924316E-2</v>
      </c>
      <c r="BN3">
        <v>7.3810271918773651E-2</v>
      </c>
      <c r="BO3">
        <v>7.3810271918773651E-2</v>
      </c>
      <c r="BP3">
        <v>7.3810271918773651E-2</v>
      </c>
      <c r="BQ3">
        <v>7.3126442730426788E-2</v>
      </c>
      <c r="BR3">
        <v>7.2442613542079926E-2</v>
      </c>
      <c r="BS3">
        <v>7.2442613542079926E-2</v>
      </c>
      <c r="BT3">
        <v>7.2442613542079926E-2</v>
      </c>
      <c r="BU3">
        <v>3.6221351474523544E-2</v>
      </c>
      <c r="BV3">
        <v>8.9406967163085938E-8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1.2029899210119765E-7</v>
      </c>
      <c r="KC3">
        <v>3.3638287335634232E-2</v>
      </c>
      <c r="KD3">
        <v>6.727580726146698E-2</v>
      </c>
      <c r="KE3">
        <v>6.7276068031787872E-2</v>
      </c>
      <c r="KF3">
        <v>6.7276068031787872E-2</v>
      </c>
      <c r="KG3">
        <v>6.850162148475647E-2</v>
      </c>
      <c r="KH3">
        <v>6.972716748714447E-2</v>
      </c>
      <c r="KI3">
        <v>7.1051888167858124E-2</v>
      </c>
      <c r="KJ3">
        <v>7.2376623749732971E-2</v>
      </c>
      <c r="KK3">
        <v>7.3413260281085968E-2</v>
      </c>
      <c r="KL3">
        <v>7.4449889361858368E-2</v>
      </c>
      <c r="KM3">
        <v>7.5022995471954346E-2</v>
      </c>
      <c r="KN3">
        <v>7.5596079230308533E-2</v>
      </c>
      <c r="KO3">
        <v>7.5573466718196869E-2</v>
      </c>
      <c r="KP3">
        <v>7.5550839304924011E-2</v>
      </c>
      <c r="KQ3">
        <v>7.5168482959270477E-2</v>
      </c>
      <c r="KR3">
        <v>7.4783779680728912E-2</v>
      </c>
      <c r="KS3">
        <v>-0.2342132031917572</v>
      </c>
      <c r="KT3">
        <v>-0.54321610927581787</v>
      </c>
      <c r="KU3">
        <v>-0.54593294858932495</v>
      </c>
      <c r="KV3">
        <v>-0.5486486554145813</v>
      </c>
      <c r="KW3">
        <v>-0.54845237731933594</v>
      </c>
      <c r="KX3">
        <v>-0.54825609922409058</v>
      </c>
      <c r="KY3">
        <v>-0.54498749971389771</v>
      </c>
      <c r="KZ3">
        <v>-0.54171884059906006</v>
      </c>
      <c r="LA3">
        <v>-0.53559458255767822</v>
      </c>
      <c r="LB3">
        <v>-0.52947032451629639</v>
      </c>
      <c r="LC3">
        <v>-0.51967942714691162</v>
      </c>
      <c r="LD3">
        <v>-0.5098884105682373</v>
      </c>
      <c r="LE3">
        <v>-0.2389431893825531</v>
      </c>
      <c r="LF3">
        <v>3.200194239616394E-2</v>
      </c>
      <c r="LG3">
        <v>2.4890389293432236E-2</v>
      </c>
      <c r="LH3">
        <v>1.7778970301151276E-2</v>
      </c>
      <c r="LI3">
        <v>1.024165190756321E-2</v>
      </c>
      <c r="LJ3">
        <v>2.704329788684845E-3</v>
      </c>
      <c r="LK3">
        <v>-3.7747763562947512E-3</v>
      </c>
      <c r="LL3">
        <v>-1.0253818705677986E-2</v>
      </c>
      <c r="LM3">
        <v>2.419474720954895E-2</v>
      </c>
      <c r="LN3">
        <v>5.8644160628318787E-2</v>
      </c>
      <c r="LO3">
        <v>6.2010049819946289E-2</v>
      </c>
      <c r="LP3">
        <v>6.5375939011573792E-2</v>
      </c>
      <c r="LQ3">
        <v>6.9695949554443359E-2</v>
      </c>
      <c r="LR3">
        <v>7.4015811085700989E-2</v>
      </c>
      <c r="LS3">
        <v>7.4015840888023376E-2</v>
      </c>
      <c r="LT3">
        <v>7.4015840888023376E-2</v>
      </c>
      <c r="LU3">
        <v>3.7008494138717651E-2</v>
      </c>
      <c r="LV3">
        <v>4.7068243702597101E-7</v>
      </c>
      <c r="LW3">
        <v>6.5805643796920776E-2</v>
      </c>
      <c r="LX3">
        <v>0.13161230087280273</v>
      </c>
      <c r="LY3">
        <v>0.13161230087280273</v>
      </c>
      <c r="LZ3">
        <v>0.13161230087280273</v>
      </c>
      <c r="MA3">
        <v>0.14248070120811462</v>
      </c>
      <c r="MB3">
        <v>0.15334884822368622</v>
      </c>
      <c r="MC3">
        <v>0.16542141139507294</v>
      </c>
      <c r="MD3">
        <v>0.17749352753162384</v>
      </c>
      <c r="ME3">
        <v>0.19013842940330505</v>
      </c>
      <c r="MF3">
        <v>0.20278333127498627</v>
      </c>
      <c r="MG3">
        <v>0.15314005315303802</v>
      </c>
      <c r="MH3">
        <v>0.10349678248167038</v>
      </c>
      <c r="MI3">
        <v>0.17871329188346863</v>
      </c>
      <c r="MJ3">
        <v>0.25392979383468628</v>
      </c>
      <c r="MK3">
        <v>0.2650597095489502</v>
      </c>
      <c r="ML3">
        <v>0.27618822455406189</v>
      </c>
      <c r="MM3">
        <v>0.28566351532936096</v>
      </c>
      <c r="MN3">
        <v>0.29513841867446899</v>
      </c>
      <c r="MO3">
        <v>0.3029426634311676</v>
      </c>
      <c r="MP3">
        <v>0.31074720621109009</v>
      </c>
      <c r="MQ3">
        <v>0.31741875410079956</v>
      </c>
      <c r="MR3">
        <v>0.32409054040908813</v>
      </c>
      <c r="MS3">
        <v>0.32960575819015503</v>
      </c>
      <c r="MT3">
        <v>0.33512094616889954</v>
      </c>
      <c r="MU3">
        <v>0.33929836750030518</v>
      </c>
      <c r="MV3">
        <v>0.34347561001777649</v>
      </c>
      <c r="MW3">
        <v>0.34627407789230347</v>
      </c>
      <c r="MX3">
        <v>0.34907245635986328</v>
      </c>
      <c r="MY3">
        <v>0.3505246639251709</v>
      </c>
      <c r="MZ3">
        <v>0.3519769012928009</v>
      </c>
      <c r="NA3">
        <v>0.35221797227859497</v>
      </c>
      <c r="NB3">
        <v>0.35245904326438904</v>
      </c>
      <c r="NC3">
        <v>0.35152769088745117</v>
      </c>
      <c r="ND3">
        <v>0.35059633851051331</v>
      </c>
      <c r="NE3">
        <v>0.348897784948349</v>
      </c>
      <c r="NF3">
        <v>0.34719923138618469</v>
      </c>
      <c r="NG3">
        <v>0.34525874257087708</v>
      </c>
      <c r="NH3">
        <v>0.34331828355789185</v>
      </c>
      <c r="NI3">
        <v>0.34156718850135803</v>
      </c>
      <c r="NJ3">
        <v>0.33981606364250183</v>
      </c>
      <c r="NK3">
        <v>0.33827030658721924</v>
      </c>
      <c r="NL3">
        <v>0.33672451972961426</v>
      </c>
      <c r="NM3">
        <v>0.3354150652885437</v>
      </c>
      <c r="NN3">
        <v>0.33410561084747314</v>
      </c>
      <c r="NO3">
        <v>0.33312597870826721</v>
      </c>
      <c r="NP3">
        <v>0.33214640617370605</v>
      </c>
      <c r="NQ3">
        <v>0.33151698112487793</v>
      </c>
      <c r="NR3">
        <v>0.3308875560760498</v>
      </c>
      <c r="NS3">
        <v>0.33056110143661499</v>
      </c>
      <c r="NT3">
        <v>0.33023464679718018</v>
      </c>
      <c r="NU3">
        <v>0.33014115691184998</v>
      </c>
      <c r="NV3">
        <v>0.33004766702651978</v>
      </c>
      <c r="NW3">
        <v>0.33017906546592712</v>
      </c>
      <c r="NX3">
        <v>0.33031049370765686</v>
      </c>
      <c r="NY3">
        <v>0.33061185479164124</v>
      </c>
      <c r="NZ3">
        <v>0.33091321587562561</v>
      </c>
      <c r="OA3">
        <v>0.33131566643714905</v>
      </c>
      <c r="OB3">
        <v>0.33171811699867249</v>
      </c>
      <c r="OC3">
        <v>0.33215412497520447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</row>
    <row r="4" spans="1:399">
      <c r="A4" t="s">
        <v>158</v>
      </c>
      <c r="B4">
        <v>0.83515816926956177</v>
      </c>
      <c r="C4">
        <v>0.83454084396362305</v>
      </c>
      <c r="D4">
        <v>0.8339235782623291</v>
      </c>
      <c r="E4">
        <v>0.83330684900283813</v>
      </c>
      <c r="F4">
        <v>0.83269017934799194</v>
      </c>
      <c r="G4">
        <v>0.83211970329284668</v>
      </c>
      <c r="H4">
        <v>0.83154916763305664</v>
      </c>
      <c r="I4">
        <v>0.83105331659317017</v>
      </c>
      <c r="J4">
        <v>0.83055746555328369</v>
      </c>
      <c r="K4">
        <v>0.83017092943191528</v>
      </c>
      <c r="L4">
        <v>0.82978439331054688</v>
      </c>
      <c r="M4">
        <v>0.82952851057052612</v>
      </c>
      <c r="N4">
        <v>0.82927262783050537</v>
      </c>
      <c r="O4">
        <v>0.82911086082458496</v>
      </c>
      <c r="P4">
        <v>0.82894903421401978</v>
      </c>
      <c r="Q4">
        <v>0</v>
      </c>
      <c r="R4">
        <v>0</v>
      </c>
      <c r="S4">
        <v>0</v>
      </c>
      <c r="T4">
        <v>0</v>
      </c>
      <c r="U4">
        <v>0</v>
      </c>
      <c r="V4">
        <v>0.82894808053970337</v>
      </c>
      <c r="W4">
        <v>0.82888370752334595</v>
      </c>
      <c r="X4">
        <v>0.82881933450698853</v>
      </c>
      <c r="Y4">
        <v>0.82880693674087524</v>
      </c>
      <c r="Z4">
        <v>0.82879453897476196</v>
      </c>
      <c r="AA4">
        <v>0.82878720760345459</v>
      </c>
      <c r="AB4">
        <v>0.82877981662750244</v>
      </c>
      <c r="AC4">
        <v>0.82877576351165771</v>
      </c>
      <c r="AD4">
        <v>0.82877171039581299</v>
      </c>
      <c r="AE4">
        <v>0.82877296209335327</v>
      </c>
      <c r="AF4">
        <v>0.82877421379089355</v>
      </c>
      <c r="AG4">
        <v>0.8287767767906189</v>
      </c>
      <c r="AH4">
        <v>0.82877933979034424</v>
      </c>
      <c r="AI4">
        <v>0.82878381013870239</v>
      </c>
      <c r="AJ4">
        <v>0.82878828048706055</v>
      </c>
      <c r="AK4">
        <v>0.82880747318267822</v>
      </c>
      <c r="AL4">
        <v>0.82882672548294067</v>
      </c>
      <c r="AM4">
        <v>0.8288116455078125</v>
      </c>
      <c r="AN4">
        <v>0.82879656553268433</v>
      </c>
      <c r="AO4">
        <v>0.82867276668548584</v>
      </c>
      <c r="AP4">
        <v>0.82854902744293213</v>
      </c>
      <c r="AQ4">
        <v>0.82830232381820679</v>
      </c>
      <c r="AR4">
        <v>0.82805556058883667</v>
      </c>
      <c r="AS4">
        <v>0.82762879133224487</v>
      </c>
      <c r="AT4">
        <v>0.82720202207565308</v>
      </c>
      <c r="AU4">
        <v>0.82647705078125</v>
      </c>
      <c r="AV4">
        <v>0.82575201988220215</v>
      </c>
      <c r="AW4">
        <v>0.82462936639785767</v>
      </c>
      <c r="AX4">
        <v>0.82350665330886841</v>
      </c>
      <c r="AY4">
        <v>0.82196366786956787</v>
      </c>
      <c r="AZ4">
        <v>0.82042068243026733</v>
      </c>
      <c r="BA4">
        <v>0.81859147548675537</v>
      </c>
      <c r="BB4">
        <v>0.81676226854324341</v>
      </c>
      <c r="BC4">
        <v>0.81493592262268066</v>
      </c>
      <c r="BD4">
        <v>0.8131096363067627</v>
      </c>
      <c r="BE4">
        <v>0.81147921085357666</v>
      </c>
      <c r="BF4">
        <v>0.80984878540039063</v>
      </c>
      <c r="BG4">
        <v>0.80875146389007568</v>
      </c>
      <c r="BH4">
        <v>0.80765408277511597</v>
      </c>
      <c r="BI4">
        <v>0.80755108594894409</v>
      </c>
      <c r="BJ4">
        <v>0.80744808912277222</v>
      </c>
      <c r="BK4">
        <v>0.80836176872253418</v>
      </c>
      <c r="BL4">
        <v>0.80927544832229614</v>
      </c>
      <c r="BM4">
        <v>0.81091737747192383</v>
      </c>
      <c r="BN4">
        <v>0.81255924701690674</v>
      </c>
      <c r="BO4">
        <v>0.81255924701690674</v>
      </c>
      <c r="BP4">
        <v>0.81255924701690674</v>
      </c>
      <c r="BQ4">
        <v>0.81806880235671997</v>
      </c>
      <c r="BR4">
        <v>0.8235783576965332</v>
      </c>
      <c r="BS4">
        <v>0.8235783576965332</v>
      </c>
      <c r="BT4">
        <v>0.8235783576965332</v>
      </c>
      <c r="BU4">
        <v>0.4117896556854248</v>
      </c>
      <c r="BV4">
        <v>9.5367431640625E-7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1.3903318176744506E-6</v>
      </c>
      <c r="KC4">
        <v>0.38876783847808838</v>
      </c>
      <c r="KD4">
        <v>0.77752679586410522</v>
      </c>
      <c r="KE4">
        <v>0.77752983570098877</v>
      </c>
      <c r="KF4">
        <v>0.77752983570098877</v>
      </c>
      <c r="KG4">
        <v>0.77634131908416748</v>
      </c>
      <c r="KH4">
        <v>0.77515286207199097</v>
      </c>
      <c r="KI4">
        <v>0.77419370412826538</v>
      </c>
      <c r="KJ4">
        <v>0.77323454618453979</v>
      </c>
      <c r="KK4">
        <v>0.77273803949356079</v>
      </c>
      <c r="KL4">
        <v>0.77224153280258179</v>
      </c>
      <c r="KM4">
        <v>0.77207130193710327</v>
      </c>
      <c r="KN4">
        <v>0.77190113067626953</v>
      </c>
      <c r="KO4">
        <v>0.77165144681930542</v>
      </c>
      <c r="KP4">
        <v>0.77140176296234131</v>
      </c>
      <c r="KQ4">
        <v>0.77071124315261841</v>
      </c>
      <c r="KR4">
        <v>0.77002096176147461</v>
      </c>
      <c r="KS4">
        <v>0.79519116878509521</v>
      </c>
      <c r="KT4">
        <v>0.82036179304122925</v>
      </c>
      <c r="KU4">
        <v>0.81912750005722046</v>
      </c>
      <c r="KV4">
        <v>0.81789308786392212</v>
      </c>
      <c r="KW4">
        <v>0.8165886402130127</v>
      </c>
      <c r="KX4">
        <v>0.81528419256210327</v>
      </c>
      <c r="KY4">
        <v>0.81450861692428589</v>
      </c>
      <c r="KZ4">
        <v>0.81373298168182373</v>
      </c>
      <c r="LA4">
        <v>0.81346970796585083</v>
      </c>
      <c r="LB4">
        <v>0.81320649385452271</v>
      </c>
      <c r="LC4">
        <v>0.81324088573455811</v>
      </c>
      <c r="LD4">
        <v>0.81327527761459351</v>
      </c>
      <c r="LE4">
        <v>0.77659034729003906</v>
      </c>
      <c r="LF4">
        <v>0.73990535736083984</v>
      </c>
      <c r="LG4">
        <v>0.73840498924255371</v>
      </c>
      <c r="LH4">
        <v>0.73690462112426758</v>
      </c>
      <c r="LI4">
        <v>0.73573595285415649</v>
      </c>
      <c r="LJ4">
        <v>0.73456728458404541</v>
      </c>
      <c r="LK4">
        <v>0.73446404933929443</v>
      </c>
      <c r="LL4">
        <v>0.73436117172241211</v>
      </c>
      <c r="LM4">
        <v>0.79245591163635254</v>
      </c>
      <c r="LN4">
        <v>0.85055190324783325</v>
      </c>
      <c r="LO4">
        <v>0.84818476438522339</v>
      </c>
      <c r="LP4">
        <v>0.84581756591796875</v>
      </c>
      <c r="LQ4">
        <v>0.84399193525314331</v>
      </c>
      <c r="LR4">
        <v>0.84216642379760742</v>
      </c>
      <c r="LS4">
        <v>0.84216642379760742</v>
      </c>
      <c r="LT4">
        <v>0.84216642379760742</v>
      </c>
      <c r="LU4">
        <v>0.42108973860740662</v>
      </c>
      <c r="LV4">
        <v>2.9808038561895955E-6</v>
      </c>
      <c r="LW4">
        <v>0.41674321889877319</v>
      </c>
      <c r="LX4">
        <v>0.83349287509918213</v>
      </c>
      <c r="LY4">
        <v>0.83349287509918213</v>
      </c>
      <c r="LZ4">
        <v>0.83349287509918213</v>
      </c>
      <c r="MA4">
        <v>0.8325842022895813</v>
      </c>
      <c r="MB4">
        <v>0.83167552947998047</v>
      </c>
      <c r="MC4">
        <v>0.83092612028121948</v>
      </c>
      <c r="MD4">
        <v>0.83017677068710327</v>
      </c>
      <c r="ME4">
        <v>0.82970422506332397</v>
      </c>
      <c r="MF4">
        <v>0.82923144102096558</v>
      </c>
      <c r="MG4">
        <v>0.79906833171844482</v>
      </c>
      <c r="MH4">
        <v>0.76890504360198975</v>
      </c>
      <c r="MI4">
        <v>0.79835385084152222</v>
      </c>
      <c r="MJ4">
        <v>0.82780265808105469</v>
      </c>
      <c r="MK4">
        <v>0.82765340805053711</v>
      </c>
      <c r="ML4">
        <v>0.8275037407875061</v>
      </c>
      <c r="MM4">
        <v>0.82761073112487793</v>
      </c>
      <c r="MN4">
        <v>0.82771766185760498</v>
      </c>
      <c r="MO4">
        <v>0.82803094387054443</v>
      </c>
      <c r="MP4">
        <v>0.82834422588348389</v>
      </c>
      <c r="MQ4">
        <v>0.82888764142990112</v>
      </c>
      <c r="MR4">
        <v>0.82943105697631836</v>
      </c>
      <c r="MS4">
        <v>0.8302311897277832</v>
      </c>
      <c r="MT4">
        <v>0.83103126287460327</v>
      </c>
      <c r="MU4">
        <v>0.8319815993309021</v>
      </c>
      <c r="MV4">
        <v>0.83293193578720093</v>
      </c>
      <c r="MW4">
        <v>0.83394253253936768</v>
      </c>
      <c r="MX4">
        <v>0.83495306968688965</v>
      </c>
      <c r="MY4">
        <v>0.83589929342269897</v>
      </c>
      <c r="MZ4">
        <v>0.8368455171585083</v>
      </c>
      <c r="NA4">
        <v>0.83767300844192505</v>
      </c>
      <c r="NB4">
        <v>0.8385004997253418</v>
      </c>
      <c r="NC4">
        <v>0.83911848068237305</v>
      </c>
      <c r="ND4">
        <v>0.83973652124404907</v>
      </c>
      <c r="NE4">
        <v>0.84015583992004395</v>
      </c>
      <c r="NF4">
        <v>0.84057515859603882</v>
      </c>
      <c r="NG4">
        <v>0.84076303243637085</v>
      </c>
      <c r="NH4">
        <v>0.84095090627670288</v>
      </c>
      <c r="NI4">
        <v>0.84090930223464966</v>
      </c>
      <c r="NJ4">
        <v>0.84086763858795166</v>
      </c>
      <c r="NK4">
        <v>0.8406827449798584</v>
      </c>
      <c r="NL4">
        <v>0.84049785137176514</v>
      </c>
      <c r="NM4">
        <v>0.84015542268753052</v>
      </c>
      <c r="NN4">
        <v>0.8398129940032959</v>
      </c>
      <c r="NO4">
        <v>0.83929425477981567</v>
      </c>
      <c r="NP4">
        <v>0.83877551555633545</v>
      </c>
      <c r="NQ4">
        <v>0.83814001083374023</v>
      </c>
      <c r="NR4">
        <v>0.83750456571578979</v>
      </c>
      <c r="NS4">
        <v>0.83680731058120728</v>
      </c>
      <c r="NT4">
        <v>0.83610999584197998</v>
      </c>
      <c r="NU4">
        <v>0.8353041410446167</v>
      </c>
      <c r="NV4">
        <v>0.83449822664260864</v>
      </c>
      <c r="NW4">
        <v>0.83360582590103149</v>
      </c>
      <c r="NX4">
        <v>0.83271336555480957</v>
      </c>
      <c r="NY4">
        <v>0.83183068037033081</v>
      </c>
      <c r="NZ4">
        <v>0.83094799518585205</v>
      </c>
      <c r="OA4">
        <v>0.83016824722290039</v>
      </c>
      <c r="OB4">
        <v>0.82938855886459351</v>
      </c>
      <c r="OC4">
        <v>0.8287506103515625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</row>
    <row r="5" spans="1:399">
      <c r="A5" t="s">
        <v>159</v>
      </c>
      <c r="B5">
        <v>-0.20140163600444794</v>
      </c>
      <c r="C5">
        <v>-0.20139604806900024</v>
      </c>
      <c r="D5">
        <v>-0.20139047503471375</v>
      </c>
      <c r="E5">
        <v>-0.20138363540172577</v>
      </c>
      <c r="F5">
        <v>-0.20137679576873779</v>
      </c>
      <c r="G5">
        <v>-0.20137007534503937</v>
      </c>
      <c r="H5">
        <v>-0.20136335492134094</v>
      </c>
      <c r="I5">
        <v>-0.20134647190570831</v>
      </c>
      <c r="J5">
        <v>-0.20132957398891449</v>
      </c>
      <c r="K5">
        <v>-0.20130382478237152</v>
      </c>
      <c r="L5">
        <v>-0.20127806067466736</v>
      </c>
      <c r="M5">
        <v>-0.20125731825828552</v>
      </c>
      <c r="N5">
        <v>-0.20123657584190369</v>
      </c>
      <c r="O5">
        <v>-0.20123115181922913</v>
      </c>
      <c r="P5">
        <v>-0.20122571289539337</v>
      </c>
      <c r="Q5">
        <v>0</v>
      </c>
      <c r="R5">
        <v>0</v>
      </c>
      <c r="S5">
        <v>0</v>
      </c>
      <c r="T5">
        <v>0</v>
      </c>
      <c r="U5">
        <v>0</v>
      </c>
      <c r="V5">
        <v>-0.20122571289539337</v>
      </c>
      <c r="W5">
        <v>-0.20123904943466187</v>
      </c>
      <c r="X5">
        <v>-0.20125238597393036</v>
      </c>
      <c r="Y5">
        <v>-0.20128290355205536</v>
      </c>
      <c r="Z5">
        <v>-0.20131342113018036</v>
      </c>
      <c r="AA5">
        <v>-0.20135498046875</v>
      </c>
      <c r="AB5">
        <v>-0.20139655470848083</v>
      </c>
      <c r="AC5">
        <v>-0.20143595337867737</v>
      </c>
      <c r="AD5">
        <v>-0.2014753520488739</v>
      </c>
      <c r="AE5">
        <v>-0.2015070915222168</v>
      </c>
      <c r="AF5">
        <v>-0.2015388160943985</v>
      </c>
      <c r="AG5">
        <v>-0.20155544579029083</v>
      </c>
      <c r="AH5">
        <v>-0.20157209038734436</v>
      </c>
      <c r="AI5">
        <v>-0.2015613317489624</v>
      </c>
      <c r="AJ5">
        <v>-0.20155055820941925</v>
      </c>
      <c r="AK5">
        <v>-0.20150402188301086</v>
      </c>
      <c r="AL5">
        <v>-0.20145750045776367</v>
      </c>
      <c r="AM5">
        <v>-0.20131143927574158</v>
      </c>
      <c r="AN5">
        <v>-0.20116537809371948</v>
      </c>
      <c r="AO5">
        <v>-0.20067290961742401</v>
      </c>
      <c r="AP5">
        <v>-0.20018044114112854</v>
      </c>
      <c r="AQ5">
        <v>-0.199078768491745</v>
      </c>
      <c r="AR5">
        <v>-0.19797709584236145</v>
      </c>
      <c r="AS5">
        <v>-0.19609047472476959</v>
      </c>
      <c r="AT5">
        <v>-0.19420386850833893</v>
      </c>
      <c r="AU5">
        <v>-0.19160784780979156</v>
      </c>
      <c r="AV5">
        <v>-0.1890118271112442</v>
      </c>
      <c r="AW5">
        <v>-0.1860131174325943</v>
      </c>
      <c r="AX5">
        <v>-0.1830143928527832</v>
      </c>
      <c r="AY5">
        <v>-0.18004307150840759</v>
      </c>
      <c r="AZ5">
        <v>-0.17707176506519318</v>
      </c>
      <c r="BA5">
        <v>-0.17462977766990662</v>
      </c>
      <c r="BB5">
        <v>-0.17218777537345886</v>
      </c>
      <c r="BC5">
        <v>-0.1710783839225769</v>
      </c>
      <c r="BD5">
        <v>-0.16996899247169495</v>
      </c>
      <c r="BE5">
        <v>-0.17085713148117065</v>
      </c>
      <c r="BF5">
        <v>-0.17174528539180756</v>
      </c>
      <c r="BG5">
        <v>-0.17489388585090637</v>
      </c>
      <c r="BH5">
        <v>-0.17804250121116638</v>
      </c>
      <c r="BI5">
        <v>-0.18263715505599976</v>
      </c>
      <c r="BJ5">
        <v>-0.18723182380199432</v>
      </c>
      <c r="BK5">
        <v>-0.19170010089874268</v>
      </c>
      <c r="BL5">
        <v>-0.19616837799549103</v>
      </c>
      <c r="BM5">
        <v>-0.19934563338756561</v>
      </c>
      <c r="BN5">
        <v>-0.202522873878479</v>
      </c>
      <c r="BO5">
        <v>-0.202522873878479</v>
      </c>
      <c r="BP5">
        <v>-0.202522873878479</v>
      </c>
      <c r="BQ5">
        <v>-0.20479646325111389</v>
      </c>
      <c r="BR5">
        <v>-0.20707005262374878</v>
      </c>
      <c r="BS5">
        <v>-0.20707005262374878</v>
      </c>
      <c r="BT5">
        <v>-0.20707005262374878</v>
      </c>
      <c r="BU5">
        <v>-0.10353515297174454</v>
      </c>
      <c r="BV5">
        <v>-2.5331974029541016E-7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-3.605501035508496E-7</v>
      </c>
      <c r="KC5">
        <v>-0.10081786662340164</v>
      </c>
      <c r="KD5">
        <v>-0.20163343846797943</v>
      </c>
      <c r="KE5">
        <v>-0.20163421332836151</v>
      </c>
      <c r="KF5">
        <v>-0.20163421332836151</v>
      </c>
      <c r="KG5">
        <v>-0.20646807551383972</v>
      </c>
      <c r="KH5">
        <v>-0.21130192279815674</v>
      </c>
      <c r="KI5">
        <v>-0.21650856733322144</v>
      </c>
      <c r="KJ5">
        <v>-0.2217153012752533</v>
      </c>
      <c r="KK5">
        <v>-0.2265256941318512</v>
      </c>
      <c r="KL5">
        <v>-0.2313360869884491</v>
      </c>
      <c r="KM5">
        <v>-0.23577268421649933</v>
      </c>
      <c r="KN5">
        <v>-0.2402091920375824</v>
      </c>
      <c r="KO5">
        <v>-0.24382340908050537</v>
      </c>
      <c r="KP5">
        <v>-0.24743761122226715</v>
      </c>
      <c r="KQ5">
        <v>-0.2489212304353714</v>
      </c>
      <c r="KR5">
        <v>-0.25040379166603088</v>
      </c>
      <c r="KS5">
        <v>-0.11261677742004395</v>
      </c>
      <c r="KT5">
        <v>2.517285943031311E-2</v>
      </c>
      <c r="KU5">
        <v>2.4336446076631546E-2</v>
      </c>
      <c r="KV5">
        <v>2.3499492555856705E-2</v>
      </c>
      <c r="KW5">
        <v>2.3800471797585487E-2</v>
      </c>
      <c r="KX5">
        <v>2.4101447314023972E-2</v>
      </c>
      <c r="KY5">
        <v>2.5234855711460114E-2</v>
      </c>
      <c r="KZ5">
        <v>2.6368269696831703E-2</v>
      </c>
      <c r="LA5">
        <v>2.8651842847466469E-2</v>
      </c>
      <c r="LB5">
        <v>3.093542717397213E-2</v>
      </c>
      <c r="LC5">
        <v>3.4904889762401581E-2</v>
      </c>
      <c r="LD5">
        <v>3.8874424993991852E-2</v>
      </c>
      <c r="LE5">
        <v>-5.8508016169071198E-2</v>
      </c>
      <c r="LF5">
        <v>-0.15589043498039246</v>
      </c>
      <c r="LG5">
        <v>-0.14702619612216949</v>
      </c>
      <c r="LH5">
        <v>-0.13816212117671967</v>
      </c>
      <c r="LI5">
        <v>-0.13096573948860168</v>
      </c>
      <c r="LJ5">
        <v>-0.12376938015222549</v>
      </c>
      <c r="LK5">
        <v>-0.11877220869064331</v>
      </c>
      <c r="LL5">
        <v>-0.11377493292093277</v>
      </c>
      <c r="LM5">
        <v>-0.11980608850717545</v>
      </c>
      <c r="LN5">
        <v>-0.12583734095096588</v>
      </c>
      <c r="LO5">
        <v>-0.122911237180233</v>
      </c>
      <c r="LP5">
        <v>-0.11998513340950012</v>
      </c>
      <c r="LQ5">
        <v>-0.11789894849061966</v>
      </c>
      <c r="LR5">
        <v>-0.11581285297870636</v>
      </c>
      <c r="LS5">
        <v>-0.11581283807754517</v>
      </c>
      <c r="LT5">
        <v>-0.11581283807754517</v>
      </c>
      <c r="LU5">
        <v>-5.7907316833734512E-2</v>
      </c>
      <c r="LV5">
        <v>-3.8725585227439296E-7</v>
      </c>
      <c r="LW5">
        <v>-5.4141849279403687E-2</v>
      </c>
      <c r="LX5">
        <v>-0.10828454047441483</v>
      </c>
      <c r="LY5">
        <v>-0.10828454047441483</v>
      </c>
      <c r="LZ5">
        <v>-0.10828454047441483</v>
      </c>
      <c r="MA5">
        <v>-0.10843983292579651</v>
      </c>
      <c r="MB5">
        <v>-0.1085951179265976</v>
      </c>
      <c r="MC5">
        <v>-0.10920167714357376</v>
      </c>
      <c r="MD5">
        <v>-0.10980822145938873</v>
      </c>
      <c r="ME5">
        <v>-0.11043589562177658</v>
      </c>
      <c r="MF5">
        <v>-0.1110636368393898</v>
      </c>
      <c r="MG5">
        <v>-0.11684644967317581</v>
      </c>
      <c r="MH5">
        <v>-0.1226293221116066</v>
      </c>
      <c r="MI5">
        <v>-0.11764736473560333</v>
      </c>
      <c r="MJ5">
        <v>-0.11266540735960007</v>
      </c>
      <c r="MK5">
        <v>-0.11323000490665436</v>
      </c>
      <c r="ML5">
        <v>-0.11379466205835342</v>
      </c>
      <c r="MM5">
        <v>-0.1146637350320816</v>
      </c>
      <c r="MN5">
        <v>-0.1155327707529068</v>
      </c>
      <c r="MO5">
        <v>-0.11647190153598785</v>
      </c>
      <c r="MP5">
        <v>-0.11741106957197189</v>
      </c>
      <c r="MQ5">
        <v>-0.1184486597776413</v>
      </c>
      <c r="MR5">
        <v>-0.11948629468679428</v>
      </c>
      <c r="MS5">
        <v>-0.12072427570819855</v>
      </c>
      <c r="MT5">
        <v>-0.12196224927902222</v>
      </c>
      <c r="MU5">
        <v>-0.12321721762418747</v>
      </c>
      <c r="MV5">
        <v>-0.12447214126586914</v>
      </c>
      <c r="MW5">
        <v>-0.12565575540065765</v>
      </c>
      <c r="MX5">
        <v>-0.12683933973312378</v>
      </c>
      <c r="MY5">
        <v>-0.12800416350364685</v>
      </c>
      <c r="MZ5">
        <v>-0.1291690319776535</v>
      </c>
      <c r="NA5">
        <v>-0.13044241070747375</v>
      </c>
      <c r="NB5">
        <v>-0.13171583414077759</v>
      </c>
      <c r="NC5">
        <v>-0.13305237889289856</v>
      </c>
      <c r="ND5">
        <v>-0.13438892364501953</v>
      </c>
      <c r="NE5">
        <v>-0.1356838047504425</v>
      </c>
      <c r="NF5">
        <v>-0.1369786411523819</v>
      </c>
      <c r="NG5">
        <v>-0.13806456327438354</v>
      </c>
      <c r="NH5">
        <v>-0.13915042579174042</v>
      </c>
      <c r="NI5">
        <v>-0.13982526957988739</v>
      </c>
      <c r="NJ5">
        <v>-0.14050014317035675</v>
      </c>
      <c r="NK5">
        <v>-0.14104880392551422</v>
      </c>
      <c r="NL5">
        <v>-0.14159749448299408</v>
      </c>
      <c r="NM5">
        <v>-0.14215046167373657</v>
      </c>
      <c r="NN5">
        <v>-0.14270344376564026</v>
      </c>
      <c r="NO5">
        <v>-0.14319328963756561</v>
      </c>
      <c r="NP5">
        <v>-0.14368310570716858</v>
      </c>
      <c r="NQ5">
        <v>-0.14409679174423218</v>
      </c>
      <c r="NR5">
        <v>-0.14451047778129578</v>
      </c>
      <c r="NS5">
        <v>-0.14483478665351868</v>
      </c>
      <c r="NT5">
        <v>-0.14515911042690277</v>
      </c>
      <c r="NU5">
        <v>-0.14540000259876251</v>
      </c>
      <c r="NV5">
        <v>-0.14564089477062225</v>
      </c>
      <c r="NW5">
        <v>-0.14579032361507416</v>
      </c>
      <c r="NX5">
        <v>-0.14593976736068726</v>
      </c>
      <c r="NY5">
        <v>-0.1460127979516983</v>
      </c>
      <c r="NZ5">
        <v>-0.14608581364154816</v>
      </c>
      <c r="OA5">
        <v>-0.14611822366714478</v>
      </c>
      <c r="OB5">
        <v>-0.14615063369274139</v>
      </c>
      <c r="OC5">
        <v>-0.14617057144641876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</row>
    <row r="6" spans="1:399">
      <c r="A6" t="s">
        <v>160</v>
      </c>
      <c r="B6">
        <v>4.31499183177948E-2</v>
      </c>
      <c r="C6">
        <v>3.8512222468852997E-2</v>
      </c>
      <c r="D6">
        <v>3.3874530345201492E-2</v>
      </c>
      <c r="E6">
        <v>1.276211254298687E-2</v>
      </c>
      <c r="F6">
        <v>-8.350299671292305E-3</v>
      </c>
      <c r="G6">
        <v>-4.7232918441295624E-2</v>
      </c>
      <c r="H6">
        <v>-8.6115539073944092E-2</v>
      </c>
      <c r="I6">
        <v>-0.11994309723377228</v>
      </c>
      <c r="J6">
        <v>-0.15377068519592285</v>
      </c>
      <c r="K6">
        <v>-0.17272473871707916</v>
      </c>
      <c r="L6">
        <v>-0.19167880713939667</v>
      </c>
      <c r="M6">
        <v>-0.21472115814685822</v>
      </c>
      <c r="N6">
        <v>-0.23776350915431976</v>
      </c>
      <c r="O6">
        <v>-0.26823973655700684</v>
      </c>
      <c r="P6">
        <v>-0.29871600866317749</v>
      </c>
      <c r="Q6">
        <v>0</v>
      </c>
      <c r="R6">
        <v>0</v>
      </c>
      <c r="S6">
        <v>0</v>
      </c>
      <c r="T6">
        <v>0</v>
      </c>
      <c r="U6">
        <v>0</v>
      </c>
      <c r="V6">
        <v>-0.29870238900184631</v>
      </c>
      <c r="W6">
        <v>-0.32942080497741699</v>
      </c>
      <c r="X6">
        <v>-0.36013928055763245</v>
      </c>
      <c r="Y6">
        <v>-0.38749313354492188</v>
      </c>
      <c r="Z6">
        <v>-0.41484701633453369</v>
      </c>
      <c r="AA6">
        <v>-0.40484336018562317</v>
      </c>
      <c r="AB6">
        <v>-0.39483967423439026</v>
      </c>
      <c r="AC6">
        <v>-0.34745946526527405</v>
      </c>
      <c r="AD6">
        <v>-0.30007931590080261</v>
      </c>
      <c r="AE6">
        <v>-0.28928771615028381</v>
      </c>
      <c r="AF6">
        <v>-0.27849617600440979</v>
      </c>
      <c r="AG6">
        <v>-0.30192360281944275</v>
      </c>
      <c r="AH6">
        <v>-0.3253510594367981</v>
      </c>
      <c r="AI6">
        <v>-0.27597719430923462</v>
      </c>
      <c r="AJ6">
        <v>-0.22660309076309204</v>
      </c>
      <c r="AK6">
        <v>-8.302345871925354E-2</v>
      </c>
      <c r="AL6">
        <v>6.0556158423423767E-2</v>
      </c>
      <c r="AM6">
        <v>0.19747328758239746</v>
      </c>
      <c r="AN6">
        <v>0.3343900740146637</v>
      </c>
      <c r="AO6">
        <v>0.34741455316543579</v>
      </c>
      <c r="AP6">
        <v>0.36043903231620789</v>
      </c>
      <c r="AQ6">
        <v>0.26936686038970947</v>
      </c>
      <c r="AR6">
        <v>0.17831151187419891</v>
      </c>
      <c r="AS6">
        <v>7.1352288126945496E-2</v>
      </c>
      <c r="AT6">
        <v>-3.5606488585472107E-2</v>
      </c>
      <c r="AU6">
        <v>-0.19004464149475098</v>
      </c>
      <c r="AV6">
        <v>-0.34448277950286865</v>
      </c>
      <c r="AW6">
        <v>-0.61664372682571411</v>
      </c>
      <c r="AX6">
        <v>-0.88880634307861328</v>
      </c>
      <c r="AY6">
        <v>-1.3038440942764282</v>
      </c>
      <c r="AZ6">
        <v>-1.7188818454742432</v>
      </c>
      <c r="BA6">
        <v>-2.2987630367279053</v>
      </c>
      <c r="BB6">
        <v>-2.8786442279815674</v>
      </c>
      <c r="BC6">
        <v>-3.5201675891876221</v>
      </c>
      <c r="BD6">
        <v>-4.1616878509521484</v>
      </c>
      <c r="BE6">
        <v>-4.5734949111938477</v>
      </c>
      <c r="BF6">
        <v>-4.9853024482727051</v>
      </c>
      <c r="BG6">
        <v>-5.0222725868225098</v>
      </c>
      <c r="BH6">
        <v>-5.0592422485351563</v>
      </c>
      <c r="BI6">
        <v>-4.9660983085632324</v>
      </c>
      <c r="BJ6">
        <v>-4.8729543685913086</v>
      </c>
      <c r="BK6">
        <v>-5.2712054252624512</v>
      </c>
      <c r="BL6">
        <v>-5.6695013046264648</v>
      </c>
      <c r="BM6">
        <v>-6.4707884788513184</v>
      </c>
      <c r="BN6">
        <v>-7.2720685005187988</v>
      </c>
      <c r="BO6">
        <v>-3.6360363960266113</v>
      </c>
      <c r="BP6">
        <v>-4.291534423828125E-6</v>
      </c>
      <c r="BQ6">
        <v>-3.6401321887969971</v>
      </c>
      <c r="BR6">
        <v>-7.2802729606628418</v>
      </c>
      <c r="BS6">
        <v>-3.6401362419128418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-0.97101402282714844</v>
      </c>
      <c r="KF6">
        <v>-1.9420355558395386</v>
      </c>
      <c r="KG6">
        <v>-1.078319787979126</v>
      </c>
      <c r="KH6">
        <v>-0.21460744738578796</v>
      </c>
      <c r="KI6">
        <v>0.18117973208427429</v>
      </c>
      <c r="KJ6">
        <v>0.57697445154190063</v>
      </c>
      <c r="KK6">
        <v>0.28288769721984863</v>
      </c>
      <c r="KL6">
        <v>-1.1197838932275772E-2</v>
      </c>
      <c r="KM6">
        <v>0.72444874048233032</v>
      </c>
      <c r="KN6">
        <v>1.4600813388824463</v>
      </c>
      <c r="KO6">
        <v>3.0639567375183105</v>
      </c>
      <c r="KP6">
        <v>4.6678385734558105</v>
      </c>
      <c r="KQ6">
        <v>5.7053804397583008</v>
      </c>
      <c r="KR6">
        <v>6.743105411529541</v>
      </c>
      <c r="KS6">
        <v>8.7124500274658203</v>
      </c>
      <c r="KT6">
        <v>10.681831359863281</v>
      </c>
      <c r="KU6">
        <v>11.8817138671875</v>
      </c>
      <c r="KV6">
        <v>13.08159065246582</v>
      </c>
      <c r="KW6">
        <v>13.648252487182617</v>
      </c>
      <c r="KX6">
        <v>14.214902877807617</v>
      </c>
      <c r="KY6">
        <v>18.787731170654297</v>
      </c>
      <c r="KZ6">
        <v>23.360588073730469</v>
      </c>
      <c r="LA6">
        <v>25.591037750244141</v>
      </c>
      <c r="LB6">
        <v>27.821464538574219</v>
      </c>
      <c r="LC6">
        <v>26.649448394775391</v>
      </c>
      <c r="LD6">
        <v>25.477411270141602</v>
      </c>
      <c r="LE6">
        <v>20.362749099731445</v>
      </c>
      <c r="LF6">
        <v>15.24809455871582</v>
      </c>
      <c r="LG6">
        <v>16.17466926574707</v>
      </c>
      <c r="LH6">
        <v>17.101226806640625</v>
      </c>
      <c r="LI6">
        <v>16.541173934936523</v>
      </c>
      <c r="LJ6">
        <v>15.981109619140625</v>
      </c>
      <c r="LK6">
        <v>13.750977516174316</v>
      </c>
      <c r="LL6">
        <v>11.520900726318359</v>
      </c>
      <c r="LM6">
        <v>9.3583755493164063</v>
      </c>
      <c r="LN6">
        <v>7.1957879066467285</v>
      </c>
      <c r="LO6">
        <v>6.3324508666992188</v>
      </c>
      <c r="LP6">
        <v>5.4691133499145508</v>
      </c>
      <c r="LQ6">
        <v>2.3615560531616211</v>
      </c>
      <c r="LR6">
        <v>-0.74591732025146484</v>
      </c>
      <c r="LS6">
        <v>-0.37296485900878906</v>
      </c>
      <c r="LT6">
        <v>0</v>
      </c>
      <c r="LU6">
        <v>0</v>
      </c>
      <c r="LV6">
        <v>0</v>
      </c>
      <c r="LW6">
        <v>0</v>
      </c>
      <c r="LX6">
        <v>-5.024759957450442E-5</v>
      </c>
      <c r="LY6">
        <v>-3.2423655986785889</v>
      </c>
      <c r="LZ6">
        <v>-6.4846811294555664</v>
      </c>
      <c r="MA6">
        <v>-8.4933996200561523</v>
      </c>
      <c r="MB6">
        <v>-10.502022743225098</v>
      </c>
      <c r="MC6">
        <v>-10.850734710693359</v>
      </c>
      <c r="MD6">
        <v>-11.199419975280762</v>
      </c>
      <c r="ME6">
        <v>-10.300186157226563</v>
      </c>
      <c r="MF6">
        <v>-9.4008951187133789</v>
      </c>
      <c r="MG6">
        <v>-10.599567413330078</v>
      </c>
      <c r="MH6">
        <v>-11.798252105712891</v>
      </c>
      <c r="MI6">
        <v>-10.79911994934082</v>
      </c>
      <c r="MJ6">
        <v>-9.79998779296875</v>
      </c>
      <c r="MK6">
        <v>-9.7547788619995117</v>
      </c>
      <c r="ML6">
        <v>-9.7095861434936523</v>
      </c>
      <c r="MM6">
        <v>-9.0400524139404297</v>
      </c>
      <c r="MN6">
        <v>-8.370539665222168</v>
      </c>
      <c r="MO6">
        <v>-7.4682221412658691</v>
      </c>
      <c r="MP6">
        <v>-6.5658731460571289</v>
      </c>
      <c r="MQ6">
        <v>-6.0733952522277832</v>
      </c>
      <c r="MR6">
        <v>-5.5809035301208496</v>
      </c>
      <c r="MS6">
        <v>-5.3959827423095703</v>
      </c>
      <c r="MT6">
        <v>-5.211061954498291</v>
      </c>
      <c r="MU6">
        <v>-4.7737278938293457</v>
      </c>
      <c r="MV6">
        <v>-4.3364067077636719</v>
      </c>
      <c r="MW6">
        <v>-3.6563899517059326</v>
      </c>
      <c r="MX6">
        <v>-2.9763975143432617</v>
      </c>
      <c r="MY6">
        <v>-2.2931289672851563</v>
      </c>
      <c r="MZ6">
        <v>-1.6100010871887207</v>
      </c>
      <c r="NA6">
        <v>-1.0217635631561279</v>
      </c>
      <c r="NB6">
        <v>-0.43350541591644287</v>
      </c>
      <c r="NC6">
        <v>3.0878633260726929E-2</v>
      </c>
      <c r="ND6">
        <v>0.49526265263557434</v>
      </c>
      <c r="NE6">
        <v>0.72967815399169922</v>
      </c>
      <c r="NF6">
        <v>0.96408116817474365</v>
      </c>
      <c r="NG6">
        <v>0.9693678617477417</v>
      </c>
      <c r="NH6">
        <v>0.97465252876281738</v>
      </c>
      <c r="NI6">
        <v>0.99907726049423218</v>
      </c>
      <c r="NJ6">
        <v>1.023503303527832</v>
      </c>
      <c r="NK6">
        <v>1.100175142288208</v>
      </c>
      <c r="NL6">
        <v>1.1768485307693481</v>
      </c>
      <c r="NM6">
        <v>1.158560037612915</v>
      </c>
      <c r="NN6">
        <v>1.1402716636657715</v>
      </c>
      <c r="NO6">
        <v>1.1470578908920288</v>
      </c>
      <c r="NP6">
        <v>1.1538443565368652</v>
      </c>
      <c r="NQ6">
        <v>1.2679959535598755</v>
      </c>
      <c r="NR6">
        <v>1.3821439743041992</v>
      </c>
      <c r="NS6">
        <v>1.4480705261230469</v>
      </c>
      <c r="NT6">
        <v>1.514254093170166</v>
      </c>
      <c r="NU6">
        <v>1.3350441455841064</v>
      </c>
      <c r="NV6">
        <v>1.1558231115341187</v>
      </c>
      <c r="NW6">
        <v>0.70302599668502808</v>
      </c>
      <c r="NX6">
        <v>0.2502288818359375</v>
      </c>
      <c r="NY6">
        <v>-0.19690746068954468</v>
      </c>
      <c r="NZ6">
        <v>-0.64402663707733154</v>
      </c>
      <c r="OA6">
        <v>-0.7858346700668335</v>
      </c>
      <c r="OB6">
        <v>-0.92763501405715942</v>
      </c>
      <c r="OC6">
        <v>-0.8345721960067749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</row>
    <row r="7" spans="1:399">
      <c r="A7" t="s">
        <v>161</v>
      </c>
      <c r="B7">
        <v>252.37974548339844</v>
      </c>
      <c r="C7">
        <v>252.37039184570313</v>
      </c>
      <c r="D7">
        <v>252.36105346679688</v>
      </c>
      <c r="E7">
        <v>252.3829345703125</v>
      </c>
      <c r="F7">
        <v>252.40480041503906</v>
      </c>
      <c r="G7">
        <v>252.40980529785156</v>
      </c>
      <c r="H7">
        <v>252.41481018066406</v>
      </c>
      <c r="I7">
        <v>252.44279479980469</v>
      </c>
      <c r="J7">
        <v>252.47077941894531</v>
      </c>
      <c r="K7">
        <v>252.46232604980469</v>
      </c>
      <c r="L7">
        <v>252.45387268066406</v>
      </c>
      <c r="M7">
        <v>252.37957763671875</v>
      </c>
      <c r="N7">
        <v>252.3052978515625</v>
      </c>
      <c r="O7">
        <v>252.25306701660156</v>
      </c>
      <c r="P7">
        <v>252.20082092285156</v>
      </c>
      <c r="Q7">
        <v>0</v>
      </c>
      <c r="R7">
        <v>0</v>
      </c>
      <c r="S7">
        <v>0</v>
      </c>
      <c r="T7">
        <v>0</v>
      </c>
      <c r="U7">
        <v>0</v>
      </c>
      <c r="V7">
        <v>252.20014953613281</v>
      </c>
      <c r="W7">
        <v>252.12347412109375</v>
      </c>
      <c r="X7">
        <v>252.04679870605469</v>
      </c>
      <c r="Y7">
        <v>251.93338012695313</v>
      </c>
      <c r="Z7">
        <v>251.8199462890625</v>
      </c>
      <c r="AA7">
        <v>251.7901611328125</v>
      </c>
      <c r="AB7">
        <v>251.76036071777344</v>
      </c>
      <c r="AC7">
        <v>251.80647277832031</v>
      </c>
      <c r="AD7">
        <v>251.85256958007813</v>
      </c>
      <c r="AE7">
        <v>251.87039184570313</v>
      </c>
      <c r="AF7">
        <v>251.88819885253906</v>
      </c>
      <c r="AG7">
        <v>251.865478515625</v>
      </c>
      <c r="AH7">
        <v>251.84274291992188</v>
      </c>
      <c r="AI7">
        <v>251.88272094726563</v>
      </c>
      <c r="AJ7">
        <v>251.92269897460938</v>
      </c>
      <c r="AK7">
        <v>252.04310607910156</v>
      </c>
      <c r="AL7">
        <v>252.16351318359375</v>
      </c>
      <c r="AM7">
        <v>252.28045654296875</v>
      </c>
      <c r="AN7">
        <v>252.39738464355469</v>
      </c>
      <c r="AO7">
        <v>252.33741760253906</v>
      </c>
      <c r="AP7">
        <v>252.27745056152344</v>
      </c>
      <c r="AQ7">
        <v>251.81623840332031</v>
      </c>
      <c r="AR7">
        <v>251.355224609375</v>
      </c>
      <c r="AS7">
        <v>250.47694396972656</v>
      </c>
      <c r="AT7">
        <v>249.59866333007813</v>
      </c>
      <c r="AU7">
        <v>248.51585388183594</v>
      </c>
      <c r="AV7">
        <v>247.43304443359375</v>
      </c>
      <c r="AW7">
        <v>246.44476318359375</v>
      </c>
      <c r="AX7">
        <v>245.45646667480469</v>
      </c>
      <c r="AY7">
        <v>244.76618957519531</v>
      </c>
      <c r="AZ7">
        <v>244.07591247558594</v>
      </c>
      <c r="BA7">
        <v>243.38002014160156</v>
      </c>
      <c r="BB7">
        <v>242.68411254882813</v>
      </c>
      <c r="BC7">
        <v>241.95831298828125</v>
      </c>
      <c r="BD7">
        <v>241.23251342773438</v>
      </c>
      <c r="BE7">
        <v>241.10919189453125</v>
      </c>
      <c r="BF7">
        <v>240.98585510253906</v>
      </c>
      <c r="BG7">
        <v>241.67823791503906</v>
      </c>
      <c r="BH7">
        <v>242.37063598632813</v>
      </c>
      <c r="BI7">
        <v>243.1033935546875</v>
      </c>
      <c r="BJ7">
        <v>243.83613586425781</v>
      </c>
      <c r="BK7">
        <v>243.31895446777344</v>
      </c>
      <c r="BL7">
        <v>242.80262756347656</v>
      </c>
      <c r="BM7">
        <v>241.53225708007813</v>
      </c>
      <c r="BN7">
        <v>240.26179504394531</v>
      </c>
      <c r="BO7">
        <v>120.13096618652344</v>
      </c>
      <c r="BP7">
        <v>1.373291015625E-4</v>
      </c>
      <c r="BQ7">
        <v>121.43302917480469</v>
      </c>
      <c r="BR7">
        <v>242.86634826660156</v>
      </c>
      <c r="BS7">
        <v>121.43316650390625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124.88806915283203</v>
      </c>
      <c r="KF7">
        <v>249.777099609375</v>
      </c>
      <c r="KG7">
        <v>251.37548828125</v>
      </c>
      <c r="KH7">
        <v>252.97389221191406</v>
      </c>
      <c r="KI7">
        <v>254.82061767578125</v>
      </c>
      <c r="KJ7">
        <v>256.66738891601563</v>
      </c>
      <c r="KK7">
        <v>258.9713134765625</v>
      </c>
      <c r="KL7">
        <v>261.27523803710938</v>
      </c>
      <c r="KM7">
        <v>263.28231811523438</v>
      </c>
      <c r="KN7">
        <v>265.28936767578125</v>
      </c>
      <c r="KO7">
        <v>266.77105712890625</v>
      </c>
      <c r="KP7">
        <v>268.25277709960938</v>
      </c>
      <c r="KQ7">
        <v>270.34732055664063</v>
      </c>
      <c r="KR7">
        <v>272.44149780273438</v>
      </c>
      <c r="KS7">
        <v>312.87161254882813</v>
      </c>
      <c r="KT7">
        <v>353.30252075195313</v>
      </c>
      <c r="KU7">
        <v>354.81637573242188</v>
      </c>
      <c r="KV7">
        <v>356.330078125</v>
      </c>
      <c r="KW7">
        <v>356.74240112304688</v>
      </c>
      <c r="KX7">
        <v>357.15469360351563</v>
      </c>
      <c r="KY7">
        <v>435.3564453125</v>
      </c>
      <c r="KZ7">
        <v>513.55877685546875</v>
      </c>
      <c r="LA7">
        <v>514.2337646484375</v>
      </c>
      <c r="LB7">
        <v>514.90869140625</v>
      </c>
      <c r="LC7">
        <v>510.96218872070313</v>
      </c>
      <c r="LD7">
        <v>507.015625</v>
      </c>
      <c r="LE7">
        <v>429.19085693359375</v>
      </c>
      <c r="LF7">
        <v>351.36605834960938</v>
      </c>
      <c r="LG7">
        <v>350.30459594726563</v>
      </c>
      <c r="LH7">
        <v>349.2431640625</v>
      </c>
      <c r="LI7">
        <v>347.10089111328125</v>
      </c>
      <c r="LJ7">
        <v>344.9586181640625</v>
      </c>
      <c r="LK7">
        <v>341.9161376953125</v>
      </c>
      <c r="LL7">
        <v>338.8726806640625</v>
      </c>
      <c r="LM7">
        <v>300.20028686523438</v>
      </c>
      <c r="LN7">
        <v>261.52764892578125</v>
      </c>
      <c r="LO7">
        <v>305.24697875976563</v>
      </c>
      <c r="LP7">
        <v>348.96633911132813</v>
      </c>
      <c r="LQ7">
        <v>300.62698364257813</v>
      </c>
      <c r="LR7">
        <v>252.2880859375</v>
      </c>
      <c r="LS7">
        <v>126.14192962646484</v>
      </c>
      <c r="LT7">
        <v>0</v>
      </c>
      <c r="LU7">
        <v>0</v>
      </c>
      <c r="LV7">
        <v>0</v>
      </c>
      <c r="LW7">
        <v>0</v>
      </c>
      <c r="LX7">
        <v>1.9137324998155236E-3</v>
      </c>
      <c r="LY7">
        <v>123.4888916015625</v>
      </c>
      <c r="LZ7">
        <v>246.97587585449219</v>
      </c>
      <c r="MA7">
        <v>246.98780822753906</v>
      </c>
      <c r="MB7">
        <v>246.99783325195313</v>
      </c>
      <c r="MC7">
        <v>247.03715515136719</v>
      </c>
      <c r="MD7">
        <v>247.07647705078125</v>
      </c>
      <c r="ME7">
        <v>246.95387268066406</v>
      </c>
      <c r="MF7">
        <v>246.83045959472656</v>
      </c>
      <c r="MG7">
        <v>286.15829467773438</v>
      </c>
      <c r="MH7">
        <v>325.48641967773438</v>
      </c>
      <c r="MI7">
        <v>285.39068603515625</v>
      </c>
      <c r="MJ7">
        <v>245.29495239257813</v>
      </c>
      <c r="MK7">
        <v>244.87467956542969</v>
      </c>
      <c r="ML7">
        <v>244.45504760742188</v>
      </c>
      <c r="MM7">
        <v>244.33236694335938</v>
      </c>
      <c r="MN7">
        <v>244.20970153808594</v>
      </c>
      <c r="MO7">
        <v>244.35826110839844</v>
      </c>
      <c r="MP7">
        <v>244.50682067871094</v>
      </c>
      <c r="MQ7">
        <v>244.68486022949219</v>
      </c>
      <c r="MR7">
        <v>244.8629150390625</v>
      </c>
      <c r="MS7">
        <v>244.94342041015625</v>
      </c>
      <c r="MT7">
        <v>245.02394104003906</v>
      </c>
      <c r="MU7">
        <v>245.04261779785156</v>
      </c>
      <c r="MV7">
        <v>245.06129455566406</v>
      </c>
      <c r="MW7">
        <v>245.11257934570313</v>
      </c>
      <c r="MX7">
        <v>245.16386413574219</v>
      </c>
      <c r="MY7">
        <v>245.28599548339844</v>
      </c>
      <c r="MZ7">
        <v>245.40658569335938</v>
      </c>
      <c r="NA7">
        <v>245.56364440917969</v>
      </c>
      <c r="NB7">
        <v>245.72071838378906</v>
      </c>
      <c r="NC7">
        <v>245.90415954589844</v>
      </c>
      <c r="ND7">
        <v>246.08761596679688</v>
      </c>
      <c r="NE7">
        <v>246.30418395996094</v>
      </c>
      <c r="NF7">
        <v>246.520751953125</v>
      </c>
      <c r="NG7">
        <v>246.71791076660156</v>
      </c>
      <c r="NH7">
        <v>246.91506958007813</v>
      </c>
      <c r="NI7">
        <v>247.00799560546875</v>
      </c>
      <c r="NJ7">
        <v>247.10092163085938</v>
      </c>
      <c r="NK7">
        <v>247.13922119140625</v>
      </c>
      <c r="NL7">
        <v>247.17752075195313</v>
      </c>
      <c r="NM7">
        <v>247.30438232421875</v>
      </c>
      <c r="NN7">
        <v>247.43125915527344</v>
      </c>
      <c r="NO7">
        <v>247.68341064453125</v>
      </c>
      <c r="NP7">
        <v>247.93556213378906</v>
      </c>
      <c r="NQ7">
        <v>248.18223571777344</v>
      </c>
      <c r="NR7">
        <v>248.42889404296875</v>
      </c>
      <c r="NS7">
        <v>248.57804870605469</v>
      </c>
      <c r="NT7">
        <v>248.723876953125</v>
      </c>
      <c r="NU7">
        <v>248.8463134765625</v>
      </c>
      <c r="NV7">
        <v>248.96876525878906</v>
      </c>
      <c r="NW7">
        <v>249.11235046386719</v>
      </c>
      <c r="NX7">
        <v>249.25593566894531</v>
      </c>
      <c r="NY7">
        <v>249.367431640625</v>
      </c>
      <c r="NZ7">
        <v>249.47891235351563</v>
      </c>
      <c r="OA7">
        <v>249.52256774902344</v>
      </c>
      <c r="OB7">
        <v>249.56622314453125</v>
      </c>
      <c r="OC7">
        <v>249.58488464355469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</row>
    <row r="8" spans="1:399">
      <c r="A8" t="s">
        <v>162</v>
      </c>
      <c r="B8">
        <v>1.5495370142161846E-2</v>
      </c>
      <c r="C8">
        <v>3.3379975706338882E-2</v>
      </c>
      <c r="D8">
        <v>5.1264580339193344E-2</v>
      </c>
      <c r="E8">
        <v>0.10109511017799377</v>
      </c>
      <c r="F8">
        <v>0.15092562139034271</v>
      </c>
      <c r="G8">
        <v>0.19768863916397095</v>
      </c>
      <c r="H8">
        <v>0.24445165693759918</v>
      </c>
      <c r="I8">
        <v>0.25831222534179688</v>
      </c>
      <c r="J8">
        <v>0.27217277884483337</v>
      </c>
      <c r="K8">
        <v>0.27296906709671021</v>
      </c>
      <c r="L8">
        <v>0.27376538515090942</v>
      </c>
      <c r="M8">
        <v>0.27733787894248962</v>
      </c>
      <c r="N8">
        <v>0.28091037273406982</v>
      </c>
      <c r="O8">
        <v>0.26572579145431519</v>
      </c>
      <c r="P8">
        <v>0.25054121017456055</v>
      </c>
      <c r="Q8">
        <v>0</v>
      </c>
      <c r="R8">
        <v>0</v>
      </c>
      <c r="S8">
        <v>0</v>
      </c>
      <c r="T8">
        <v>0</v>
      </c>
      <c r="U8">
        <v>0</v>
      </c>
      <c r="V8">
        <v>0.25050440430641174</v>
      </c>
      <c r="W8">
        <v>0.22945067286491394</v>
      </c>
      <c r="X8">
        <v>0.20839689671993256</v>
      </c>
      <c r="Y8">
        <v>0.20277237892150879</v>
      </c>
      <c r="Z8">
        <v>0.19714786112308502</v>
      </c>
      <c r="AA8">
        <v>0.19661600887775421</v>
      </c>
      <c r="AB8">
        <v>0.1960841566324234</v>
      </c>
      <c r="AC8">
        <v>0.19739671051502228</v>
      </c>
      <c r="AD8">
        <v>0.19870926439762115</v>
      </c>
      <c r="AE8">
        <v>0.22348117828369141</v>
      </c>
      <c r="AF8">
        <v>0.24825303256511688</v>
      </c>
      <c r="AG8">
        <v>0.30083721876144409</v>
      </c>
      <c r="AH8">
        <v>0.35342150926589966</v>
      </c>
      <c r="AI8">
        <v>0.40422073006629944</v>
      </c>
      <c r="AJ8">
        <v>0.45502007007598877</v>
      </c>
      <c r="AK8">
        <v>0.50162911415100098</v>
      </c>
      <c r="AL8">
        <v>0.54823815822601318</v>
      </c>
      <c r="AM8">
        <v>0.55607712268829346</v>
      </c>
      <c r="AN8">
        <v>0.56391602754592896</v>
      </c>
      <c r="AO8">
        <v>0.54776006937026978</v>
      </c>
      <c r="AP8">
        <v>0.5316041111946106</v>
      </c>
      <c r="AQ8">
        <v>0.63310545682907104</v>
      </c>
      <c r="AR8">
        <v>0.73458874225616455</v>
      </c>
      <c r="AS8">
        <v>0.9138108491897583</v>
      </c>
      <c r="AT8">
        <v>1.0930322408676147</v>
      </c>
      <c r="AU8">
        <v>1.1761040687561035</v>
      </c>
      <c r="AV8">
        <v>1.2591758966445923</v>
      </c>
      <c r="AW8">
        <v>1.1767644882202148</v>
      </c>
      <c r="AX8">
        <v>1.0943522453308105</v>
      </c>
      <c r="AY8">
        <v>0.90183895826339722</v>
      </c>
      <c r="AZ8">
        <v>0.70932567119598389</v>
      </c>
      <c r="BA8">
        <v>0.5766834020614624</v>
      </c>
      <c r="BB8">
        <v>0.44404107332229614</v>
      </c>
      <c r="BC8">
        <v>0.2643449604511261</v>
      </c>
      <c r="BD8">
        <v>8.4649376571178436E-2</v>
      </c>
      <c r="BE8">
        <v>-0.28755035996437073</v>
      </c>
      <c r="BF8">
        <v>-0.65975016355514526</v>
      </c>
      <c r="BG8">
        <v>-1.0291001796722412</v>
      </c>
      <c r="BH8">
        <v>-1.398451566696167</v>
      </c>
      <c r="BI8">
        <v>-1.6563639640808105</v>
      </c>
      <c r="BJ8">
        <v>-1.9142765998840332</v>
      </c>
      <c r="BK8">
        <v>-2.0102758407592773</v>
      </c>
      <c r="BL8">
        <v>-2.1062424182891846</v>
      </c>
      <c r="BM8">
        <v>-2.1876921653747559</v>
      </c>
      <c r="BN8">
        <v>-2.2691402435302734</v>
      </c>
      <c r="BO8">
        <v>-1.1345707178115845</v>
      </c>
      <c r="BP8">
        <v>-1.430511474609375E-6</v>
      </c>
      <c r="BQ8">
        <v>-1.5934662818908691</v>
      </c>
      <c r="BR8">
        <v>-3.1869363784790039</v>
      </c>
      <c r="BS8">
        <v>-1.5934680700302124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3.4234781265258789</v>
      </c>
      <c r="KF8">
        <v>6.8469829559326172</v>
      </c>
      <c r="KG8">
        <v>5.9278430938720703</v>
      </c>
      <c r="KH8">
        <v>5.008704662322998</v>
      </c>
      <c r="KI8">
        <v>4.2993488311767578</v>
      </c>
      <c r="KJ8">
        <v>3.5899796485900879</v>
      </c>
      <c r="KK8">
        <v>3.8113703727722168</v>
      </c>
      <c r="KL8">
        <v>4.0327606201171875</v>
      </c>
      <c r="KM8">
        <v>3.2197656631469727</v>
      </c>
      <c r="KN8">
        <v>2.4067864418029785</v>
      </c>
      <c r="KO8">
        <v>0.39356684684753418</v>
      </c>
      <c r="KP8">
        <v>-1.6196610927581787</v>
      </c>
      <c r="KQ8">
        <v>-2.1974554061889648</v>
      </c>
      <c r="KR8">
        <v>-2.7752182483673096</v>
      </c>
      <c r="KS8">
        <v>-2.5956952571868896</v>
      </c>
      <c r="KT8">
        <v>-2.4161689281463623</v>
      </c>
      <c r="KU8">
        <v>-3.20174241065979</v>
      </c>
      <c r="KV8">
        <v>-3.9873197078704834</v>
      </c>
      <c r="KW8">
        <v>-4.780515193939209</v>
      </c>
      <c r="KX8">
        <v>-5.573695182800293</v>
      </c>
      <c r="KY8">
        <v>-5.7201871871948242</v>
      </c>
      <c r="KZ8">
        <v>-5.8666744232177734</v>
      </c>
      <c r="LA8">
        <v>-4.7729177474975586</v>
      </c>
      <c r="LB8">
        <v>-3.6791713237762451</v>
      </c>
      <c r="LC8">
        <v>-3.9438209533691406</v>
      </c>
      <c r="LD8">
        <v>-4.2084755897521973</v>
      </c>
      <c r="LE8">
        <v>-3.4757640361785889</v>
      </c>
      <c r="LF8">
        <v>-2.7430489063262939</v>
      </c>
      <c r="LG8">
        <v>-2.0163941383361816</v>
      </c>
      <c r="LH8">
        <v>-1.2897531986236572</v>
      </c>
      <c r="LI8">
        <v>-1.0467246770858765</v>
      </c>
      <c r="LJ8">
        <v>-0.80369961261749268</v>
      </c>
      <c r="LK8">
        <v>-0.74185895919799805</v>
      </c>
      <c r="LL8">
        <v>-0.68002426624298096</v>
      </c>
      <c r="LM8">
        <v>-0.31103035807609558</v>
      </c>
      <c r="LN8">
        <v>5.7974230498075485E-2</v>
      </c>
      <c r="LO8">
        <v>0.20486414432525635</v>
      </c>
      <c r="LP8">
        <v>0.35175406932830811</v>
      </c>
      <c r="LQ8">
        <v>2.5715142488479614E-2</v>
      </c>
      <c r="LR8">
        <v>-0.30031862854957581</v>
      </c>
      <c r="LS8">
        <v>-0.15015827119350433</v>
      </c>
      <c r="LT8">
        <v>0</v>
      </c>
      <c r="LU8">
        <v>0</v>
      </c>
      <c r="LV8">
        <v>0</v>
      </c>
      <c r="LW8">
        <v>0</v>
      </c>
      <c r="LX8">
        <v>-1.5378634998342022E-5</v>
      </c>
      <c r="LY8">
        <v>-0.99234902858734131</v>
      </c>
      <c r="LZ8">
        <v>-1.9846826791763306</v>
      </c>
      <c r="MA8">
        <v>-2.25223708152771</v>
      </c>
      <c r="MB8">
        <v>-2.5197701454162598</v>
      </c>
      <c r="MC8">
        <v>-2.5308928489685059</v>
      </c>
      <c r="MD8">
        <v>-2.5420131683349609</v>
      </c>
      <c r="ME8">
        <v>-2.3557696342468262</v>
      </c>
      <c r="MF8">
        <v>-2.1694953441619873</v>
      </c>
      <c r="MG8">
        <v>-2.1379568576812744</v>
      </c>
      <c r="MH8">
        <v>-2.1064074039459229</v>
      </c>
      <c r="MI8">
        <v>-1.4515810012817383</v>
      </c>
      <c r="MJ8">
        <v>-0.79675471782684326</v>
      </c>
      <c r="MK8">
        <v>-0.47301489114761353</v>
      </c>
      <c r="ML8">
        <v>-0.14929252862930298</v>
      </c>
      <c r="MM8">
        <v>5.3313583135604858E-2</v>
      </c>
      <c r="MN8">
        <v>0.25591105222702026</v>
      </c>
      <c r="MO8">
        <v>0.46830117702484131</v>
      </c>
      <c r="MP8">
        <v>0.68069946765899658</v>
      </c>
      <c r="MQ8">
        <v>0.90660285949707031</v>
      </c>
      <c r="MR8">
        <v>1.1325136423110962</v>
      </c>
      <c r="MS8">
        <v>1.2771457433700562</v>
      </c>
      <c r="MT8">
        <v>1.4217778444290161</v>
      </c>
      <c r="MU8">
        <v>1.4471890926361084</v>
      </c>
      <c r="MV8">
        <v>1.4725974798202515</v>
      </c>
      <c r="MW8">
        <v>1.4830553531646729</v>
      </c>
      <c r="MX8">
        <v>1.4935128688812256</v>
      </c>
      <c r="MY8">
        <v>1.5436173677444458</v>
      </c>
      <c r="MZ8">
        <v>1.5937069654464722</v>
      </c>
      <c r="NA8">
        <v>1.522004246711731</v>
      </c>
      <c r="NB8">
        <v>1.450295090675354</v>
      </c>
      <c r="NC8">
        <v>1.1341291666030884</v>
      </c>
      <c r="ND8">
        <v>0.81796324253082275</v>
      </c>
      <c r="NE8">
        <v>0.38090687990188599</v>
      </c>
      <c r="NF8">
        <v>-5.6134641170501709E-2</v>
      </c>
      <c r="NG8">
        <v>-0.32823830842971802</v>
      </c>
      <c r="NH8">
        <v>-0.60033029317855835</v>
      </c>
      <c r="NI8">
        <v>-0.59432518482208252</v>
      </c>
      <c r="NJ8">
        <v>-0.58831965923309326</v>
      </c>
      <c r="NK8">
        <v>-0.56046926975250244</v>
      </c>
      <c r="NL8">
        <v>-0.53261959552764893</v>
      </c>
      <c r="NM8">
        <v>-0.61712318658828735</v>
      </c>
      <c r="NN8">
        <v>-0.70162677764892578</v>
      </c>
      <c r="NO8">
        <v>-0.77347826957702637</v>
      </c>
      <c r="NP8">
        <v>-0.84532690048217773</v>
      </c>
      <c r="NQ8">
        <v>-0.83773761987686157</v>
      </c>
      <c r="NR8">
        <v>-0.83014810085296631</v>
      </c>
      <c r="NS8">
        <v>-0.78707963228225708</v>
      </c>
      <c r="NT8">
        <v>-0.74408447742462158</v>
      </c>
      <c r="NU8">
        <v>-0.7204241156578064</v>
      </c>
      <c r="NV8">
        <v>-0.69676262140274048</v>
      </c>
      <c r="NW8">
        <v>-0.65595674514770508</v>
      </c>
      <c r="NX8">
        <v>-0.61515092849731445</v>
      </c>
      <c r="NY8">
        <v>-0.50849980115890503</v>
      </c>
      <c r="NZ8">
        <v>-0.40185177326202393</v>
      </c>
      <c r="OA8">
        <v>-0.25884330272674561</v>
      </c>
      <c r="OB8">
        <v>-0.11583998799324036</v>
      </c>
      <c r="OC8">
        <v>2.4275854229927063E-3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</row>
    <row r="9" spans="1:399">
      <c r="A9" t="s">
        <v>163</v>
      </c>
      <c r="B9">
        <v>43.965934753417969</v>
      </c>
      <c r="C9">
        <v>44.008987426757813</v>
      </c>
      <c r="D9">
        <v>44.052036285400391</v>
      </c>
      <c r="E9">
        <v>44.12896728515625</v>
      </c>
      <c r="F9">
        <v>44.205898284912109</v>
      </c>
      <c r="G9">
        <v>44.266597747802734</v>
      </c>
      <c r="H9">
        <v>44.327297210693359</v>
      </c>
      <c r="I9">
        <v>44.348876953125</v>
      </c>
      <c r="J9">
        <v>44.370460510253906</v>
      </c>
      <c r="K9">
        <v>44.364471435546875</v>
      </c>
      <c r="L9">
        <v>44.358478546142578</v>
      </c>
      <c r="M9">
        <v>44.329055786132813</v>
      </c>
      <c r="N9">
        <v>44.299633026123047</v>
      </c>
      <c r="O9">
        <v>44.231620788574219</v>
      </c>
      <c r="P9">
        <v>44.163604736328125</v>
      </c>
      <c r="Q9">
        <v>0</v>
      </c>
      <c r="R9">
        <v>0</v>
      </c>
      <c r="S9">
        <v>0</v>
      </c>
      <c r="T9">
        <v>0</v>
      </c>
      <c r="U9">
        <v>0</v>
      </c>
      <c r="V9">
        <v>44.164299011230469</v>
      </c>
      <c r="W9">
        <v>44.068389892578125</v>
      </c>
      <c r="X9">
        <v>43.972476959228516</v>
      </c>
      <c r="Y9">
        <v>43.873340606689453</v>
      </c>
      <c r="Z9">
        <v>43.774204254150391</v>
      </c>
      <c r="AA9">
        <v>43.681720733642578</v>
      </c>
      <c r="AB9">
        <v>43.589237213134766</v>
      </c>
      <c r="AC9">
        <v>43.505058288574219</v>
      </c>
      <c r="AD9">
        <v>43.420879364013672</v>
      </c>
      <c r="AE9">
        <v>43.352642059326172</v>
      </c>
      <c r="AF9">
        <v>43.284408569335938</v>
      </c>
      <c r="AG9">
        <v>43.237747192382813</v>
      </c>
      <c r="AH9">
        <v>43.191082000732422</v>
      </c>
      <c r="AI9">
        <v>43.147899627685547</v>
      </c>
      <c r="AJ9">
        <v>43.104713439941406</v>
      </c>
      <c r="AK9">
        <v>43.045783996582031</v>
      </c>
      <c r="AL9">
        <v>42.986858367919922</v>
      </c>
      <c r="AM9">
        <v>42.862071990966797</v>
      </c>
      <c r="AN9">
        <v>42.737285614013672</v>
      </c>
      <c r="AO9">
        <v>42.591999053955078</v>
      </c>
      <c r="AP9">
        <v>42.44671630859375</v>
      </c>
      <c r="AQ9">
        <v>42.442478179931641</v>
      </c>
      <c r="AR9">
        <v>42.437911987304688</v>
      </c>
      <c r="AS9">
        <v>42.624668121337891</v>
      </c>
      <c r="AT9">
        <v>42.811420440673828</v>
      </c>
      <c r="AU9">
        <v>43.102882385253906</v>
      </c>
      <c r="AV9">
        <v>43.394344329833984</v>
      </c>
      <c r="AW9">
        <v>43.722225189208984</v>
      </c>
      <c r="AX9">
        <v>44.05010986328125</v>
      </c>
      <c r="AY9">
        <v>44.436874389648438</v>
      </c>
      <c r="AZ9">
        <v>44.823638916015625</v>
      </c>
      <c r="BA9">
        <v>45.191745758056641</v>
      </c>
      <c r="BB9">
        <v>45.559852600097656</v>
      </c>
      <c r="BC9">
        <v>45.396945953369141</v>
      </c>
      <c r="BD9">
        <v>45.234043121337891</v>
      </c>
      <c r="BE9">
        <v>44.366752624511719</v>
      </c>
      <c r="BF9">
        <v>43.499465942382813</v>
      </c>
      <c r="BG9">
        <v>42.215560913085938</v>
      </c>
      <c r="BH9">
        <v>40.931648254394531</v>
      </c>
      <c r="BI9">
        <v>39.739673614501953</v>
      </c>
      <c r="BJ9">
        <v>38.547698974609375</v>
      </c>
      <c r="BK9">
        <v>37.969001770019531</v>
      </c>
      <c r="BL9">
        <v>37.389476776123047</v>
      </c>
      <c r="BM9">
        <v>37.515167236328125</v>
      </c>
      <c r="BN9">
        <v>37.640842437744141</v>
      </c>
      <c r="BO9">
        <v>18.820430755615234</v>
      </c>
      <c r="BP9">
        <v>2.288818359375E-5</v>
      </c>
      <c r="BQ9">
        <v>21.291952133178711</v>
      </c>
      <c r="BR9">
        <v>42.583953857421875</v>
      </c>
      <c r="BS9">
        <v>21.291975021362305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33.359283447265625</v>
      </c>
      <c r="KF9">
        <v>66.718826293945313</v>
      </c>
      <c r="KG9">
        <v>63.906452178955078</v>
      </c>
      <c r="KH9">
        <v>61.094081878662109</v>
      </c>
      <c r="KI9">
        <v>58.445869445800781</v>
      </c>
      <c r="KJ9">
        <v>55.797607421875</v>
      </c>
      <c r="KK9">
        <v>53.875694274902344</v>
      </c>
      <c r="KL9">
        <v>51.953781127929688</v>
      </c>
      <c r="KM9">
        <v>49.054946899414063</v>
      </c>
      <c r="KN9">
        <v>46.156166076660156</v>
      </c>
      <c r="KO9">
        <v>42.229164123535156</v>
      </c>
      <c r="KP9">
        <v>38.302150726318359</v>
      </c>
      <c r="KQ9">
        <v>35.874847412109375</v>
      </c>
      <c r="KR9">
        <v>33.451145172119141</v>
      </c>
      <c r="KS9">
        <v>36.312381744384766</v>
      </c>
      <c r="KT9">
        <v>39.173675537109375</v>
      </c>
      <c r="KU9">
        <v>36.534530639648438</v>
      </c>
      <c r="KV9">
        <v>33.895362854003906</v>
      </c>
      <c r="KW9">
        <v>31.843503952026367</v>
      </c>
      <c r="KX9">
        <v>29.791685104370117</v>
      </c>
      <c r="KY9">
        <v>35.437740325927734</v>
      </c>
      <c r="KZ9">
        <v>41.083854675292969</v>
      </c>
      <c r="LA9">
        <v>41.015666961669922</v>
      </c>
      <c r="LB9">
        <v>40.947483062744141</v>
      </c>
      <c r="LC9">
        <v>40.762905120849609</v>
      </c>
      <c r="LD9">
        <v>40.578323364257813</v>
      </c>
      <c r="LE9">
        <v>35.48504638671875</v>
      </c>
      <c r="LF9">
        <v>30.391780853271484</v>
      </c>
      <c r="LG9">
        <v>32.418190002441406</v>
      </c>
      <c r="LH9">
        <v>34.444561004638672</v>
      </c>
      <c r="LI9">
        <v>36.508922576904297</v>
      </c>
      <c r="LJ9">
        <v>38.573280334472656</v>
      </c>
      <c r="LK9">
        <v>40.697498321533203</v>
      </c>
      <c r="LL9">
        <v>42.832149505615234</v>
      </c>
      <c r="LM9">
        <v>39.966503143310547</v>
      </c>
      <c r="LN9">
        <v>37.100921630859375</v>
      </c>
      <c r="LO9">
        <v>45.692092895507813</v>
      </c>
      <c r="LP9">
        <v>54.28326416015625</v>
      </c>
      <c r="LQ9">
        <v>48.136569976806641</v>
      </c>
      <c r="LR9">
        <v>41.989883422851563</v>
      </c>
      <c r="LS9">
        <v>20.994596481323242</v>
      </c>
      <c r="LT9">
        <v>0</v>
      </c>
      <c r="LU9">
        <v>0</v>
      </c>
      <c r="LV9">
        <v>0</v>
      </c>
      <c r="LW9">
        <v>0</v>
      </c>
      <c r="LX9">
        <v>3.6146063939668238E-4</v>
      </c>
      <c r="LY9">
        <v>23.324249267578125</v>
      </c>
      <c r="LZ9">
        <v>46.648136138916016</v>
      </c>
      <c r="MA9">
        <v>46.657985687255859</v>
      </c>
      <c r="MB9">
        <v>46.667472839355469</v>
      </c>
      <c r="MC9">
        <v>46.801811218261719</v>
      </c>
      <c r="MD9">
        <v>46.936141967773438</v>
      </c>
      <c r="ME9">
        <v>47.221958160400391</v>
      </c>
      <c r="MF9">
        <v>47.511516571044922</v>
      </c>
      <c r="MG9">
        <v>55.728599548339844</v>
      </c>
      <c r="MH9">
        <v>63.945758819580078</v>
      </c>
      <c r="MI9">
        <v>56.834583282470703</v>
      </c>
      <c r="MJ9">
        <v>49.723411560058594</v>
      </c>
      <c r="MK9">
        <v>50.329341888427734</v>
      </c>
      <c r="ML9">
        <v>50.935367584228516</v>
      </c>
      <c r="MM9">
        <v>51.350719451904297</v>
      </c>
      <c r="MN9">
        <v>51.766056060791016</v>
      </c>
      <c r="MO9">
        <v>52.248271942138672</v>
      </c>
      <c r="MP9">
        <v>52.730506896972656</v>
      </c>
      <c r="MQ9">
        <v>53.315498352050781</v>
      </c>
      <c r="MR9">
        <v>53.9005126953125</v>
      </c>
      <c r="MS9">
        <v>54.356288909912109</v>
      </c>
      <c r="MT9">
        <v>54.812065124511719</v>
      </c>
      <c r="MU9">
        <v>55.07513427734375</v>
      </c>
      <c r="MV9">
        <v>55.338188171386719</v>
      </c>
      <c r="MW9">
        <v>55.47210693359375</v>
      </c>
      <c r="MX9">
        <v>55.60601806640625</v>
      </c>
      <c r="MY9">
        <v>55.6077880859375</v>
      </c>
      <c r="MZ9">
        <v>55.616512298583984</v>
      </c>
      <c r="NA9">
        <v>55.327083587646484</v>
      </c>
      <c r="NB9">
        <v>55.037635803222656</v>
      </c>
      <c r="NC9">
        <v>54.391178131103516</v>
      </c>
      <c r="ND9">
        <v>53.744716644287109</v>
      </c>
      <c r="NE9">
        <v>52.922599792480469</v>
      </c>
      <c r="NF9">
        <v>52.100513458251953</v>
      </c>
      <c r="NG9">
        <v>51.449462890625</v>
      </c>
      <c r="NH9">
        <v>50.798439025878906</v>
      </c>
      <c r="NI9">
        <v>50.555629730224609</v>
      </c>
      <c r="NJ9">
        <v>50.312812805175781</v>
      </c>
      <c r="NK9">
        <v>50.126346588134766</v>
      </c>
      <c r="NL9">
        <v>49.939872741699219</v>
      </c>
      <c r="NM9">
        <v>49.627384185791016</v>
      </c>
      <c r="NN9">
        <v>49.314895629882813</v>
      </c>
      <c r="NO9">
        <v>49.088462829589844</v>
      </c>
      <c r="NP9">
        <v>48.862033843994141</v>
      </c>
      <c r="NQ9">
        <v>48.794227600097656</v>
      </c>
      <c r="NR9">
        <v>48.726425170898438</v>
      </c>
      <c r="NS9">
        <v>48.715873718261719</v>
      </c>
      <c r="NT9">
        <v>48.716274261474609</v>
      </c>
      <c r="NU9">
        <v>48.740005493164063</v>
      </c>
      <c r="NV9">
        <v>48.763736724853516</v>
      </c>
      <c r="NW9">
        <v>48.872783660888672</v>
      </c>
      <c r="NX9">
        <v>48.981834411621094</v>
      </c>
      <c r="NY9">
        <v>49.195808410644531</v>
      </c>
      <c r="NZ9">
        <v>49.409782409667969</v>
      </c>
      <c r="OA9">
        <v>49.651851654052734</v>
      </c>
      <c r="OB9">
        <v>49.893917083740234</v>
      </c>
      <c r="OC9">
        <v>50.090549468994141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</row>
    <row r="10" spans="1:399">
      <c r="A10" t="s">
        <v>164</v>
      </c>
      <c r="B10">
        <v>-1.8261600052937865E-3</v>
      </c>
      <c r="C10">
        <v>1.6726449830457568E-3</v>
      </c>
      <c r="D10">
        <v>5.1714498549699783E-3</v>
      </c>
      <c r="E10">
        <v>1.7255296930670738E-2</v>
      </c>
      <c r="F10">
        <v>2.93391402810812E-2</v>
      </c>
      <c r="G10">
        <v>4.2856615036725998E-2</v>
      </c>
      <c r="H10">
        <v>5.6374091655015945E-2</v>
      </c>
      <c r="I10">
        <v>6.1634570360183716E-2</v>
      </c>
      <c r="J10">
        <v>6.6895052790641785E-2</v>
      </c>
      <c r="K10">
        <v>6.8478293716907501E-2</v>
      </c>
      <c r="L10">
        <v>7.0061542093753815E-2</v>
      </c>
      <c r="M10">
        <v>7.1411974728107452E-2</v>
      </c>
      <c r="N10">
        <v>7.276240736246109E-2</v>
      </c>
      <c r="O10">
        <v>7.0837154984474182E-2</v>
      </c>
      <c r="P10">
        <v>6.8911902606487274E-2</v>
      </c>
      <c r="Q10">
        <v>0</v>
      </c>
      <c r="R10">
        <v>0</v>
      </c>
      <c r="S10">
        <v>0</v>
      </c>
      <c r="T10">
        <v>0</v>
      </c>
      <c r="U10">
        <v>0</v>
      </c>
      <c r="V10">
        <v>6.8911641836166382E-2</v>
      </c>
      <c r="W10">
        <v>6.9125227630138397E-2</v>
      </c>
      <c r="X10">
        <v>6.933882087469101E-2</v>
      </c>
      <c r="Y10">
        <v>7.3051765561103821E-2</v>
      </c>
      <c r="Z10">
        <v>7.6764710247516632E-2</v>
      </c>
      <c r="AA10">
        <v>7.6072141528129578E-2</v>
      </c>
      <c r="AB10">
        <v>7.5379572808742523E-2</v>
      </c>
      <c r="AC10">
        <v>7.0864662528038025E-2</v>
      </c>
      <c r="AD10">
        <v>6.6349759697914124E-2</v>
      </c>
      <c r="AE10">
        <v>7.0498786866664886E-2</v>
      </c>
      <c r="AF10">
        <v>7.4647806584835052E-2</v>
      </c>
      <c r="AG10">
        <v>8.5771128535270691E-2</v>
      </c>
      <c r="AH10">
        <v>9.689447283744812E-2</v>
      </c>
      <c r="AI10">
        <v>9.6423208713531494E-2</v>
      </c>
      <c r="AJ10">
        <v>9.595191478729248E-2</v>
      </c>
      <c r="AK10">
        <v>7.9630099236965179E-2</v>
      </c>
      <c r="AL10">
        <v>6.3308283686637878E-2</v>
      </c>
      <c r="AM10">
        <v>3.7519700825214386E-2</v>
      </c>
      <c r="AN10">
        <v>1.1731170117855072E-2</v>
      </c>
      <c r="AO10">
        <v>-2.6330268010497093E-3</v>
      </c>
      <c r="AP10">
        <v>-1.6997188329696655E-2</v>
      </c>
      <c r="AQ10">
        <v>4.9901511520147324E-3</v>
      </c>
      <c r="AR10">
        <v>2.6964351534843445E-2</v>
      </c>
      <c r="AS10">
        <v>7.3566243052482605E-2</v>
      </c>
      <c r="AT10">
        <v>0.12016795575618744</v>
      </c>
      <c r="AU10">
        <v>0.17055469751358032</v>
      </c>
      <c r="AV10">
        <v>0.22094143927097321</v>
      </c>
      <c r="AW10">
        <v>0.26957106590270996</v>
      </c>
      <c r="AX10">
        <v>0.31820091605186462</v>
      </c>
      <c r="AY10">
        <v>0.36692142486572266</v>
      </c>
      <c r="AZ10">
        <v>0.41564193367958069</v>
      </c>
      <c r="BA10">
        <v>0.48046708106994629</v>
      </c>
      <c r="BB10">
        <v>0.54529225826263428</v>
      </c>
      <c r="BC10">
        <v>0.59094399213790894</v>
      </c>
      <c r="BD10">
        <v>0.63659542798995972</v>
      </c>
      <c r="BE10">
        <v>0.61737048625946045</v>
      </c>
      <c r="BF10">
        <v>0.59814554452896118</v>
      </c>
      <c r="BG10">
        <v>0.52340555191040039</v>
      </c>
      <c r="BH10">
        <v>0.4486650824546814</v>
      </c>
      <c r="BI10">
        <v>0.36039096117019653</v>
      </c>
      <c r="BJ10">
        <v>0.27211681008338928</v>
      </c>
      <c r="BK10">
        <v>0.30419707298278809</v>
      </c>
      <c r="BL10">
        <v>0.33637890219688416</v>
      </c>
      <c r="BM10">
        <v>0.46787357330322266</v>
      </c>
      <c r="BN10">
        <v>0.59936743974685669</v>
      </c>
      <c r="BO10">
        <v>0.29968386888504028</v>
      </c>
      <c r="BP10">
        <v>3.5762786865234375E-7</v>
      </c>
      <c r="BQ10">
        <v>0.38734224438667297</v>
      </c>
      <c r="BR10">
        <v>0.77468538284301758</v>
      </c>
      <c r="BS10">
        <v>0.38734269142150879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0.567668616771698</v>
      </c>
      <c r="KF10">
        <v>1.1353416442871094</v>
      </c>
      <c r="KG10">
        <v>0.72426223754882813</v>
      </c>
      <c r="KH10">
        <v>0.31318426132202148</v>
      </c>
      <c r="KI10">
        <v>9.3029707670211792E-2</v>
      </c>
      <c r="KJ10">
        <v>-0.12712904810905457</v>
      </c>
      <c r="KK10">
        <v>-9.431137889623642E-2</v>
      </c>
      <c r="KL10">
        <v>-6.1493635177612305E-2</v>
      </c>
      <c r="KM10">
        <v>-0.25789976119995117</v>
      </c>
      <c r="KN10">
        <v>-0.45430213212966919</v>
      </c>
      <c r="KO10">
        <v>-0.76417285203933716</v>
      </c>
      <c r="KP10">
        <v>-1.0740443468093872</v>
      </c>
      <c r="KQ10">
        <v>-1.1826269626617432</v>
      </c>
      <c r="KR10">
        <v>-1.291399359703064</v>
      </c>
      <c r="KS10">
        <v>-1.4983065128326416</v>
      </c>
      <c r="KT10">
        <v>-1.7052175998687744</v>
      </c>
      <c r="KU10">
        <v>-1.6904115676879883</v>
      </c>
      <c r="KV10">
        <v>-1.6756041049957275</v>
      </c>
      <c r="KW10">
        <v>-1.5408163070678711</v>
      </c>
      <c r="KX10">
        <v>-1.4060310125350952</v>
      </c>
      <c r="KY10">
        <v>-1.6819217205047607</v>
      </c>
      <c r="KZ10">
        <v>-1.9578157663345337</v>
      </c>
      <c r="LA10">
        <v>-2.0666968822479248</v>
      </c>
      <c r="LB10">
        <v>-2.1755759716033936</v>
      </c>
      <c r="LC10">
        <v>-1.9773248434066772</v>
      </c>
      <c r="LD10">
        <v>-1.7790700197219849</v>
      </c>
      <c r="LE10">
        <v>-1.411348819732666</v>
      </c>
      <c r="LF10">
        <v>-1.0436288118362427</v>
      </c>
      <c r="LG10">
        <v>-1.2220418453216553</v>
      </c>
      <c r="LH10">
        <v>-1.4004513025283813</v>
      </c>
      <c r="LI10">
        <v>-1.4590170383453369</v>
      </c>
      <c r="LJ10">
        <v>-1.5175819396972656</v>
      </c>
      <c r="LK10">
        <v>-1.3647531270980835</v>
      </c>
      <c r="LL10">
        <v>-1.2125462293624878</v>
      </c>
      <c r="LM10">
        <v>-1.0202168226242065</v>
      </c>
      <c r="LN10">
        <v>-0.82788175344467163</v>
      </c>
      <c r="LO10">
        <v>-0.74685108661651611</v>
      </c>
      <c r="LP10">
        <v>-0.6658204197883606</v>
      </c>
      <c r="LQ10">
        <v>-0.27013373374938965</v>
      </c>
      <c r="LR10">
        <v>0.12554270029067993</v>
      </c>
      <c r="LS10">
        <v>6.2771916389465332E-2</v>
      </c>
      <c r="LT10">
        <v>0</v>
      </c>
      <c r="LU10">
        <v>0</v>
      </c>
      <c r="LV10">
        <v>0</v>
      </c>
      <c r="LW10">
        <v>0</v>
      </c>
      <c r="LX10">
        <v>5.8156470004178118E-6</v>
      </c>
      <c r="LY10">
        <v>0.37527072429656982</v>
      </c>
      <c r="LZ10">
        <v>0.75053560733795166</v>
      </c>
      <c r="MA10">
        <v>1.0937166213989258</v>
      </c>
      <c r="MB10">
        <v>1.4368841648101807</v>
      </c>
      <c r="MC10">
        <v>1.5201208591461182</v>
      </c>
      <c r="MD10">
        <v>1.6033525466918945</v>
      </c>
      <c r="ME10">
        <v>1.4886040687561035</v>
      </c>
      <c r="MF10">
        <v>1.3740041255950928</v>
      </c>
      <c r="MG10">
        <v>1.6511626243591309</v>
      </c>
      <c r="MH10">
        <v>1.9283270835876465</v>
      </c>
      <c r="MI10">
        <v>1.9053258895874023</v>
      </c>
      <c r="MJ10">
        <v>1.8823245763778687</v>
      </c>
      <c r="MK10">
        <v>1.9672055244445801</v>
      </c>
      <c r="ML10">
        <v>2.0520849227905273</v>
      </c>
      <c r="MM10">
        <v>1.9612473249435425</v>
      </c>
      <c r="MN10">
        <v>1.8704118728637695</v>
      </c>
      <c r="MO10">
        <v>1.7429394721984863</v>
      </c>
      <c r="MP10">
        <v>1.6154630184173584</v>
      </c>
      <c r="MQ10">
        <v>1.591796875</v>
      </c>
      <c r="MR10">
        <v>1.5681303739547729</v>
      </c>
      <c r="MS10">
        <v>1.5851912498474121</v>
      </c>
      <c r="MT10">
        <v>1.6022520065307617</v>
      </c>
      <c r="MU10">
        <v>1.5223102569580078</v>
      </c>
      <c r="MV10">
        <v>1.4423701763153076</v>
      </c>
      <c r="MW10">
        <v>1.2932579517364502</v>
      </c>
      <c r="MX10">
        <v>1.1441508531570435</v>
      </c>
      <c r="MY10">
        <v>0.99554169178009033</v>
      </c>
      <c r="MZ10">
        <v>0.84710437059402466</v>
      </c>
      <c r="NA10">
        <v>0.67668771743774414</v>
      </c>
      <c r="NB10">
        <v>0.5062638521194458</v>
      </c>
      <c r="NC10">
        <v>0.29451191425323486</v>
      </c>
      <c r="ND10">
        <v>8.2760006189346313E-2</v>
      </c>
      <c r="NE10">
        <v>-0.10306663066148758</v>
      </c>
      <c r="NF10">
        <v>-0.28888574242591858</v>
      </c>
      <c r="NG10">
        <v>-0.36207199096679688</v>
      </c>
      <c r="NH10">
        <v>-0.43525457382202148</v>
      </c>
      <c r="NI10">
        <v>-0.4182780385017395</v>
      </c>
      <c r="NJ10">
        <v>-0.40130096673965454</v>
      </c>
      <c r="NK10">
        <v>-0.39527502655982971</v>
      </c>
      <c r="NL10">
        <v>-0.38924932479858398</v>
      </c>
      <c r="NM10">
        <v>-0.41362619400024414</v>
      </c>
      <c r="NN10">
        <v>-0.43800309300422668</v>
      </c>
      <c r="NO10">
        <v>-0.47466856241226196</v>
      </c>
      <c r="NP10">
        <v>-0.51133280992507935</v>
      </c>
      <c r="NQ10">
        <v>-0.54579174518585205</v>
      </c>
      <c r="NR10">
        <v>-0.58024930953979492</v>
      </c>
      <c r="NS10">
        <v>-0.58460068702697754</v>
      </c>
      <c r="NT10">
        <v>-0.58910495042800903</v>
      </c>
      <c r="NU10">
        <v>-0.54299318790435791</v>
      </c>
      <c r="NV10">
        <v>-0.49687868356704712</v>
      </c>
      <c r="NW10">
        <v>-0.38619238138198853</v>
      </c>
      <c r="NX10">
        <v>-0.27550613880157471</v>
      </c>
      <c r="NY10">
        <v>-0.14525914192199707</v>
      </c>
      <c r="NZ10">
        <v>-1.5016853809356689E-2</v>
      </c>
      <c r="OA10">
        <v>5.8267958462238312E-2</v>
      </c>
      <c r="OB10">
        <v>0.13154952228069305</v>
      </c>
      <c r="OC10">
        <v>0.14484860002994537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</row>
    <row r="11" spans="1:399">
      <c r="A11" t="s">
        <v>165</v>
      </c>
      <c r="B11">
        <v>-44.893215179443359</v>
      </c>
      <c r="C11">
        <v>-44.877410888671875</v>
      </c>
      <c r="D11">
        <v>-44.861602783203125</v>
      </c>
      <c r="E11">
        <v>-44.831008911132813</v>
      </c>
      <c r="F11">
        <v>-44.800418853759766</v>
      </c>
      <c r="G11">
        <v>-44.748149871826172</v>
      </c>
      <c r="H11">
        <v>-44.695880889892578</v>
      </c>
      <c r="I11">
        <v>-44.660919189453125</v>
      </c>
      <c r="J11">
        <v>-44.625953674316406</v>
      </c>
      <c r="K11">
        <v>-44.609004974365234</v>
      </c>
      <c r="L11">
        <v>-44.592056274414063</v>
      </c>
      <c r="M11">
        <v>-44.560997009277344</v>
      </c>
      <c r="N11">
        <v>-44.529941558837891</v>
      </c>
      <c r="O11">
        <v>-44.509227752685547</v>
      </c>
      <c r="P11">
        <v>-44.488510131835938</v>
      </c>
      <c r="Q11">
        <v>0</v>
      </c>
      <c r="R11">
        <v>0</v>
      </c>
      <c r="S11">
        <v>0</v>
      </c>
      <c r="T11">
        <v>0</v>
      </c>
      <c r="U11">
        <v>0</v>
      </c>
      <c r="V11">
        <v>-44.492523193359375</v>
      </c>
      <c r="W11">
        <v>-44.486766815185547</v>
      </c>
      <c r="X11">
        <v>-44.481006622314453</v>
      </c>
      <c r="Y11">
        <v>-44.481391906738281</v>
      </c>
      <c r="Z11">
        <v>-44.481777191162109</v>
      </c>
      <c r="AA11">
        <v>-44.562957763671875</v>
      </c>
      <c r="AB11">
        <v>-44.644142150878906</v>
      </c>
      <c r="AC11">
        <v>-44.811485290527344</v>
      </c>
      <c r="AD11">
        <v>-44.978828430175781</v>
      </c>
      <c r="AE11">
        <v>-45.109207153320313</v>
      </c>
      <c r="AF11">
        <v>-45.239585876464844</v>
      </c>
      <c r="AG11">
        <v>-45.314453125</v>
      </c>
      <c r="AH11">
        <v>-45.389320373535156</v>
      </c>
      <c r="AI11">
        <v>-45.586170196533203</v>
      </c>
      <c r="AJ11">
        <v>-45.78302001953125</v>
      </c>
      <c r="AK11">
        <v>-46.146270751953125</v>
      </c>
      <c r="AL11">
        <v>-46.509525299072266</v>
      </c>
      <c r="AM11">
        <v>-46.864669799804688</v>
      </c>
      <c r="AN11">
        <v>-47.219810485839844</v>
      </c>
      <c r="AO11">
        <v>-47.360332489013672</v>
      </c>
      <c r="AP11">
        <v>-47.500850677490234</v>
      </c>
      <c r="AQ11">
        <v>-47.400688171386719</v>
      </c>
      <c r="AR11">
        <v>-47.300918579101563</v>
      </c>
      <c r="AS11">
        <v>-47.062290191650391</v>
      </c>
      <c r="AT11">
        <v>-46.823665618896484</v>
      </c>
      <c r="AU11">
        <v>-46.484153747558594</v>
      </c>
      <c r="AV11">
        <v>-46.144641876220703</v>
      </c>
      <c r="AW11">
        <v>-45.731342315673828</v>
      </c>
      <c r="AX11">
        <v>-45.318042755126953</v>
      </c>
      <c r="AY11">
        <v>-44.903881072998047</v>
      </c>
      <c r="AZ11">
        <v>-44.489719390869141</v>
      </c>
      <c r="BA11">
        <v>-44.003185272216797</v>
      </c>
      <c r="BB11">
        <v>-43.516651153564453</v>
      </c>
      <c r="BC11">
        <v>-42.915428161621094</v>
      </c>
      <c r="BD11">
        <v>-42.314208984375</v>
      </c>
      <c r="BE11">
        <v>-41.939186096191406</v>
      </c>
      <c r="BF11">
        <v>-41.564163208007813</v>
      </c>
      <c r="BG11">
        <v>-41.805206298828125</v>
      </c>
      <c r="BH11">
        <v>-42.046257019042969</v>
      </c>
      <c r="BI11">
        <v>-42.888908386230469</v>
      </c>
      <c r="BJ11">
        <v>-43.731559753417969</v>
      </c>
      <c r="BK11">
        <v>-44.308891296386719</v>
      </c>
      <c r="BL11">
        <v>-44.88287353515625</v>
      </c>
      <c r="BM11">
        <v>-45.025337219238281</v>
      </c>
      <c r="BN11">
        <v>-45.167781829833984</v>
      </c>
      <c r="BO11">
        <v>-22.583902359008789</v>
      </c>
      <c r="BP11">
        <v>-2.6702880859375E-5</v>
      </c>
      <c r="BQ11">
        <v>-24.774995803833008</v>
      </c>
      <c r="BR11">
        <v>-49.550048828125</v>
      </c>
      <c r="BS11">
        <v>-24.7750244140625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-3.9573731422424316</v>
      </c>
      <c r="KF11">
        <v>-7.9147768020629883</v>
      </c>
      <c r="KG11">
        <v>-6.1419353485107422</v>
      </c>
      <c r="KH11">
        <v>-4.3690948486328125</v>
      </c>
      <c r="KI11">
        <v>-2.7978582382202148</v>
      </c>
      <c r="KJ11">
        <v>-1.2265918254852295</v>
      </c>
      <c r="KK11">
        <v>0.36462116241455078</v>
      </c>
      <c r="KL11">
        <v>1.9558315277099609</v>
      </c>
      <c r="KM11">
        <v>2.8260416984558105</v>
      </c>
      <c r="KN11">
        <v>3.696235179901123</v>
      </c>
      <c r="KO11">
        <v>3.7677364349365234</v>
      </c>
      <c r="KP11">
        <v>3.8392322063446045</v>
      </c>
      <c r="KQ11">
        <v>3.9825952053070068</v>
      </c>
      <c r="KR11">
        <v>4.1250700950622559</v>
      </c>
      <c r="KS11">
        <v>4.8527097702026367</v>
      </c>
      <c r="KT11">
        <v>5.5803637504577637</v>
      </c>
      <c r="KU11">
        <v>5.2142882347106934</v>
      </c>
      <c r="KV11">
        <v>4.848207950592041</v>
      </c>
      <c r="KW11">
        <v>4.3816943168640137</v>
      </c>
      <c r="KX11">
        <v>3.9151895046234131</v>
      </c>
      <c r="KY11">
        <v>3.3314166069030762</v>
      </c>
      <c r="KZ11">
        <v>2.747642993927002</v>
      </c>
      <c r="LA11">
        <v>0.40629458427429199</v>
      </c>
      <c r="LB11">
        <v>-1.9350408315658569</v>
      </c>
      <c r="LC11">
        <v>-2.4452581405639648</v>
      </c>
      <c r="LD11">
        <v>-2.9554853439331055</v>
      </c>
      <c r="LE11">
        <v>-2.4411511421203613</v>
      </c>
      <c r="LF11">
        <v>-1.9268209934234619</v>
      </c>
      <c r="LG11">
        <v>-3.4589436054229736</v>
      </c>
      <c r="LH11">
        <v>-4.9910368919372559</v>
      </c>
      <c r="LI11">
        <v>-5.778867244720459</v>
      </c>
      <c r="LJ11">
        <v>-6.5666913986206055</v>
      </c>
      <c r="LK11">
        <v>-6.529447078704834</v>
      </c>
      <c r="LL11">
        <v>-6.4941363334655762</v>
      </c>
      <c r="LM11">
        <v>-6.7346367835998535</v>
      </c>
      <c r="LN11">
        <v>-6.9751796722412109</v>
      </c>
      <c r="LO11">
        <v>-9.4154033660888672</v>
      </c>
      <c r="LP11">
        <v>-11.855627059936523</v>
      </c>
      <c r="LQ11">
        <v>-10.971274375915527</v>
      </c>
      <c r="LR11">
        <v>-10.08690357208252</v>
      </c>
      <c r="LS11">
        <v>-5.0433716773986816</v>
      </c>
      <c r="LT11">
        <v>0</v>
      </c>
      <c r="LU11">
        <v>0</v>
      </c>
      <c r="LV11">
        <v>0</v>
      </c>
      <c r="LW11">
        <v>0</v>
      </c>
      <c r="LX11">
        <v>-2.1639792248606682E-4</v>
      </c>
      <c r="LY11">
        <v>-13.963675498962402</v>
      </c>
      <c r="LZ11">
        <v>-27.927135467529297</v>
      </c>
      <c r="MA11">
        <v>-28.364866256713867</v>
      </c>
      <c r="MB11">
        <v>-28.802371978759766</v>
      </c>
      <c r="MC11">
        <v>-30.188379287719727</v>
      </c>
      <c r="MD11">
        <v>-31.574338912963867</v>
      </c>
      <c r="ME11">
        <v>-33.608612060546875</v>
      </c>
      <c r="MF11">
        <v>-35.646774291992188</v>
      </c>
      <c r="MG11">
        <v>-43.001052856445313</v>
      </c>
      <c r="MH11">
        <v>-50.355415344238281</v>
      </c>
      <c r="MI11">
        <v>-44.610950469970703</v>
      </c>
      <c r="MJ11">
        <v>-38.866481781005859</v>
      </c>
      <c r="MK11">
        <v>-39.418521881103516</v>
      </c>
      <c r="ML11">
        <v>-39.970634460449219</v>
      </c>
      <c r="MM11">
        <v>-40.856887817382813</v>
      </c>
      <c r="MN11">
        <v>-41.743110656738281</v>
      </c>
      <c r="MO11">
        <v>-42.652786254882813</v>
      </c>
      <c r="MP11">
        <v>-43.562492370605469</v>
      </c>
      <c r="MQ11">
        <v>-43.968887329101563</v>
      </c>
      <c r="MR11">
        <v>-44.375289916992188</v>
      </c>
      <c r="MS11">
        <v>-44.45025634765625</v>
      </c>
      <c r="MT11">
        <v>-44.525222778320313</v>
      </c>
      <c r="MU11">
        <v>-44.929576873779297</v>
      </c>
      <c r="MV11">
        <v>-45.333919525146484</v>
      </c>
      <c r="MW11">
        <v>-46.135147094726563</v>
      </c>
      <c r="MX11">
        <v>-46.936347961425781</v>
      </c>
      <c r="MY11">
        <v>-47.873760223388672</v>
      </c>
      <c r="MZ11">
        <v>-48.810382843017578</v>
      </c>
      <c r="NA11">
        <v>-49.709835052490234</v>
      </c>
      <c r="NB11">
        <v>-50.609317779541016</v>
      </c>
      <c r="NC11">
        <v>-51.361942291259766</v>
      </c>
      <c r="ND11">
        <v>-52.114566802978516</v>
      </c>
      <c r="NE11">
        <v>-52.551368713378906</v>
      </c>
      <c r="NF11">
        <v>-52.988147735595703</v>
      </c>
      <c r="NG11">
        <v>-53.109302520751953</v>
      </c>
      <c r="NH11">
        <v>-53.230449676513672</v>
      </c>
      <c r="NI11">
        <v>-53.296882629394531</v>
      </c>
      <c r="NJ11">
        <v>-53.363315582275391</v>
      </c>
      <c r="NK11">
        <v>-53.392864227294922</v>
      </c>
      <c r="NL11">
        <v>-53.422412872314453</v>
      </c>
      <c r="NM11">
        <v>-53.283309936523438</v>
      </c>
      <c r="NN11">
        <v>-53.144203186035156</v>
      </c>
      <c r="NO11">
        <v>-53.025588989257813</v>
      </c>
      <c r="NP11">
        <v>-52.906978607177734</v>
      </c>
      <c r="NQ11">
        <v>-52.887508392333984</v>
      </c>
      <c r="NR11">
        <v>-52.868038177490234</v>
      </c>
      <c r="NS11">
        <v>-52.736972808837891</v>
      </c>
      <c r="NT11">
        <v>-52.610877990722656</v>
      </c>
      <c r="NU11">
        <v>-52.178127288818359</v>
      </c>
      <c r="NV11">
        <v>-51.745357513427734</v>
      </c>
      <c r="NW11">
        <v>-51.014419555664063</v>
      </c>
      <c r="NX11">
        <v>-50.283477783203125</v>
      </c>
      <c r="NY11">
        <v>-49.556140899658203</v>
      </c>
      <c r="NZ11">
        <v>-48.828830718994141</v>
      </c>
      <c r="OA11">
        <v>-48.398632049560547</v>
      </c>
      <c r="OB11">
        <v>-47.968448638916016</v>
      </c>
      <c r="OC11">
        <v>-47.790328979492188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</row>
    <row r="12" spans="1:399">
      <c r="A12" t="s">
        <v>166</v>
      </c>
      <c r="B12">
        <v>-1.2414390221238136E-2</v>
      </c>
      <c r="C12">
        <v>-1.2416315264999866E-2</v>
      </c>
      <c r="D12">
        <v>-1.2418240308761597E-2</v>
      </c>
      <c r="E12">
        <v>-1.2421254999935627E-2</v>
      </c>
      <c r="F12">
        <v>-1.2424269691109657E-2</v>
      </c>
      <c r="G12">
        <v>-1.2428524903953075E-2</v>
      </c>
      <c r="H12">
        <v>-1.2432780116796494E-2</v>
      </c>
      <c r="I12">
        <v>-1.2429649941623211E-2</v>
      </c>
      <c r="J12">
        <v>-1.2426519766449928E-2</v>
      </c>
      <c r="K12">
        <v>-1.240932010114193E-2</v>
      </c>
      <c r="L12">
        <v>-1.2392120435833931E-2</v>
      </c>
      <c r="M12">
        <v>-1.2364260852336884E-2</v>
      </c>
      <c r="N12">
        <v>-1.2336400337517262E-2</v>
      </c>
      <c r="O12">
        <v>-1.2301655486226082E-2</v>
      </c>
      <c r="P12">
        <v>-1.2266909703612328E-2</v>
      </c>
      <c r="Q12">
        <v>0</v>
      </c>
      <c r="R12">
        <v>0</v>
      </c>
      <c r="S12">
        <v>0</v>
      </c>
      <c r="T12">
        <v>0</v>
      </c>
      <c r="U12">
        <v>0</v>
      </c>
      <c r="V12">
        <v>-1.2266909703612328E-2</v>
      </c>
      <c r="W12">
        <v>-1.2237190268933773E-2</v>
      </c>
      <c r="X12">
        <v>-1.2207469902932644E-2</v>
      </c>
      <c r="Y12">
        <v>-1.2191429734230042E-2</v>
      </c>
      <c r="Z12">
        <v>-1.2175389565527439E-2</v>
      </c>
      <c r="AA12">
        <v>-1.217095460742712E-2</v>
      </c>
      <c r="AB12">
        <v>-1.2166519649326801E-2</v>
      </c>
      <c r="AC12">
        <v>-1.217500027269125E-2</v>
      </c>
      <c r="AD12">
        <v>-1.2183479964733124E-2</v>
      </c>
      <c r="AE12">
        <v>-1.2199940159916878E-2</v>
      </c>
      <c r="AF12">
        <v>-1.2216400355100632E-2</v>
      </c>
      <c r="AG12">
        <v>-1.2235839851200581E-2</v>
      </c>
      <c r="AH12">
        <v>-1.2255280278623104E-2</v>
      </c>
      <c r="AI12">
        <v>-1.2273319996893406E-2</v>
      </c>
      <c r="AJ12">
        <v>-1.2291359715163708E-2</v>
      </c>
      <c r="AK12">
        <v>-1.2309054844081402E-2</v>
      </c>
      <c r="AL12">
        <v>-1.2326749972999096E-2</v>
      </c>
      <c r="AM12">
        <v>-1.2456505559384823E-2</v>
      </c>
      <c r="AN12">
        <v>-1.2586260214447975E-2</v>
      </c>
      <c r="AO12">
        <v>-1.2963990680873394E-2</v>
      </c>
      <c r="AP12">
        <v>-1.3341720215976238E-2</v>
      </c>
      <c r="AQ12">
        <v>-1.3968814164400101E-2</v>
      </c>
      <c r="AR12">
        <v>-1.4595909044146538E-2</v>
      </c>
      <c r="AS12">
        <v>-1.5469086356461048E-2</v>
      </c>
      <c r="AT12">
        <v>-1.6342261806130409E-2</v>
      </c>
      <c r="AU12">
        <v>-1.7533944919705391E-2</v>
      </c>
      <c r="AV12">
        <v>-1.8725628033280373E-2</v>
      </c>
      <c r="AW12">
        <v>-2.0258640870451927E-2</v>
      </c>
      <c r="AX12">
        <v>-2.1791663020849228E-2</v>
      </c>
      <c r="AY12">
        <v>-2.3664120584726334E-2</v>
      </c>
      <c r="AZ12">
        <v>-2.5536580011248589E-2</v>
      </c>
      <c r="BA12">
        <v>-2.7667317539453506E-2</v>
      </c>
      <c r="BB12">
        <v>-2.9798055067658424E-2</v>
      </c>
      <c r="BC12">
        <v>-3.228270635008812E-2</v>
      </c>
      <c r="BD12">
        <v>-3.476734459400177E-2</v>
      </c>
      <c r="BE12">
        <v>-3.7449479103088379E-2</v>
      </c>
      <c r="BF12">
        <v>-4.0131617337465286E-2</v>
      </c>
      <c r="BG12">
        <v>-4.2291156947612762E-2</v>
      </c>
      <c r="BH12">
        <v>-4.4450700283050537E-2</v>
      </c>
      <c r="BI12">
        <v>-4.4896185398101807E-2</v>
      </c>
      <c r="BJ12">
        <v>-4.5341670513153076E-2</v>
      </c>
      <c r="BK12">
        <v>-4.3846320360898972E-2</v>
      </c>
      <c r="BL12">
        <v>-4.2350973933935165E-2</v>
      </c>
      <c r="BM12">
        <v>-3.9356973022222519E-2</v>
      </c>
      <c r="BN12">
        <v>-3.6362942308187485E-2</v>
      </c>
      <c r="BO12">
        <v>1.8775440752506256E-2</v>
      </c>
      <c r="BP12">
        <v>7.3913820087909698E-2</v>
      </c>
      <c r="BQ12">
        <v>2.752213180065155E-2</v>
      </c>
      <c r="BR12">
        <v>-1.8869740888476372E-2</v>
      </c>
      <c r="BS12">
        <v>2.4414395913481712E-2</v>
      </c>
      <c r="BT12">
        <v>6.7698530852794647E-2</v>
      </c>
      <c r="BU12">
        <v>6.317727267742157E-2</v>
      </c>
      <c r="BV12">
        <v>5.8656021952629089E-2</v>
      </c>
      <c r="BW12">
        <v>5.8656010776758194E-2</v>
      </c>
      <c r="BX12">
        <v>5.8655977249145508E-2</v>
      </c>
      <c r="BY12">
        <v>2.9328005388379097E-2</v>
      </c>
      <c r="BZ12">
        <v>3.3527612686157227E-8</v>
      </c>
      <c r="CA12">
        <v>-1.0521241463720798E-2</v>
      </c>
      <c r="CB12">
        <v>-2.1042520180344582E-2</v>
      </c>
      <c r="CC12">
        <v>-2.1042520180344582E-2</v>
      </c>
      <c r="CD12">
        <v>-2.1042520180344582E-2</v>
      </c>
      <c r="CE12">
        <v>-2.0478652790188789E-2</v>
      </c>
      <c r="CF12">
        <v>-1.9914790987968445E-2</v>
      </c>
      <c r="CG12">
        <v>-1.7400924116373062E-2</v>
      </c>
      <c r="CH12">
        <v>-1.488707959651947E-2</v>
      </c>
      <c r="CI12">
        <v>-0.22031828761100769</v>
      </c>
      <c r="CJ12">
        <v>-0.4257487952709198</v>
      </c>
      <c r="CK12">
        <v>-0.2084813266992569</v>
      </c>
      <c r="CL12">
        <v>8.7878359481692314E-3</v>
      </c>
      <c r="CM12">
        <v>1.7855938524007797E-2</v>
      </c>
      <c r="CN12">
        <v>2.6924129575490952E-2</v>
      </c>
      <c r="CO12">
        <v>3.7038739770650864E-2</v>
      </c>
      <c r="CP12">
        <v>4.7153256833553314E-2</v>
      </c>
      <c r="CQ12">
        <v>5.6771419942378998E-2</v>
      </c>
      <c r="CR12">
        <v>6.6389486193656921E-2</v>
      </c>
      <c r="CS12">
        <v>7.4126884341239929E-2</v>
      </c>
      <c r="CT12">
        <v>8.1864260137081146E-2</v>
      </c>
      <c r="CU12">
        <v>8.7916262447834015E-2</v>
      </c>
      <c r="CV12">
        <v>9.3968316912651062E-2</v>
      </c>
      <c r="CW12">
        <v>9.8423890769481659E-2</v>
      </c>
      <c r="CX12">
        <v>0.10287950932979584</v>
      </c>
      <c r="CY12">
        <v>0.10656196624040604</v>
      </c>
      <c r="CZ12">
        <v>0.11024439334869385</v>
      </c>
      <c r="DA12">
        <v>0.11417580395936966</v>
      </c>
      <c r="DB12">
        <v>0.11810717731714249</v>
      </c>
      <c r="DC12">
        <v>0.12300672382116318</v>
      </c>
      <c r="DD12">
        <v>0.12790627777576447</v>
      </c>
      <c r="DE12">
        <v>0.13359494507312775</v>
      </c>
      <c r="DF12">
        <v>0.13928365707397461</v>
      </c>
      <c r="DG12">
        <v>0.14540567994117737</v>
      </c>
      <c r="DH12">
        <v>0.1515277773141861</v>
      </c>
      <c r="DI12">
        <v>0.15725365281105042</v>
      </c>
      <c r="DJ12">
        <v>0.16297948360443115</v>
      </c>
      <c r="DK12">
        <v>0.16778747737407684</v>
      </c>
      <c r="DL12">
        <v>0.17259541153907776</v>
      </c>
      <c r="DM12">
        <v>-0.48627018928527832</v>
      </c>
      <c r="DN12">
        <v>-1.1451358795166016</v>
      </c>
      <c r="DO12">
        <v>-1.1523526906967163</v>
      </c>
      <c r="DP12">
        <v>-1.1595693826675415</v>
      </c>
      <c r="DQ12">
        <v>-1.0834318399429321</v>
      </c>
      <c r="DR12">
        <v>-1.0072935819625854</v>
      </c>
      <c r="DS12">
        <v>-1.0959393978118896</v>
      </c>
      <c r="DT12">
        <v>-1.1845844984054565</v>
      </c>
      <c r="DU12">
        <v>-1.0358191728591919</v>
      </c>
      <c r="DV12">
        <v>-0.8870549201965332</v>
      </c>
      <c r="DW12">
        <v>-0.9635690450668335</v>
      </c>
      <c r="DX12">
        <v>-1.0400837659835815</v>
      </c>
      <c r="DY12">
        <v>-1.0446314811706543</v>
      </c>
      <c r="DZ12">
        <v>-1.0491793155670166</v>
      </c>
      <c r="EA12">
        <v>-1.1375855207443237</v>
      </c>
      <c r="EB12">
        <v>-1.2259925603866577</v>
      </c>
      <c r="EC12">
        <v>-1.1451927423477173</v>
      </c>
      <c r="ED12">
        <v>-1.0643936395645142</v>
      </c>
      <c r="EE12">
        <v>-0.46011567115783691</v>
      </c>
      <c r="EF12">
        <v>0.1441577672958374</v>
      </c>
      <c r="EG12">
        <v>0.1407988965511322</v>
      </c>
      <c r="EH12">
        <v>0.13743545114994049</v>
      </c>
      <c r="EI12">
        <v>-0.55713737010955811</v>
      </c>
      <c r="EJ12">
        <v>-1.2517151832580566</v>
      </c>
      <c r="EK12">
        <v>-1.253296971321106</v>
      </c>
      <c r="EL12">
        <v>-1.2548787593841553</v>
      </c>
      <c r="EM12">
        <v>-0.56404697895050049</v>
      </c>
      <c r="EN12">
        <v>0.126778244972229</v>
      </c>
      <c r="EO12">
        <v>-0.56633144617080688</v>
      </c>
      <c r="EP12">
        <v>-1.2594372034072876</v>
      </c>
      <c r="EQ12">
        <v>-0.56671136617660522</v>
      </c>
      <c r="ER12">
        <v>0.12601475417613983</v>
      </c>
      <c r="ES12">
        <v>-0.56841683387756348</v>
      </c>
      <c r="ET12">
        <v>-1.262852668762207</v>
      </c>
      <c r="EU12">
        <v>-0.56730443239212036</v>
      </c>
      <c r="EV12">
        <v>0.12825040519237518</v>
      </c>
      <c r="EW12">
        <v>0.12910138070583344</v>
      </c>
      <c r="EX12">
        <v>0.12995235621929169</v>
      </c>
      <c r="EY12">
        <v>0.13084004819393158</v>
      </c>
      <c r="EZ12">
        <v>0.13172772526741028</v>
      </c>
      <c r="FA12">
        <v>0.13249416649341583</v>
      </c>
      <c r="FB12">
        <v>0.13326060771942139</v>
      </c>
      <c r="FC12">
        <v>0.13402698934078217</v>
      </c>
      <c r="FD12">
        <v>0.13479168713092804</v>
      </c>
      <c r="FE12">
        <v>-0.56907856464385986</v>
      </c>
      <c r="FF12">
        <v>-1.2729554176330566</v>
      </c>
      <c r="FG12">
        <v>-1.2738101482391357</v>
      </c>
      <c r="FH12">
        <v>-1.2746648788452148</v>
      </c>
      <c r="FI12">
        <v>-1.2756121158599854</v>
      </c>
      <c r="FJ12">
        <v>-1.2765593528747559</v>
      </c>
      <c r="FK12">
        <v>-1.0743868350982666</v>
      </c>
      <c r="FL12">
        <v>-0.87221240997314453</v>
      </c>
      <c r="FM12">
        <v>-0.36482560634613037</v>
      </c>
      <c r="FN12">
        <v>0.14255142211914063</v>
      </c>
      <c r="FO12">
        <v>-0.56945109367370605</v>
      </c>
      <c r="FP12">
        <v>-1.2814631462097168</v>
      </c>
      <c r="FQ12">
        <v>-1.2818129062652588</v>
      </c>
      <c r="FR12">
        <v>-1.2821626663208008</v>
      </c>
      <c r="FS12">
        <v>-1.2822659015655518</v>
      </c>
      <c r="FT12">
        <v>-1.2823691368103027</v>
      </c>
      <c r="FU12">
        <v>-1.2822734117507935</v>
      </c>
      <c r="FV12">
        <v>-1.2821776866912842</v>
      </c>
      <c r="FW12">
        <v>-1.2818975448608398</v>
      </c>
      <c r="FX12">
        <v>-1.2816174030303955</v>
      </c>
      <c r="FY12">
        <v>-1.2812139987945557</v>
      </c>
      <c r="FZ12">
        <v>-1.2808105945587158</v>
      </c>
      <c r="GA12">
        <v>-1.2804499864578247</v>
      </c>
      <c r="GB12">
        <v>-1.2800893783569336</v>
      </c>
      <c r="GC12">
        <v>-1.2798048257827759</v>
      </c>
      <c r="GD12">
        <v>-1.2795201539993286</v>
      </c>
      <c r="GE12">
        <v>-1.279146671295166</v>
      </c>
      <c r="GF12">
        <v>-1.2787731885910034</v>
      </c>
      <c r="GG12">
        <v>-1.278050422668457</v>
      </c>
      <c r="GH12">
        <v>-1.2773276567459106</v>
      </c>
      <c r="GI12">
        <v>-1.2760310173034668</v>
      </c>
      <c r="GJ12">
        <v>-1.2747343778610229</v>
      </c>
      <c r="GK12">
        <v>-1.2725006341934204</v>
      </c>
      <c r="GL12">
        <v>-1.2702668905258179</v>
      </c>
      <c r="GM12">
        <v>-1.2663904428482056</v>
      </c>
      <c r="GN12">
        <v>-1.2625139951705933</v>
      </c>
      <c r="GO12">
        <v>-1.0594396591186523</v>
      </c>
      <c r="GP12">
        <v>-0.85636532306671143</v>
      </c>
      <c r="GQ12">
        <v>-0.85256814956665039</v>
      </c>
      <c r="GR12">
        <v>-0.84877097606658936</v>
      </c>
      <c r="GS12">
        <v>-0.84407967329025269</v>
      </c>
      <c r="GT12">
        <v>-0.83938837051391602</v>
      </c>
      <c r="GU12">
        <v>-0.83331841230392456</v>
      </c>
      <c r="GV12">
        <v>-0.82724922895431519</v>
      </c>
      <c r="GW12">
        <v>-0.91902464628219604</v>
      </c>
      <c r="GX12">
        <v>-1.0108017921447754</v>
      </c>
      <c r="GY12">
        <v>-0.95041954517364502</v>
      </c>
      <c r="GZ12">
        <v>-0.89003700017929077</v>
      </c>
      <c r="HA12">
        <v>-0.92942804098129272</v>
      </c>
      <c r="HB12">
        <v>-0.9688183069229126</v>
      </c>
      <c r="HC12">
        <v>-1.0235029458999634</v>
      </c>
      <c r="HD12">
        <v>-1.0781878232955933</v>
      </c>
      <c r="HE12">
        <v>-1.0635116100311279</v>
      </c>
      <c r="HF12">
        <v>-1.0488311052322388</v>
      </c>
      <c r="HG12">
        <v>-0.45263516902923584</v>
      </c>
      <c r="HH12">
        <v>0.14357221126556396</v>
      </c>
      <c r="HI12">
        <v>0.14155614376068115</v>
      </c>
      <c r="HJ12">
        <v>0.1395379900932312</v>
      </c>
      <c r="HK12">
        <v>0.13674616813659668</v>
      </c>
      <c r="HL12">
        <v>0.13395437598228455</v>
      </c>
      <c r="HM12">
        <v>-0.41657429933547974</v>
      </c>
      <c r="HN12">
        <v>-0.96710681915283203</v>
      </c>
      <c r="HO12">
        <v>-0.4234427809715271</v>
      </c>
      <c r="HP12">
        <v>0.12021701037883759</v>
      </c>
      <c r="HQ12">
        <v>0.11551964282989502</v>
      </c>
      <c r="HR12">
        <v>0.11082218587398529</v>
      </c>
      <c r="HS12">
        <v>0.10539739578962326</v>
      </c>
      <c r="HT12">
        <v>9.9972590804100037E-2</v>
      </c>
      <c r="HU12">
        <v>9.4071350991725922E-2</v>
      </c>
      <c r="HV12">
        <v>8.817022293806076E-2</v>
      </c>
      <c r="HW12">
        <v>8.1055290997028351E-2</v>
      </c>
      <c r="HX12">
        <v>7.3940351605415344E-2</v>
      </c>
      <c r="HY12">
        <v>6.5238192677497864E-2</v>
      </c>
      <c r="HZ12">
        <v>5.6536037474870682E-2</v>
      </c>
      <c r="IA12">
        <v>4.7674719244241714E-2</v>
      </c>
      <c r="IB12">
        <v>3.8813233375549316E-2</v>
      </c>
      <c r="IC12">
        <v>3.0737295746803284E-2</v>
      </c>
      <c r="ID12">
        <v>2.2661361843347549E-2</v>
      </c>
      <c r="IE12">
        <v>1.4911189675331116E-2</v>
      </c>
      <c r="IF12">
        <v>7.1611665189266205E-3</v>
      </c>
      <c r="IG12">
        <v>9.5575116574764252E-5</v>
      </c>
      <c r="IH12">
        <v>-6.9699883460998535E-3</v>
      </c>
      <c r="II12">
        <v>-1.2531882151961327E-2</v>
      </c>
      <c r="IJ12">
        <v>-1.8093746155500412E-2</v>
      </c>
      <c r="IK12">
        <v>-2.2762779146432877E-2</v>
      </c>
      <c r="IL12">
        <v>-2.7431901544332504E-2</v>
      </c>
      <c r="IM12">
        <v>-3.1886689364910126E-2</v>
      </c>
      <c r="IN12">
        <v>-3.6341473460197449E-2</v>
      </c>
      <c r="IO12">
        <v>-4.029233381152153E-2</v>
      </c>
      <c r="IP12">
        <v>-4.4243119657039642E-2</v>
      </c>
      <c r="IQ12">
        <v>-4.7308724373579025E-2</v>
      </c>
      <c r="IR12">
        <v>-5.0374321639537811E-2</v>
      </c>
      <c r="IS12">
        <v>-5.2916400134563446E-2</v>
      </c>
      <c r="IT12">
        <v>-5.5458478629589081E-2</v>
      </c>
      <c r="IU12">
        <v>-5.7898286730051041E-2</v>
      </c>
      <c r="IV12">
        <v>-6.033814325928688E-2</v>
      </c>
      <c r="IW12">
        <v>-6.303899735212326E-2</v>
      </c>
      <c r="IX12">
        <v>-6.5739862620830536E-2</v>
      </c>
      <c r="IY12">
        <v>-6.8876415491104126E-2</v>
      </c>
      <c r="IZ12">
        <v>-7.2012908756732941E-2</v>
      </c>
      <c r="JA12">
        <v>-7.5987651944160461E-2</v>
      </c>
      <c r="JB12">
        <v>-7.9962402582168579E-2</v>
      </c>
      <c r="JC12">
        <v>-8.4944523870944977E-2</v>
      </c>
      <c r="JD12">
        <v>-8.9926652610301971E-2</v>
      </c>
      <c r="JE12">
        <v>-9.5531530678272247E-2</v>
      </c>
      <c r="JF12">
        <v>-0.10113652050495148</v>
      </c>
      <c r="JG12">
        <v>-0.10731363296508789</v>
      </c>
      <c r="JH12">
        <v>-0.1134907528758049</v>
      </c>
      <c r="JI12">
        <v>-0.1211501806974411</v>
      </c>
      <c r="JJ12">
        <v>-0.12880946695804596</v>
      </c>
      <c r="JK12">
        <v>-0.13834784924983978</v>
      </c>
      <c r="JL12">
        <v>-0.1478862464427948</v>
      </c>
      <c r="JM12">
        <v>-0.15814487636089325</v>
      </c>
      <c r="JN12">
        <v>-0.16840352118015289</v>
      </c>
      <c r="JO12">
        <v>-0.17969663441181183</v>
      </c>
      <c r="JP12">
        <v>-0.19098995625972748</v>
      </c>
      <c r="JQ12">
        <v>-0.20512467622756958</v>
      </c>
      <c r="JR12">
        <v>-0.21925942599773407</v>
      </c>
      <c r="JS12">
        <v>-0.23567929863929749</v>
      </c>
      <c r="JT12">
        <v>-0.25209885835647583</v>
      </c>
      <c r="JU12">
        <v>-0.26859316229820251</v>
      </c>
      <c r="JV12">
        <v>-0.2850874662399292</v>
      </c>
      <c r="JW12">
        <v>-0.30289143323898315</v>
      </c>
      <c r="JX12">
        <v>-0.3206954300403595</v>
      </c>
      <c r="JY12">
        <v>-0.34196048974990845</v>
      </c>
      <c r="JZ12">
        <v>-0.36322590708732605</v>
      </c>
      <c r="KA12">
        <v>-0.14946755766868591</v>
      </c>
      <c r="KB12">
        <v>6.4290948212146759E-2</v>
      </c>
      <c r="KC12">
        <v>6.4920783042907715E-2</v>
      </c>
      <c r="KD12">
        <v>6.555059552192688E-2</v>
      </c>
      <c r="KE12">
        <v>-0.17395785450935364</v>
      </c>
      <c r="KF12">
        <v>-0.41346818208694458</v>
      </c>
      <c r="KG12">
        <v>-0.42691835761070251</v>
      </c>
      <c r="KH12">
        <v>-0.44036853313446045</v>
      </c>
      <c r="KI12">
        <v>-0.45231372117996216</v>
      </c>
      <c r="KJ12">
        <v>-0.46425917744636536</v>
      </c>
      <c r="KK12">
        <v>-0.4744681715965271</v>
      </c>
      <c r="KL12">
        <v>-0.48467716574668884</v>
      </c>
      <c r="KM12">
        <v>-0.49435463547706604</v>
      </c>
      <c r="KN12">
        <v>-0.50403189659118652</v>
      </c>
      <c r="KO12">
        <v>-0.51269048452377319</v>
      </c>
      <c r="KP12">
        <v>-0.52134907245635986</v>
      </c>
      <c r="KQ12">
        <v>-0.52776521444320679</v>
      </c>
      <c r="KR12">
        <v>-0.53418111801147461</v>
      </c>
      <c r="KS12">
        <v>-0.6008186936378479</v>
      </c>
      <c r="KT12">
        <v>-0.66745752096176147</v>
      </c>
      <c r="KU12">
        <v>-0.67123043537139893</v>
      </c>
      <c r="KV12">
        <v>-0.67500311136245728</v>
      </c>
      <c r="KW12">
        <v>-0.67550313472747803</v>
      </c>
      <c r="KX12">
        <v>-0.676003098487854</v>
      </c>
      <c r="KY12">
        <v>-0.67312294244766235</v>
      </c>
      <c r="KZ12">
        <v>-0.6702427864074707</v>
      </c>
      <c r="LA12">
        <v>-0.66434794664382935</v>
      </c>
      <c r="LB12">
        <v>-0.65845304727554321</v>
      </c>
      <c r="LC12">
        <v>-0.64882928133010864</v>
      </c>
      <c r="LD12">
        <v>-0.63920533657073975</v>
      </c>
      <c r="LE12">
        <v>-0.56155240535736084</v>
      </c>
      <c r="LF12">
        <v>-0.48389941453933716</v>
      </c>
      <c r="LG12">
        <v>-0.46885296702384949</v>
      </c>
      <c r="LH12">
        <v>-0.45380678772926331</v>
      </c>
      <c r="LI12">
        <v>-0.43511775135993958</v>
      </c>
      <c r="LJ12">
        <v>-0.41642871499061584</v>
      </c>
      <c r="LK12">
        <v>-0.39387574791908264</v>
      </c>
      <c r="LL12">
        <v>-0.37132072448730469</v>
      </c>
      <c r="LM12">
        <v>-0.19530346989631653</v>
      </c>
      <c r="LN12">
        <v>-1.9282149150967598E-2</v>
      </c>
      <c r="LO12">
        <v>-1.9282149150967598E-2</v>
      </c>
      <c r="LP12">
        <v>-1.9282149150967598E-2</v>
      </c>
      <c r="LQ12">
        <v>-2.2551339119672775E-2</v>
      </c>
      <c r="LR12">
        <v>-2.5820456445217133E-2</v>
      </c>
      <c r="LS12">
        <v>2.9453335329890251E-2</v>
      </c>
      <c r="LT12">
        <v>8.4725469350814819E-2</v>
      </c>
      <c r="LU12">
        <v>9.1049343347549438E-2</v>
      </c>
      <c r="LV12">
        <v>9.7373470664024353E-2</v>
      </c>
      <c r="LW12">
        <v>0.10509816557168961</v>
      </c>
      <c r="LX12">
        <v>0.11282224208116531</v>
      </c>
      <c r="LY12">
        <v>6.1838366091251373E-2</v>
      </c>
      <c r="LZ12">
        <v>1.0854490101337433E-2</v>
      </c>
      <c r="MA12">
        <v>2.0558971911668777E-2</v>
      </c>
      <c r="MB12">
        <v>3.0264021828770638E-2</v>
      </c>
      <c r="MC12">
        <v>4.1631471365690231E-2</v>
      </c>
      <c r="MD12">
        <v>5.2998512983322144E-2</v>
      </c>
      <c r="ME12">
        <v>6.531013548374176E-2</v>
      </c>
      <c r="MF12">
        <v>7.7622711658477783E-2</v>
      </c>
      <c r="MG12">
        <v>0.152936190366745</v>
      </c>
      <c r="MH12">
        <v>0.22825062274932861</v>
      </c>
      <c r="MI12">
        <v>0.17831459641456604</v>
      </c>
      <c r="MJ12">
        <v>0.12837857007980347</v>
      </c>
      <c r="MK12">
        <v>0.13951937854290009</v>
      </c>
      <c r="ML12">
        <v>0.15066070854663849</v>
      </c>
      <c r="MM12">
        <v>0.16020533442497253</v>
      </c>
      <c r="MN12">
        <v>0.16974958777427673</v>
      </c>
      <c r="MO12">
        <v>0.17766675353050232</v>
      </c>
      <c r="MP12">
        <v>0.18558421730995178</v>
      </c>
      <c r="MQ12">
        <v>0.19241516292095184</v>
      </c>
      <c r="MR12">
        <v>0.1992463618516922</v>
      </c>
      <c r="MS12">
        <v>0.20495703816413879</v>
      </c>
      <c r="MT12">
        <v>0.21066772937774658</v>
      </c>
      <c r="MU12">
        <v>0.21504254639148712</v>
      </c>
      <c r="MV12">
        <v>0.21941718459129333</v>
      </c>
      <c r="MW12">
        <v>0.22239826619625092</v>
      </c>
      <c r="MX12">
        <v>0.22537921369075775</v>
      </c>
      <c r="MY12">
        <v>0.22698569297790527</v>
      </c>
      <c r="MZ12">
        <v>0.22859221696853638</v>
      </c>
      <c r="NA12">
        <v>0.22894613444805145</v>
      </c>
      <c r="NB12">
        <v>0.22930003702640533</v>
      </c>
      <c r="NC12">
        <v>0.22841277718544006</v>
      </c>
      <c r="ND12">
        <v>0.2275255024433136</v>
      </c>
      <c r="NE12">
        <v>0.22582605481147766</v>
      </c>
      <c r="NF12">
        <v>0.2241266667842865</v>
      </c>
      <c r="NG12">
        <v>0.22213847935199738</v>
      </c>
      <c r="NH12">
        <v>0.22015038132667542</v>
      </c>
      <c r="NI12">
        <v>0.2183060348033905</v>
      </c>
      <c r="NJ12">
        <v>0.21646162867546082</v>
      </c>
      <c r="NK12">
        <v>0.21477432548999786</v>
      </c>
      <c r="NL12">
        <v>0.21308696269989014</v>
      </c>
      <c r="NM12">
        <v>0.21157413721084595</v>
      </c>
      <c r="NN12">
        <v>0.21006129682064056</v>
      </c>
      <c r="NO12">
        <v>0.20881552994251251</v>
      </c>
      <c r="NP12">
        <v>0.20756982266902924</v>
      </c>
      <c r="NQ12">
        <v>0.2066323459148407</v>
      </c>
      <c r="NR12">
        <v>0.20569491386413574</v>
      </c>
      <c r="NS12">
        <v>0.205044224858284</v>
      </c>
      <c r="NT12">
        <v>0.20439350605010986</v>
      </c>
      <c r="NU12">
        <v>0.20394101738929749</v>
      </c>
      <c r="NV12">
        <v>0.20348851382732391</v>
      </c>
      <c r="NW12">
        <v>0.20323358476161957</v>
      </c>
      <c r="NX12">
        <v>0.20297864079475403</v>
      </c>
      <c r="NY12">
        <v>0.20290447771549225</v>
      </c>
      <c r="NZ12">
        <v>0.20283032953739166</v>
      </c>
      <c r="OA12">
        <v>0.20290295779705048</v>
      </c>
      <c r="OB12">
        <v>0.20297558605670929</v>
      </c>
      <c r="OC12">
        <v>0.20314197242259979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</row>
    <row r="13" spans="1:399">
      <c r="A13" t="s">
        <v>167</v>
      </c>
      <c r="B13">
        <v>0.78643190860748291</v>
      </c>
      <c r="C13">
        <v>0.7857978343963623</v>
      </c>
      <c r="D13">
        <v>0.7851637601852417</v>
      </c>
      <c r="E13">
        <v>0.78453093767166138</v>
      </c>
      <c r="F13">
        <v>0.78389817476272583</v>
      </c>
      <c r="G13">
        <v>0.78331679105758667</v>
      </c>
      <c r="H13">
        <v>0.78273534774780273</v>
      </c>
      <c r="I13">
        <v>0.78223305940628052</v>
      </c>
      <c r="J13">
        <v>0.7817307710647583</v>
      </c>
      <c r="K13">
        <v>0.78134149312973022</v>
      </c>
      <c r="L13">
        <v>0.78095215559005737</v>
      </c>
      <c r="M13">
        <v>0.78069001436233521</v>
      </c>
      <c r="N13">
        <v>0.78042787313461304</v>
      </c>
      <c r="O13">
        <v>0.78025215864181519</v>
      </c>
      <c r="P13">
        <v>0.78007644414901733</v>
      </c>
      <c r="Q13">
        <v>0</v>
      </c>
      <c r="R13">
        <v>0</v>
      </c>
      <c r="S13">
        <v>0</v>
      </c>
      <c r="T13">
        <v>0</v>
      </c>
      <c r="U13">
        <v>0</v>
      </c>
      <c r="V13">
        <v>0.78007543087005615</v>
      </c>
      <c r="W13">
        <v>0.77999353408813477</v>
      </c>
      <c r="X13">
        <v>0.7799115777015686</v>
      </c>
      <c r="Y13">
        <v>0.77987396717071533</v>
      </c>
      <c r="Z13">
        <v>0.77983629703521729</v>
      </c>
      <c r="AA13">
        <v>0.77978664636611938</v>
      </c>
      <c r="AB13">
        <v>0.77973699569702148</v>
      </c>
      <c r="AC13">
        <v>0.77967602014541626</v>
      </c>
      <c r="AD13">
        <v>0.77961504459381104</v>
      </c>
      <c r="AE13">
        <v>0.77954620122909546</v>
      </c>
      <c r="AF13">
        <v>0.77947735786437988</v>
      </c>
      <c r="AG13">
        <v>0.77940213680267334</v>
      </c>
      <c r="AH13">
        <v>0.77932685613632202</v>
      </c>
      <c r="AI13">
        <v>0.7792394757270813</v>
      </c>
      <c r="AJ13">
        <v>0.77915209531784058</v>
      </c>
      <c r="AK13">
        <v>0.77906322479248047</v>
      </c>
      <c r="AL13">
        <v>0.77897429466247559</v>
      </c>
      <c r="AM13">
        <v>0.77885764837265015</v>
      </c>
      <c r="AN13">
        <v>0.77874100208282471</v>
      </c>
      <c r="AO13">
        <v>0.77851599454879761</v>
      </c>
      <c r="AP13">
        <v>0.77829104661941528</v>
      </c>
      <c r="AQ13">
        <v>0.77792215347290039</v>
      </c>
      <c r="AR13">
        <v>0.77755320072174072</v>
      </c>
      <c r="AS13">
        <v>0.7769654393196106</v>
      </c>
      <c r="AT13">
        <v>0.77637767791748047</v>
      </c>
      <c r="AU13">
        <v>0.77547234296798706</v>
      </c>
      <c r="AV13">
        <v>0.77456700801849365</v>
      </c>
      <c r="AW13">
        <v>0.77325904369354248</v>
      </c>
      <c r="AX13">
        <v>0.77195107936859131</v>
      </c>
      <c r="AY13">
        <v>0.7701752781867981</v>
      </c>
      <c r="AZ13">
        <v>0.76839947700500488</v>
      </c>
      <c r="BA13">
        <v>0.76621466875076294</v>
      </c>
      <c r="BB13">
        <v>0.764029860496521</v>
      </c>
      <c r="BC13">
        <v>0.76163959503173828</v>
      </c>
      <c r="BD13">
        <v>0.75924938917160034</v>
      </c>
      <c r="BE13">
        <v>0.75664973258972168</v>
      </c>
      <c r="BF13">
        <v>0.75405013561248779</v>
      </c>
      <c r="BG13">
        <v>0.75129711627960205</v>
      </c>
      <c r="BH13">
        <v>0.74854403734207153</v>
      </c>
      <c r="BI13">
        <v>0.74594497680664063</v>
      </c>
      <c r="BJ13">
        <v>0.74334597587585449</v>
      </c>
      <c r="BK13">
        <v>0.74113321304321289</v>
      </c>
      <c r="BL13">
        <v>0.73892039060592651</v>
      </c>
      <c r="BM13">
        <v>0.73693978786468506</v>
      </c>
      <c r="BN13">
        <v>0.73495930433273315</v>
      </c>
      <c r="BO13">
        <v>0.77612560987472534</v>
      </c>
      <c r="BP13">
        <v>0.8172919750213623</v>
      </c>
      <c r="BQ13">
        <v>0.77266907691955566</v>
      </c>
      <c r="BR13">
        <v>0.7280460000038147</v>
      </c>
      <c r="BS13">
        <v>0.77975475788116455</v>
      </c>
      <c r="BT13">
        <v>0.83146357536315918</v>
      </c>
      <c r="BU13">
        <v>0.83586210012435913</v>
      </c>
      <c r="BV13">
        <v>0.84026068449020386</v>
      </c>
      <c r="BW13">
        <v>0.84026068449020386</v>
      </c>
      <c r="BX13">
        <v>0.84026020765304565</v>
      </c>
      <c r="BY13">
        <v>0.42013034224510193</v>
      </c>
      <c r="BZ13">
        <v>4.76837158203125E-7</v>
      </c>
      <c r="CA13">
        <v>0.36888739466667175</v>
      </c>
      <c r="CB13">
        <v>0.73777610063552856</v>
      </c>
      <c r="CC13">
        <v>0.73777610063552856</v>
      </c>
      <c r="CD13">
        <v>0.73777610063552856</v>
      </c>
      <c r="CE13">
        <v>0.73991972208023071</v>
      </c>
      <c r="CF13">
        <v>0.74206328392028809</v>
      </c>
      <c r="CG13">
        <v>0.74398022890090942</v>
      </c>
      <c r="CH13">
        <v>0.74589717388153076</v>
      </c>
      <c r="CI13">
        <v>0.75249898433685303</v>
      </c>
      <c r="CJ13">
        <v>0.75910085439682007</v>
      </c>
      <c r="CK13">
        <v>0.75726598501205444</v>
      </c>
      <c r="CL13">
        <v>0.75543105602264404</v>
      </c>
      <c r="CM13">
        <v>0.7597385048866272</v>
      </c>
      <c r="CN13">
        <v>0.76404601335525513</v>
      </c>
      <c r="CO13">
        <v>0.77011609077453613</v>
      </c>
      <c r="CP13">
        <v>0.77618610858917236</v>
      </c>
      <c r="CQ13">
        <v>0.78307604789733887</v>
      </c>
      <c r="CR13">
        <v>0.78996598720550537</v>
      </c>
      <c r="CS13">
        <v>0.79634135961532593</v>
      </c>
      <c r="CT13">
        <v>0.80271673202514648</v>
      </c>
      <c r="CU13">
        <v>0.80826705694198608</v>
      </c>
      <c r="CV13">
        <v>0.81381738185882568</v>
      </c>
      <c r="CW13">
        <v>0.81746798753738403</v>
      </c>
      <c r="CX13">
        <v>0.82111859321594238</v>
      </c>
      <c r="CY13">
        <v>0.82240086793899536</v>
      </c>
      <c r="CZ13">
        <v>0.82368308305740356</v>
      </c>
      <c r="DA13">
        <v>0.82221430540084839</v>
      </c>
      <c r="DB13">
        <v>0.82074558734893799</v>
      </c>
      <c r="DC13">
        <v>0.8173566460609436</v>
      </c>
      <c r="DD13">
        <v>0.81396764516830444</v>
      </c>
      <c r="DE13">
        <v>0.80967581272125244</v>
      </c>
      <c r="DF13">
        <v>0.80538392066955566</v>
      </c>
      <c r="DG13">
        <v>0.80091226100921631</v>
      </c>
      <c r="DH13">
        <v>0.79644060134887695</v>
      </c>
      <c r="DI13">
        <v>0.79226773977279663</v>
      </c>
      <c r="DJ13">
        <v>0.78809493780136108</v>
      </c>
      <c r="DK13">
        <v>0.78474754095077515</v>
      </c>
      <c r="DL13">
        <v>0.78140014410018921</v>
      </c>
      <c r="DM13">
        <v>0.78356325626373291</v>
      </c>
      <c r="DN13">
        <v>0.78572630882263184</v>
      </c>
      <c r="DO13">
        <v>0.78668218851089478</v>
      </c>
      <c r="DP13">
        <v>0.78763818740844727</v>
      </c>
      <c r="DQ13">
        <v>0.81158506870269775</v>
      </c>
      <c r="DR13">
        <v>0.83553218841552734</v>
      </c>
      <c r="DS13">
        <v>0.8126065731048584</v>
      </c>
      <c r="DT13">
        <v>0.78968119621276855</v>
      </c>
      <c r="DU13">
        <v>0.76630383729934692</v>
      </c>
      <c r="DV13">
        <v>0.74292671680450439</v>
      </c>
      <c r="DW13">
        <v>0.7743651270866394</v>
      </c>
      <c r="DX13">
        <v>0.80580371618270874</v>
      </c>
      <c r="DY13">
        <v>0.80277371406555176</v>
      </c>
      <c r="DZ13">
        <v>0.79974365234375</v>
      </c>
      <c r="EA13">
        <v>0.79938358068466187</v>
      </c>
      <c r="EB13">
        <v>0.79902344942092896</v>
      </c>
      <c r="EC13">
        <v>0.79601246118545532</v>
      </c>
      <c r="ED13">
        <v>0.79300153255462646</v>
      </c>
      <c r="EE13">
        <v>0.77845734357833862</v>
      </c>
      <c r="EF13">
        <v>0.76391327381134033</v>
      </c>
      <c r="EG13">
        <v>0.76386284828186035</v>
      </c>
      <c r="EH13">
        <v>0.76381248235702515</v>
      </c>
      <c r="EI13">
        <v>0.78713595867156982</v>
      </c>
      <c r="EJ13">
        <v>0.81045961380004883</v>
      </c>
      <c r="EK13">
        <v>0.81077998876571655</v>
      </c>
      <c r="EL13">
        <v>0.81110042333602905</v>
      </c>
      <c r="EM13">
        <v>0.79164665937423706</v>
      </c>
      <c r="EN13">
        <v>0.77219307422637939</v>
      </c>
      <c r="EO13">
        <v>0.79193049669265747</v>
      </c>
      <c r="EP13">
        <v>0.811667799949646</v>
      </c>
      <c r="EQ13">
        <v>0.79823869466781616</v>
      </c>
      <c r="ER13">
        <v>0.78480958938598633</v>
      </c>
      <c r="ES13">
        <v>0.79864025115966797</v>
      </c>
      <c r="ET13">
        <v>0.81247103214263916</v>
      </c>
      <c r="EU13">
        <v>0.80475342273712158</v>
      </c>
      <c r="EV13">
        <v>0.79703569412231445</v>
      </c>
      <c r="EW13">
        <v>0.79881531000137329</v>
      </c>
      <c r="EX13">
        <v>0.80059492588043213</v>
      </c>
      <c r="EY13">
        <v>0.80130469799041748</v>
      </c>
      <c r="EZ13">
        <v>0.80201441049575806</v>
      </c>
      <c r="FA13">
        <v>0.80189073085784912</v>
      </c>
      <c r="FB13">
        <v>0.80176711082458496</v>
      </c>
      <c r="FC13">
        <v>0.80133044719696045</v>
      </c>
      <c r="FD13">
        <v>0.80089378356933594</v>
      </c>
      <c r="FE13">
        <v>0.81870788335800171</v>
      </c>
      <c r="FF13">
        <v>0.83652222156524658</v>
      </c>
      <c r="FG13">
        <v>0.83915525674819946</v>
      </c>
      <c r="FH13">
        <v>0.84178829193115234</v>
      </c>
      <c r="FI13">
        <v>0.84414738416671753</v>
      </c>
      <c r="FJ13">
        <v>0.84650647640228271</v>
      </c>
      <c r="FK13">
        <v>0.77778774499893188</v>
      </c>
      <c r="FL13">
        <v>0.70906913280487061</v>
      </c>
      <c r="FM13">
        <v>0.75314795970916748</v>
      </c>
      <c r="FN13">
        <v>0.7972259521484375</v>
      </c>
      <c r="FO13">
        <v>0.82456368207931519</v>
      </c>
      <c r="FP13">
        <v>0.85190129280090332</v>
      </c>
      <c r="FQ13">
        <v>0.85165554285049438</v>
      </c>
      <c r="FR13">
        <v>0.85140985250473022</v>
      </c>
      <c r="FS13">
        <v>0.85091733932495117</v>
      </c>
      <c r="FT13">
        <v>0.85042482614517212</v>
      </c>
      <c r="FU13">
        <v>0.84975957870483398</v>
      </c>
      <c r="FV13">
        <v>0.84909433126449585</v>
      </c>
      <c r="FW13">
        <v>0.84818178415298462</v>
      </c>
      <c r="FX13">
        <v>0.84726923704147339</v>
      </c>
      <c r="FY13">
        <v>0.84613710641860962</v>
      </c>
      <c r="FZ13">
        <v>0.84500491619110107</v>
      </c>
      <c r="GA13">
        <v>0.84384912252426147</v>
      </c>
      <c r="GB13">
        <v>0.84269338846206665</v>
      </c>
      <c r="GC13">
        <v>0.84141510725021362</v>
      </c>
      <c r="GD13">
        <v>0.84013676643371582</v>
      </c>
      <c r="GE13">
        <v>0.83836174011230469</v>
      </c>
      <c r="GF13">
        <v>0.83658671379089355</v>
      </c>
      <c r="GG13">
        <v>0.83410966396331787</v>
      </c>
      <c r="GH13">
        <v>0.83163267374038696</v>
      </c>
      <c r="GI13">
        <v>0.82866126298904419</v>
      </c>
      <c r="GJ13">
        <v>0.82568985223770142</v>
      </c>
      <c r="GK13">
        <v>0.82189249992370605</v>
      </c>
      <c r="GL13">
        <v>0.81809514760971069</v>
      </c>
      <c r="GM13">
        <v>0.81275498867034912</v>
      </c>
      <c r="GN13">
        <v>0.807414710521698</v>
      </c>
      <c r="GO13">
        <v>0.76518619060516357</v>
      </c>
      <c r="GP13">
        <v>0.72295773029327393</v>
      </c>
      <c r="GQ13">
        <v>0.72406387329101563</v>
      </c>
      <c r="GR13">
        <v>0.72517001628875732</v>
      </c>
      <c r="GS13">
        <v>0.72669440507888794</v>
      </c>
      <c r="GT13">
        <v>0.72821879386901855</v>
      </c>
      <c r="GU13">
        <v>0.73043340444564819</v>
      </c>
      <c r="GV13">
        <v>0.73264825344085693</v>
      </c>
      <c r="GW13">
        <v>0.76062047481536865</v>
      </c>
      <c r="GX13">
        <v>0.78859329223632813</v>
      </c>
      <c r="GY13">
        <v>0.7653014063835144</v>
      </c>
      <c r="GZ13">
        <v>0.74200952053070068</v>
      </c>
      <c r="HA13">
        <v>0.77671539783477783</v>
      </c>
      <c r="HB13">
        <v>0.81142055988311768</v>
      </c>
      <c r="HC13">
        <v>0.75639379024505615</v>
      </c>
      <c r="HD13">
        <v>0.70136630535125732</v>
      </c>
      <c r="HE13">
        <v>0.70084846019744873</v>
      </c>
      <c r="HF13">
        <v>0.70033103227615356</v>
      </c>
      <c r="HG13">
        <v>0.76148253679275513</v>
      </c>
      <c r="HH13">
        <v>0.82263517379760742</v>
      </c>
      <c r="HI13">
        <v>0.82364839315414429</v>
      </c>
      <c r="HJ13">
        <v>0.82466137409210205</v>
      </c>
      <c r="HK13">
        <v>0.82478940486907959</v>
      </c>
      <c r="HL13">
        <v>0.82491737604141235</v>
      </c>
      <c r="HM13">
        <v>0.78074288368225098</v>
      </c>
      <c r="HN13">
        <v>0.73656803369522095</v>
      </c>
      <c r="HO13">
        <v>0.77870839834213257</v>
      </c>
      <c r="HP13">
        <v>0.82084846496582031</v>
      </c>
      <c r="HQ13">
        <v>0.81824475526809692</v>
      </c>
      <c r="HR13">
        <v>0.81564098596572876</v>
      </c>
      <c r="HS13">
        <v>0.81194812059402466</v>
      </c>
      <c r="HT13">
        <v>0.80825525522232056</v>
      </c>
      <c r="HU13">
        <v>0.80430734157562256</v>
      </c>
      <c r="HV13">
        <v>0.80035954713821411</v>
      </c>
      <c r="HW13">
        <v>0.79609775543212891</v>
      </c>
      <c r="HX13">
        <v>0.7918359637260437</v>
      </c>
      <c r="HY13">
        <v>0.78750723600387573</v>
      </c>
      <c r="HZ13">
        <v>0.78317856788635254</v>
      </c>
      <c r="IA13">
        <v>0.78011912107467651</v>
      </c>
      <c r="IB13">
        <v>0.77705961465835571</v>
      </c>
      <c r="IC13">
        <v>0.77544295787811279</v>
      </c>
      <c r="ID13">
        <v>0.7738262414932251</v>
      </c>
      <c r="IE13">
        <v>0.7733578085899353</v>
      </c>
      <c r="IF13">
        <v>0.77288943529129028</v>
      </c>
      <c r="IG13">
        <v>0.77354675531387329</v>
      </c>
      <c r="IH13">
        <v>0.7742040753364563</v>
      </c>
      <c r="II13">
        <v>0.77552992105484009</v>
      </c>
      <c r="IJ13">
        <v>0.77685576677322388</v>
      </c>
      <c r="IK13">
        <v>0.77822643518447876</v>
      </c>
      <c r="IL13">
        <v>0.77959710359573364</v>
      </c>
      <c r="IM13">
        <v>0.78105747699737549</v>
      </c>
      <c r="IN13">
        <v>0.78251791000366211</v>
      </c>
      <c r="IO13">
        <v>0.78405040502548218</v>
      </c>
      <c r="IP13">
        <v>0.78558290004730225</v>
      </c>
      <c r="IQ13">
        <v>0.78680181503295898</v>
      </c>
      <c r="IR13">
        <v>0.7880207896232605</v>
      </c>
      <c r="IS13">
        <v>0.78891682624816895</v>
      </c>
      <c r="IT13">
        <v>0.78981280326843262</v>
      </c>
      <c r="IU13">
        <v>0.79039150476455688</v>
      </c>
      <c r="IV13">
        <v>0.79097026586532593</v>
      </c>
      <c r="IW13">
        <v>0.79087793827056885</v>
      </c>
      <c r="IX13">
        <v>0.79078561067581177</v>
      </c>
      <c r="IY13">
        <v>0.79009628295898438</v>
      </c>
      <c r="IZ13">
        <v>0.78940695524215698</v>
      </c>
      <c r="JA13">
        <v>0.78842663764953613</v>
      </c>
      <c r="JB13">
        <v>0.78744626045227051</v>
      </c>
      <c r="JC13">
        <v>0.7864801287651062</v>
      </c>
      <c r="JD13">
        <v>0.78551405668258667</v>
      </c>
      <c r="JE13">
        <v>0.78460747003555298</v>
      </c>
      <c r="JF13">
        <v>0.78370082378387451</v>
      </c>
      <c r="JG13">
        <v>0.78262579441070557</v>
      </c>
      <c r="JH13">
        <v>0.78155076503753662</v>
      </c>
      <c r="JI13">
        <v>0.77995336055755615</v>
      </c>
      <c r="JJ13">
        <v>0.77835595607757568</v>
      </c>
      <c r="JK13">
        <v>0.77590131759643555</v>
      </c>
      <c r="JL13">
        <v>0.77344661951065063</v>
      </c>
      <c r="JM13">
        <v>0.7704201340675354</v>
      </c>
      <c r="JN13">
        <v>0.76739364862442017</v>
      </c>
      <c r="JO13">
        <v>0.76387637853622437</v>
      </c>
      <c r="JP13">
        <v>0.76035904884338379</v>
      </c>
      <c r="JQ13">
        <v>0.75597947835922241</v>
      </c>
      <c r="JR13">
        <v>0.75159990787506104</v>
      </c>
      <c r="JS13">
        <v>0.74676299095153809</v>
      </c>
      <c r="JT13">
        <v>0.74192625284194946</v>
      </c>
      <c r="JU13">
        <v>0.73747020959854126</v>
      </c>
      <c r="JV13">
        <v>0.73301416635513306</v>
      </c>
      <c r="JW13">
        <v>0.72898232936859131</v>
      </c>
      <c r="JX13">
        <v>0.72495049238204956</v>
      </c>
      <c r="JY13">
        <v>0.72130632400512695</v>
      </c>
      <c r="JZ13">
        <v>0.71766209602355957</v>
      </c>
      <c r="KA13">
        <v>0.74951541423797607</v>
      </c>
      <c r="KB13">
        <v>0.78136873245239258</v>
      </c>
      <c r="KC13">
        <v>0.78047049045562744</v>
      </c>
      <c r="KD13">
        <v>0.7795722484588623</v>
      </c>
      <c r="KE13">
        <v>0.80160969495773315</v>
      </c>
      <c r="KF13">
        <v>0.82364732027053833</v>
      </c>
      <c r="KG13">
        <v>0.82191115617752075</v>
      </c>
      <c r="KH13">
        <v>0.82017505168914795</v>
      </c>
      <c r="KI13">
        <v>0.81950700283050537</v>
      </c>
      <c r="KJ13">
        <v>0.81883895397186279</v>
      </c>
      <c r="KK13">
        <v>0.81891149282455444</v>
      </c>
      <c r="KL13">
        <v>0.81898403167724609</v>
      </c>
      <c r="KM13">
        <v>0.81949186325073242</v>
      </c>
      <c r="KN13">
        <v>0.81999969482421875</v>
      </c>
      <c r="KO13">
        <v>0.8205527663230896</v>
      </c>
      <c r="KP13">
        <v>0.82110589742660522</v>
      </c>
      <c r="KQ13">
        <v>0.82125687599182129</v>
      </c>
      <c r="KR13">
        <v>0.8214077353477478</v>
      </c>
      <c r="KS13">
        <v>0.78942316770553589</v>
      </c>
      <c r="KT13">
        <v>0.75743794441223145</v>
      </c>
      <c r="KU13">
        <v>0.75837057828903198</v>
      </c>
      <c r="KV13">
        <v>0.75930333137512207</v>
      </c>
      <c r="KW13">
        <v>0.75954753160476685</v>
      </c>
      <c r="KX13">
        <v>0.75979167222976685</v>
      </c>
      <c r="KY13">
        <v>0.75992947816848755</v>
      </c>
      <c r="KZ13">
        <v>0.76006728410720825</v>
      </c>
      <c r="LA13">
        <v>0.76036739349365234</v>
      </c>
      <c r="LB13">
        <v>0.76066744327545166</v>
      </c>
      <c r="LC13">
        <v>0.76113533973693848</v>
      </c>
      <c r="LD13">
        <v>0.76160323619842529</v>
      </c>
      <c r="LE13">
        <v>0.78757369518280029</v>
      </c>
      <c r="LF13">
        <v>0.81354421377182007</v>
      </c>
      <c r="LG13">
        <v>0.81377899646759033</v>
      </c>
      <c r="LH13">
        <v>0.8140137791633606</v>
      </c>
      <c r="LI13">
        <v>0.81438344717025757</v>
      </c>
      <c r="LJ13">
        <v>0.81475311517715454</v>
      </c>
      <c r="LK13">
        <v>0.81529527902603149</v>
      </c>
      <c r="LL13">
        <v>0.81583714485168457</v>
      </c>
      <c r="LM13">
        <v>0.776142418384552</v>
      </c>
      <c r="LN13">
        <v>0.73644673824310303</v>
      </c>
      <c r="LO13">
        <v>0.73644673824310303</v>
      </c>
      <c r="LP13">
        <v>0.73644673824310303</v>
      </c>
      <c r="LQ13">
        <v>0.74099034070968628</v>
      </c>
      <c r="LR13">
        <v>0.74553382396697998</v>
      </c>
      <c r="LS13">
        <v>0.79248607158660889</v>
      </c>
      <c r="LT13">
        <v>0.83943682909011841</v>
      </c>
      <c r="LU13">
        <v>0.83836019039154053</v>
      </c>
      <c r="LV13">
        <v>0.83728355169296265</v>
      </c>
      <c r="LW13">
        <v>0.83631736040115356</v>
      </c>
      <c r="LX13">
        <v>0.83535057306289673</v>
      </c>
      <c r="LY13">
        <v>0.79973846673965454</v>
      </c>
      <c r="LZ13">
        <v>0.76412636041641235</v>
      </c>
      <c r="MA13">
        <v>0.76538270711898804</v>
      </c>
      <c r="MB13">
        <v>0.7666395902633667</v>
      </c>
      <c r="MC13">
        <v>0.76734650135040283</v>
      </c>
      <c r="MD13">
        <v>0.76805341243743896</v>
      </c>
      <c r="ME13">
        <v>0.76837974786758423</v>
      </c>
      <c r="MF13">
        <v>0.76870644092559814</v>
      </c>
      <c r="MG13">
        <v>0.80596071481704712</v>
      </c>
      <c r="MH13">
        <v>0.84321528673171997</v>
      </c>
      <c r="MI13">
        <v>0.80603086948394775</v>
      </c>
      <c r="MJ13">
        <v>0.76884651184082031</v>
      </c>
      <c r="MK13">
        <v>0.76888322830200195</v>
      </c>
      <c r="ML13">
        <v>0.76892054080963135</v>
      </c>
      <c r="MM13">
        <v>0.76908642053604126</v>
      </c>
      <c r="MN13">
        <v>0.7692522406578064</v>
      </c>
      <c r="MO13">
        <v>0.76952111721038818</v>
      </c>
      <c r="MP13">
        <v>0.76978999376296997</v>
      </c>
      <c r="MQ13">
        <v>0.77017968893051147</v>
      </c>
      <c r="MR13">
        <v>0.77056938409805298</v>
      </c>
      <c r="MS13">
        <v>0.77112239599227905</v>
      </c>
      <c r="MT13">
        <v>0.77167540788650513</v>
      </c>
      <c r="MU13">
        <v>0.77233856916427612</v>
      </c>
      <c r="MV13">
        <v>0.77300167083740234</v>
      </c>
      <c r="MW13">
        <v>0.77370822429656982</v>
      </c>
      <c r="MX13">
        <v>0.77441471815109253</v>
      </c>
      <c r="MY13">
        <v>0.77507281303405762</v>
      </c>
      <c r="MZ13">
        <v>0.77573090791702271</v>
      </c>
      <c r="NA13">
        <v>0.77631735801696777</v>
      </c>
      <c r="NB13">
        <v>0.77690380811691284</v>
      </c>
      <c r="NC13">
        <v>0.77738702297210693</v>
      </c>
      <c r="ND13">
        <v>0.77787023782730103</v>
      </c>
      <c r="NE13">
        <v>0.77823805809020996</v>
      </c>
      <c r="NF13">
        <v>0.7786058783531189</v>
      </c>
      <c r="NG13">
        <v>0.77883648872375488</v>
      </c>
      <c r="NH13">
        <v>0.77906703948974609</v>
      </c>
      <c r="NI13">
        <v>0.77916496992111206</v>
      </c>
      <c r="NJ13">
        <v>0.77926290035247803</v>
      </c>
      <c r="NK13">
        <v>0.77930760383605957</v>
      </c>
      <c r="NL13">
        <v>0.77935236692428589</v>
      </c>
      <c r="NM13">
        <v>0.77936398983001709</v>
      </c>
      <c r="NN13">
        <v>0.77937555313110352</v>
      </c>
      <c r="NO13">
        <v>0.7793506383895874</v>
      </c>
      <c r="NP13">
        <v>0.77932572364807129</v>
      </c>
      <c r="NQ13">
        <v>0.77929151058197021</v>
      </c>
      <c r="NR13">
        <v>0.77925729751586914</v>
      </c>
      <c r="NS13">
        <v>0.77922123670578003</v>
      </c>
      <c r="NT13">
        <v>0.77918511629104614</v>
      </c>
      <c r="NU13">
        <v>0.77914607524871826</v>
      </c>
      <c r="NV13">
        <v>0.77910697460174561</v>
      </c>
      <c r="NW13">
        <v>0.77907884120941162</v>
      </c>
      <c r="NX13">
        <v>0.77905064821243286</v>
      </c>
      <c r="NY13">
        <v>0.77904987335205078</v>
      </c>
      <c r="NZ13">
        <v>0.7790490984916687</v>
      </c>
      <c r="OA13">
        <v>0.77908331155776978</v>
      </c>
      <c r="OB13">
        <v>0.77911752462387085</v>
      </c>
      <c r="OC13">
        <v>0.77917242050170898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</row>
    <row r="14" spans="1:399">
      <c r="A14" t="s">
        <v>168</v>
      </c>
      <c r="B14">
        <v>-0.211669921875</v>
      </c>
      <c r="C14">
        <v>-0.2116323858499527</v>
      </c>
      <c r="D14">
        <v>-0.2115948498249054</v>
      </c>
      <c r="E14">
        <v>-0.21155515313148499</v>
      </c>
      <c r="F14">
        <v>-0.21151545643806458</v>
      </c>
      <c r="G14">
        <v>-0.21147140860557556</v>
      </c>
      <c r="H14">
        <v>-0.21142734587192535</v>
      </c>
      <c r="I14">
        <v>-0.21136477589607239</v>
      </c>
      <c r="J14">
        <v>-0.21130219101905823</v>
      </c>
      <c r="K14">
        <v>-0.2112235426902771</v>
      </c>
      <c r="L14">
        <v>-0.21114489436149597</v>
      </c>
      <c r="M14">
        <v>-0.21106439828872681</v>
      </c>
      <c r="N14">
        <v>-0.21098388731479645</v>
      </c>
      <c r="O14">
        <v>-0.21090647578239441</v>
      </c>
      <c r="P14">
        <v>-0.21082906424999237</v>
      </c>
      <c r="Q14">
        <v>0</v>
      </c>
      <c r="R14">
        <v>0</v>
      </c>
      <c r="S14">
        <v>0</v>
      </c>
      <c r="T14">
        <v>0</v>
      </c>
      <c r="U14">
        <v>0</v>
      </c>
      <c r="V14">
        <v>-0.21082906424999237</v>
      </c>
      <c r="W14">
        <v>-0.21076306700706482</v>
      </c>
      <c r="X14">
        <v>-0.21069705486297607</v>
      </c>
      <c r="Y14">
        <v>-0.21064567565917969</v>
      </c>
      <c r="Z14">
        <v>-0.2105942964553833</v>
      </c>
      <c r="AA14">
        <v>-0.21054276823997498</v>
      </c>
      <c r="AB14">
        <v>-0.21049122512340546</v>
      </c>
      <c r="AC14">
        <v>-0.21043141186237335</v>
      </c>
      <c r="AD14">
        <v>-0.21037161350250244</v>
      </c>
      <c r="AE14">
        <v>-0.21030059456825256</v>
      </c>
      <c r="AF14">
        <v>-0.21022957563400269</v>
      </c>
      <c r="AG14">
        <v>-0.21014000475406647</v>
      </c>
      <c r="AH14">
        <v>-0.21005043387413025</v>
      </c>
      <c r="AI14">
        <v>-0.20992840826511383</v>
      </c>
      <c r="AJ14">
        <v>-0.20980638265609741</v>
      </c>
      <c r="AK14">
        <v>-0.20965576171875</v>
      </c>
      <c r="AL14">
        <v>-0.20950512588024139</v>
      </c>
      <c r="AM14">
        <v>-0.2092667818069458</v>
      </c>
      <c r="AN14">
        <v>-0.20902843773365021</v>
      </c>
      <c r="AO14">
        <v>-0.2084675133228302</v>
      </c>
      <c r="AP14">
        <v>-0.20790658891201019</v>
      </c>
      <c r="AQ14">
        <v>-0.20683562755584717</v>
      </c>
      <c r="AR14">
        <v>-0.20576465129852295</v>
      </c>
      <c r="AS14">
        <v>-0.20406107604503632</v>
      </c>
      <c r="AT14">
        <v>-0.20235750079154968</v>
      </c>
      <c r="AU14">
        <v>-0.20016947388648987</v>
      </c>
      <c r="AV14">
        <v>-0.19798144698143005</v>
      </c>
      <c r="AW14">
        <v>-0.1956823468208313</v>
      </c>
      <c r="AX14">
        <v>-0.19338324666023254</v>
      </c>
      <c r="AY14">
        <v>-0.1914183497428894</v>
      </c>
      <c r="AZ14">
        <v>-0.18945345282554626</v>
      </c>
      <c r="BA14">
        <v>-0.18824408948421478</v>
      </c>
      <c r="BB14">
        <v>-0.18703471124172211</v>
      </c>
      <c r="BC14">
        <v>-0.1872594952583313</v>
      </c>
      <c r="BD14">
        <v>-0.1874842643737793</v>
      </c>
      <c r="BE14">
        <v>-0.1898004412651062</v>
      </c>
      <c r="BF14">
        <v>-0.19211661815643311</v>
      </c>
      <c r="BG14">
        <v>-0.19679799675941467</v>
      </c>
      <c r="BH14">
        <v>-0.20147942006587982</v>
      </c>
      <c r="BI14">
        <v>-0.20781883597373962</v>
      </c>
      <c r="BJ14">
        <v>-0.21415823698043823</v>
      </c>
      <c r="BK14">
        <v>-0.22060392796993256</v>
      </c>
      <c r="BL14">
        <v>-0.22704960405826569</v>
      </c>
      <c r="BM14">
        <v>-0.23239372670650482</v>
      </c>
      <c r="BN14">
        <v>-0.23773780465126038</v>
      </c>
      <c r="BO14">
        <v>-0.2220282107591629</v>
      </c>
      <c r="BP14">
        <v>-0.20631860196590424</v>
      </c>
      <c r="BQ14">
        <v>-0.22869192063808441</v>
      </c>
      <c r="BR14">
        <v>-0.25106531381607056</v>
      </c>
      <c r="BS14">
        <v>-0.22814768552780151</v>
      </c>
      <c r="BT14">
        <v>-0.20523008704185486</v>
      </c>
      <c r="BU14">
        <v>-0.20350532233715057</v>
      </c>
      <c r="BV14">
        <v>-0.2017805427312851</v>
      </c>
      <c r="BW14">
        <v>-0.2017805427312851</v>
      </c>
      <c r="BX14">
        <v>-0.20178042352199554</v>
      </c>
      <c r="BY14">
        <v>-0.10089027136564255</v>
      </c>
      <c r="BZ14">
        <v>-1.1920928955078125E-7</v>
      </c>
      <c r="CA14">
        <v>0.1387256383895874</v>
      </c>
      <c r="CB14">
        <v>0.2774517834186554</v>
      </c>
      <c r="CC14">
        <v>0.2774517834186554</v>
      </c>
      <c r="CD14">
        <v>0.2774517834186554</v>
      </c>
      <c r="CE14">
        <v>0.28064879775047302</v>
      </c>
      <c r="CF14">
        <v>0.28384581208229065</v>
      </c>
      <c r="CG14">
        <v>0.28719872236251831</v>
      </c>
      <c r="CH14">
        <v>0.29055163264274597</v>
      </c>
      <c r="CI14">
        <v>0.27062100172042847</v>
      </c>
      <c r="CJ14">
        <v>0.25069046020507813</v>
      </c>
      <c r="CK14">
        <v>0.28195765614509583</v>
      </c>
      <c r="CL14">
        <v>0.3132251501083374</v>
      </c>
      <c r="CM14">
        <v>0.32282432913780212</v>
      </c>
      <c r="CN14">
        <v>0.33242359757423401</v>
      </c>
      <c r="CO14">
        <v>0.34556162357330322</v>
      </c>
      <c r="CP14">
        <v>0.3586995005607605</v>
      </c>
      <c r="CQ14">
        <v>0.37417304515838623</v>
      </c>
      <c r="CR14">
        <v>0.38964647054672241</v>
      </c>
      <c r="CS14">
        <v>0.40513706207275391</v>
      </c>
      <c r="CT14">
        <v>0.42062768340110779</v>
      </c>
      <c r="CU14">
        <v>0.43587899208068848</v>
      </c>
      <c r="CV14">
        <v>0.45113041996955872</v>
      </c>
      <c r="CW14">
        <v>0.46504557132720947</v>
      </c>
      <c r="CX14">
        <v>0.47896087169647217</v>
      </c>
      <c r="CY14">
        <v>0.49037224054336548</v>
      </c>
      <c r="CZ14">
        <v>0.50178354978561401</v>
      </c>
      <c r="DA14">
        <v>0.50936770439147949</v>
      </c>
      <c r="DB14">
        <v>0.51695185899734497</v>
      </c>
      <c r="DC14">
        <v>0.52157789468765259</v>
      </c>
      <c r="DD14">
        <v>0.52620398998260498</v>
      </c>
      <c r="DE14">
        <v>0.5282018780708313</v>
      </c>
      <c r="DF14">
        <v>0.53019976615905762</v>
      </c>
      <c r="DG14">
        <v>0.53003960847854614</v>
      </c>
      <c r="DH14">
        <v>0.52987939119338989</v>
      </c>
      <c r="DI14">
        <v>0.52888041734695435</v>
      </c>
      <c r="DJ14">
        <v>0.52788150310516357</v>
      </c>
      <c r="DK14">
        <v>0.52765470743179321</v>
      </c>
      <c r="DL14">
        <v>0.52742791175842285</v>
      </c>
      <c r="DM14">
        <v>0.26392015814781189</v>
      </c>
      <c r="DN14">
        <v>4.1234845411963761E-4</v>
      </c>
      <c r="DO14">
        <v>-8.4061985835433006E-3</v>
      </c>
      <c r="DP14">
        <v>-1.7224663868546486E-2</v>
      </c>
      <c r="DQ14">
        <v>4.3329514563083649E-2</v>
      </c>
      <c r="DR14">
        <v>0.10388427972793579</v>
      </c>
      <c r="DS14">
        <v>2.7183100581169128E-2</v>
      </c>
      <c r="DT14">
        <v>-4.9517340958118439E-2</v>
      </c>
      <c r="DU14">
        <v>-0.14828796684741974</v>
      </c>
      <c r="DV14">
        <v>-0.24705770611763</v>
      </c>
      <c r="DW14">
        <v>-8.7307795882225037E-2</v>
      </c>
      <c r="DX14">
        <v>7.2442501783370972E-2</v>
      </c>
      <c r="DY14">
        <v>6.871601939201355E-2</v>
      </c>
      <c r="DZ14">
        <v>6.4989373087882996E-2</v>
      </c>
      <c r="EA14">
        <v>-8.7209790945053101E-3</v>
      </c>
      <c r="EB14">
        <v>-8.2432039082050323E-2</v>
      </c>
      <c r="EC14">
        <v>-1.3509102165699005E-2</v>
      </c>
      <c r="ED14">
        <v>5.5413179099559784E-2</v>
      </c>
      <c r="EE14">
        <v>0.35044825077056885</v>
      </c>
      <c r="EF14">
        <v>0.64548105001449585</v>
      </c>
      <c r="EG14">
        <v>0.65171617269515991</v>
      </c>
      <c r="EH14">
        <v>0.65794891119003296</v>
      </c>
      <c r="EI14">
        <v>0.28915345668792725</v>
      </c>
      <c r="EJ14">
        <v>-7.9644612967967987E-2</v>
      </c>
      <c r="EK14">
        <v>-7.7512003481388092E-2</v>
      </c>
      <c r="EL14">
        <v>-7.5379379093647003E-2</v>
      </c>
      <c r="EM14">
        <v>0.30346924066543579</v>
      </c>
      <c r="EN14">
        <v>0.68231427669525146</v>
      </c>
      <c r="EO14">
        <v>0.3075871467590332</v>
      </c>
      <c r="EP14">
        <v>-6.7137837409973145E-2</v>
      </c>
      <c r="EQ14">
        <v>0.31153163313865662</v>
      </c>
      <c r="ER14">
        <v>0.6902012825012207</v>
      </c>
      <c r="ES14">
        <v>0.31302905082702637</v>
      </c>
      <c r="ET14">
        <v>-6.4145438373088837E-2</v>
      </c>
      <c r="EU14">
        <v>0.31442546844482422</v>
      </c>
      <c r="EV14">
        <v>0.69300001859664917</v>
      </c>
      <c r="EW14">
        <v>0.69313472509384155</v>
      </c>
      <c r="EX14">
        <v>0.69326943159103394</v>
      </c>
      <c r="EY14">
        <v>0.69320130348205566</v>
      </c>
      <c r="EZ14">
        <v>0.69313323497772217</v>
      </c>
      <c r="FA14">
        <v>0.69311243295669556</v>
      </c>
      <c r="FB14">
        <v>0.69309163093566895</v>
      </c>
      <c r="FC14">
        <v>0.69308334589004517</v>
      </c>
      <c r="FD14">
        <v>0.69307404756546021</v>
      </c>
      <c r="FE14">
        <v>0.30182892084121704</v>
      </c>
      <c r="FF14">
        <v>-8.9419983327388763E-2</v>
      </c>
      <c r="FG14">
        <v>-9.1832861304283142E-2</v>
      </c>
      <c r="FH14">
        <v>-9.4245731830596924E-2</v>
      </c>
      <c r="FI14">
        <v>-9.6410393714904785E-2</v>
      </c>
      <c r="FJ14">
        <v>-9.8575092852115631E-2</v>
      </c>
      <c r="FK14">
        <v>-5.8157961815595627E-2</v>
      </c>
      <c r="FL14">
        <v>-1.7739551141858101E-2</v>
      </c>
      <c r="FM14">
        <v>0.33700752258300781</v>
      </c>
      <c r="FN14">
        <v>0.69174778461456299</v>
      </c>
      <c r="FO14">
        <v>0.29379960894584656</v>
      </c>
      <c r="FP14">
        <v>-0.10415440052747726</v>
      </c>
      <c r="FQ14">
        <v>-0.10440035909414291</v>
      </c>
      <c r="FR14">
        <v>-0.10464631021022797</v>
      </c>
      <c r="FS14">
        <v>-0.10471290349960327</v>
      </c>
      <c r="FT14">
        <v>-0.10477949678897858</v>
      </c>
      <c r="FU14">
        <v>-0.10473497956991196</v>
      </c>
      <c r="FV14">
        <v>-0.10469046235084534</v>
      </c>
      <c r="FW14">
        <v>-0.10454200208187103</v>
      </c>
      <c r="FX14">
        <v>-0.10439354926347733</v>
      </c>
      <c r="FY14">
        <v>-0.10410581529140472</v>
      </c>
      <c r="FZ14">
        <v>-0.10381808131933212</v>
      </c>
      <c r="GA14">
        <v>-0.10331998020410538</v>
      </c>
      <c r="GB14">
        <v>-0.10282187908887863</v>
      </c>
      <c r="GC14">
        <v>-0.10194139182567596</v>
      </c>
      <c r="GD14">
        <v>-0.1010608896613121</v>
      </c>
      <c r="GE14">
        <v>-9.9527984857559204E-2</v>
      </c>
      <c r="GF14">
        <v>-9.7995072603225708E-2</v>
      </c>
      <c r="GG14">
        <v>-9.5604211091995239E-2</v>
      </c>
      <c r="GH14">
        <v>-9.3213394284248352E-2</v>
      </c>
      <c r="GI14">
        <v>-9.025198221206665E-2</v>
      </c>
      <c r="GJ14">
        <v>-8.7290562689304352E-2</v>
      </c>
      <c r="GK14">
        <v>-8.3609506487846375E-2</v>
      </c>
      <c r="GL14">
        <v>-7.99284428358078E-2</v>
      </c>
      <c r="GM14">
        <v>-7.4873507022857666E-2</v>
      </c>
      <c r="GN14">
        <v>-6.9818466901779175E-2</v>
      </c>
      <c r="GO14">
        <v>-2.8485890477895737E-2</v>
      </c>
      <c r="GP14">
        <v>1.2846668250858784E-2</v>
      </c>
      <c r="GQ14">
        <v>1.2201970443129539E-2</v>
      </c>
      <c r="GR14">
        <v>1.1557284742593765E-2</v>
      </c>
      <c r="GS14">
        <v>1.050172932446003E-2</v>
      </c>
      <c r="GT14">
        <v>9.446166455745697E-3</v>
      </c>
      <c r="GU14">
        <v>7.9657090827822685E-3</v>
      </c>
      <c r="GV14">
        <v>6.4858128316700459E-3</v>
      </c>
      <c r="GW14">
        <v>7.9197116196155548E-2</v>
      </c>
      <c r="GX14">
        <v>0.15190979838371277</v>
      </c>
      <c r="GY14">
        <v>-4.2224660515785217E-2</v>
      </c>
      <c r="GZ14">
        <v>-0.23635868728160858</v>
      </c>
      <c r="HA14">
        <v>-2.132202684879303E-2</v>
      </c>
      <c r="HB14">
        <v>0.19371052086353302</v>
      </c>
      <c r="HC14">
        <v>0.14362576603889465</v>
      </c>
      <c r="HD14">
        <v>9.3538947403430939E-2</v>
      </c>
      <c r="HE14">
        <v>0.10891324281692505</v>
      </c>
      <c r="HF14">
        <v>0.12428927421569824</v>
      </c>
      <c r="HG14">
        <v>0.38285732269287109</v>
      </c>
      <c r="HH14">
        <v>0.64143025875091553</v>
      </c>
      <c r="HI14">
        <v>0.63604676723480225</v>
      </c>
      <c r="HJ14">
        <v>0.63066226243972778</v>
      </c>
      <c r="HK14">
        <v>0.62448954582214355</v>
      </c>
      <c r="HL14">
        <v>0.61831700801849365</v>
      </c>
      <c r="HM14">
        <v>0.42190033197402954</v>
      </c>
      <c r="HN14">
        <v>0.22548234462738037</v>
      </c>
      <c r="HO14">
        <v>0.40950590372085571</v>
      </c>
      <c r="HP14">
        <v>0.59352803230285645</v>
      </c>
      <c r="HQ14">
        <v>0.58641773462295532</v>
      </c>
      <c r="HR14">
        <v>0.57930731773376465</v>
      </c>
      <c r="HS14">
        <v>0.57202094793319702</v>
      </c>
      <c r="HT14">
        <v>0.56473451852798462</v>
      </c>
      <c r="HU14">
        <v>0.55760210752487183</v>
      </c>
      <c r="HV14">
        <v>0.55046987533569336</v>
      </c>
      <c r="HW14">
        <v>0.5425640344619751</v>
      </c>
      <c r="HX14">
        <v>0.53465813398361206</v>
      </c>
      <c r="HY14">
        <v>0.52556878328323364</v>
      </c>
      <c r="HZ14">
        <v>0.51647943258285522</v>
      </c>
      <c r="IA14">
        <v>0.50779497623443604</v>
      </c>
      <c r="IB14">
        <v>0.49911031126976013</v>
      </c>
      <c r="IC14">
        <v>0.49138343334197998</v>
      </c>
      <c r="ID14">
        <v>0.48365658521652222</v>
      </c>
      <c r="IE14">
        <v>0.47639498114585876</v>
      </c>
      <c r="IF14">
        <v>0.46913352608680725</v>
      </c>
      <c r="IG14">
        <v>0.46303355693817139</v>
      </c>
      <c r="IH14">
        <v>0.45693361759185791</v>
      </c>
      <c r="II14">
        <v>0.45261025428771973</v>
      </c>
      <c r="IJ14">
        <v>0.44828689098358154</v>
      </c>
      <c r="IK14">
        <v>0.44478243589401245</v>
      </c>
      <c r="IL14">
        <v>0.44127792119979858</v>
      </c>
      <c r="IM14">
        <v>0.43797510862350464</v>
      </c>
      <c r="IN14">
        <v>0.43467229604721069</v>
      </c>
      <c r="IO14">
        <v>0.43175330758094788</v>
      </c>
      <c r="IP14">
        <v>0.42883437871932983</v>
      </c>
      <c r="IQ14">
        <v>0.4264337420463562</v>
      </c>
      <c r="IR14">
        <v>0.42403310537338257</v>
      </c>
      <c r="IS14">
        <v>0.42172726988792419</v>
      </c>
      <c r="IT14">
        <v>0.41942143440246582</v>
      </c>
      <c r="IU14">
        <v>0.41672471165657043</v>
      </c>
      <c r="IV14">
        <v>0.41402792930603027</v>
      </c>
      <c r="IW14">
        <v>0.41099035739898682</v>
      </c>
      <c r="IX14">
        <v>0.40795281529426575</v>
      </c>
      <c r="IY14">
        <v>0.40463897585868835</v>
      </c>
      <c r="IZ14">
        <v>0.40132519602775574</v>
      </c>
      <c r="JA14">
        <v>0.39695760607719421</v>
      </c>
      <c r="JB14">
        <v>0.3925899863243103</v>
      </c>
      <c r="JC14">
        <v>0.38632678985595703</v>
      </c>
      <c r="JD14">
        <v>0.38006359338760376</v>
      </c>
      <c r="JE14">
        <v>0.37261471152305603</v>
      </c>
      <c r="JF14">
        <v>0.36516568064689636</v>
      </c>
      <c r="JG14">
        <v>0.35737985372543335</v>
      </c>
      <c r="JH14">
        <v>0.34959402680397034</v>
      </c>
      <c r="JI14">
        <v>0.34102758765220642</v>
      </c>
      <c r="JJ14">
        <v>0.33246129751205444</v>
      </c>
      <c r="JK14">
        <v>0.32313618063926697</v>
      </c>
      <c r="JL14">
        <v>0.31381106376647949</v>
      </c>
      <c r="JM14">
        <v>0.30485585331916809</v>
      </c>
      <c r="JN14">
        <v>0.29590067267417908</v>
      </c>
      <c r="JO14">
        <v>0.28711801767349243</v>
      </c>
      <c r="JP14">
        <v>0.27833518385887146</v>
      </c>
      <c r="JQ14">
        <v>0.26858341693878174</v>
      </c>
      <c r="JR14">
        <v>0.25883162021636963</v>
      </c>
      <c r="JS14">
        <v>0.24846826493740082</v>
      </c>
      <c r="JT14">
        <v>0.23810511827468872</v>
      </c>
      <c r="JU14">
        <v>0.22806389629840851</v>
      </c>
      <c r="JV14">
        <v>0.2180226743221283</v>
      </c>
      <c r="JW14">
        <v>0.20761065185070038</v>
      </c>
      <c r="JX14">
        <v>0.19719861447811127</v>
      </c>
      <c r="JY14">
        <v>0.18540568649768829</v>
      </c>
      <c r="JZ14">
        <v>0.17361252009868622</v>
      </c>
      <c r="KA14">
        <v>-7.2858184576034546E-3</v>
      </c>
      <c r="KB14">
        <v>-0.18818414211273193</v>
      </c>
      <c r="KC14">
        <v>-0.19118812680244446</v>
      </c>
      <c r="KD14">
        <v>-0.19419205188751221</v>
      </c>
      <c r="KE14">
        <v>-5.8574900031089783E-2</v>
      </c>
      <c r="KF14">
        <v>7.7043309807777405E-2</v>
      </c>
      <c r="KG14">
        <v>7.0571184158325195E-2</v>
      </c>
      <c r="KH14">
        <v>6.409907341003418E-2</v>
      </c>
      <c r="KI14">
        <v>5.8823704719543457E-2</v>
      </c>
      <c r="KJ14">
        <v>5.3548239171504974E-2</v>
      </c>
      <c r="KK14">
        <v>4.9386687576770782E-2</v>
      </c>
      <c r="KL14">
        <v>4.5225139707326889E-2</v>
      </c>
      <c r="KM14">
        <v>4.1600417345762253E-2</v>
      </c>
      <c r="KN14">
        <v>3.7975765764713287E-2</v>
      </c>
      <c r="KO14">
        <v>3.4860558807849884E-2</v>
      </c>
      <c r="KP14">
        <v>3.1745344400405884E-2</v>
      </c>
      <c r="KQ14">
        <v>2.9721798375248909E-2</v>
      </c>
      <c r="KR14">
        <v>2.7698328718543053E-2</v>
      </c>
      <c r="KS14">
        <v>2.753986231982708E-2</v>
      </c>
      <c r="KT14">
        <v>2.7381390333175659E-2</v>
      </c>
      <c r="KU14">
        <v>2.6108816266059875E-2</v>
      </c>
      <c r="KV14">
        <v>2.4836240336298943E-2</v>
      </c>
      <c r="KW14">
        <v>2.503550611436367E-2</v>
      </c>
      <c r="KX14">
        <v>2.52347681671381E-2</v>
      </c>
      <c r="KY14">
        <v>2.6433814316987991E-2</v>
      </c>
      <c r="KZ14">
        <v>2.7632869780063629E-2</v>
      </c>
      <c r="LA14">
        <v>3.0165523290634155E-2</v>
      </c>
      <c r="LB14">
        <v>3.2698187977075577E-2</v>
      </c>
      <c r="LC14">
        <v>3.7121955305337906E-2</v>
      </c>
      <c r="LD14">
        <v>4.1545804589986801E-2</v>
      </c>
      <c r="LE14">
        <v>4.590451717376709E-2</v>
      </c>
      <c r="LF14">
        <v>5.0263244658708572E-2</v>
      </c>
      <c r="LG14">
        <v>5.7046417146921158E-2</v>
      </c>
      <c r="LH14">
        <v>6.3829466700553894E-2</v>
      </c>
      <c r="LI14">
        <v>7.1895182132720947E-2</v>
      </c>
      <c r="LJ14">
        <v>7.9960912466049194E-2</v>
      </c>
      <c r="LK14">
        <v>8.8962048292160034E-2</v>
      </c>
      <c r="LL14">
        <v>9.7962677478790283E-2</v>
      </c>
      <c r="LM14">
        <v>-5.1685497164726257E-3</v>
      </c>
      <c r="LN14">
        <v>-0.10830213129520416</v>
      </c>
      <c r="LO14">
        <v>-0.10830213129520416</v>
      </c>
      <c r="LP14">
        <v>-0.10830213129520416</v>
      </c>
      <c r="LQ14">
        <v>-0.10718769580125809</v>
      </c>
      <c r="LR14">
        <v>-0.1060732901096344</v>
      </c>
      <c r="LS14">
        <v>-0.10954314470291138</v>
      </c>
      <c r="LT14">
        <v>-0.11301290243864059</v>
      </c>
      <c r="LU14">
        <v>-0.11192183941602707</v>
      </c>
      <c r="LV14">
        <v>-0.11083073914051056</v>
      </c>
      <c r="LW14">
        <v>-0.10994715243577957</v>
      </c>
      <c r="LX14">
        <v>-0.10906356573104858</v>
      </c>
      <c r="LY14">
        <v>-0.10985378175973892</v>
      </c>
      <c r="LZ14">
        <v>-0.11064399778842926</v>
      </c>
      <c r="MA14">
        <v>-0.11188051104545593</v>
      </c>
      <c r="MB14">
        <v>-0.11311697959899902</v>
      </c>
      <c r="MC14">
        <v>-0.11469045281410217</v>
      </c>
      <c r="MD14">
        <v>-0.11626386642456055</v>
      </c>
      <c r="ME14">
        <v>-0.11788398027420044</v>
      </c>
      <c r="MF14">
        <v>-0.11950290203094482</v>
      </c>
      <c r="MG14">
        <v>4.3909408152103424E-2</v>
      </c>
      <c r="MH14">
        <v>0.20732292532920837</v>
      </c>
      <c r="MI14">
        <v>4.0996640920639038E-2</v>
      </c>
      <c r="MJ14">
        <v>-0.1253296434879303</v>
      </c>
      <c r="MK14">
        <v>-0.12682384252548218</v>
      </c>
      <c r="ML14">
        <v>-0.12831544876098633</v>
      </c>
      <c r="MM14">
        <v>-0.12997759878635406</v>
      </c>
      <c r="MN14">
        <v>-0.13163967430591583</v>
      </c>
      <c r="MO14">
        <v>-0.13326665759086609</v>
      </c>
      <c r="MP14">
        <v>-0.13489370048046112</v>
      </c>
      <c r="MQ14">
        <v>-0.1365339457988739</v>
      </c>
      <c r="MR14">
        <v>-0.13817426562309265</v>
      </c>
      <c r="MS14">
        <v>-0.13992056250572205</v>
      </c>
      <c r="MT14">
        <v>-0.14166685938835144</v>
      </c>
      <c r="MU14">
        <v>-0.14329047501087189</v>
      </c>
      <c r="MV14">
        <v>-0.14491403102874756</v>
      </c>
      <c r="MW14">
        <v>-0.14630608260631561</v>
      </c>
      <c r="MX14">
        <v>-0.14769807457923889</v>
      </c>
      <c r="MY14">
        <v>-0.14893616735935211</v>
      </c>
      <c r="MZ14">
        <v>-0.15017430484294891</v>
      </c>
      <c r="NA14">
        <v>-0.15140579640865326</v>
      </c>
      <c r="NB14">
        <v>-0.15263734757900238</v>
      </c>
      <c r="NC14">
        <v>-0.15383458137512207</v>
      </c>
      <c r="ND14">
        <v>-0.15503181517124176</v>
      </c>
      <c r="NE14">
        <v>-0.15616586804389954</v>
      </c>
      <c r="NF14">
        <v>-0.15729986131191254</v>
      </c>
      <c r="NG14">
        <v>-0.15822586417198181</v>
      </c>
      <c r="NH14">
        <v>-0.1591518372297287</v>
      </c>
      <c r="NI14">
        <v>-0.15968175232410431</v>
      </c>
      <c r="NJ14">
        <v>-0.16021168231964111</v>
      </c>
      <c r="NK14">
        <v>-0.16058680415153503</v>
      </c>
      <c r="NL14">
        <v>-0.16096192598342896</v>
      </c>
      <c r="NM14">
        <v>-0.16132384538650513</v>
      </c>
      <c r="NN14">
        <v>-0.1616857647895813</v>
      </c>
      <c r="NO14">
        <v>-0.16199027001857758</v>
      </c>
      <c r="NP14">
        <v>-0.16229476034641266</v>
      </c>
      <c r="NQ14">
        <v>-0.16254124045372009</v>
      </c>
      <c r="NR14">
        <v>-0.16278772056102753</v>
      </c>
      <c r="NS14">
        <v>-0.16296744346618652</v>
      </c>
      <c r="NT14">
        <v>-0.16314716637134552</v>
      </c>
      <c r="NU14">
        <v>-0.16326236724853516</v>
      </c>
      <c r="NV14">
        <v>-0.16337756812572479</v>
      </c>
      <c r="NW14">
        <v>-0.16341806948184967</v>
      </c>
      <c r="NX14">
        <v>-0.16345858573913574</v>
      </c>
      <c r="NY14">
        <v>-0.16345089673995972</v>
      </c>
      <c r="NZ14">
        <v>-0.16344320774078369</v>
      </c>
      <c r="OA14">
        <v>-0.16343092918395996</v>
      </c>
      <c r="OB14">
        <v>-0.16341865062713623</v>
      </c>
      <c r="OC14">
        <v>-0.16342282295227051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</row>
    <row r="15" spans="1:399">
      <c r="A15" t="s">
        <v>169</v>
      </c>
      <c r="B15">
        <v>4.6258728951215744E-2</v>
      </c>
      <c r="C15">
        <v>4.1287913918495178E-2</v>
      </c>
      <c r="D15">
        <v>3.6317098885774612E-2</v>
      </c>
      <c r="E15">
        <v>1.3682432472705841E-2</v>
      </c>
      <c r="F15">
        <v>-8.9522302150726318E-3</v>
      </c>
      <c r="G15">
        <v>-5.0634045153856277E-2</v>
      </c>
      <c r="H15">
        <v>-9.231586754322052E-2</v>
      </c>
      <c r="I15">
        <v>-0.12857455015182495</v>
      </c>
      <c r="J15">
        <v>-0.16483326256275177</v>
      </c>
      <c r="K15">
        <v>-0.18514978885650635</v>
      </c>
      <c r="L15">
        <v>-0.20546631515026093</v>
      </c>
      <c r="M15">
        <v>-0.23016378283500671</v>
      </c>
      <c r="N15">
        <v>-0.2548612654209137</v>
      </c>
      <c r="O15">
        <v>-0.28753215074539185</v>
      </c>
      <c r="P15">
        <v>-0.32020306587219238</v>
      </c>
      <c r="Q15">
        <v>0</v>
      </c>
      <c r="R15">
        <v>0</v>
      </c>
      <c r="S15">
        <v>0</v>
      </c>
      <c r="T15">
        <v>0</v>
      </c>
      <c r="U15">
        <v>0</v>
      </c>
      <c r="V15">
        <v>-0.32018935680389404</v>
      </c>
      <c r="W15">
        <v>-0.35313311219215393</v>
      </c>
      <c r="X15">
        <v>-0.38607692718505859</v>
      </c>
      <c r="Y15">
        <v>-0.41543030738830566</v>
      </c>
      <c r="Z15">
        <v>-0.44478368759155273</v>
      </c>
      <c r="AA15">
        <v>-0.43412673473358154</v>
      </c>
      <c r="AB15">
        <v>-0.42346975207328796</v>
      </c>
      <c r="AC15">
        <v>-0.37273845076560974</v>
      </c>
      <c r="AD15">
        <v>-0.32200720906257629</v>
      </c>
      <c r="AE15">
        <v>-0.31049817800521851</v>
      </c>
      <c r="AF15">
        <v>-0.29898917675018311</v>
      </c>
      <c r="AG15">
        <v>-0.32420668005943298</v>
      </c>
      <c r="AH15">
        <v>-0.34942424297332764</v>
      </c>
      <c r="AI15">
        <v>-0.29647594690322876</v>
      </c>
      <c r="AJ15">
        <v>-0.24352739751338959</v>
      </c>
      <c r="AK15">
        <v>-8.9191406965255737E-2</v>
      </c>
      <c r="AL15">
        <v>6.5144583582878113E-2</v>
      </c>
      <c r="AM15">
        <v>0.21261821687221527</v>
      </c>
      <c r="AN15">
        <v>0.36009147763252258</v>
      </c>
      <c r="AO15">
        <v>0.3742329478263855</v>
      </c>
      <c r="AP15">
        <v>0.38837432861328125</v>
      </c>
      <c r="AQ15">
        <v>0.29025065898895264</v>
      </c>
      <c r="AR15">
        <v>0.19214510917663574</v>
      </c>
      <c r="AS15">
        <v>7.6888561248779297E-2</v>
      </c>
      <c r="AT15">
        <v>-3.8367487490177155E-2</v>
      </c>
      <c r="AU15">
        <v>-0.20480257272720337</v>
      </c>
      <c r="AV15">
        <v>-0.37123763561248779</v>
      </c>
      <c r="AW15">
        <v>-0.66469508409500122</v>
      </c>
      <c r="AX15">
        <v>-0.95815432071685791</v>
      </c>
      <c r="AY15">
        <v>-1.406277060508728</v>
      </c>
      <c r="AZ15">
        <v>-1.8543998003005981</v>
      </c>
      <c r="BA15">
        <v>-2.4819331169128418</v>
      </c>
      <c r="BB15">
        <v>-3.109466552734375</v>
      </c>
      <c r="BC15">
        <v>-3.8076341152191162</v>
      </c>
      <c r="BD15">
        <v>-4.5057978630065918</v>
      </c>
      <c r="BE15">
        <v>-4.965294361114502</v>
      </c>
      <c r="BF15">
        <v>-5.4247908592224121</v>
      </c>
      <c r="BG15">
        <v>-5.4894685745239258</v>
      </c>
      <c r="BH15">
        <v>-5.5541462898254395</v>
      </c>
      <c r="BI15">
        <v>-5.4842472076416016</v>
      </c>
      <c r="BJ15">
        <v>-5.4143486022949219</v>
      </c>
      <c r="BK15">
        <v>-5.8949646949768066</v>
      </c>
      <c r="BL15">
        <v>-6.3756203651428223</v>
      </c>
      <c r="BM15">
        <v>-7.3215909004211426</v>
      </c>
      <c r="BN15">
        <v>-8.2675590515136719</v>
      </c>
      <c r="BO15">
        <v>-10.139336585998535</v>
      </c>
      <c r="BP15">
        <v>-12.011115074157715</v>
      </c>
      <c r="BQ15">
        <v>-10.22715950012207</v>
      </c>
      <c r="BR15">
        <v>-8.4431953430175781</v>
      </c>
      <c r="BS15">
        <v>-8.9327449798583984</v>
      </c>
      <c r="BT15">
        <v>-9.4222936630249023</v>
      </c>
      <c r="BU15">
        <v>-9.7841882705688477</v>
      </c>
      <c r="BV15">
        <v>-10.146081924438477</v>
      </c>
      <c r="BW15">
        <v>-5.0730323791503906</v>
      </c>
      <c r="BX15">
        <v>0</v>
      </c>
      <c r="BY15">
        <v>0</v>
      </c>
      <c r="BZ15">
        <v>0</v>
      </c>
      <c r="CA15">
        <v>0</v>
      </c>
      <c r="CB15">
        <v>-4.0518525565857999E-6</v>
      </c>
      <c r="CC15">
        <v>-1.6994724273681641</v>
      </c>
      <c r="CD15">
        <v>-3.3989408016204834</v>
      </c>
      <c r="CE15">
        <v>-3.2200899124145508</v>
      </c>
      <c r="CF15">
        <v>-3.0414130687713623</v>
      </c>
      <c r="CG15">
        <v>-0.74580597877502441</v>
      </c>
      <c r="CH15">
        <v>1.5497837066650391</v>
      </c>
      <c r="CI15">
        <v>4.4334201812744141</v>
      </c>
      <c r="CJ15">
        <v>7.3170475959777832</v>
      </c>
      <c r="CK15">
        <v>6.858006477355957</v>
      </c>
      <c r="CL15">
        <v>6.3989615440368652</v>
      </c>
      <c r="CM15">
        <v>6.2353959083557129</v>
      </c>
      <c r="CN15">
        <v>6.0718283653259277</v>
      </c>
      <c r="CO15">
        <v>6.9427342414855957</v>
      </c>
      <c r="CP15">
        <v>7.8136320114135742</v>
      </c>
      <c r="CQ15">
        <v>8.0302915573120117</v>
      </c>
      <c r="CR15">
        <v>8.2469472885131836</v>
      </c>
      <c r="CS15">
        <v>7.714777946472168</v>
      </c>
      <c r="CT15">
        <v>7.1826038360595703</v>
      </c>
      <c r="CU15">
        <v>6.229095458984375</v>
      </c>
      <c r="CV15">
        <v>5.2755789756774902</v>
      </c>
      <c r="CW15">
        <v>4.9480862617492676</v>
      </c>
      <c r="CX15">
        <v>4.6205911636352539</v>
      </c>
      <c r="CY15">
        <v>3.9265627861022949</v>
      </c>
      <c r="CZ15">
        <v>3.2325701713562012</v>
      </c>
      <c r="DA15">
        <v>2.852323055267334</v>
      </c>
      <c r="DB15">
        <v>2.4720799922943115</v>
      </c>
      <c r="DC15">
        <v>2.1531319618225098</v>
      </c>
      <c r="DD15">
        <v>1.8341844081878662</v>
      </c>
      <c r="DE15">
        <v>1.5634332895278931</v>
      </c>
      <c r="DF15">
        <v>1.2926796674728394</v>
      </c>
      <c r="DG15">
        <v>1.0441563129425049</v>
      </c>
      <c r="DH15">
        <v>0.79563045501708984</v>
      </c>
      <c r="DI15">
        <v>0.56115013360977173</v>
      </c>
      <c r="DJ15">
        <v>0.32667204737663269</v>
      </c>
      <c r="DK15">
        <v>7.8130006790161133E-2</v>
      </c>
      <c r="DL15">
        <v>-0.1704096794128418</v>
      </c>
      <c r="DM15">
        <v>-0.34908381104469299</v>
      </c>
      <c r="DN15">
        <v>-0.52775758504867554</v>
      </c>
      <c r="DO15">
        <v>-0.67319738864898682</v>
      </c>
      <c r="DP15">
        <v>-0.8186381459236145</v>
      </c>
      <c r="DQ15">
        <v>-0.76738160848617554</v>
      </c>
      <c r="DR15">
        <v>-0.71612453460693359</v>
      </c>
      <c r="DS15">
        <v>-0.7265932559967041</v>
      </c>
      <c r="DT15">
        <v>-0.73706787824630737</v>
      </c>
      <c r="DU15">
        <v>-0.70528817176818848</v>
      </c>
      <c r="DV15">
        <v>-0.67350870370864868</v>
      </c>
      <c r="DW15">
        <v>-0.64692282676696777</v>
      </c>
      <c r="DX15">
        <v>-0.62033689022064209</v>
      </c>
      <c r="DY15">
        <v>-0.56215888261795044</v>
      </c>
      <c r="DZ15">
        <v>-0.50398015975952148</v>
      </c>
      <c r="EA15">
        <v>-0.36733123660087585</v>
      </c>
      <c r="EB15">
        <v>-0.23068098723888397</v>
      </c>
      <c r="EC15">
        <v>-0.16139847040176392</v>
      </c>
      <c r="ED15">
        <v>-9.2116594314575195E-2</v>
      </c>
      <c r="EE15">
        <v>-9.711727499961853E-3</v>
      </c>
      <c r="EF15">
        <v>7.2692371904850006E-2</v>
      </c>
      <c r="EG15">
        <v>0.14638528227806091</v>
      </c>
      <c r="EH15">
        <v>0.22007811069488525</v>
      </c>
      <c r="EI15">
        <v>0.27732989192008972</v>
      </c>
      <c r="EJ15">
        <v>0.33458212018013</v>
      </c>
      <c r="EK15">
        <v>0.35144385695457458</v>
      </c>
      <c r="EL15">
        <v>0.3683057427406311</v>
      </c>
      <c r="EM15">
        <v>0.3525843620300293</v>
      </c>
      <c r="EN15">
        <v>0.33683761954307556</v>
      </c>
      <c r="EO15">
        <v>0.33171972632408142</v>
      </c>
      <c r="EP15">
        <v>0.32660192251205444</v>
      </c>
      <c r="EQ15">
        <v>0.37861427664756775</v>
      </c>
      <c r="ER15">
        <v>0.43062657117843628</v>
      </c>
      <c r="ES15">
        <v>0.40070077776908875</v>
      </c>
      <c r="ET15">
        <v>0.37077474594116211</v>
      </c>
      <c r="EU15">
        <v>0.36541754007339478</v>
      </c>
      <c r="EV15">
        <v>0.36006030440330505</v>
      </c>
      <c r="EW15">
        <v>0.33443817496299744</v>
      </c>
      <c r="EX15">
        <v>0.30881631374359131</v>
      </c>
      <c r="EY15">
        <v>0.26622858643531799</v>
      </c>
      <c r="EZ15">
        <v>0.22364123165607452</v>
      </c>
      <c r="FA15">
        <v>0.15898053348064423</v>
      </c>
      <c r="FB15">
        <v>9.4319671392440796E-2</v>
      </c>
      <c r="FC15">
        <v>3.9465352892875671E-3</v>
      </c>
      <c r="FD15">
        <v>-8.6427398025989532E-2</v>
      </c>
      <c r="FE15">
        <v>-0.1529228687286377</v>
      </c>
      <c r="FF15">
        <v>-0.2194189727306366</v>
      </c>
      <c r="FG15">
        <v>-0.23318314552307129</v>
      </c>
      <c r="FH15">
        <v>-0.24690921604633331</v>
      </c>
      <c r="FI15">
        <v>-0.25863263010978699</v>
      </c>
      <c r="FJ15">
        <v>-0.27035623788833618</v>
      </c>
      <c r="FK15">
        <v>-0.26744911074638367</v>
      </c>
      <c r="FL15">
        <v>-0.26454183459281921</v>
      </c>
      <c r="FM15">
        <v>-0.23948854207992554</v>
      </c>
      <c r="FN15">
        <v>-0.21443572640419006</v>
      </c>
      <c r="FO15">
        <v>-0.16688811779022217</v>
      </c>
      <c r="FP15">
        <v>-0.11934033036231995</v>
      </c>
      <c r="FQ15">
        <v>-8.0103717744350433E-2</v>
      </c>
      <c r="FR15">
        <v>-4.0867280215024948E-2</v>
      </c>
      <c r="FS15">
        <v>-2.5541283190250397E-2</v>
      </c>
      <c r="FT15">
        <v>-1.0214993730187416E-2</v>
      </c>
      <c r="FU15">
        <v>-1.9678549841046333E-2</v>
      </c>
      <c r="FV15">
        <v>-2.9142154380679131E-2</v>
      </c>
      <c r="FW15">
        <v>-2.7568502351641655E-2</v>
      </c>
      <c r="FX15">
        <v>-2.5994881987571716E-2</v>
      </c>
      <c r="FY15">
        <v>-1.3395095244050026E-2</v>
      </c>
      <c r="FZ15">
        <v>-7.9523026943206787E-4</v>
      </c>
      <c r="GA15">
        <v>-1.7894536722451448E-3</v>
      </c>
      <c r="GB15">
        <v>-2.7763654943555593E-3</v>
      </c>
      <c r="GC15">
        <v>4.3828049674630165E-3</v>
      </c>
      <c r="GD15">
        <v>1.1542112566530704E-2</v>
      </c>
      <c r="GE15">
        <v>4.9867033958435059E-2</v>
      </c>
      <c r="GF15">
        <v>8.8192075490951538E-2</v>
      </c>
      <c r="GG15">
        <v>0.12489683926105499</v>
      </c>
      <c r="GH15">
        <v>0.16160090267658234</v>
      </c>
      <c r="GI15">
        <v>0.17716397345066071</v>
      </c>
      <c r="GJ15">
        <v>0.19272689521312714</v>
      </c>
      <c r="GK15">
        <v>0.20692259073257446</v>
      </c>
      <c r="GL15">
        <v>0.22111830115318298</v>
      </c>
      <c r="GM15">
        <v>0.23571735620498657</v>
      </c>
      <c r="GN15">
        <v>0.25031667947769165</v>
      </c>
      <c r="GO15">
        <v>0.25667893886566162</v>
      </c>
      <c r="GP15">
        <v>0.26304119825363159</v>
      </c>
      <c r="GQ15">
        <v>0.28651723265647888</v>
      </c>
      <c r="GR15">
        <v>0.30999282002449036</v>
      </c>
      <c r="GS15">
        <v>0.32910439372062683</v>
      </c>
      <c r="GT15">
        <v>0.34821593761444092</v>
      </c>
      <c r="GU15">
        <v>0.31386232376098633</v>
      </c>
      <c r="GV15">
        <v>0.27942585945129395</v>
      </c>
      <c r="GW15">
        <v>0.22366303205490112</v>
      </c>
      <c r="GX15">
        <v>0.16789913177490234</v>
      </c>
      <c r="GY15">
        <v>0.10975591838359833</v>
      </c>
      <c r="GZ15">
        <v>5.1612365990877151E-2</v>
      </c>
      <c r="HA15">
        <v>-9.4744108617305756E-2</v>
      </c>
      <c r="HB15">
        <v>-0.24109777808189392</v>
      </c>
      <c r="HC15">
        <v>-0.51621699333190918</v>
      </c>
      <c r="HD15">
        <v>-0.79133725166320801</v>
      </c>
      <c r="HE15">
        <v>-0.80956357717514038</v>
      </c>
      <c r="HF15">
        <v>-0.82778918743133545</v>
      </c>
      <c r="HG15">
        <v>-0.75057613849639893</v>
      </c>
      <c r="HH15">
        <v>-0.67336171865463257</v>
      </c>
      <c r="HI15">
        <v>-0.5570758581161499</v>
      </c>
      <c r="HJ15">
        <v>-0.4407900869846344</v>
      </c>
      <c r="HK15">
        <v>-0.4005315899848938</v>
      </c>
      <c r="HL15">
        <v>-0.36027386784553528</v>
      </c>
      <c r="HM15">
        <v>-0.18169701099395752</v>
      </c>
      <c r="HN15">
        <v>-3.1191706657409668E-3</v>
      </c>
      <c r="HO15">
        <v>0.13924296200275421</v>
      </c>
      <c r="HP15">
        <v>0.28147596120834351</v>
      </c>
      <c r="HQ15">
        <v>0.42206966876983643</v>
      </c>
      <c r="HR15">
        <v>0.56266611814498901</v>
      </c>
      <c r="HS15">
        <v>0.70622611045837402</v>
      </c>
      <c r="HT15">
        <v>0.84978640079498291</v>
      </c>
      <c r="HU15">
        <v>1.0803902149200439</v>
      </c>
      <c r="HV15">
        <v>1.3109896183013916</v>
      </c>
      <c r="HW15">
        <v>1.6501287221908569</v>
      </c>
      <c r="HX15">
        <v>1.9892686605453491</v>
      </c>
      <c r="HY15">
        <v>2.2412872314453125</v>
      </c>
      <c r="HZ15">
        <v>2.493304967880249</v>
      </c>
      <c r="IA15">
        <v>2.6598927974700928</v>
      </c>
      <c r="IB15">
        <v>2.8264837265014648</v>
      </c>
      <c r="IC15">
        <v>3.0669851303100586</v>
      </c>
      <c r="ID15">
        <v>3.3074851036071777</v>
      </c>
      <c r="IE15">
        <v>3.1319777965545654</v>
      </c>
      <c r="IF15">
        <v>2.9564738273620605</v>
      </c>
      <c r="IG15">
        <v>2.2587795257568359</v>
      </c>
      <c r="IH15">
        <v>1.5610811710357666</v>
      </c>
      <c r="II15">
        <v>1.3693437576293945</v>
      </c>
      <c r="IJ15">
        <v>1.1781649589538574</v>
      </c>
      <c r="IK15">
        <v>1.45961594581604</v>
      </c>
      <c r="IL15">
        <v>1.7410722970962524</v>
      </c>
      <c r="IM15">
        <v>1.3184661865234375</v>
      </c>
      <c r="IN15">
        <v>0.89585572481155396</v>
      </c>
      <c r="IO15">
        <v>4.9951732158660889E-2</v>
      </c>
      <c r="IP15">
        <v>-0.7959359884262085</v>
      </c>
      <c r="IQ15">
        <v>-0.79635727405548096</v>
      </c>
      <c r="IR15">
        <v>-0.7967720627784729</v>
      </c>
      <c r="IS15">
        <v>-0.66187846660614014</v>
      </c>
      <c r="IT15">
        <v>-0.5269966721534729</v>
      </c>
      <c r="IU15">
        <v>-2.0333147048950195</v>
      </c>
      <c r="IV15">
        <v>-3.5396614074707031</v>
      </c>
      <c r="IW15">
        <v>-4.8305964469909668</v>
      </c>
      <c r="IX15">
        <v>-6.1215243339538574</v>
      </c>
      <c r="IY15">
        <v>-5.7159266471862793</v>
      </c>
      <c r="IZ15">
        <v>-5.3103370666503906</v>
      </c>
      <c r="JA15">
        <v>-5.0170702934265137</v>
      </c>
      <c r="JB15">
        <v>-4.7238044738769531</v>
      </c>
      <c r="JC15">
        <v>-5.1535611152648926</v>
      </c>
      <c r="JD15">
        <v>-5.5797185897827148</v>
      </c>
      <c r="JE15">
        <v>-5.5311346054077148</v>
      </c>
      <c r="JF15">
        <v>-5.4825491905212402</v>
      </c>
      <c r="JG15">
        <v>-4.930079460144043</v>
      </c>
      <c r="JH15">
        <v>-4.3776082992553711</v>
      </c>
      <c r="JI15">
        <v>-3.9987576007843018</v>
      </c>
      <c r="JJ15">
        <v>-3.6199140548706055</v>
      </c>
      <c r="JK15">
        <v>-3.3333115577697754</v>
      </c>
      <c r="JL15">
        <v>-3.0467095375061035</v>
      </c>
      <c r="JM15">
        <v>-2.7569563388824463</v>
      </c>
      <c r="JN15">
        <v>-2.4672040939331055</v>
      </c>
      <c r="JO15">
        <v>-2.3237698078155518</v>
      </c>
      <c r="JP15">
        <v>-2.1803328990936279</v>
      </c>
      <c r="JQ15">
        <v>-1.9109876155853271</v>
      </c>
      <c r="JR15">
        <v>-1.6416422128677368</v>
      </c>
      <c r="JS15">
        <v>-1.4313584566116333</v>
      </c>
      <c r="JT15">
        <v>-1.221078634262085</v>
      </c>
      <c r="JU15">
        <v>-1.6641842126846313</v>
      </c>
      <c r="JV15">
        <v>-2.1072943210601807</v>
      </c>
      <c r="JW15">
        <v>-2.5588047504425049</v>
      </c>
      <c r="JX15">
        <v>-3.0099179744720459</v>
      </c>
      <c r="JY15">
        <v>-2.49131178855896</v>
      </c>
      <c r="JZ15">
        <v>-1.9726954698562622</v>
      </c>
      <c r="KA15">
        <v>-1.5311206579208374</v>
      </c>
      <c r="KB15">
        <v>-1.0895500183105469</v>
      </c>
      <c r="KC15">
        <v>-1.7210257053375244</v>
      </c>
      <c r="KD15">
        <v>-2.3524894714355469</v>
      </c>
      <c r="KE15">
        <v>-2.2610816955566406</v>
      </c>
      <c r="KF15">
        <v>-2.169668436050415</v>
      </c>
      <c r="KG15">
        <v>-1.2042584419250488</v>
      </c>
      <c r="KH15">
        <v>-0.23885224759578705</v>
      </c>
      <c r="KI15">
        <v>0.19935779273509979</v>
      </c>
      <c r="KJ15">
        <v>0.63757622241973877</v>
      </c>
      <c r="KK15">
        <v>0.3126615583896637</v>
      </c>
      <c r="KL15">
        <v>-1.2251812964677811E-2</v>
      </c>
      <c r="KM15">
        <v>0.78659462928771973</v>
      </c>
      <c r="KN15">
        <v>1.5854257345199585</v>
      </c>
      <c r="KO15">
        <v>3.314612865447998</v>
      </c>
      <c r="KP15">
        <v>5.0438070297241211</v>
      </c>
      <c r="KQ15">
        <v>6.145085334777832</v>
      </c>
      <c r="KR15">
        <v>7.2465634346008301</v>
      </c>
      <c r="KS15">
        <v>9.3333940505981445</v>
      </c>
      <c r="KT15">
        <v>11.420265197753906</v>
      </c>
      <c r="KU15">
        <v>12.677773475646973</v>
      </c>
      <c r="KV15">
        <v>13.935276985168457</v>
      </c>
      <c r="KW15">
        <v>14.518623352050781</v>
      </c>
      <c r="KX15">
        <v>15.101957321166992</v>
      </c>
      <c r="KY15">
        <v>19.957126617431641</v>
      </c>
      <c r="KZ15">
        <v>24.81233024597168</v>
      </c>
      <c r="LA15">
        <v>27.207599639892578</v>
      </c>
      <c r="LB15">
        <v>29.60284423828125</v>
      </c>
      <c r="LC15">
        <v>28.335687637329102</v>
      </c>
      <c r="LD15">
        <v>27.068504333496094</v>
      </c>
      <c r="LE15">
        <v>21.612228393554688</v>
      </c>
      <c r="LF15">
        <v>16.15595817565918</v>
      </c>
      <c r="LG15">
        <v>17.146089553833008</v>
      </c>
      <c r="LH15">
        <v>18.136199951171875</v>
      </c>
      <c r="LI15">
        <v>17.529132843017578</v>
      </c>
      <c r="LJ15">
        <v>16.922052383422852</v>
      </c>
      <c r="LK15">
        <v>14.535531044006348</v>
      </c>
      <c r="LL15">
        <v>12.149072647094727</v>
      </c>
      <c r="LM15">
        <v>9.8637981414794922</v>
      </c>
      <c r="LN15">
        <v>7.5784130096435547</v>
      </c>
      <c r="LO15">
        <v>3.7892358303070068</v>
      </c>
      <c r="LP15">
        <v>5.8650970458984375E-5</v>
      </c>
      <c r="LQ15">
        <v>-0.39213937520980835</v>
      </c>
      <c r="LR15">
        <v>-0.78426980972290039</v>
      </c>
      <c r="LS15">
        <v>-2.1886920928955078</v>
      </c>
      <c r="LT15">
        <v>-3.5930683612823486</v>
      </c>
      <c r="LU15">
        <v>-2.61177659034729</v>
      </c>
      <c r="LV15">
        <v>-1.6304588317871094</v>
      </c>
      <c r="LW15">
        <v>-2.240227222442627</v>
      </c>
      <c r="LX15">
        <v>-2.850041389465332</v>
      </c>
      <c r="LY15">
        <v>-4.8996076583862305</v>
      </c>
      <c r="LZ15">
        <v>-6.9491739273071289</v>
      </c>
      <c r="MA15">
        <v>-9.1012592315673828</v>
      </c>
      <c r="MB15">
        <v>-11.253262519836426</v>
      </c>
      <c r="MC15">
        <v>-11.64540958404541</v>
      </c>
      <c r="MD15">
        <v>-12.037530899047852</v>
      </c>
      <c r="ME15">
        <v>-11.097603797912598</v>
      </c>
      <c r="MF15">
        <v>-10.157642364501953</v>
      </c>
      <c r="MG15">
        <v>-11.4732666015625</v>
      </c>
      <c r="MH15">
        <v>-12.788905143737793</v>
      </c>
      <c r="MI15">
        <v>-11.712006568908691</v>
      </c>
      <c r="MJ15">
        <v>-10.635107040405273</v>
      </c>
      <c r="MK15">
        <v>-10.595063209533691</v>
      </c>
      <c r="ML15">
        <v>-10.555035591125488</v>
      </c>
      <c r="MM15">
        <v>-9.8381118774414063</v>
      </c>
      <c r="MN15">
        <v>-9.1212100982666016</v>
      </c>
      <c r="MO15">
        <v>-8.1455860137939453</v>
      </c>
      <c r="MP15">
        <v>-7.1699285507202148</v>
      </c>
      <c r="MQ15">
        <v>-6.6345982551574707</v>
      </c>
      <c r="MR15">
        <v>-6.0992522239685059</v>
      </c>
      <c r="MS15">
        <v>-5.8974571228027344</v>
      </c>
      <c r="MT15">
        <v>-5.6956620216369629</v>
      </c>
      <c r="MU15">
        <v>-5.2198901176452637</v>
      </c>
      <c r="MV15">
        <v>-4.7441325187683105</v>
      </c>
      <c r="MW15">
        <v>-4.0031032562255859</v>
      </c>
      <c r="MX15">
        <v>-3.2621002197265625</v>
      </c>
      <c r="MY15">
        <v>-2.5149064064025879</v>
      </c>
      <c r="MZ15">
        <v>-1.767861008644104</v>
      </c>
      <c r="NA15">
        <v>-1.122363805770874</v>
      </c>
      <c r="NB15">
        <v>-0.47684404253959656</v>
      </c>
      <c r="NC15">
        <v>3.4371435642242432E-2</v>
      </c>
      <c r="ND15">
        <v>0.54558694362640381</v>
      </c>
      <c r="NE15">
        <v>0.80426520109176636</v>
      </c>
      <c r="NF15">
        <v>1.0629297494888306</v>
      </c>
      <c r="NG15">
        <v>1.0687620639801025</v>
      </c>
      <c r="NH15">
        <v>1.074592113494873</v>
      </c>
      <c r="NI15">
        <v>1.1013048887252808</v>
      </c>
      <c r="NJ15">
        <v>1.1280189752578735</v>
      </c>
      <c r="NK15">
        <v>1.2121503353118896</v>
      </c>
      <c r="NL15">
        <v>1.2962832450866699</v>
      </c>
      <c r="NM15">
        <v>1.2754898071289063</v>
      </c>
      <c r="NN15">
        <v>1.2546963691711426</v>
      </c>
      <c r="NO15">
        <v>1.2613458633422852</v>
      </c>
      <c r="NP15">
        <v>1.2679957151412964</v>
      </c>
      <c r="NQ15">
        <v>1.3925222158432007</v>
      </c>
      <c r="NR15">
        <v>1.5170450210571289</v>
      </c>
      <c r="NS15">
        <v>1.5883216857910156</v>
      </c>
      <c r="NT15">
        <v>1.6598825454711914</v>
      </c>
      <c r="NU15">
        <v>1.4622378349304199</v>
      </c>
      <c r="NV15">
        <v>1.2645810842514038</v>
      </c>
      <c r="NW15">
        <v>0.76882362365722656</v>
      </c>
      <c r="NX15">
        <v>0.27306628227233887</v>
      </c>
      <c r="NY15">
        <v>-0.21395912766456604</v>
      </c>
      <c r="NZ15">
        <v>-0.7009657621383667</v>
      </c>
      <c r="OA15">
        <v>-0.85437518358230591</v>
      </c>
      <c r="OB15">
        <v>-1.007776141166687</v>
      </c>
      <c r="OC15">
        <v>-0.90618860721588135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</row>
    <row r="16" spans="1:399">
      <c r="A16" t="s">
        <v>170</v>
      </c>
      <c r="B16">
        <v>270.5628662109375</v>
      </c>
      <c r="C16">
        <v>270.56036376953125</v>
      </c>
      <c r="D16">
        <v>270.55783081054688</v>
      </c>
      <c r="E16">
        <v>270.57858276367188</v>
      </c>
      <c r="F16">
        <v>270.59933471679688</v>
      </c>
      <c r="G16">
        <v>270.59402465820313</v>
      </c>
      <c r="H16">
        <v>270.58871459960938</v>
      </c>
      <c r="I16">
        <v>270.61135864257813</v>
      </c>
      <c r="J16">
        <v>270.634033203125</v>
      </c>
      <c r="K16">
        <v>270.62350463867188</v>
      </c>
      <c r="L16">
        <v>270.61297607421875</v>
      </c>
      <c r="M16">
        <v>270.5308837890625</v>
      </c>
      <c r="N16">
        <v>270.44876098632813</v>
      </c>
      <c r="O16">
        <v>270.3953857421875</v>
      </c>
      <c r="P16">
        <v>270.34197998046875</v>
      </c>
      <c r="Q16">
        <v>0</v>
      </c>
      <c r="R16">
        <v>0</v>
      </c>
      <c r="S16">
        <v>0</v>
      </c>
      <c r="T16">
        <v>0</v>
      </c>
      <c r="U16">
        <v>0</v>
      </c>
      <c r="V16">
        <v>270.34201049804688</v>
      </c>
      <c r="W16">
        <v>270.27078247070313</v>
      </c>
      <c r="X16">
        <v>270.19952392578125</v>
      </c>
      <c r="Y16">
        <v>270.09579467773438</v>
      </c>
      <c r="Z16">
        <v>269.9920654296875</v>
      </c>
      <c r="AA16">
        <v>270.00387573242188</v>
      </c>
      <c r="AB16">
        <v>270.01568603515625</v>
      </c>
      <c r="AC16">
        <v>270.13604736328125</v>
      </c>
      <c r="AD16">
        <v>270.25637817382813</v>
      </c>
      <c r="AE16">
        <v>270.33984375</v>
      </c>
      <c r="AF16">
        <v>270.42327880859375</v>
      </c>
      <c r="AG16">
        <v>270.45010375976563</v>
      </c>
      <c r="AH16">
        <v>270.4769287109375</v>
      </c>
      <c r="AI16">
        <v>270.60748291015625</v>
      </c>
      <c r="AJ16">
        <v>270.73806762695313</v>
      </c>
      <c r="AK16">
        <v>271.00408935546875</v>
      </c>
      <c r="AL16">
        <v>271.2701416015625</v>
      </c>
      <c r="AM16">
        <v>271.53347778320313</v>
      </c>
      <c r="AN16">
        <v>271.79678344726563</v>
      </c>
      <c r="AO16">
        <v>271.8133544921875</v>
      </c>
      <c r="AP16">
        <v>271.82989501953125</v>
      </c>
      <c r="AQ16">
        <v>271.34262084960938</v>
      </c>
      <c r="AR16">
        <v>270.85562133789063</v>
      </c>
      <c r="AS16">
        <v>269.90432739257813</v>
      </c>
      <c r="AT16">
        <v>268.95303344726563</v>
      </c>
      <c r="AU16">
        <v>267.80169677734375</v>
      </c>
      <c r="AV16">
        <v>266.65036010742188</v>
      </c>
      <c r="AW16">
        <v>265.629150390625</v>
      </c>
      <c r="AX16">
        <v>264.60791015625</v>
      </c>
      <c r="AY16">
        <v>263.96347045898438</v>
      </c>
      <c r="AZ16">
        <v>263.31903076171875</v>
      </c>
      <c r="BA16">
        <v>262.7313232421875</v>
      </c>
      <c r="BB16">
        <v>262.14361572265625</v>
      </c>
      <c r="BC16">
        <v>261.66122436523438</v>
      </c>
      <c r="BD16">
        <v>261.17886352539063</v>
      </c>
      <c r="BE16">
        <v>261.70462036132813</v>
      </c>
      <c r="BF16">
        <v>262.23037719726563</v>
      </c>
      <c r="BG16">
        <v>264.15505981445313</v>
      </c>
      <c r="BH16">
        <v>266.07977294921875</v>
      </c>
      <c r="BI16">
        <v>268.5032958984375</v>
      </c>
      <c r="BJ16">
        <v>270.92678833007813</v>
      </c>
      <c r="BK16">
        <v>271.984619140625</v>
      </c>
      <c r="BL16">
        <v>273.04293823242188</v>
      </c>
      <c r="BM16">
        <v>273.09735107421875</v>
      </c>
      <c r="BN16">
        <v>273.15176391601563</v>
      </c>
      <c r="BO16">
        <v>317.63787841796875</v>
      </c>
      <c r="BP16">
        <v>362.12399291992188</v>
      </c>
      <c r="BQ16">
        <v>321.89251708984375</v>
      </c>
      <c r="BR16">
        <v>281.66091918945313</v>
      </c>
      <c r="BS16">
        <v>328.07598876953125</v>
      </c>
      <c r="BT16">
        <v>374.49102783203125</v>
      </c>
      <c r="BU16">
        <v>374.603515625</v>
      </c>
      <c r="BV16">
        <v>374.71600341796875</v>
      </c>
      <c r="BW16">
        <v>187.357666015625</v>
      </c>
      <c r="BX16">
        <v>0</v>
      </c>
      <c r="BY16">
        <v>0</v>
      </c>
      <c r="BZ16">
        <v>0</v>
      </c>
      <c r="CA16">
        <v>0</v>
      </c>
      <c r="CB16">
        <v>3.281322424300015E-4</v>
      </c>
      <c r="CC16">
        <v>137.62882995605469</v>
      </c>
      <c r="CD16">
        <v>275.25732421875</v>
      </c>
      <c r="CE16">
        <v>270.447265625</v>
      </c>
      <c r="CF16">
        <v>265.63839721679688</v>
      </c>
      <c r="CG16">
        <v>260.86151123046875</v>
      </c>
      <c r="CH16">
        <v>256.08465576171875</v>
      </c>
      <c r="CI16">
        <v>290.86944580078125</v>
      </c>
      <c r="CJ16">
        <v>325.65414428710938</v>
      </c>
      <c r="CK16">
        <v>281.521728515625</v>
      </c>
      <c r="CL16">
        <v>237.38890075683594</v>
      </c>
      <c r="CM16">
        <v>213.17909240722656</v>
      </c>
      <c r="CN16">
        <v>188.96905517578125</v>
      </c>
      <c r="CO16">
        <v>184.70260620117188</v>
      </c>
      <c r="CP16">
        <v>180.43620300292969</v>
      </c>
      <c r="CQ16">
        <v>176.83549499511719</v>
      </c>
      <c r="CR16">
        <v>173.23483276367188</v>
      </c>
      <c r="CS16">
        <v>170.56791687011719</v>
      </c>
      <c r="CT16">
        <v>167.90095520019531</v>
      </c>
      <c r="CU16">
        <v>152.73892211914063</v>
      </c>
      <c r="CV16">
        <v>137.57676696777344</v>
      </c>
      <c r="CW16">
        <v>136.83441162109375</v>
      </c>
      <c r="CX16">
        <v>136.09205627441406</v>
      </c>
      <c r="CY16">
        <v>126.72637939453125</v>
      </c>
      <c r="CZ16">
        <v>117.36121368408203</v>
      </c>
      <c r="DA16">
        <v>117.06252288818359</v>
      </c>
      <c r="DB16">
        <v>116.76385498046875</v>
      </c>
      <c r="DC16">
        <v>116.96038818359375</v>
      </c>
      <c r="DD16">
        <v>117.15692901611328</v>
      </c>
      <c r="DE16">
        <v>117.59097290039063</v>
      </c>
      <c r="DF16">
        <v>118.02501678466797</v>
      </c>
      <c r="DG16">
        <v>118.31938171386719</v>
      </c>
      <c r="DH16">
        <v>118.61375427246094</v>
      </c>
      <c r="DI16">
        <v>118.89725494384766</v>
      </c>
      <c r="DJ16">
        <v>119.18075561523438</v>
      </c>
      <c r="DK16">
        <v>119.76779937744141</v>
      </c>
      <c r="DL16">
        <v>120.35484313964844</v>
      </c>
      <c r="DM16">
        <v>113.13053894042969</v>
      </c>
      <c r="DN16">
        <v>105.90625762939453</v>
      </c>
      <c r="DO16">
        <v>113.14607238769531</v>
      </c>
      <c r="DP16">
        <v>120.38591003417969</v>
      </c>
      <c r="DQ16">
        <v>112.13779449462891</v>
      </c>
      <c r="DR16">
        <v>103.88960266113281</v>
      </c>
      <c r="DS16">
        <v>112.33515167236328</v>
      </c>
      <c r="DT16">
        <v>120.78062438964844</v>
      </c>
      <c r="DU16">
        <v>118.19834899902344</v>
      </c>
      <c r="DV16">
        <v>115.61608123779297</v>
      </c>
      <c r="DW16">
        <v>109.74421691894531</v>
      </c>
      <c r="DX16">
        <v>103.87235260009766</v>
      </c>
      <c r="DY16">
        <v>103.90291595458984</v>
      </c>
      <c r="DZ16">
        <v>103.9334716796875</v>
      </c>
      <c r="EA16">
        <v>93.475662231445313</v>
      </c>
      <c r="EB16">
        <v>83.01776123046875</v>
      </c>
      <c r="EC16">
        <v>93.492073059082031</v>
      </c>
      <c r="ED16">
        <v>103.96628570556641</v>
      </c>
      <c r="EE16">
        <v>100.06321716308594</v>
      </c>
      <c r="EF16">
        <v>96.16015625</v>
      </c>
      <c r="EG16">
        <v>90.071632385253906</v>
      </c>
      <c r="EH16">
        <v>83.983108520507813</v>
      </c>
      <c r="EI16">
        <v>79.202178955078125</v>
      </c>
      <c r="EJ16">
        <v>74.421211242675781</v>
      </c>
      <c r="EK16">
        <v>74.090316772460938</v>
      </c>
      <c r="EL16">
        <v>73.759422302246094</v>
      </c>
      <c r="EM16">
        <v>73.5244140625</v>
      </c>
      <c r="EN16">
        <v>73.289642333984375</v>
      </c>
      <c r="EO16">
        <v>72.045646667480469</v>
      </c>
      <c r="EP16">
        <v>70.801658630371094</v>
      </c>
      <c r="EQ16">
        <v>81.530014038085938</v>
      </c>
      <c r="ER16">
        <v>92.25836181640625</v>
      </c>
      <c r="ES16">
        <v>86.066139221191406</v>
      </c>
      <c r="ET16">
        <v>79.873870849609375</v>
      </c>
      <c r="EU16">
        <v>79.898475646972656</v>
      </c>
      <c r="EV16">
        <v>79.923088073730469</v>
      </c>
      <c r="EW16">
        <v>79.775405883789063</v>
      </c>
      <c r="EX16">
        <v>79.627731323242188</v>
      </c>
      <c r="EY16">
        <v>79.589019775390625</v>
      </c>
      <c r="EZ16">
        <v>79.550308227539063</v>
      </c>
      <c r="FA16">
        <v>79.593536376953125</v>
      </c>
      <c r="FB16">
        <v>79.636756896972656</v>
      </c>
      <c r="FC16">
        <v>79.735992431640625</v>
      </c>
      <c r="FD16">
        <v>79.835235595703125</v>
      </c>
      <c r="FE16">
        <v>79.129219055175781</v>
      </c>
      <c r="FF16">
        <v>78.423202514648438</v>
      </c>
      <c r="FG16">
        <v>74.530250549316406</v>
      </c>
      <c r="FH16">
        <v>70.6373291015625</v>
      </c>
      <c r="FI16">
        <v>70.718940734863281</v>
      </c>
      <c r="FJ16">
        <v>70.800552368164063</v>
      </c>
      <c r="FK16">
        <v>73.854522705078125</v>
      </c>
      <c r="FL16">
        <v>76.908515930175781</v>
      </c>
      <c r="FM16">
        <v>80.965682983398438</v>
      </c>
      <c r="FN16">
        <v>85.02276611328125</v>
      </c>
      <c r="FO16">
        <v>81.807212829589844</v>
      </c>
      <c r="FP16">
        <v>78.591606140136719</v>
      </c>
      <c r="FQ16">
        <v>78.573410034179688</v>
      </c>
      <c r="FR16">
        <v>78.555213928222656</v>
      </c>
      <c r="FS16">
        <v>78.572364807128906</v>
      </c>
      <c r="FT16">
        <v>78.589523315429688</v>
      </c>
      <c r="FU16">
        <v>78.616104125976563</v>
      </c>
      <c r="FV16">
        <v>78.642684936523438</v>
      </c>
      <c r="FW16">
        <v>78.664230346679688</v>
      </c>
      <c r="FX16">
        <v>78.685775756835938</v>
      </c>
      <c r="FY16">
        <v>78.735664367675781</v>
      </c>
      <c r="FZ16">
        <v>78.785560607910156</v>
      </c>
      <c r="GA16">
        <v>78.858039855957031</v>
      </c>
      <c r="GB16">
        <v>78.929893493652344</v>
      </c>
      <c r="GC16">
        <v>78.970260620117188</v>
      </c>
      <c r="GD16">
        <v>79.010635375976563</v>
      </c>
      <c r="GE16">
        <v>78.992515563964844</v>
      </c>
      <c r="GF16">
        <v>78.974395751953125</v>
      </c>
      <c r="GG16">
        <v>78.939674377441406</v>
      </c>
      <c r="GH16">
        <v>78.904960632324219</v>
      </c>
      <c r="GI16">
        <v>78.934555053710938</v>
      </c>
      <c r="GJ16">
        <v>78.964149475097656</v>
      </c>
      <c r="GK16">
        <v>79.009803771972656</v>
      </c>
      <c r="GL16">
        <v>79.055450439453125</v>
      </c>
      <c r="GM16">
        <v>79.001571655273438</v>
      </c>
      <c r="GN16">
        <v>78.947685241699219</v>
      </c>
      <c r="GO16">
        <v>77.72943115234375</v>
      </c>
      <c r="GP16">
        <v>76.511177062988281</v>
      </c>
      <c r="GQ16">
        <v>76.647041320800781</v>
      </c>
      <c r="GR16">
        <v>76.782905578613281</v>
      </c>
      <c r="GS16">
        <v>76.909683227539063</v>
      </c>
      <c r="GT16">
        <v>77.036468505859375</v>
      </c>
      <c r="GU16">
        <v>76.937942504882813</v>
      </c>
      <c r="GV16">
        <v>76.83978271484375</v>
      </c>
      <c r="GW16">
        <v>80.883796691894531</v>
      </c>
      <c r="GX16">
        <v>84.927894592285156</v>
      </c>
      <c r="GY16">
        <v>89.04522705078125</v>
      </c>
      <c r="GZ16">
        <v>93.162528991699219</v>
      </c>
      <c r="HA16">
        <v>88.76019287109375</v>
      </c>
      <c r="HB16">
        <v>84.357940673828125</v>
      </c>
      <c r="HC16">
        <v>97.20697021484375</v>
      </c>
      <c r="HD16">
        <v>110.05614471435547</v>
      </c>
      <c r="HE16">
        <v>104.64021301269531</v>
      </c>
      <c r="HF16">
        <v>99.224327087402344</v>
      </c>
      <c r="HG16">
        <v>99.721771240234375</v>
      </c>
      <c r="HH16">
        <v>100.21923065185547</v>
      </c>
      <c r="HI16">
        <v>100.187255859375</v>
      </c>
      <c r="HJ16">
        <v>100.15541076660156</v>
      </c>
      <c r="HK16">
        <v>133.367919921875</v>
      </c>
      <c r="HL16">
        <v>166.57980346679688</v>
      </c>
      <c r="HM16">
        <v>151.60824584960938</v>
      </c>
      <c r="HN16">
        <v>136.63633728027344</v>
      </c>
      <c r="HO16">
        <v>126.65284729003906</v>
      </c>
      <c r="HP16">
        <v>116.669677734375</v>
      </c>
      <c r="HQ16">
        <v>116.52028656005859</v>
      </c>
      <c r="HR16">
        <v>116.37089538574219</v>
      </c>
      <c r="HS16">
        <v>116.51616668701172</v>
      </c>
      <c r="HT16">
        <v>116.66144561767578</v>
      </c>
      <c r="HU16">
        <v>117.29343414306641</v>
      </c>
      <c r="HV16">
        <v>117.92540740966797</v>
      </c>
      <c r="HW16">
        <v>118.40592193603516</v>
      </c>
      <c r="HX16">
        <v>118.88643646240234</v>
      </c>
      <c r="HY16">
        <v>119.17538452148438</v>
      </c>
      <c r="HZ16">
        <v>119.46433258056641</v>
      </c>
      <c r="IA16">
        <v>120.12944793701172</v>
      </c>
      <c r="IB16">
        <v>120.79458618164063</v>
      </c>
      <c r="IC16">
        <v>121.89009094238281</v>
      </c>
      <c r="ID16">
        <v>122.985595703125</v>
      </c>
      <c r="IE16">
        <v>124.13512420654297</v>
      </c>
      <c r="IF16">
        <v>125.28463745117188</v>
      </c>
      <c r="IG16">
        <v>126.47220611572266</v>
      </c>
      <c r="IH16">
        <v>127.65978240966797</v>
      </c>
      <c r="II16">
        <v>129.02909851074219</v>
      </c>
      <c r="IJ16">
        <v>130.39849853515625</v>
      </c>
      <c r="IK16">
        <v>131.86112976074219</v>
      </c>
      <c r="IL16">
        <v>133.32380676269531</v>
      </c>
      <c r="IM16">
        <v>134.69534301757813</v>
      </c>
      <c r="IN16">
        <v>136.06692504882813</v>
      </c>
      <c r="IO16">
        <v>147.64886474609375</v>
      </c>
      <c r="IP16">
        <v>159.23057556152344</v>
      </c>
      <c r="IQ16">
        <v>175.07620239257813</v>
      </c>
      <c r="IR16">
        <v>190.92185974121094</v>
      </c>
      <c r="IS16">
        <v>211.97930908203125</v>
      </c>
      <c r="IT16">
        <v>233.03660583496094</v>
      </c>
      <c r="IU16">
        <v>232.8155517578125</v>
      </c>
      <c r="IV16">
        <v>232.594482421875</v>
      </c>
      <c r="IW16">
        <v>232.72283935546875</v>
      </c>
      <c r="IX16">
        <v>232.8511962890625</v>
      </c>
      <c r="IY16">
        <v>233.69728088378906</v>
      </c>
      <c r="IZ16">
        <v>234.54336547851563</v>
      </c>
      <c r="JA16">
        <v>234.84579467773438</v>
      </c>
      <c r="JB16">
        <v>235.14822387695313</v>
      </c>
      <c r="JC16">
        <v>234.77470397949219</v>
      </c>
      <c r="JD16">
        <v>234.39222717285156</v>
      </c>
      <c r="JE16">
        <v>234.79119873046875</v>
      </c>
      <c r="JF16">
        <v>235.19017028808594</v>
      </c>
      <c r="JG16">
        <v>236.42196655273438</v>
      </c>
      <c r="JH16">
        <v>237.65377807617188</v>
      </c>
      <c r="JI16">
        <v>238.000244140625</v>
      </c>
      <c r="JJ16">
        <v>238.34671020507813</v>
      </c>
      <c r="JK16">
        <v>238.11029052734375</v>
      </c>
      <c r="JL16">
        <v>237.87385559082031</v>
      </c>
      <c r="JM16">
        <v>239.05400085449219</v>
      </c>
      <c r="JN16">
        <v>240.23416137695313</v>
      </c>
      <c r="JO16">
        <v>242.35345458984375</v>
      </c>
      <c r="JP16">
        <v>244.47280883789063</v>
      </c>
      <c r="JQ16">
        <v>245.9755859375</v>
      </c>
      <c r="JR16">
        <v>247.47836303710938</v>
      </c>
      <c r="JS16">
        <v>249.24209594726563</v>
      </c>
      <c r="JT16">
        <v>251.00578308105469</v>
      </c>
      <c r="JU16">
        <v>254.18775939941406</v>
      </c>
      <c r="JV16">
        <v>257.3697509765625</v>
      </c>
      <c r="JW16">
        <v>260.93515014648438</v>
      </c>
      <c r="JX16">
        <v>264.50259399414063</v>
      </c>
      <c r="JY16">
        <v>267.61614990234375</v>
      </c>
      <c r="JZ16">
        <v>270.72976684570313</v>
      </c>
      <c r="KA16">
        <v>312.777587890625</v>
      </c>
      <c r="KB16">
        <v>354.82540893554688</v>
      </c>
      <c r="KC16">
        <v>357.612060546875</v>
      </c>
      <c r="KD16">
        <v>360.39865112304688</v>
      </c>
      <c r="KE16">
        <v>319.7266845703125</v>
      </c>
      <c r="KF16">
        <v>279.05438232421875</v>
      </c>
      <c r="KG16">
        <v>280.3037109375</v>
      </c>
      <c r="KH16">
        <v>281.55300903320313</v>
      </c>
      <c r="KI16">
        <v>282.58953857421875</v>
      </c>
      <c r="KJ16">
        <v>283.6260986328125</v>
      </c>
      <c r="KK16">
        <v>284.74639892578125</v>
      </c>
      <c r="KL16">
        <v>285.86666870117188</v>
      </c>
      <c r="KM16">
        <v>286.96524047851563</v>
      </c>
      <c r="KN16">
        <v>288.06381225585938</v>
      </c>
      <c r="KO16">
        <v>288.96142578125</v>
      </c>
      <c r="KP16">
        <v>289.85906982421875</v>
      </c>
      <c r="KQ16">
        <v>291.32101440429688</v>
      </c>
      <c r="KR16">
        <v>292.78271484375</v>
      </c>
      <c r="KS16">
        <v>335.25405883789063</v>
      </c>
      <c r="KT16">
        <v>377.72625732421875</v>
      </c>
      <c r="KU16">
        <v>378.655029296875</v>
      </c>
      <c r="KV16">
        <v>379.58364868164063</v>
      </c>
      <c r="KW16">
        <v>379.51296997070313</v>
      </c>
      <c r="KX16">
        <v>379.44229125976563</v>
      </c>
      <c r="KY16">
        <v>462.45773315429688</v>
      </c>
      <c r="KZ16">
        <v>545.47381591796875</v>
      </c>
      <c r="LA16">
        <v>546.67584228515625</v>
      </c>
      <c r="LB16">
        <v>547.87774658203125</v>
      </c>
      <c r="LC16">
        <v>543.27862548828125</v>
      </c>
      <c r="LD16">
        <v>538.6793212890625</v>
      </c>
      <c r="LE16">
        <v>455.48272705078125</v>
      </c>
      <c r="LF16">
        <v>372.28616333007813</v>
      </c>
      <c r="LG16">
        <v>371.33282470703125</v>
      </c>
      <c r="LH16">
        <v>370.37948608398438</v>
      </c>
      <c r="LI16">
        <v>367.82437133789063</v>
      </c>
      <c r="LJ16">
        <v>365.26925659179688</v>
      </c>
      <c r="LK16">
        <v>361.30984497070313</v>
      </c>
      <c r="LL16">
        <v>357.34954833984375</v>
      </c>
      <c r="LM16">
        <v>316.39266967773438</v>
      </c>
      <c r="LN16">
        <v>275.43276977539063</v>
      </c>
      <c r="LO16">
        <v>137.71745300292969</v>
      </c>
      <c r="LP16">
        <v>2.13623046875E-3</v>
      </c>
      <c r="LQ16">
        <v>132.62701416015625</v>
      </c>
      <c r="LR16">
        <v>265.25100708007813</v>
      </c>
      <c r="LS16">
        <v>306.94210815429688</v>
      </c>
      <c r="LT16">
        <v>348.63088989257813</v>
      </c>
      <c r="LU16">
        <v>349.04144287109375</v>
      </c>
      <c r="LV16">
        <v>349.45199584960938</v>
      </c>
      <c r="LW16">
        <v>349.309326171875</v>
      </c>
      <c r="LX16">
        <v>349.16598510742188</v>
      </c>
      <c r="LY16">
        <v>306.917236328125</v>
      </c>
      <c r="LZ16">
        <v>264.66845703125</v>
      </c>
      <c r="MA16">
        <v>264.66705322265625</v>
      </c>
      <c r="MB16">
        <v>264.66629028320313</v>
      </c>
      <c r="MC16">
        <v>265.11636352539063</v>
      </c>
      <c r="MD16">
        <v>265.56643676757813</v>
      </c>
      <c r="ME16">
        <v>266.13320922851563</v>
      </c>
      <c r="MF16">
        <v>266.69967651367188</v>
      </c>
      <c r="MG16">
        <v>309.75778198242188</v>
      </c>
      <c r="MH16">
        <v>352.81622314453125</v>
      </c>
      <c r="MI16">
        <v>309.50714111328125</v>
      </c>
      <c r="MJ16">
        <v>266.19805908203125</v>
      </c>
      <c r="MK16">
        <v>265.96902465820313</v>
      </c>
      <c r="ML16">
        <v>265.74066162109375</v>
      </c>
      <c r="MM16">
        <v>265.92556762695313</v>
      </c>
      <c r="MN16">
        <v>266.11044311523438</v>
      </c>
      <c r="MO16">
        <v>266.55584716796875</v>
      </c>
      <c r="MP16">
        <v>267.00128173828125</v>
      </c>
      <c r="MQ16">
        <v>267.30340576171875</v>
      </c>
      <c r="MR16">
        <v>267.60552978515625</v>
      </c>
      <c r="MS16">
        <v>267.7076416015625</v>
      </c>
      <c r="MT16">
        <v>267.80978393554688</v>
      </c>
      <c r="MU16">
        <v>267.95632934570313</v>
      </c>
      <c r="MV16">
        <v>268.10287475585938</v>
      </c>
      <c r="MW16">
        <v>268.39996337890625</v>
      </c>
      <c r="MX16">
        <v>268.697021484375</v>
      </c>
      <c r="MY16">
        <v>269.0838623046875</v>
      </c>
      <c r="MZ16">
        <v>269.46856689453125</v>
      </c>
      <c r="NA16">
        <v>269.87728881835938</v>
      </c>
      <c r="NB16">
        <v>270.28604125976563</v>
      </c>
      <c r="NC16">
        <v>270.689453125</v>
      </c>
      <c r="ND16">
        <v>271.09286499023438</v>
      </c>
      <c r="NE16">
        <v>271.44485473632813</v>
      </c>
      <c r="NF16">
        <v>271.79684448242188</v>
      </c>
      <c r="NG16">
        <v>272.01513671875</v>
      </c>
      <c r="NH16">
        <v>272.23342895507813</v>
      </c>
      <c r="NI16">
        <v>272.28359985351563</v>
      </c>
      <c r="NJ16">
        <v>272.33380126953125</v>
      </c>
      <c r="NK16">
        <v>272.29830932617188</v>
      </c>
      <c r="NL16">
        <v>272.2628173828125</v>
      </c>
      <c r="NM16">
        <v>272.26171875</v>
      </c>
      <c r="NN16">
        <v>272.2606201171875</v>
      </c>
      <c r="NO16">
        <v>272.36239624023438</v>
      </c>
      <c r="NP16">
        <v>272.46414184570313</v>
      </c>
      <c r="NQ16">
        <v>272.5701904296875</v>
      </c>
      <c r="NR16">
        <v>272.67620849609375</v>
      </c>
      <c r="NS16">
        <v>272.66183471679688</v>
      </c>
      <c r="NT16">
        <v>272.64410400390625</v>
      </c>
      <c r="NU16">
        <v>272.51986694335938</v>
      </c>
      <c r="NV16">
        <v>272.3956298828125</v>
      </c>
      <c r="NW16">
        <v>272.2000732421875</v>
      </c>
      <c r="NX16">
        <v>272.00448608398438</v>
      </c>
      <c r="NY16">
        <v>271.77005004882813</v>
      </c>
      <c r="NZ16">
        <v>271.53564453125</v>
      </c>
      <c r="OA16">
        <v>271.331298828125</v>
      </c>
      <c r="OB16">
        <v>271.126953125</v>
      </c>
      <c r="OC16">
        <v>270.9954833984375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</row>
    <row r="17" spans="1:399">
      <c r="A17" t="s">
        <v>171</v>
      </c>
      <c r="B17">
        <v>1.6611760482192039E-2</v>
      </c>
      <c r="C17">
        <v>3.5786420106887817E-2</v>
      </c>
      <c r="D17">
        <v>5.4961081594228745E-2</v>
      </c>
      <c r="E17">
        <v>0.10838307440280914</v>
      </c>
      <c r="F17">
        <v>0.16180504858493805</v>
      </c>
      <c r="G17">
        <v>0.21192862093448639</v>
      </c>
      <c r="H17">
        <v>0.26205220818519592</v>
      </c>
      <c r="I17">
        <v>0.27690282464027405</v>
      </c>
      <c r="J17">
        <v>0.29175344109535217</v>
      </c>
      <c r="K17">
        <v>0.29260542988777161</v>
      </c>
      <c r="L17">
        <v>0.29345741868019104</v>
      </c>
      <c r="M17">
        <v>0.29728412628173828</v>
      </c>
      <c r="N17">
        <v>0.30111086368560791</v>
      </c>
      <c r="O17">
        <v>0.28483694791793823</v>
      </c>
      <c r="P17">
        <v>0.26856300234794617</v>
      </c>
      <c r="Q17">
        <v>0</v>
      </c>
      <c r="R17">
        <v>0</v>
      </c>
      <c r="S17">
        <v>0</v>
      </c>
      <c r="T17">
        <v>0</v>
      </c>
      <c r="U17">
        <v>0</v>
      </c>
      <c r="V17">
        <v>0.26852425932884216</v>
      </c>
      <c r="W17">
        <v>0.24596509337425232</v>
      </c>
      <c r="X17">
        <v>0.22340589761734009</v>
      </c>
      <c r="Y17">
        <v>0.21739029884338379</v>
      </c>
      <c r="Z17">
        <v>0.2113746851682663</v>
      </c>
      <c r="AA17">
        <v>0.21083851158618927</v>
      </c>
      <c r="AB17">
        <v>0.21030233800411224</v>
      </c>
      <c r="AC17">
        <v>0.21176601946353912</v>
      </c>
      <c r="AD17">
        <v>0.21322968602180481</v>
      </c>
      <c r="AE17">
        <v>0.23987516760826111</v>
      </c>
      <c r="AF17">
        <v>0.26652058959007263</v>
      </c>
      <c r="AG17">
        <v>0.32304605841636658</v>
      </c>
      <c r="AH17">
        <v>0.37957164645195007</v>
      </c>
      <c r="AI17">
        <v>0.43428781628608704</v>
      </c>
      <c r="AJ17">
        <v>0.48900413513183594</v>
      </c>
      <c r="AK17">
        <v>0.53939139842987061</v>
      </c>
      <c r="AL17">
        <v>0.5897786021232605</v>
      </c>
      <c r="AM17">
        <v>0.59851878881454468</v>
      </c>
      <c r="AN17">
        <v>0.60725891590118408</v>
      </c>
      <c r="AO17">
        <v>0.59003216028213501</v>
      </c>
      <c r="AP17">
        <v>0.57280540466308594</v>
      </c>
      <c r="AQ17">
        <v>0.6822018027305603</v>
      </c>
      <c r="AR17">
        <v>0.79157888889312744</v>
      </c>
      <c r="AS17">
        <v>0.98468387126922607</v>
      </c>
      <c r="AT17">
        <v>1.1777880191802979</v>
      </c>
      <c r="AU17">
        <v>1.2673799991607666</v>
      </c>
      <c r="AV17">
        <v>1.3569719791412354</v>
      </c>
      <c r="AW17">
        <v>1.2683553695678711</v>
      </c>
      <c r="AX17">
        <v>1.1797378063201904</v>
      </c>
      <c r="AY17">
        <v>0.97249364852905273</v>
      </c>
      <c r="AZ17">
        <v>0.76524949073791504</v>
      </c>
      <c r="BA17">
        <v>0.62244784832000732</v>
      </c>
      <c r="BB17">
        <v>0.47964626550674438</v>
      </c>
      <c r="BC17">
        <v>0.2856471836566925</v>
      </c>
      <c r="BD17">
        <v>9.164862334728241E-2</v>
      </c>
      <c r="BE17">
        <v>-0.31313148140907288</v>
      </c>
      <c r="BF17">
        <v>-0.71791160106658936</v>
      </c>
      <c r="BG17">
        <v>-1.1265802383422852</v>
      </c>
      <c r="BH17">
        <v>-1.5352505445480347</v>
      </c>
      <c r="BI17">
        <v>-1.8311033248901367</v>
      </c>
      <c r="BJ17">
        <v>-2.1269562244415283</v>
      </c>
      <c r="BK17">
        <v>-2.2477824687957764</v>
      </c>
      <c r="BL17">
        <v>-2.3685684204101563</v>
      </c>
      <c r="BM17">
        <v>-2.4741683006286621</v>
      </c>
      <c r="BN17">
        <v>-2.579768180847168</v>
      </c>
      <c r="BO17">
        <v>-3.3913376331329346</v>
      </c>
      <c r="BP17">
        <v>-4.2029070854187012</v>
      </c>
      <c r="BQ17">
        <v>-3.9494569301605225</v>
      </c>
      <c r="BR17">
        <v>-3.6960053443908691</v>
      </c>
      <c r="BS17">
        <v>-4.1352415084838867</v>
      </c>
      <c r="BT17">
        <v>-4.5744771957397461</v>
      </c>
      <c r="BU17">
        <v>-4.2814350128173828</v>
      </c>
      <c r="BV17">
        <v>-3.9883923530578613</v>
      </c>
      <c r="BW17">
        <v>-1.9941922426223755</v>
      </c>
      <c r="BX17">
        <v>0</v>
      </c>
      <c r="BY17">
        <v>0</v>
      </c>
      <c r="BZ17">
        <v>0</v>
      </c>
      <c r="CA17">
        <v>0</v>
      </c>
      <c r="CB17">
        <v>-1.0964436114591081E-6</v>
      </c>
      <c r="CC17">
        <v>-0.45988240838050842</v>
      </c>
      <c r="CD17">
        <v>-0.91976380348205566</v>
      </c>
      <c r="CE17">
        <v>-0.99081861972808838</v>
      </c>
      <c r="CF17">
        <v>-1.061953067779541</v>
      </c>
      <c r="CG17">
        <v>-0.6386260986328125</v>
      </c>
      <c r="CH17">
        <v>-0.21530216932296753</v>
      </c>
      <c r="CI17">
        <v>0.45473784208297729</v>
      </c>
      <c r="CJ17">
        <v>1.12477707862854</v>
      </c>
      <c r="CK17">
        <v>1.3217158317565918</v>
      </c>
      <c r="CL17">
        <v>1.5186563730239868</v>
      </c>
      <c r="CM17">
        <v>1.7004494667053223</v>
      </c>
      <c r="CN17">
        <v>1.882244348526001</v>
      </c>
      <c r="CO17">
        <v>2.2036144733428955</v>
      </c>
      <c r="CP17">
        <v>2.5249814987182617</v>
      </c>
      <c r="CQ17">
        <v>2.5724079608917236</v>
      </c>
      <c r="CR17">
        <v>2.6198334693908691</v>
      </c>
      <c r="CS17">
        <v>2.3919181823730469</v>
      </c>
      <c r="CT17">
        <v>2.1640009880065918</v>
      </c>
      <c r="CU17">
        <v>1.7260310649871826</v>
      </c>
      <c r="CV17">
        <v>1.2880573272705078</v>
      </c>
      <c r="CW17">
        <v>1.0559892654418945</v>
      </c>
      <c r="CX17">
        <v>0.82391893863677979</v>
      </c>
      <c r="CY17">
        <v>0.70347613096237183</v>
      </c>
      <c r="CZ17">
        <v>0.58311241865158081</v>
      </c>
      <c r="DA17">
        <v>0.72360420227050781</v>
      </c>
      <c r="DB17">
        <v>0.86409509181976318</v>
      </c>
      <c r="DC17">
        <v>1.0356999635696411</v>
      </c>
      <c r="DD17">
        <v>1.2073044776916504</v>
      </c>
      <c r="DE17">
        <v>1.2714521884918213</v>
      </c>
      <c r="DF17">
        <v>1.3356004953384399</v>
      </c>
      <c r="DG17">
        <v>1.3661303520202637</v>
      </c>
      <c r="DH17">
        <v>1.396660327911377</v>
      </c>
      <c r="DI17">
        <v>1.365453839302063</v>
      </c>
      <c r="DJ17">
        <v>1.3342475891113281</v>
      </c>
      <c r="DK17">
        <v>1.0947393178939819</v>
      </c>
      <c r="DL17">
        <v>0.855232834815979</v>
      </c>
      <c r="DM17">
        <v>0.57084321975708008</v>
      </c>
      <c r="DN17">
        <v>0.28645420074462891</v>
      </c>
      <c r="DO17">
        <v>0.23318485915660858</v>
      </c>
      <c r="DP17">
        <v>0.17991498112678528</v>
      </c>
      <c r="DQ17">
        <v>0.11125601083040237</v>
      </c>
      <c r="DR17">
        <v>4.2596399784088135E-2</v>
      </c>
      <c r="DS17">
        <v>-0.12292744219303131</v>
      </c>
      <c r="DT17">
        <v>-0.28846928477287292</v>
      </c>
      <c r="DU17">
        <v>-0.4292924702167511</v>
      </c>
      <c r="DV17">
        <v>-0.57011425495147705</v>
      </c>
      <c r="DW17">
        <v>-0.58450943231582642</v>
      </c>
      <c r="DX17">
        <v>-0.59890425205230713</v>
      </c>
      <c r="DY17">
        <v>-0.65301424264907837</v>
      </c>
      <c r="DZ17">
        <v>-0.70712459087371826</v>
      </c>
      <c r="EA17">
        <v>-0.72096222639083862</v>
      </c>
      <c r="EB17">
        <v>-0.73479992151260376</v>
      </c>
      <c r="EC17">
        <v>-0.91959142684936523</v>
      </c>
      <c r="ED17">
        <v>-1.1043810844421387</v>
      </c>
      <c r="EE17">
        <v>-1.0887216329574585</v>
      </c>
      <c r="EF17">
        <v>-1.0730618238449097</v>
      </c>
      <c r="EG17">
        <v>-1.0175933837890625</v>
      </c>
      <c r="EH17">
        <v>-0.96212482452392578</v>
      </c>
      <c r="EI17">
        <v>-0.93399333953857422</v>
      </c>
      <c r="EJ17">
        <v>-0.90586161613464355</v>
      </c>
      <c r="EK17">
        <v>-0.88946270942687988</v>
      </c>
      <c r="EL17">
        <v>-0.87306368350982666</v>
      </c>
      <c r="EM17">
        <v>-0.8458486795425415</v>
      </c>
      <c r="EN17">
        <v>-0.81869995594024658</v>
      </c>
      <c r="EO17">
        <v>-0.75239384174346924</v>
      </c>
      <c r="EP17">
        <v>-0.68608826398849487</v>
      </c>
      <c r="EQ17">
        <v>-0.59941005706787109</v>
      </c>
      <c r="ER17">
        <v>-0.51273131370544434</v>
      </c>
      <c r="ES17">
        <v>-0.29225534200668335</v>
      </c>
      <c r="ET17">
        <v>-7.1777470409870148E-2</v>
      </c>
      <c r="EU17">
        <v>5.7683855295181274E-2</v>
      </c>
      <c r="EV17">
        <v>0.18714642524719238</v>
      </c>
      <c r="EW17">
        <v>0.29373490810394287</v>
      </c>
      <c r="EX17">
        <v>0.40032237768173218</v>
      </c>
      <c r="EY17">
        <v>0.46755427122116089</v>
      </c>
      <c r="EZ17">
        <v>0.53478544950485229</v>
      </c>
      <c r="FA17">
        <v>0.51290524005889893</v>
      </c>
      <c r="FB17">
        <v>0.49102464318275452</v>
      </c>
      <c r="FC17">
        <v>0.44530490040779114</v>
      </c>
      <c r="FD17">
        <v>0.39958477020263672</v>
      </c>
      <c r="FE17">
        <v>0.37888917326927185</v>
      </c>
      <c r="FF17">
        <v>0.35819333791732788</v>
      </c>
      <c r="FG17">
        <v>0.33861017227172852</v>
      </c>
      <c r="FH17">
        <v>0.31905657052993774</v>
      </c>
      <c r="FI17">
        <v>0.3136594295501709</v>
      </c>
      <c r="FJ17">
        <v>0.30826219916343689</v>
      </c>
      <c r="FK17">
        <v>0.30140367150306702</v>
      </c>
      <c r="FL17">
        <v>0.29454508423805237</v>
      </c>
      <c r="FM17">
        <v>0.27923610806465149</v>
      </c>
      <c r="FN17">
        <v>0.2639274001121521</v>
      </c>
      <c r="FO17">
        <v>0.18973663449287415</v>
      </c>
      <c r="FP17">
        <v>0.11554542183876038</v>
      </c>
      <c r="FQ17">
        <v>2.1651722490787506E-2</v>
      </c>
      <c r="FR17">
        <v>-7.2241663932800293E-2</v>
      </c>
      <c r="FS17">
        <v>-0.12221710383892059</v>
      </c>
      <c r="FT17">
        <v>-0.1721934974193573</v>
      </c>
      <c r="FU17">
        <v>-0.17577947676181793</v>
      </c>
      <c r="FV17">
        <v>-0.17936527729034424</v>
      </c>
      <c r="FW17">
        <v>-0.18122948706150055</v>
      </c>
      <c r="FX17">
        <v>-0.18309366703033447</v>
      </c>
      <c r="FY17">
        <v>-0.1514868289232254</v>
      </c>
      <c r="FZ17">
        <v>-0.11987975239753723</v>
      </c>
      <c r="GA17">
        <v>-5.0124086439609528E-2</v>
      </c>
      <c r="GB17">
        <v>1.9601259380578995E-2</v>
      </c>
      <c r="GC17">
        <v>5.1141344010829926E-2</v>
      </c>
      <c r="GD17">
        <v>8.2682028412818909E-2</v>
      </c>
      <c r="GE17">
        <v>5.0325114279985428E-2</v>
      </c>
      <c r="GF17">
        <v>1.7967907711863518E-2</v>
      </c>
      <c r="GG17">
        <v>-2.7384661138057709E-2</v>
      </c>
      <c r="GH17">
        <v>-7.2736367583274841E-2</v>
      </c>
      <c r="GI17">
        <v>-7.7832028269767761E-2</v>
      </c>
      <c r="GJ17">
        <v>-8.2927383482456207E-2</v>
      </c>
      <c r="GK17">
        <v>-6.8050898611545563E-2</v>
      </c>
      <c r="GL17">
        <v>-5.3174462169408798E-2</v>
      </c>
      <c r="GM17">
        <v>-4.4705748558044434E-2</v>
      </c>
      <c r="GN17">
        <v>-3.6236878484487534E-2</v>
      </c>
      <c r="GO17">
        <v>-1.4499504119157791E-2</v>
      </c>
      <c r="GP17">
        <v>7.2378399781882763E-3</v>
      </c>
      <c r="GQ17">
        <v>7.2023598477244377E-3</v>
      </c>
      <c r="GR17">
        <v>7.1668806485831738E-3</v>
      </c>
      <c r="GS17">
        <v>-7.0693299174308777E-2</v>
      </c>
      <c r="GT17">
        <v>-0.14855402708053589</v>
      </c>
      <c r="GU17">
        <v>-0.2825777530670166</v>
      </c>
      <c r="GV17">
        <v>-0.41660195589065552</v>
      </c>
      <c r="GW17">
        <v>-0.54876512289047241</v>
      </c>
      <c r="GX17">
        <v>-0.68093085289001465</v>
      </c>
      <c r="GY17">
        <v>-0.79434424638748169</v>
      </c>
      <c r="GZ17">
        <v>-0.9077569842338562</v>
      </c>
      <c r="HA17">
        <v>-0.86507701873779297</v>
      </c>
      <c r="HB17">
        <v>-0.82239782810211182</v>
      </c>
      <c r="HC17">
        <v>-0.8076971173286438</v>
      </c>
      <c r="HD17">
        <v>-0.79299658536911011</v>
      </c>
      <c r="HE17">
        <v>-0.75115466117858887</v>
      </c>
      <c r="HF17">
        <v>-0.70931422710418701</v>
      </c>
      <c r="HG17">
        <v>-0.87205666303634644</v>
      </c>
      <c r="HH17">
        <v>-1.0348021984100342</v>
      </c>
      <c r="HI17">
        <v>-0.99361348152160645</v>
      </c>
      <c r="HJ17">
        <v>-0.95242387056350708</v>
      </c>
      <c r="HK17">
        <v>-0.88376110792160034</v>
      </c>
      <c r="HL17">
        <v>-0.81509959697723389</v>
      </c>
      <c r="HM17">
        <v>-0.65512990951538086</v>
      </c>
      <c r="HN17">
        <v>-0.49515959620475769</v>
      </c>
      <c r="HO17">
        <v>-0.36519485712051392</v>
      </c>
      <c r="HP17">
        <v>-0.23511803150177002</v>
      </c>
      <c r="HQ17">
        <v>0.2204042375087738</v>
      </c>
      <c r="HR17">
        <v>0.67593526840209961</v>
      </c>
      <c r="HS17">
        <v>1.0002970695495605</v>
      </c>
      <c r="HT17">
        <v>1.3246569633483887</v>
      </c>
      <c r="HU17">
        <v>1.2833551168441772</v>
      </c>
      <c r="HV17">
        <v>1.2420541048049927</v>
      </c>
      <c r="HW17">
        <v>1.2670162916183472</v>
      </c>
      <c r="HX17">
        <v>1.2919790744781494</v>
      </c>
      <c r="HY17">
        <v>1.3765205144882202</v>
      </c>
      <c r="HZ17">
        <v>1.4610607624053955</v>
      </c>
      <c r="IA17">
        <v>1.3798706531524658</v>
      </c>
      <c r="IB17">
        <v>1.2986788749694824</v>
      </c>
      <c r="IC17">
        <v>1.1676841974258423</v>
      </c>
      <c r="ID17">
        <v>1.036689281463623</v>
      </c>
      <c r="IE17">
        <v>0.91655874252319336</v>
      </c>
      <c r="IF17">
        <v>0.79643046855926514</v>
      </c>
      <c r="IG17">
        <v>0.63226187229156494</v>
      </c>
      <c r="IH17">
        <v>0.46809294819831848</v>
      </c>
      <c r="II17">
        <v>0.25123286247253418</v>
      </c>
      <c r="IJ17">
        <v>3.474026545882225E-2</v>
      </c>
      <c r="IK17">
        <v>-0.21093717217445374</v>
      </c>
      <c r="IL17">
        <v>-0.45661932229995728</v>
      </c>
      <c r="IM17">
        <v>-0.65766668319702148</v>
      </c>
      <c r="IN17">
        <v>-0.85871392488479614</v>
      </c>
      <c r="IO17">
        <v>-1.0904896259307861</v>
      </c>
      <c r="IP17">
        <v>-1.3222609758377075</v>
      </c>
      <c r="IQ17">
        <v>-1.7957460880279541</v>
      </c>
      <c r="IR17">
        <v>-2.2692329883575439</v>
      </c>
      <c r="IS17">
        <v>-3.0859041213989258</v>
      </c>
      <c r="IT17">
        <v>-3.9025700092315674</v>
      </c>
      <c r="IU17">
        <v>-3.954519510269165</v>
      </c>
      <c r="IV17">
        <v>-4.0064702033996582</v>
      </c>
      <c r="IW17">
        <v>-3.7868640422821045</v>
      </c>
      <c r="IX17">
        <v>-3.5672590732574463</v>
      </c>
      <c r="IY17">
        <v>-3.9093954563140869</v>
      </c>
      <c r="IZ17">
        <v>-4.2515254020690918</v>
      </c>
      <c r="JA17">
        <v>-4.284268856048584</v>
      </c>
      <c r="JB17">
        <v>-4.3170099258422852</v>
      </c>
      <c r="JC17">
        <v>-3.3568482398986816</v>
      </c>
      <c r="JD17">
        <v>-2.3955702781677246</v>
      </c>
      <c r="JE17">
        <v>-1.9199085235595703</v>
      </c>
      <c r="JF17">
        <v>-1.4442377090454102</v>
      </c>
      <c r="JG17">
        <v>-1.9185537099838257</v>
      </c>
      <c r="JH17">
        <v>-2.3928697109222412</v>
      </c>
      <c r="JI17">
        <v>-1.8475192785263062</v>
      </c>
      <c r="JJ17">
        <v>-1.3021793365478516</v>
      </c>
      <c r="JK17">
        <v>0.18068826198577881</v>
      </c>
      <c r="JL17">
        <v>1.6635632514953613</v>
      </c>
      <c r="JM17">
        <v>1.9696967601776123</v>
      </c>
      <c r="JN17">
        <v>2.2758264541625977</v>
      </c>
      <c r="JO17">
        <v>2.0427639484405518</v>
      </c>
      <c r="JP17">
        <v>1.8096970319747925</v>
      </c>
      <c r="JQ17">
        <v>2.811830997467041</v>
      </c>
      <c r="JR17">
        <v>3.8139698505401611</v>
      </c>
      <c r="JS17">
        <v>5.000300407409668</v>
      </c>
      <c r="JT17">
        <v>6.1866083145141602</v>
      </c>
      <c r="JU17">
        <v>6.2817039489746094</v>
      </c>
      <c r="JV17">
        <v>6.3767914772033691</v>
      </c>
      <c r="JW17">
        <v>6.4141430854797363</v>
      </c>
      <c r="JX17">
        <v>6.4515380859375</v>
      </c>
      <c r="JY17">
        <v>6.8372592926025391</v>
      </c>
      <c r="JZ17">
        <v>7.2229881286621094</v>
      </c>
      <c r="KA17">
        <v>8.3289422988891602</v>
      </c>
      <c r="KB17">
        <v>9.4348955154418945</v>
      </c>
      <c r="KC17">
        <v>9.6783981323242188</v>
      </c>
      <c r="KD17">
        <v>9.9218969345092773</v>
      </c>
      <c r="KE17">
        <v>8.7857246398925781</v>
      </c>
      <c r="KF17">
        <v>7.6495423316955566</v>
      </c>
      <c r="KG17">
        <v>6.6120462417602539</v>
      </c>
      <c r="KH17">
        <v>5.5745515823364258</v>
      </c>
      <c r="KI17">
        <v>4.7708077430725098</v>
      </c>
      <c r="KJ17">
        <v>3.9670484066009521</v>
      </c>
      <c r="KK17">
        <v>4.1896882057189941</v>
      </c>
      <c r="KL17">
        <v>4.4123272895812988</v>
      </c>
      <c r="KM17">
        <v>3.5128567218780518</v>
      </c>
      <c r="KN17">
        <v>2.6134033203125</v>
      </c>
      <c r="KO17">
        <v>0.43164825439453125</v>
      </c>
      <c r="KP17">
        <v>-1.7501163482666016</v>
      </c>
      <c r="KQ17">
        <v>-2.366286039352417</v>
      </c>
      <c r="KR17">
        <v>-2.9824235439300537</v>
      </c>
      <c r="KS17">
        <v>-2.7828128337860107</v>
      </c>
      <c r="KT17">
        <v>-2.5831983089447021</v>
      </c>
      <c r="KU17">
        <v>-3.4153604507446289</v>
      </c>
      <c r="KV17">
        <v>-4.2475261688232422</v>
      </c>
      <c r="KW17">
        <v>-5.0845270156860352</v>
      </c>
      <c r="KX17">
        <v>-5.9215116500854492</v>
      </c>
      <c r="KY17">
        <v>-6.0763874053955078</v>
      </c>
      <c r="KZ17">
        <v>-6.2312579154968262</v>
      </c>
      <c r="LA17">
        <v>-5.0729961395263672</v>
      </c>
      <c r="LB17">
        <v>-3.9147448539733887</v>
      </c>
      <c r="LC17">
        <v>-4.1930198669433594</v>
      </c>
      <c r="LD17">
        <v>-4.4712996482849121</v>
      </c>
      <c r="LE17">
        <v>-3.6888358592987061</v>
      </c>
      <c r="LF17">
        <v>-2.9063682556152344</v>
      </c>
      <c r="LG17">
        <v>-2.1370816230773926</v>
      </c>
      <c r="LH17">
        <v>-1.367809534072876</v>
      </c>
      <c r="LI17">
        <v>-1.1094130277633667</v>
      </c>
      <c r="LJ17">
        <v>-0.8510202169418335</v>
      </c>
      <c r="LK17">
        <v>-0.78405791521072388</v>
      </c>
      <c r="LL17">
        <v>-0.71710222959518433</v>
      </c>
      <c r="LM17">
        <v>-0.3280281126499176</v>
      </c>
      <c r="LN17">
        <v>6.1054464429616928E-2</v>
      </c>
      <c r="LO17">
        <v>3.0527468770742416E-2</v>
      </c>
      <c r="LP17">
        <v>4.7311186790466309E-7</v>
      </c>
      <c r="LQ17">
        <v>-0.1578780859708786</v>
      </c>
      <c r="LR17">
        <v>-0.31575256586074829</v>
      </c>
      <c r="LS17">
        <v>-0.78477036952972412</v>
      </c>
      <c r="LT17">
        <v>-1.2537726163864136</v>
      </c>
      <c r="LU17">
        <v>-1.3779298067092896</v>
      </c>
      <c r="LV17">
        <v>-1.5020923614501953</v>
      </c>
      <c r="LW17">
        <v>-1.7023055553436279</v>
      </c>
      <c r="LX17">
        <v>-1.9025249481201172</v>
      </c>
      <c r="LY17">
        <v>-2.0146887302398682</v>
      </c>
      <c r="LZ17">
        <v>-2.1268525123596191</v>
      </c>
      <c r="MA17">
        <v>-2.4134385585784912</v>
      </c>
      <c r="MB17">
        <v>-2.7000164985656738</v>
      </c>
      <c r="MC17">
        <v>-2.7161319255828857</v>
      </c>
      <c r="MD17">
        <v>-2.7322449684143066</v>
      </c>
      <c r="ME17">
        <v>-2.5382030010223389</v>
      </c>
      <c r="MF17">
        <v>-2.3441343307495117</v>
      </c>
      <c r="MG17">
        <v>-2.3137099742889404</v>
      </c>
      <c r="MH17">
        <v>-2.2832741737365723</v>
      </c>
      <c r="MI17">
        <v>-1.5739626884460449</v>
      </c>
      <c r="MJ17">
        <v>-0.86465120315551758</v>
      </c>
      <c r="MK17">
        <v>-0.51346218585968018</v>
      </c>
      <c r="ML17">
        <v>-0.16229206323623657</v>
      </c>
      <c r="MM17">
        <v>5.8289304375648499E-2</v>
      </c>
      <c r="MN17">
        <v>0.27886116504669189</v>
      </c>
      <c r="MO17">
        <v>0.51108777523040771</v>
      </c>
      <c r="MP17">
        <v>0.74332332611083984</v>
      </c>
      <c r="MQ17">
        <v>0.99050784111022949</v>
      </c>
      <c r="MR17">
        <v>1.2377004623413086</v>
      </c>
      <c r="MS17">
        <v>1.3958477973937988</v>
      </c>
      <c r="MT17">
        <v>1.5539951324462891</v>
      </c>
      <c r="MU17">
        <v>1.5825273990631104</v>
      </c>
      <c r="MV17">
        <v>1.6110565662384033</v>
      </c>
      <c r="MW17">
        <v>1.6239656209945679</v>
      </c>
      <c r="MX17">
        <v>1.6368739604949951</v>
      </c>
      <c r="MY17">
        <v>1.6934313774108887</v>
      </c>
      <c r="MZ17">
        <v>1.7499692440032959</v>
      </c>
      <c r="NA17">
        <v>1.6726305484771729</v>
      </c>
      <c r="NB17">
        <v>1.5952847003936768</v>
      </c>
      <c r="NC17">
        <v>1.2481809854507446</v>
      </c>
      <c r="ND17">
        <v>0.90107738971710205</v>
      </c>
      <c r="NE17">
        <v>0.41958543658256531</v>
      </c>
      <c r="NF17">
        <v>-6.1890184879302979E-2</v>
      </c>
      <c r="NG17">
        <v>-0.36189526319503784</v>
      </c>
      <c r="NH17">
        <v>-0.66188740730285645</v>
      </c>
      <c r="NI17">
        <v>-0.65514206886291504</v>
      </c>
      <c r="NJ17">
        <v>-0.64839625358581543</v>
      </c>
      <c r="NK17">
        <v>-0.61753451824188232</v>
      </c>
      <c r="NL17">
        <v>-0.5866735577583313</v>
      </c>
      <c r="NM17">
        <v>-0.67935377359390259</v>
      </c>
      <c r="NN17">
        <v>-0.77203398942947388</v>
      </c>
      <c r="NO17">
        <v>-0.85049670934677124</v>
      </c>
      <c r="NP17">
        <v>-0.92895615100860596</v>
      </c>
      <c r="NQ17">
        <v>-0.92006462812423706</v>
      </c>
      <c r="NR17">
        <v>-0.91117286682128906</v>
      </c>
      <c r="NS17">
        <v>-0.86336773633956909</v>
      </c>
      <c r="NT17">
        <v>-0.81564444303512573</v>
      </c>
      <c r="NU17">
        <v>-0.78898531198501587</v>
      </c>
      <c r="NV17">
        <v>-0.76232486963272095</v>
      </c>
      <c r="NW17">
        <v>-0.71680903434753418</v>
      </c>
      <c r="NX17">
        <v>-0.67129319906234741</v>
      </c>
      <c r="NY17">
        <v>-0.55433487892150879</v>
      </c>
      <c r="NZ17">
        <v>-0.43738001585006714</v>
      </c>
      <c r="OA17">
        <v>-0.28161102533340454</v>
      </c>
      <c r="OB17">
        <v>-0.12584774196147919</v>
      </c>
      <c r="OC17">
        <v>2.6070773601531982E-3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</row>
    <row r="18" spans="1:399">
      <c r="A18" t="s">
        <v>172</v>
      </c>
      <c r="B18">
        <v>51.1956787109375</v>
      </c>
      <c r="C18">
        <v>51.248184204101563</v>
      </c>
      <c r="D18">
        <v>51.300689697265625</v>
      </c>
      <c r="E18">
        <v>51.389053344726563</v>
      </c>
      <c r="F18">
        <v>51.4774169921875</v>
      </c>
      <c r="G18">
        <v>51.545230865478516</v>
      </c>
      <c r="H18">
        <v>51.613044738769531</v>
      </c>
      <c r="I18">
        <v>51.637226104736328</v>
      </c>
      <c r="J18">
        <v>51.661407470703125</v>
      </c>
      <c r="K18">
        <v>51.654800415039063</v>
      </c>
      <c r="L18">
        <v>51.648189544677734</v>
      </c>
      <c r="M18">
        <v>51.614681243896484</v>
      </c>
      <c r="N18">
        <v>51.581172943115234</v>
      </c>
      <c r="O18">
        <v>51.503040313720703</v>
      </c>
      <c r="P18">
        <v>51.424903869628906</v>
      </c>
      <c r="Q18">
        <v>0</v>
      </c>
      <c r="R18">
        <v>0</v>
      </c>
      <c r="S18">
        <v>0</v>
      </c>
      <c r="T18">
        <v>0</v>
      </c>
      <c r="U18">
        <v>0</v>
      </c>
      <c r="V18">
        <v>51.425769805908203</v>
      </c>
      <c r="W18">
        <v>51.312885284423828</v>
      </c>
      <c r="X18">
        <v>51.199996948242188</v>
      </c>
      <c r="Y18">
        <v>51.080471038818359</v>
      </c>
      <c r="Z18">
        <v>50.960941314697266</v>
      </c>
      <c r="AA18">
        <v>50.849655151367188</v>
      </c>
      <c r="AB18">
        <v>50.738365173339844</v>
      </c>
      <c r="AC18">
        <v>50.636913299560547</v>
      </c>
      <c r="AD18">
        <v>50.53546142578125</v>
      </c>
      <c r="AE18">
        <v>50.446037292480469</v>
      </c>
      <c r="AF18">
        <v>50.356616973876953</v>
      </c>
      <c r="AG18">
        <v>50.286136627197266</v>
      </c>
      <c r="AH18">
        <v>50.215656280517578</v>
      </c>
      <c r="AI18">
        <v>50.153324127197266</v>
      </c>
      <c r="AJ18">
        <v>50.090988159179688</v>
      </c>
      <c r="AK18">
        <v>50.014511108398438</v>
      </c>
      <c r="AL18">
        <v>49.938037872314453</v>
      </c>
      <c r="AM18">
        <v>49.78594970703125</v>
      </c>
      <c r="AN18">
        <v>49.633861541748047</v>
      </c>
      <c r="AO18">
        <v>49.449668884277344</v>
      </c>
      <c r="AP18">
        <v>49.265480041503906</v>
      </c>
      <c r="AQ18">
        <v>49.233367919921875</v>
      </c>
      <c r="AR18">
        <v>49.200920104980469</v>
      </c>
      <c r="AS18">
        <v>49.388416290283203</v>
      </c>
      <c r="AT18">
        <v>49.575912475585938</v>
      </c>
      <c r="AU18">
        <v>49.890522003173828</v>
      </c>
      <c r="AV18">
        <v>50.205135345458984</v>
      </c>
      <c r="AW18">
        <v>50.572376251220703</v>
      </c>
      <c r="AX18">
        <v>50.939620971679688</v>
      </c>
      <c r="AY18">
        <v>51.393722534179688</v>
      </c>
      <c r="AZ18">
        <v>51.847820281982422</v>
      </c>
      <c r="BA18">
        <v>52.299644470214844</v>
      </c>
      <c r="BB18">
        <v>52.751468658447266</v>
      </c>
      <c r="BC18">
        <v>52.640457153320313</v>
      </c>
      <c r="BD18">
        <v>52.529445648193359</v>
      </c>
      <c r="BE18">
        <v>51.703258514404297</v>
      </c>
      <c r="BF18">
        <v>50.877071380615234</v>
      </c>
      <c r="BG18">
        <v>49.641361236572266</v>
      </c>
      <c r="BH18">
        <v>48.405643463134766</v>
      </c>
      <c r="BI18">
        <v>47.252719879150391</v>
      </c>
      <c r="BJ18">
        <v>46.09979248046875</v>
      </c>
      <c r="BK18">
        <v>45.576663970947266</v>
      </c>
      <c r="BL18">
        <v>45.052543640136719</v>
      </c>
      <c r="BM18">
        <v>45.330757141113281</v>
      </c>
      <c r="BN18">
        <v>45.608974456787109</v>
      </c>
      <c r="BO18">
        <v>54.307838439941406</v>
      </c>
      <c r="BP18">
        <v>63.006706237792969</v>
      </c>
      <c r="BQ18">
        <v>57.877532958984375</v>
      </c>
      <c r="BR18">
        <v>52.74835205078125</v>
      </c>
      <c r="BS18">
        <v>64.799972534179688</v>
      </c>
      <c r="BT18">
        <v>76.851593017578125</v>
      </c>
      <c r="BU18">
        <v>80.185676574707031</v>
      </c>
      <c r="BV18">
        <v>83.519760131835938</v>
      </c>
      <c r="BW18">
        <v>41.759807586669922</v>
      </c>
      <c r="BX18">
        <v>0</v>
      </c>
      <c r="BY18">
        <v>0</v>
      </c>
      <c r="BZ18">
        <v>0</v>
      </c>
      <c r="CA18">
        <v>0</v>
      </c>
      <c r="CB18">
        <v>9.2264635895844549E-5</v>
      </c>
      <c r="CC18">
        <v>38.698646545410156</v>
      </c>
      <c r="CD18">
        <v>77.397201538085938</v>
      </c>
      <c r="CE18">
        <v>77.545295715332031</v>
      </c>
      <c r="CF18">
        <v>77.689315795898438</v>
      </c>
      <c r="CG18">
        <v>78.11822509765625</v>
      </c>
      <c r="CH18">
        <v>78.547126770019531</v>
      </c>
      <c r="CI18">
        <v>92.026329040527344</v>
      </c>
      <c r="CJ18">
        <v>105.50548553466797</v>
      </c>
      <c r="CK18">
        <v>93.596153259277344</v>
      </c>
      <c r="CL18">
        <v>81.686721801757813</v>
      </c>
      <c r="CM18">
        <v>75.83892822265625</v>
      </c>
      <c r="CN18">
        <v>69.991073608398438</v>
      </c>
      <c r="CO18">
        <v>71.478935241699219</v>
      </c>
      <c r="CP18">
        <v>72.966789245605469</v>
      </c>
      <c r="CQ18">
        <v>74.634315490722656</v>
      </c>
      <c r="CR18">
        <v>76.301826477050781</v>
      </c>
      <c r="CS18">
        <v>77.850173950195313</v>
      </c>
      <c r="CT18">
        <v>79.398490905761719</v>
      </c>
      <c r="CU18">
        <v>74.373542785644531</v>
      </c>
      <c r="CV18">
        <v>69.348564147949219</v>
      </c>
      <c r="CW18">
        <v>70.923118591308594</v>
      </c>
      <c r="CX18">
        <v>72.4976806640625</v>
      </c>
      <c r="CY18">
        <v>68.843086242675781</v>
      </c>
      <c r="CZ18">
        <v>65.188255310058594</v>
      </c>
      <c r="DA18">
        <v>65.850357055664063</v>
      </c>
      <c r="DB18">
        <v>66.512458801269531</v>
      </c>
      <c r="DC18">
        <v>66.994461059570313</v>
      </c>
      <c r="DD18">
        <v>67.476470947265625</v>
      </c>
      <c r="DE18">
        <v>67.647422790527344</v>
      </c>
      <c r="DF18">
        <v>67.818374633789063</v>
      </c>
      <c r="DG18">
        <v>67.56646728515625</v>
      </c>
      <c r="DH18">
        <v>67.314559936523438</v>
      </c>
      <c r="DI18">
        <v>66.877593994140625</v>
      </c>
      <c r="DJ18">
        <v>66.440635681152344</v>
      </c>
      <c r="DK18">
        <v>66.157989501953125</v>
      </c>
      <c r="DL18">
        <v>65.875343322753906</v>
      </c>
      <c r="DM18">
        <v>61.59136962890625</v>
      </c>
      <c r="DN18">
        <v>57.307411193847656</v>
      </c>
      <c r="DO18">
        <v>61.190029144287109</v>
      </c>
      <c r="DP18">
        <v>65.072669982910156</v>
      </c>
      <c r="DQ18">
        <v>60.754203796386719</v>
      </c>
      <c r="DR18">
        <v>56.435699462890625</v>
      </c>
      <c r="DS18">
        <v>61.263294219970703</v>
      </c>
      <c r="DT18">
        <v>66.090667724609375</v>
      </c>
      <c r="DU18">
        <v>64.95281982421875</v>
      </c>
      <c r="DV18">
        <v>63.814968109130859</v>
      </c>
      <c r="DW18">
        <v>60.910373687744141</v>
      </c>
      <c r="DX18">
        <v>58.005779266357422</v>
      </c>
      <c r="DY18">
        <v>58.4632568359375</v>
      </c>
      <c r="DZ18">
        <v>58.920722961425781</v>
      </c>
      <c r="EA18">
        <v>53.376102447509766</v>
      </c>
      <c r="EB18">
        <v>47.831424713134766</v>
      </c>
      <c r="EC18">
        <v>54.367942810058594</v>
      </c>
      <c r="ED18">
        <v>60.904396057128906</v>
      </c>
      <c r="EE18">
        <v>59.085010528564453</v>
      </c>
      <c r="EF18">
        <v>57.265621185302734</v>
      </c>
      <c r="EG18">
        <v>54.04296875</v>
      </c>
      <c r="EH18">
        <v>50.820316314697266</v>
      </c>
      <c r="EI18">
        <v>48.232410430908203</v>
      </c>
      <c r="EJ18">
        <v>45.644489288330078</v>
      </c>
      <c r="EK18">
        <v>45.704185485839844</v>
      </c>
      <c r="EL18">
        <v>45.763885498046875</v>
      </c>
      <c r="EM18">
        <v>45.852005004882813</v>
      </c>
      <c r="EN18">
        <v>45.940834045410156</v>
      </c>
      <c r="EO18">
        <v>45.394538879394531</v>
      </c>
      <c r="EP18">
        <v>44.848251342773438</v>
      </c>
      <c r="EQ18">
        <v>51.967182159423828</v>
      </c>
      <c r="ER18">
        <v>59.086109161376953</v>
      </c>
      <c r="ES18">
        <v>55.371158599853516</v>
      </c>
      <c r="ET18">
        <v>51.656181335449219</v>
      </c>
      <c r="EU18">
        <v>51.868495941162109</v>
      </c>
      <c r="EV18">
        <v>52.080810546875</v>
      </c>
      <c r="EW18">
        <v>52.134857177734375</v>
      </c>
      <c r="EX18">
        <v>52.188899993896484</v>
      </c>
      <c r="EY18">
        <v>52.269889831542969</v>
      </c>
      <c r="EZ18">
        <v>52.350879669189453</v>
      </c>
      <c r="FA18">
        <v>52.431724548339844</v>
      </c>
      <c r="FB18">
        <v>52.512565612792969</v>
      </c>
      <c r="FC18">
        <v>52.595619201660156</v>
      </c>
      <c r="FD18">
        <v>52.678672790527344</v>
      </c>
      <c r="FE18">
        <v>52.221672058105469</v>
      </c>
      <c r="FF18">
        <v>51.764671325683594</v>
      </c>
      <c r="FG18">
        <v>49.1981201171875</v>
      </c>
      <c r="FH18">
        <v>46.632293701171875</v>
      </c>
      <c r="FI18">
        <v>46.672565460205078</v>
      </c>
      <c r="FJ18">
        <v>46.712841033935547</v>
      </c>
      <c r="FK18">
        <v>48.693599700927734</v>
      </c>
      <c r="FL18">
        <v>50.674365997314453</v>
      </c>
      <c r="FM18">
        <v>53.294227600097656</v>
      </c>
      <c r="FN18">
        <v>55.914039611816406</v>
      </c>
      <c r="FO18">
        <v>53.72918701171875</v>
      </c>
      <c r="FP18">
        <v>51.544296264648438</v>
      </c>
      <c r="FQ18">
        <v>51.44793701171875</v>
      </c>
      <c r="FR18">
        <v>51.351577758789063</v>
      </c>
      <c r="FS18">
        <v>51.291873931884766</v>
      </c>
      <c r="FT18">
        <v>51.232166290283203</v>
      </c>
      <c r="FU18">
        <v>51.201942443847656</v>
      </c>
      <c r="FV18">
        <v>51.171714782714844</v>
      </c>
      <c r="FW18">
        <v>51.150966644287109</v>
      </c>
      <c r="FX18">
        <v>51.130222320556641</v>
      </c>
      <c r="FY18">
        <v>51.146385192871094</v>
      </c>
      <c r="FZ18">
        <v>51.162548065185547</v>
      </c>
      <c r="GA18">
        <v>51.210170745849609</v>
      </c>
      <c r="GB18">
        <v>51.259475708007813</v>
      </c>
      <c r="GC18">
        <v>51.284599304199219</v>
      </c>
      <c r="GD18">
        <v>51.309722900390625</v>
      </c>
      <c r="GE18">
        <v>51.284473419189453</v>
      </c>
      <c r="GF18">
        <v>51.259220123291016</v>
      </c>
      <c r="GG18">
        <v>51.215225219726563</v>
      </c>
      <c r="GH18">
        <v>51.171230316162109</v>
      </c>
      <c r="GI18">
        <v>51.168552398681641</v>
      </c>
      <c r="GJ18">
        <v>51.165874481201172</v>
      </c>
      <c r="GK18">
        <v>51.163433074951172</v>
      </c>
      <c r="GL18">
        <v>51.160995483398438</v>
      </c>
      <c r="GM18">
        <v>51.069606781005859</v>
      </c>
      <c r="GN18">
        <v>50.978218078613281</v>
      </c>
      <c r="GO18">
        <v>50.121673583984375</v>
      </c>
      <c r="GP18">
        <v>49.265129089355469</v>
      </c>
      <c r="GQ18">
        <v>49.262474060058594</v>
      </c>
      <c r="GR18">
        <v>49.259819030761719</v>
      </c>
      <c r="GS18">
        <v>49.206577301025391</v>
      </c>
      <c r="GT18">
        <v>49.153331756591797</v>
      </c>
      <c r="GU18">
        <v>48.920543670654297</v>
      </c>
      <c r="GV18">
        <v>48.687969207763672</v>
      </c>
      <c r="GW18">
        <v>51.064807891845703</v>
      </c>
      <c r="GX18">
        <v>53.441692352294922</v>
      </c>
      <c r="GY18">
        <v>55.831199645996094</v>
      </c>
      <c r="GZ18">
        <v>58.220691680908203</v>
      </c>
      <c r="HA18">
        <v>55.290351867675781</v>
      </c>
      <c r="HB18">
        <v>52.360065460205078</v>
      </c>
      <c r="HC18">
        <v>60.126701354980469</v>
      </c>
      <c r="HD18">
        <v>67.893417358398438</v>
      </c>
      <c r="HE18">
        <v>64.324424743652344</v>
      </c>
      <c r="HF18">
        <v>60.755455017089844</v>
      </c>
      <c r="HG18">
        <v>60.785968780517578</v>
      </c>
      <c r="HH18">
        <v>60.816486358642578</v>
      </c>
      <c r="HI18">
        <v>60.560203552246094</v>
      </c>
      <c r="HJ18">
        <v>60.303985595703125</v>
      </c>
      <c r="HK18">
        <v>79.930221557617188</v>
      </c>
      <c r="HL18">
        <v>99.55609130859375</v>
      </c>
      <c r="HM18">
        <v>90.26123046875</v>
      </c>
      <c r="HN18">
        <v>80.966171264648438</v>
      </c>
      <c r="HO18">
        <v>74.77374267578125</v>
      </c>
      <c r="HP18">
        <v>68.58367919921875</v>
      </c>
      <c r="HQ18">
        <v>68.250343322753906</v>
      </c>
      <c r="HR18">
        <v>67.917007446289063</v>
      </c>
      <c r="HS18">
        <v>67.654037475585938</v>
      </c>
      <c r="HT18">
        <v>67.391059875488281</v>
      </c>
      <c r="HU18">
        <v>67.249313354492188</v>
      </c>
      <c r="HV18">
        <v>67.107566833496094</v>
      </c>
      <c r="HW18">
        <v>66.730621337890625</v>
      </c>
      <c r="HX18">
        <v>66.353675842285156</v>
      </c>
      <c r="HY18">
        <v>65.64752197265625</v>
      </c>
      <c r="HZ18">
        <v>64.941360473632813</v>
      </c>
      <c r="IA18">
        <v>64.370216369628906</v>
      </c>
      <c r="IB18">
        <v>63.799064636230469</v>
      </c>
      <c r="IC18">
        <v>63.500900268554688</v>
      </c>
      <c r="ID18">
        <v>63.202743530273438</v>
      </c>
      <c r="IE18">
        <v>62.872196197509766</v>
      </c>
      <c r="IF18">
        <v>62.541660308837891</v>
      </c>
      <c r="IG18">
        <v>62.270042419433594</v>
      </c>
      <c r="IH18">
        <v>61.998424530029297</v>
      </c>
      <c r="II18">
        <v>62.024623870849609</v>
      </c>
      <c r="IJ18">
        <v>62.048019409179688</v>
      </c>
      <c r="IK18">
        <v>62.195510864257813</v>
      </c>
      <c r="IL18">
        <v>62.343002319335938</v>
      </c>
      <c r="IM18">
        <v>62.403488159179688</v>
      </c>
      <c r="IN18">
        <v>62.4639892578125</v>
      </c>
      <c r="IO18">
        <v>67.200714111328125</v>
      </c>
      <c r="IP18">
        <v>71.937339782714844</v>
      </c>
      <c r="IQ18">
        <v>78.622909545898438</v>
      </c>
      <c r="IR18">
        <v>85.308486938476563</v>
      </c>
      <c r="IS18">
        <v>94.229400634765625</v>
      </c>
      <c r="IT18">
        <v>103.15025329589844</v>
      </c>
      <c r="IU18">
        <v>102.74896240234375</v>
      </c>
      <c r="IV18">
        <v>102.34767150878906</v>
      </c>
      <c r="IW18">
        <v>102.39279937744141</v>
      </c>
      <c r="IX18">
        <v>102.43792724609375</v>
      </c>
      <c r="IY18">
        <v>102.77182769775391</v>
      </c>
      <c r="IZ18">
        <v>103.10572814941406</v>
      </c>
      <c r="JA18">
        <v>103.18155670166016</v>
      </c>
      <c r="JB18">
        <v>103.25738525390625</v>
      </c>
      <c r="JC18">
        <v>103.12769317626953</v>
      </c>
      <c r="JD18">
        <v>103.01543426513672</v>
      </c>
      <c r="JE18">
        <v>103.00643920898438</v>
      </c>
      <c r="JF18">
        <v>102.99744415283203</v>
      </c>
      <c r="JG18">
        <v>102.93887329101563</v>
      </c>
      <c r="JH18">
        <v>102.88029479980469</v>
      </c>
      <c r="JI18">
        <v>102.80554962158203</v>
      </c>
      <c r="JJ18">
        <v>102.73080444335938</v>
      </c>
      <c r="JK18">
        <v>102.83029174804688</v>
      </c>
      <c r="JL18">
        <v>102.92978668212891</v>
      </c>
      <c r="JM18">
        <v>103.13475799560547</v>
      </c>
      <c r="JN18">
        <v>103.33972930908203</v>
      </c>
      <c r="JO18">
        <v>103.56596374511719</v>
      </c>
      <c r="JP18">
        <v>103.79220581054688</v>
      </c>
      <c r="JQ18">
        <v>104.05000305175781</v>
      </c>
      <c r="JR18">
        <v>104.30779266357422</v>
      </c>
      <c r="JS18">
        <v>104.47248077392578</v>
      </c>
      <c r="JT18">
        <v>104.63716888427734</v>
      </c>
      <c r="JU18">
        <v>104.50363159179688</v>
      </c>
      <c r="JV18">
        <v>104.37008666992188</v>
      </c>
      <c r="JW18">
        <v>103.86811065673828</v>
      </c>
      <c r="JX18">
        <v>103.36208343505859</v>
      </c>
      <c r="JY18">
        <v>102.04977416992188</v>
      </c>
      <c r="JZ18">
        <v>100.73744964599609</v>
      </c>
      <c r="KA18">
        <v>112.23999786376953</v>
      </c>
      <c r="KB18">
        <v>123.7425537109375</v>
      </c>
      <c r="KC18">
        <v>120.73299407958984</v>
      </c>
      <c r="KD18">
        <v>117.72348785400391</v>
      </c>
      <c r="KE18">
        <v>100.89193725585938</v>
      </c>
      <c r="KF18">
        <v>84.060287475585938</v>
      </c>
      <c r="KG18">
        <v>79.66925048828125</v>
      </c>
      <c r="KH18">
        <v>75.278213500976563</v>
      </c>
      <c r="KI18">
        <v>71.203857421875</v>
      </c>
      <c r="KJ18">
        <v>67.129417419433594</v>
      </c>
      <c r="KK18">
        <v>64.095962524414063</v>
      </c>
      <c r="KL18">
        <v>61.062503814697266</v>
      </c>
      <c r="KM18">
        <v>57.044986724853516</v>
      </c>
      <c r="KN18">
        <v>53.027549743652344</v>
      </c>
      <c r="KO18">
        <v>48.009445190429688</v>
      </c>
      <c r="KP18">
        <v>42.991336822509766</v>
      </c>
      <c r="KQ18">
        <v>39.906009674072266</v>
      </c>
      <c r="KR18">
        <v>36.824615478515625</v>
      </c>
      <c r="KS18">
        <v>39.688888549804688</v>
      </c>
      <c r="KT18">
        <v>42.553215026855469</v>
      </c>
      <c r="KU18">
        <v>39.459556579589844</v>
      </c>
      <c r="KV18">
        <v>36.365875244140625</v>
      </c>
      <c r="KW18">
        <v>34.05902099609375</v>
      </c>
      <c r="KX18">
        <v>31.752214431762695</v>
      </c>
      <c r="KY18">
        <v>37.872280120849609</v>
      </c>
      <c r="KZ18">
        <v>43.992408752441406</v>
      </c>
      <c r="LA18">
        <v>44.160911560058594</v>
      </c>
      <c r="LB18">
        <v>44.329410552978516</v>
      </c>
      <c r="LC18">
        <v>44.324939727783203</v>
      </c>
      <c r="LD18">
        <v>44.320465087890625</v>
      </c>
      <c r="LE18">
        <v>38.929798126220703</v>
      </c>
      <c r="LF18">
        <v>33.539138793945313</v>
      </c>
      <c r="LG18">
        <v>36.012195587158203</v>
      </c>
      <c r="LH18">
        <v>38.485202789306641</v>
      </c>
      <c r="LI18">
        <v>40.929969787597656</v>
      </c>
      <c r="LJ18">
        <v>43.374732971191406</v>
      </c>
      <c r="LK18">
        <v>45.758186340332031</v>
      </c>
      <c r="LL18">
        <v>48.152698516845703</v>
      </c>
      <c r="LM18">
        <v>44.926559448242188</v>
      </c>
      <c r="LN18">
        <v>41.700035095214844</v>
      </c>
      <c r="LO18">
        <v>20.850177764892578</v>
      </c>
      <c r="LP18">
        <v>3.24249267578125E-4</v>
      </c>
      <c r="LQ18">
        <v>23.480552673339844</v>
      </c>
      <c r="LR18">
        <v>46.9605712890625</v>
      </c>
      <c r="LS18">
        <v>55.697898864746094</v>
      </c>
      <c r="LT18">
        <v>64.434776306152344</v>
      </c>
      <c r="LU18">
        <v>65.650489807128906</v>
      </c>
      <c r="LV18">
        <v>66.866241455078125</v>
      </c>
      <c r="LW18">
        <v>67.571464538574219</v>
      </c>
      <c r="LX18">
        <v>68.276580810546875</v>
      </c>
      <c r="LY18">
        <v>59.979476928710938</v>
      </c>
      <c r="LZ18">
        <v>51.682373046875</v>
      </c>
      <c r="MA18">
        <v>51.376514434814453</v>
      </c>
      <c r="MB18">
        <v>51.070793151855469</v>
      </c>
      <c r="MC18">
        <v>50.980194091796875</v>
      </c>
      <c r="MD18">
        <v>50.889602661132813</v>
      </c>
      <c r="ME18">
        <v>51.041946411132813</v>
      </c>
      <c r="MF18">
        <v>51.198421478271484</v>
      </c>
      <c r="MG18">
        <v>59.811058044433594</v>
      </c>
      <c r="MH18">
        <v>68.42376708984375</v>
      </c>
      <c r="MI18">
        <v>60.631942749023438</v>
      </c>
      <c r="MJ18">
        <v>52.840118408203125</v>
      </c>
      <c r="MK18">
        <v>53.371364593505859</v>
      </c>
      <c r="ML18">
        <v>53.902721405029297</v>
      </c>
      <c r="MM18">
        <v>54.283172607421875</v>
      </c>
      <c r="MN18">
        <v>54.663608551025391</v>
      </c>
      <c r="MO18">
        <v>55.147296905517578</v>
      </c>
      <c r="MP18">
        <v>55.631004333496094</v>
      </c>
      <c r="MQ18">
        <v>56.240795135498047</v>
      </c>
      <c r="MR18">
        <v>56.850605010986328</v>
      </c>
      <c r="MS18">
        <v>57.342178344726563</v>
      </c>
      <c r="MT18">
        <v>57.833751678466797</v>
      </c>
      <c r="MU18">
        <v>58.177139282226563</v>
      </c>
      <c r="MV18">
        <v>58.520511627197266</v>
      </c>
      <c r="MW18">
        <v>58.773242950439453</v>
      </c>
      <c r="MX18">
        <v>59.025962829589844</v>
      </c>
      <c r="MY18">
        <v>59.14947509765625</v>
      </c>
      <c r="MZ18">
        <v>59.280521392822266</v>
      </c>
      <c r="NA18">
        <v>59.076774597167969</v>
      </c>
      <c r="NB18">
        <v>58.873020172119141</v>
      </c>
      <c r="NC18">
        <v>58.247779846191406</v>
      </c>
      <c r="ND18">
        <v>57.622543334960938</v>
      </c>
      <c r="NE18">
        <v>56.756237030029297</v>
      </c>
      <c r="NF18">
        <v>55.889965057373047</v>
      </c>
      <c r="NG18">
        <v>55.176795959472656</v>
      </c>
      <c r="NH18">
        <v>54.463653564453125</v>
      </c>
      <c r="NI18">
        <v>54.193439483642578</v>
      </c>
      <c r="NJ18">
        <v>53.923213958740234</v>
      </c>
      <c r="NK18">
        <v>53.712211608886719</v>
      </c>
      <c r="NL18">
        <v>53.501205444335938</v>
      </c>
      <c r="NM18">
        <v>53.132827758789063</v>
      </c>
      <c r="NN18">
        <v>52.764450073242188</v>
      </c>
      <c r="NO18">
        <v>52.487468719482422</v>
      </c>
      <c r="NP18">
        <v>52.210502624511719</v>
      </c>
      <c r="NQ18">
        <v>52.115776062011719</v>
      </c>
      <c r="NR18">
        <v>52.02105712890625</v>
      </c>
      <c r="NS18">
        <v>51.979000091552734</v>
      </c>
      <c r="NT18">
        <v>51.949039459228516</v>
      </c>
      <c r="NU18">
        <v>51.915752410888672</v>
      </c>
      <c r="NV18">
        <v>51.882461547851563</v>
      </c>
      <c r="NW18">
        <v>51.914222717285156</v>
      </c>
      <c r="NX18">
        <v>51.945987701416016</v>
      </c>
      <c r="NY18">
        <v>52.090007781982422</v>
      </c>
      <c r="NZ18">
        <v>52.234027862548828</v>
      </c>
      <c r="OA18">
        <v>52.4315185546875</v>
      </c>
      <c r="OB18">
        <v>52.629005432128906</v>
      </c>
      <c r="OC18">
        <v>52.79913330078125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</row>
    <row r="19" spans="1:399">
      <c r="A19" t="s">
        <v>173</v>
      </c>
      <c r="B19">
        <v>-4.8236600123345852E-3</v>
      </c>
      <c r="C19">
        <v>-3.5050748847424984E-3</v>
      </c>
      <c r="D19">
        <v>-2.1864899899810553E-3</v>
      </c>
      <c r="E19">
        <v>4.1255960240960121E-3</v>
      </c>
      <c r="F19">
        <v>1.0437680408358574E-2</v>
      </c>
      <c r="G19">
        <v>1.9003154709935188E-2</v>
      </c>
      <c r="H19">
        <v>2.7568630874156952E-2</v>
      </c>
      <c r="I19">
        <v>3.1810648739337921E-2</v>
      </c>
      <c r="J19">
        <v>3.6052670329809189E-2</v>
      </c>
      <c r="K19">
        <v>3.7943020462989807E-2</v>
      </c>
      <c r="L19">
        <v>3.9833370596170425E-2</v>
      </c>
      <c r="M19">
        <v>4.1151214390993118E-2</v>
      </c>
      <c r="N19">
        <v>4.2469058185815811E-2</v>
      </c>
      <c r="O19">
        <v>4.3021626770496368E-2</v>
      </c>
      <c r="P19">
        <v>4.3574199080467224E-2</v>
      </c>
      <c r="Q19">
        <v>0</v>
      </c>
      <c r="R19">
        <v>0</v>
      </c>
      <c r="S19">
        <v>0</v>
      </c>
      <c r="T19">
        <v>0</v>
      </c>
      <c r="U19">
        <v>0</v>
      </c>
      <c r="V19">
        <v>4.3578978627920151E-2</v>
      </c>
      <c r="W19">
        <v>4.7242909669876099E-2</v>
      </c>
      <c r="X19">
        <v>5.0906851887702942E-2</v>
      </c>
      <c r="Y19">
        <v>5.6096095591783524E-2</v>
      </c>
      <c r="Z19">
        <v>6.1285350471735001E-2</v>
      </c>
      <c r="AA19">
        <v>6.0438159853219986E-2</v>
      </c>
      <c r="AB19">
        <v>5.9590969234704971E-2</v>
      </c>
      <c r="AC19">
        <v>5.3801562637090683E-2</v>
      </c>
      <c r="AD19">
        <v>4.8012163490056992E-2</v>
      </c>
      <c r="AE19">
        <v>4.880576953291893E-2</v>
      </c>
      <c r="AF19">
        <v>4.9599379301071167E-2</v>
      </c>
      <c r="AG19">
        <v>5.450347438454628E-2</v>
      </c>
      <c r="AH19">
        <v>5.9407580643892288E-2</v>
      </c>
      <c r="AI19">
        <v>5.1023613661527634E-2</v>
      </c>
      <c r="AJ19">
        <v>4.2639609426259995E-2</v>
      </c>
      <c r="AK19">
        <v>1.6448834910988808E-2</v>
      </c>
      <c r="AL19">
        <v>-9.7419396042823792E-3</v>
      </c>
      <c r="AM19">
        <v>-4.0534809231758118E-2</v>
      </c>
      <c r="AN19">
        <v>-7.1327611804008484E-2</v>
      </c>
      <c r="AO19">
        <v>-8.4667757153511047E-2</v>
      </c>
      <c r="AP19">
        <v>-9.8007872700691223E-2</v>
      </c>
      <c r="AQ19">
        <v>-8.7275438010692596E-2</v>
      </c>
      <c r="AR19">
        <v>-7.6554879546165466E-2</v>
      </c>
      <c r="AS19">
        <v>-4.9976564943790436E-2</v>
      </c>
      <c r="AT19">
        <v>-2.3398328572511673E-2</v>
      </c>
      <c r="AU19">
        <v>2.1521922200918198E-2</v>
      </c>
      <c r="AV19">
        <v>6.644216924905777E-2</v>
      </c>
      <c r="AW19">
        <v>0.13445486128330231</v>
      </c>
      <c r="AX19">
        <v>0.20246793329715729</v>
      </c>
      <c r="AY19">
        <v>0.28825324773788452</v>
      </c>
      <c r="AZ19">
        <v>0.37403851747512817</v>
      </c>
      <c r="BA19">
        <v>0.47164860367774963</v>
      </c>
      <c r="BB19">
        <v>0.56925868988037109</v>
      </c>
      <c r="BC19">
        <v>0.65405583381652832</v>
      </c>
      <c r="BD19">
        <v>0.73885250091552734</v>
      </c>
      <c r="BE19">
        <v>0.77680516242980957</v>
      </c>
      <c r="BF19">
        <v>0.81475788354873657</v>
      </c>
      <c r="BG19">
        <v>0.78456646203994751</v>
      </c>
      <c r="BH19">
        <v>0.75437468290328979</v>
      </c>
      <c r="BI19">
        <v>0.68766599893569946</v>
      </c>
      <c r="BJ19">
        <v>0.62095731496810913</v>
      </c>
      <c r="BK19">
        <v>0.66924852132797241</v>
      </c>
      <c r="BL19">
        <v>0.71764779090881348</v>
      </c>
      <c r="BM19">
        <v>0.88012313842773438</v>
      </c>
      <c r="BN19">
        <v>1.0425980091094971</v>
      </c>
      <c r="BO19">
        <v>1.3540412187576294</v>
      </c>
      <c r="BP19">
        <v>1.6654843091964722</v>
      </c>
      <c r="BQ19">
        <v>1.4907188415527344</v>
      </c>
      <c r="BR19">
        <v>1.3159525394439697</v>
      </c>
      <c r="BS19">
        <v>1.5290247201919556</v>
      </c>
      <c r="BT19">
        <v>1.7420967817306519</v>
      </c>
      <c r="BU19">
        <v>1.9916095733642578</v>
      </c>
      <c r="BV19">
        <v>2.2411222457885742</v>
      </c>
      <c r="BW19">
        <v>1.1205594539642334</v>
      </c>
      <c r="BX19">
        <v>0</v>
      </c>
      <c r="BY19">
        <v>0</v>
      </c>
      <c r="BZ19">
        <v>0</v>
      </c>
      <c r="CA19">
        <v>0</v>
      </c>
      <c r="CB19">
        <v>1.3733390460402006E-6</v>
      </c>
      <c r="CC19">
        <v>0.57602095603942871</v>
      </c>
      <c r="CD19">
        <v>1.1520404815673828</v>
      </c>
      <c r="CE19">
        <v>0.98248982429504395</v>
      </c>
      <c r="CF19">
        <v>0.81280422210693359</v>
      </c>
      <c r="CG19">
        <v>0.13484901189804077</v>
      </c>
      <c r="CH19">
        <v>-0.54310059547424316</v>
      </c>
      <c r="CI19">
        <v>-1.3752337694168091</v>
      </c>
      <c r="CJ19">
        <v>-2.2073640823364258</v>
      </c>
      <c r="CK19">
        <v>-2.0791709423065186</v>
      </c>
      <c r="CL19">
        <v>-1.9509766101837158</v>
      </c>
      <c r="CM19">
        <v>-1.8877682685852051</v>
      </c>
      <c r="CN19">
        <v>-1.824559211730957</v>
      </c>
      <c r="CO19">
        <v>-2.0779054164886475</v>
      </c>
      <c r="CP19">
        <v>-2.3312492370605469</v>
      </c>
      <c r="CQ19">
        <v>-2.4693930149078369</v>
      </c>
      <c r="CR19">
        <v>-2.6075351238250732</v>
      </c>
      <c r="CS19">
        <v>-2.5967738628387451</v>
      </c>
      <c r="CT19">
        <v>-2.5860114097595215</v>
      </c>
      <c r="CU19">
        <v>-2.3913528919219971</v>
      </c>
      <c r="CV19">
        <v>-2.196692943572998</v>
      </c>
      <c r="CW19">
        <v>-2.1031694412231445</v>
      </c>
      <c r="CX19">
        <v>-2.0096452236175537</v>
      </c>
      <c r="CY19">
        <v>-1.6081702709197998</v>
      </c>
      <c r="CZ19">
        <v>-1.2065603733062744</v>
      </c>
      <c r="DA19">
        <v>-0.80948841571807861</v>
      </c>
      <c r="DB19">
        <v>-0.41242021322250366</v>
      </c>
      <c r="DC19">
        <v>-6.3096523284912109E-2</v>
      </c>
      <c r="DD19">
        <v>0.28622636198997498</v>
      </c>
      <c r="DE19">
        <v>0.46527379751205444</v>
      </c>
      <c r="DF19">
        <v>0.64432275295257568</v>
      </c>
      <c r="DG19">
        <v>0.71640276908874512</v>
      </c>
      <c r="DH19">
        <v>0.78848344087600708</v>
      </c>
      <c r="DI19">
        <v>0.7648579478263855</v>
      </c>
      <c r="DJ19">
        <v>0.74123263359069824</v>
      </c>
      <c r="DK19">
        <v>0.5919266939163208</v>
      </c>
      <c r="DL19">
        <v>0.44262182712554932</v>
      </c>
      <c r="DM19">
        <v>0.32693871855735779</v>
      </c>
      <c r="DN19">
        <v>0.21125638484954834</v>
      </c>
      <c r="DO19">
        <v>0.28059998154640198</v>
      </c>
      <c r="DP19">
        <v>0.34994408488273621</v>
      </c>
      <c r="DQ19">
        <v>0.34589359164237976</v>
      </c>
      <c r="DR19">
        <v>0.3418431282043457</v>
      </c>
      <c r="DS19">
        <v>0.26523765921592712</v>
      </c>
      <c r="DT19">
        <v>0.18863429129123688</v>
      </c>
      <c r="DU19">
        <v>7.5948677957057953E-2</v>
      </c>
      <c r="DV19">
        <v>-3.673592209815979E-2</v>
      </c>
      <c r="DW19">
        <v>-6.4023181796073914E-2</v>
      </c>
      <c r="DX19">
        <v>-9.1310173273086548E-2</v>
      </c>
      <c r="DY19">
        <v>-0.13854765892028809</v>
      </c>
      <c r="DZ19">
        <v>-0.18578560650348663</v>
      </c>
      <c r="EA19">
        <v>-0.24545404314994812</v>
      </c>
      <c r="EB19">
        <v>-0.30512306094169617</v>
      </c>
      <c r="EC19">
        <v>-0.44529074430465698</v>
      </c>
      <c r="ED19">
        <v>-0.58545708656311035</v>
      </c>
      <c r="EE19">
        <v>-0.61498796939849854</v>
      </c>
      <c r="EF19">
        <v>-0.64451825618743896</v>
      </c>
      <c r="EG19">
        <v>-0.65538835525512695</v>
      </c>
      <c r="EH19">
        <v>-0.66625857353210449</v>
      </c>
      <c r="EI19">
        <v>-0.71088635921478271</v>
      </c>
      <c r="EJ19">
        <v>-0.75551450252532959</v>
      </c>
      <c r="EK19">
        <v>-0.78452569246292114</v>
      </c>
      <c r="EL19">
        <v>-0.81353706121444702</v>
      </c>
      <c r="EM19">
        <v>-0.80972719192504883</v>
      </c>
      <c r="EN19">
        <v>-0.80597501993179321</v>
      </c>
      <c r="EO19">
        <v>-0.77202069759368896</v>
      </c>
      <c r="EP19">
        <v>-0.73806667327880859</v>
      </c>
      <c r="EQ19">
        <v>-0.72724437713623047</v>
      </c>
      <c r="ER19">
        <v>-0.71642154455184937</v>
      </c>
      <c r="ES19">
        <v>-0.54147309064865112</v>
      </c>
      <c r="ET19">
        <v>-0.3665231466293335</v>
      </c>
      <c r="EU19">
        <v>-0.27633339166641235</v>
      </c>
      <c r="EV19">
        <v>-0.18614278733730316</v>
      </c>
      <c r="EW19">
        <v>-8.875342458486557E-2</v>
      </c>
      <c r="EX19">
        <v>8.6349993944168091E-3</v>
      </c>
      <c r="EY19">
        <v>0.10607230663299561</v>
      </c>
      <c r="EZ19">
        <v>0.20350868999958038</v>
      </c>
      <c r="FA19">
        <v>0.25776875019073486</v>
      </c>
      <c r="FB19">
        <v>0.31202861666679382</v>
      </c>
      <c r="FC19">
        <v>0.35860347747802734</v>
      </c>
      <c r="FD19">
        <v>0.40517878532409668</v>
      </c>
      <c r="FE19">
        <v>0.44085156917572021</v>
      </c>
      <c r="FF19">
        <v>0.47652465105056763</v>
      </c>
      <c r="FG19">
        <v>0.47085526585578918</v>
      </c>
      <c r="FH19">
        <v>0.46519720554351807</v>
      </c>
      <c r="FI19">
        <v>0.47397539019584656</v>
      </c>
      <c r="FJ19">
        <v>0.48275375366210938</v>
      </c>
      <c r="FK19">
        <v>0.47827613353729248</v>
      </c>
      <c r="FL19">
        <v>0.47379833459854126</v>
      </c>
      <c r="FM19">
        <v>0.44097363948822021</v>
      </c>
      <c r="FN19">
        <v>0.4081496000289917</v>
      </c>
      <c r="FO19">
        <v>0.3044777512550354</v>
      </c>
      <c r="FP19">
        <v>0.20080538094043732</v>
      </c>
      <c r="FQ19">
        <v>8.7709531188011169E-2</v>
      </c>
      <c r="FR19">
        <v>-2.538590133190155E-2</v>
      </c>
      <c r="FS19">
        <v>-7.8705765306949615E-2</v>
      </c>
      <c r="FT19">
        <v>-0.13202664256095886</v>
      </c>
      <c r="FU19">
        <v>-0.12254597246646881</v>
      </c>
      <c r="FV19">
        <v>-0.11306510120630264</v>
      </c>
      <c r="FW19">
        <v>-0.11340793967247009</v>
      </c>
      <c r="FX19">
        <v>-0.11375077813863754</v>
      </c>
      <c r="FY19">
        <v>-9.6226900815963745E-2</v>
      </c>
      <c r="FZ19">
        <v>-7.87028968334198E-2</v>
      </c>
      <c r="GA19">
        <v>-1.2180641293525696E-2</v>
      </c>
      <c r="GB19">
        <v>5.4305300116539001E-2</v>
      </c>
      <c r="GC19">
        <v>8.5566669702529907E-2</v>
      </c>
      <c r="GD19">
        <v>0.11682864278554916</v>
      </c>
      <c r="GE19">
        <v>6.2207829207181931E-2</v>
      </c>
      <c r="GF19">
        <v>7.5866309925913811E-3</v>
      </c>
      <c r="GG19">
        <v>-6.2075145542621613E-2</v>
      </c>
      <c r="GH19">
        <v>-0.13173559308052063</v>
      </c>
      <c r="GI19">
        <v>-0.1408684104681015</v>
      </c>
      <c r="GJ19">
        <v>-0.15000075101852417</v>
      </c>
      <c r="GK19">
        <v>-0.14273534715175629</v>
      </c>
      <c r="GL19">
        <v>-0.1354701966047287</v>
      </c>
      <c r="GM19">
        <v>-0.16272330284118652</v>
      </c>
      <c r="GN19">
        <v>-0.18997693061828613</v>
      </c>
      <c r="GO19">
        <v>-0.20698562264442444</v>
      </c>
      <c r="GP19">
        <v>-0.22399429976940155</v>
      </c>
      <c r="GQ19">
        <v>-0.24793435633182526</v>
      </c>
      <c r="GR19">
        <v>-0.27187395095825195</v>
      </c>
      <c r="GS19">
        <v>-0.34757834672927856</v>
      </c>
      <c r="GT19">
        <v>-0.42328310012817383</v>
      </c>
      <c r="GU19">
        <v>-0.50988352298736572</v>
      </c>
      <c r="GV19">
        <v>-0.59640806913375854</v>
      </c>
      <c r="GW19">
        <v>-0.65976226329803467</v>
      </c>
      <c r="GX19">
        <v>-0.7231176495552063</v>
      </c>
      <c r="GY19">
        <v>-0.75486314296722412</v>
      </c>
      <c r="GZ19">
        <v>-0.78660786151885986</v>
      </c>
      <c r="HA19">
        <v>-0.62862133979797363</v>
      </c>
      <c r="HB19">
        <v>-0.47063785791397095</v>
      </c>
      <c r="HC19">
        <v>-0.26268681883811951</v>
      </c>
      <c r="HD19">
        <v>-5.4735381156206131E-2</v>
      </c>
      <c r="HE19">
        <v>-2.9674915596842766E-2</v>
      </c>
      <c r="HF19">
        <v>-4.6159988269209862E-3</v>
      </c>
      <c r="HG19">
        <v>-0.19599743187427521</v>
      </c>
      <c r="HH19">
        <v>-0.38738250732421875</v>
      </c>
      <c r="HI19">
        <v>-0.42478734254837036</v>
      </c>
      <c r="HJ19">
        <v>-0.46219131350517273</v>
      </c>
      <c r="HK19">
        <v>-0.4232114851474762</v>
      </c>
      <c r="HL19">
        <v>-0.38423240184783936</v>
      </c>
      <c r="HM19">
        <v>-0.35260513424873352</v>
      </c>
      <c r="HN19">
        <v>-0.32097789645195007</v>
      </c>
      <c r="HO19">
        <v>-0.29095986485481262</v>
      </c>
      <c r="HP19">
        <v>-0.26078894734382629</v>
      </c>
      <c r="HQ19">
        <v>-1.0458320379257202E-2</v>
      </c>
      <c r="HR19">
        <v>0.2398771345615387</v>
      </c>
      <c r="HS19">
        <v>0.36861839890480042</v>
      </c>
      <c r="HT19">
        <v>0.49735811352729797</v>
      </c>
      <c r="HU19">
        <v>0.32048365473747253</v>
      </c>
      <c r="HV19">
        <v>0.14361259341239929</v>
      </c>
      <c r="HW19">
        <v>-6.2933817505836487E-2</v>
      </c>
      <c r="HX19">
        <v>-0.26948046684265137</v>
      </c>
      <c r="HY19">
        <v>-0.40092888474464417</v>
      </c>
      <c r="HZ19">
        <v>-0.53237736225128174</v>
      </c>
      <c r="IA19">
        <v>-0.67313289642333984</v>
      </c>
      <c r="IB19">
        <v>-0.81389105319976807</v>
      </c>
      <c r="IC19">
        <v>-0.98699748516082764</v>
      </c>
      <c r="ID19">
        <v>-1.1601032018661499</v>
      </c>
      <c r="IE19">
        <v>-1.1255217790603638</v>
      </c>
      <c r="IF19">
        <v>-1.0909409523010254</v>
      </c>
      <c r="IG19">
        <v>-0.83287858963012695</v>
      </c>
      <c r="IH19">
        <v>-0.5748145580291748</v>
      </c>
      <c r="II19">
        <v>-0.60434001684188843</v>
      </c>
      <c r="IJ19">
        <v>-0.63393229246139526</v>
      </c>
      <c r="IK19">
        <v>-0.89412462711334229</v>
      </c>
      <c r="IL19">
        <v>-1.1543219089508057</v>
      </c>
      <c r="IM19">
        <v>-1.0205028057098389</v>
      </c>
      <c r="IN19">
        <v>-0.88668131828308105</v>
      </c>
      <c r="IO19">
        <v>-0.55453407764434814</v>
      </c>
      <c r="IP19">
        <v>-0.2223932147026062</v>
      </c>
      <c r="IQ19">
        <v>-0.41250696778297424</v>
      </c>
      <c r="IR19">
        <v>-0.60262471437454224</v>
      </c>
      <c r="IS19">
        <v>-1.0230129957199097</v>
      </c>
      <c r="IT19">
        <v>-1.443393349647522</v>
      </c>
      <c r="IU19">
        <v>-0.75350642204284668</v>
      </c>
      <c r="IV19">
        <v>-6.3606381416320801E-2</v>
      </c>
      <c r="IW19">
        <v>0.65593498945236206</v>
      </c>
      <c r="IX19">
        <v>1.3754729032516479</v>
      </c>
      <c r="IY19">
        <v>1.0712610483169556</v>
      </c>
      <c r="IZ19">
        <v>0.7670549750328064</v>
      </c>
      <c r="JA19">
        <v>0.61872214078903198</v>
      </c>
      <c r="JB19">
        <v>0.4703904390335083</v>
      </c>
      <c r="JC19">
        <v>1.0395652055740356</v>
      </c>
      <c r="JD19">
        <v>1.6069139242172241</v>
      </c>
      <c r="JE19">
        <v>1.783254861831665</v>
      </c>
      <c r="JF19">
        <v>1.9595991373062134</v>
      </c>
      <c r="JG19">
        <v>1.5402114391326904</v>
      </c>
      <c r="JH19">
        <v>1.1208229064941406</v>
      </c>
      <c r="JI19">
        <v>1.1191360950469971</v>
      </c>
      <c r="JJ19">
        <v>1.1174492835998535</v>
      </c>
      <c r="JK19">
        <v>1.4650394916534424</v>
      </c>
      <c r="JL19">
        <v>1.8126324415206909</v>
      </c>
      <c r="JM19">
        <v>1.7737715244293213</v>
      </c>
      <c r="JN19">
        <v>1.7349097728729248</v>
      </c>
      <c r="JO19">
        <v>1.5897612571716309</v>
      </c>
      <c r="JP19">
        <v>1.4446098804473877</v>
      </c>
      <c r="JQ19">
        <v>1.5627143383026123</v>
      </c>
      <c r="JR19">
        <v>1.6808197498321533</v>
      </c>
      <c r="JS19">
        <v>1.8024390935897827</v>
      </c>
      <c r="JT19">
        <v>1.9240561723709106</v>
      </c>
      <c r="JU19">
        <v>2.0202209949493408</v>
      </c>
      <c r="JV19">
        <v>2.1163854598999023</v>
      </c>
      <c r="JW19">
        <v>2.1892027854919434</v>
      </c>
      <c r="JX19">
        <v>2.2618212699890137</v>
      </c>
      <c r="JY19">
        <v>1.9897298812866211</v>
      </c>
      <c r="JZ19">
        <v>1.7176332473754883</v>
      </c>
      <c r="KA19">
        <v>1.499004602432251</v>
      </c>
      <c r="KB19">
        <v>1.2803767919540405</v>
      </c>
      <c r="KC19">
        <v>1.2854702472686768</v>
      </c>
      <c r="KD19">
        <v>1.2905635833740234</v>
      </c>
      <c r="KE19">
        <v>1.0220484733581543</v>
      </c>
      <c r="KF19">
        <v>0.75353115797042847</v>
      </c>
      <c r="KG19">
        <v>0.30550879240036011</v>
      </c>
      <c r="KH19">
        <v>-0.14251179993152618</v>
      </c>
      <c r="KI19">
        <v>-0.34422117471694946</v>
      </c>
      <c r="KJ19">
        <v>-0.54593443870544434</v>
      </c>
      <c r="KK19">
        <v>-0.54248923063278198</v>
      </c>
      <c r="KL19">
        <v>-0.53904378414154053</v>
      </c>
      <c r="KM19">
        <v>-0.67159748077392578</v>
      </c>
      <c r="KN19">
        <v>-0.80414861440658569</v>
      </c>
      <c r="KO19">
        <v>-0.89397603273391724</v>
      </c>
      <c r="KP19">
        <v>-0.98380303382873535</v>
      </c>
      <c r="KQ19">
        <v>-1.0176188945770264</v>
      </c>
      <c r="KR19">
        <v>-1.0516457557678223</v>
      </c>
      <c r="KS19">
        <v>-1.2895091772079468</v>
      </c>
      <c r="KT19">
        <v>-1.5273771286010742</v>
      </c>
      <c r="KU19">
        <v>-1.397132396697998</v>
      </c>
      <c r="KV19">
        <v>-1.2668856382369995</v>
      </c>
      <c r="KW19">
        <v>-1.0106563568115234</v>
      </c>
      <c r="KX19">
        <v>-0.75443184375762939</v>
      </c>
      <c r="KY19">
        <v>-1.0322117805480957</v>
      </c>
      <c r="KZ19">
        <v>-1.3099958896636963</v>
      </c>
      <c r="LA19">
        <v>-1.586061954498291</v>
      </c>
      <c r="LB19">
        <v>-1.8621243238449097</v>
      </c>
      <c r="LC19">
        <v>-1.6231997013092041</v>
      </c>
      <c r="LD19">
        <v>-1.3842705488204956</v>
      </c>
      <c r="LE19">
        <v>-1.0888710021972656</v>
      </c>
      <c r="LF19">
        <v>-0.79347342252731323</v>
      </c>
      <c r="LG19">
        <v>-1.1000388860702515</v>
      </c>
      <c r="LH19">
        <v>-1.4065985679626465</v>
      </c>
      <c r="LI19">
        <v>-1.5109188556671143</v>
      </c>
      <c r="LJ19">
        <v>-1.615237832069397</v>
      </c>
      <c r="LK19">
        <v>-1.4511462450027466</v>
      </c>
      <c r="LL19">
        <v>-1.2877135276794434</v>
      </c>
      <c r="LM19">
        <v>-1.1198972463607788</v>
      </c>
      <c r="LN19">
        <v>-0.95206981897354126</v>
      </c>
      <c r="LO19">
        <v>-0.47603857517242432</v>
      </c>
      <c r="LP19">
        <v>-7.3909759521484375E-6</v>
      </c>
      <c r="LQ19">
        <v>9.0700365602970123E-2</v>
      </c>
      <c r="LR19">
        <v>0.1813986748456955</v>
      </c>
      <c r="LS19">
        <v>0.40868884325027466</v>
      </c>
      <c r="LT19">
        <v>0.63597136735916138</v>
      </c>
      <c r="LU19">
        <v>0.40427213907241821</v>
      </c>
      <c r="LV19">
        <v>0.17256619036197662</v>
      </c>
      <c r="LW19">
        <v>0.24406319856643677</v>
      </c>
      <c r="LX19">
        <v>0.31556808948516846</v>
      </c>
      <c r="LY19">
        <v>0.71895933151245117</v>
      </c>
      <c r="LZ19">
        <v>1.1223506927490234</v>
      </c>
      <c r="MA19">
        <v>1.5281970500946045</v>
      </c>
      <c r="MB19">
        <v>1.9340279102325439</v>
      </c>
      <c r="MC19">
        <v>2.0151360034942627</v>
      </c>
      <c r="MD19">
        <v>2.0962386131286621</v>
      </c>
      <c r="ME19">
        <v>1.9382327795028687</v>
      </c>
      <c r="MF19">
        <v>1.7803866863250732</v>
      </c>
      <c r="MG19">
        <v>2.0651838779449463</v>
      </c>
      <c r="MH19">
        <v>2.3499855995178223</v>
      </c>
      <c r="MI19">
        <v>2.2291767597198486</v>
      </c>
      <c r="MJ19">
        <v>2.108367919921875</v>
      </c>
      <c r="MK19">
        <v>2.1507463455200195</v>
      </c>
      <c r="ML19">
        <v>2.1931257247924805</v>
      </c>
      <c r="MM19">
        <v>2.0680627822875977</v>
      </c>
      <c r="MN19">
        <v>1.9430032968521118</v>
      </c>
      <c r="MO19">
        <v>1.7804378271102905</v>
      </c>
      <c r="MP19">
        <v>1.6178669929504395</v>
      </c>
      <c r="MQ19">
        <v>1.5644116401672363</v>
      </c>
      <c r="MR19">
        <v>1.5109552145004272</v>
      </c>
      <c r="MS19">
        <v>1.5111892223358154</v>
      </c>
      <c r="MT19">
        <v>1.5114231109619141</v>
      </c>
      <c r="MU19">
        <v>1.4256179332733154</v>
      </c>
      <c r="MV19">
        <v>1.3398146629333496</v>
      </c>
      <c r="MW19">
        <v>1.1828255653381348</v>
      </c>
      <c r="MX19">
        <v>1.0258419513702393</v>
      </c>
      <c r="MY19">
        <v>0.86295473575592041</v>
      </c>
      <c r="MZ19">
        <v>0.70025509595870972</v>
      </c>
      <c r="NA19">
        <v>0.52796214818954468</v>
      </c>
      <c r="NB19">
        <v>0.35566237568855286</v>
      </c>
      <c r="NC19">
        <v>0.16911426186561584</v>
      </c>
      <c r="ND19">
        <v>-1.7433822154998779E-2</v>
      </c>
      <c r="NE19">
        <v>-0.16109755635261536</v>
      </c>
      <c r="NF19">
        <v>-0.30475515127182007</v>
      </c>
      <c r="NG19">
        <v>-0.3481353223323822</v>
      </c>
      <c r="NH19">
        <v>-0.39151304960250854</v>
      </c>
      <c r="NI19">
        <v>-0.37333935499191284</v>
      </c>
      <c r="NJ19">
        <v>-0.35516506433486938</v>
      </c>
      <c r="NK19">
        <v>-0.35172164440155029</v>
      </c>
      <c r="NL19">
        <v>-0.34827840328216553</v>
      </c>
      <c r="NM19">
        <v>-0.36323535442352295</v>
      </c>
      <c r="NN19">
        <v>-0.37819230556488037</v>
      </c>
      <c r="NO19">
        <v>-0.40805277228355408</v>
      </c>
      <c r="NP19">
        <v>-0.43791234493255615</v>
      </c>
      <c r="NQ19">
        <v>-0.47565954923629761</v>
      </c>
      <c r="NR19">
        <v>-0.51340532302856445</v>
      </c>
      <c r="NS19">
        <v>-0.52324539422988892</v>
      </c>
      <c r="NT19">
        <v>-0.53324228525161743</v>
      </c>
      <c r="NU19">
        <v>-0.48634317517280579</v>
      </c>
      <c r="NV19">
        <v>-0.4394412636756897</v>
      </c>
      <c r="NW19">
        <v>-0.32617658376693726</v>
      </c>
      <c r="NX19">
        <v>-0.21291187405586243</v>
      </c>
      <c r="NY19">
        <v>-8.8381700217723846E-2</v>
      </c>
      <c r="NZ19">
        <v>3.6143869161605835E-2</v>
      </c>
      <c r="OA19">
        <v>9.4757214188575745E-2</v>
      </c>
      <c r="OB19">
        <v>0.1533677875995636</v>
      </c>
      <c r="OC19">
        <v>0.15161576867103577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</row>
    <row r="20" spans="1:399">
      <c r="A20" t="s">
        <v>174</v>
      </c>
      <c r="B20">
        <v>-12.76081657409668</v>
      </c>
      <c r="C20">
        <v>-12.745677947998047</v>
      </c>
      <c r="D20">
        <v>-12.730539321899414</v>
      </c>
      <c r="E20">
        <v>-12.693532943725586</v>
      </c>
      <c r="F20">
        <v>-12.656526565551758</v>
      </c>
      <c r="G20">
        <v>-12.596623420715332</v>
      </c>
      <c r="H20">
        <v>-12.53671932220459</v>
      </c>
      <c r="I20">
        <v>-12.49172306060791</v>
      </c>
      <c r="J20">
        <v>-12.446725845336914</v>
      </c>
      <c r="K20">
        <v>-12.427042961120605</v>
      </c>
      <c r="L20">
        <v>-12.407360076904297</v>
      </c>
      <c r="M20">
        <v>-12.382255554199219</v>
      </c>
      <c r="N20">
        <v>-12.357151985168457</v>
      </c>
      <c r="O20">
        <v>-12.340272903442383</v>
      </c>
      <c r="P20">
        <v>-12.323392868041992</v>
      </c>
      <c r="Q20">
        <v>0</v>
      </c>
      <c r="R20">
        <v>0</v>
      </c>
      <c r="S20">
        <v>0</v>
      </c>
      <c r="T20">
        <v>0</v>
      </c>
      <c r="U20">
        <v>0</v>
      </c>
      <c r="V20">
        <v>-12.327823638916016</v>
      </c>
      <c r="W20">
        <v>-12.331334114074707</v>
      </c>
      <c r="X20">
        <v>-12.334844589233398</v>
      </c>
      <c r="Y20">
        <v>-12.351592063903809</v>
      </c>
      <c r="Z20">
        <v>-12.368339538574219</v>
      </c>
      <c r="AA20">
        <v>-12.464510917663574</v>
      </c>
      <c r="AB20">
        <v>-12.56068229675293</v>
      </c>
      <c r="AC20">
        <v>-12.74343204498291</v>
      </c>
      <c r="AD20">
        <v>-12.926180839538574</v>
      </c>
      <c r="AE20">
        <v>-13.07271671295166</v>
      </c>
      <c r="AF20">
        <v>-13.21925163269043</v>
      </c>
      <c r="AG20">
        <v>-13.310465812683105</v>
      </c>
      <c r="AH20">
        <v>-13.401679992675781</v>
      </c>
      <c r="AI20">
        <v>-13.622010231018066</v>
      </c>
      <c r="AJ20">
        <v>-13.842340469360352</v>
      </c>
      <c r="AK20">
        <v>-14.238987922668457</v>
      </c>
      <c r="AL20">
        <v>-14.635635375976563</v>
      </c>
      <c r="AM20">
        <v>-15.023745536804199</v>
      </c>
      <c r="AN20">
        <v>-15.41185474395752</v>
      </c>
      <c r="AO20">
        <v>-15.58387279510498</v>
      </c>
      <c r="AP20">
        <v>-15.755890846252441</v>
      </c>
      <c r="AQ20">
        <v>-15.715696334838867</v>
      </c>
      <c r="AR20">
        <v>-15.675907135009766</v>
      </c>
      <c r="AS20">
        <v>-15.55317211151123</v>
      </c>
      <c r="AT20">
        <v>-15.430437088012695</v>
      </c>
      <c r="AU20">
        <v>-15.243024826049805</v>
      </c>
      <c r="AV20">
        <v>-15.055612564086914</v>
      </c>
      <c r="AW20">
        <v>-14.789334297180176</v>
      </c>
      <c r="AX20">
        <v>-14.523054122924805</v>
      </c>
      <c r="AY20">
        <v>-14.235589981079102</v>
      </c>
      <c r="AZ20">
        <v>-13.948125839233398</v>
      </c>
      <c r="BA20">
        <v>-13.608490943908691</v>
      </c>
      <c r="BB20">
        <v>-13.268857002258301</v>
      </c>
      <c r="BC20">
        <v>-12.850213050842285</v>
      </c>
      <c r="BD20">
        <v>-12.431571960449219</v>
      </c>
      <c r="BE20">
        <v>-12.284984588623047</v>
      </c>
      <c r="BF20">
        <v>-12.138396263122559</v>
      </c>
      <c r="BG20">
        <v>-12.737098693847656</v>
      </c>
      <c r="BH20">
        <v>-13.335807800292969</v>
      </c>
      <c r="BI20">
        <v>-14.832479476928711</v>
      </c>
      <c r="BJ20">
        <v>-16.329151153564453</v>
      </c>
      <c r="BK20">
        <v>-17.88800048828125</v>
      </c>
      <c r="BL20">
        <v>-19.442977905273438</v>
      </c>
      <c r="BM20">
        <v>-20.786907196044922</v>
      </c>
      <c r="BN20">
        <v>-22.130834579467773</v>
      </c>
      <c r="BO20">
        <v>-28.500164031982422</v>
      </c>
      <c r="BP20">
        <v>-34.869495391845703</v>
      </c>
      <c r="BQ20">
        <v>-34.098545074462891</v>
      </c>
      <c r="BR20">
        <v>-33.327606201171875</v>
      </c>
      <c r="BS20">
        <v>-43.458427429199219</v>
      </c>
      <c r="BT20">
        <v>-53.589252471923828</v>
      </c>
      <c r="BU20">
        <v>-57.357521057128906</v>
      </c>
      <c r="BV20">
        <v>-61.125789642333984</v>
      </c>
      <c r="BW20">
        <v>-30.562843322753906</v>
      </c>
      <c r="BX20">
        <v>0</v>
      </c>
      <c r="BY20">
        <v>0</v>
      </c>
      <c r="BZ20">
        <v>0</v>
      </c>
      <c r="CA20">
        <v>0</v>
      </c>
      <c r="CB20">
        <v>-9.2153393779881299E-5</v>
      </c>
      <c r="CC20">
        <v>-38.651988983154297</v>
      </c>
      <c r="CD20">
        <v>-77.303886413574219</v>
      </c>
      <c r="CE20">
        <v>-80.670745849609375</v>
      </c>
      <c r="CF20">
        <v>-84.039604187011719</v>
      </c>
      <c r="CG20">
        <v>-89.268028259277344</v>
      </c>
      <c r="CH20">
        <v>-94.496406555175781</v>
      </c>
      <c r="CI20">
        <v>-116.42525482177734</v>
      </c>
      <c r="CJ20">
        <v>-138.35403442382813</v>
      </c>
      <c r="CK20">
        <v>-125.48265075683594</v>
      </c>
      <c r="CL20">
        <v>-112.61114501953125</v>
      </c>
      <c r="CM20">
        <v>-105.99636077880859</v>
      </c>
      <c r="CN20">
        <v>-99.381507873535156</v>
      </c>
      <c r="CO20">
        <v>-102.10374450683594</v>
      </c>
      <c r="CP20">
        <v>-104.82595062255859</v>
      </c>
      <c r="CQ20">
        <v>-106.70561981201172</v>
      </c>
      <c r="CR20">
        <v>-108.58527374267578</v>
      </c>
      <c r="CS20">
        <v>-109.53129577636719</v>
      </c>
      <c r="CT20">
        <v>-110.47728729248047</v>
      </c>
      <c r="CU20">
        <v>-102.22688293457031</v>
      </c>
      <c r="CV20">
        <v>-93.976417541503906</v>
      </c>
      <c r="CW20">
        <v>-94.78448486328125</v>
      </c>
      <c r="CX20">
        <v>-95.592552185058594</v>
      </c>
      <c r="CY20">
        <v>-89.764549255371094</v>
      </c>
      <c r="CZ20">
        <v>-83.93524169921875</v>
      </c>
      <c r="DA20">
        <v>-84.24993896484375</v>
      </c>
      <c r="DB20">
        <v>-84.564643859863281</v>
      </c>
      <c r="DC20">
        <v>-85.245567321777344</v>
      </c>
      <c r="DD20">
        <v>-85.926498413085938</v>
      </c>
      <c r="DE20">
        <v>-86.809043884277344</v>
      </c>
      <c r="DF20">
        <v>-87.691596984863281</v>
      </c>
      <c r="DG20">
        <v>-88.410789489746094</v>
      </c>
      <c r="DH20">
        <v>-89.129981994628906</v>
      </c>
      <c r="DI20">
        <v>-89.741310119628906</v>
      </c>
      <c r="DJ20">
        <v>-90.352630615234375</v>
      </c>
      <c r="DK20">
        <v>-91.134361267089844</v>
      </c>
      <c r="DL20">
        <v>-91.916084289550781</v>
      </c>
      <c r="DM20">
        <v>-86.59906005859375</v>
      </c>
      <c r="DN20">
        <v>-81.282066345214844</v>
      </c>
      <c r="DO20">
        <v>-86.9378662109375</v>
      </c>
      <c r="DP20">
        <v>-92.59368896484375</v>
      </c>
      <c r="DQ20">
        <v>-86.291397094726563</v>
      </c>
      <c r="DR20">
        <v>-79.989044189453125</v>
      </c>
      <c r="DS20">
        <v>-86.499618530273438</v>
      </c>
      <c r="DT20">
        <v>-93.010246276855469</v>
      </c>
      <c r="DU20">
        <v>-90.932205200195313</v>
      </c>
      <c r="DV20">
        <v>-88.854171752929688</v>
      </c>
      <c r="DW20">
        <v>-84.1661376953125</v>
      </c>
      <c r="DX20">
        <v>-79.478111267089844</v>
      </c>
      <c r="DY20">
        <v>-79.281700134277344</v>
      </c>
      <c r="DZ20">
        <v>-79.08526611328125</v>
      </c>
      <c r="EA20">
        <v>-70.924560546875</v>
      </c>
      <c r="EB20">
        <v>-62.763771057128906</v>
      </c>
      <c r="EC20">
        <v>-70.386940002441406</v>
      </c>
      <c r="ED20">
        <v>-78.010040283203125</v>
      </c>
      <c r="EE20">
        <v>-74.853935241699219</v>
      </c>
      <c r="EF20">
        <v>-71.697845458984375</v>
      </c>
      <c r="EG20">
        <v>-67.008293151855469</v>
      </c>
      <c r="EH20">
        <v>-62.318740844726563</v>
      </c>
      <c r="EI20">
        <v>-58.683765411376953</v>
      </c>
      <c r="EJ20">
        <v>-55.048763275146484</v>
      </c>
      <c r="EK20">
        <v>-54.752582550048828</v>
      </c>
      <c r="EL20">
        <v>-54.456401824951172</v>
      </c>
      <c r="EM20">
        <v>-54.267353057861328</v>
      </c>
      <c r="EN20">
        <v>-54.077388763427734</v>
      </c>
      <c r="EO20">
        <v>-53.189445495605469</v>
      </c>
      <c r="EP20">
        <v>-52.301506042480469</v>
      </c>
      <c r="EQ20">
        <v>-60.316043853759766</v>
      </c>
      <c r="ER20">
        <v>-68.330574035644531</v>
      </c>
      <c r="ES20">
        <v>-63.837310791015625</v>
      </c>
      <c r="ET20">
        <v>-59.344017028808594</v>
      </c>
      <c r="EU20">
        <v>-59.442401885986328</v>
      </c>
      <c r="EV20">
        <v>-59.540786743164063</v>
      </c>
      <c r="EW20">
        <v>-59.479743957519531</v>
      </c>
      <c r="EX20">
        <v>-59.418704986572266</v>
      </c>
      <c r="EY20">
        <v>-59.406379699707031</v>
      </c>
      <c r="EZ20">
        <v>-59.394058227539063</v>
      </c>
      <c r="FA20">
        <v>-59.3966064453125</v>
      </c>
      <c r="FB20">
        <v>-59.399158477783203</v>
      </c>
      <c r="FC20">
        <v>-59.424346923828125</v>
      </c>
      <c r="FD20">
        <v>-59.449535369873047</v>
      </c>
      <c r="FE20">
        <v>-58.913097381591797</v>
      </c>
      <c r="FF20">
        <v>-58.376655578613281</v>
      </c>
      <c r="FG20">
        <v>-55.500961303710938</v>
      </c>
      <c r="FH20">
        <v>-52.624530792236328</v>
      </c>
      <c r="FI20">
        <v>-52.717048645019531</v>
      </c>
      <c r="FJ20">
        <v>-52.809566497802734</v>
      </c>
      <c r="FK20">
        <v>-55.138031005859375</v>
      </c>
      <c r="FL20">
        <v>-57.466510772705078</v>
      </c>
      <c r="FM20">
        <v>-60.5689697265625</v>
      </c>
      <c r="FN20">
        <v>-63.671367645263672</v>
      </c>
      <c r="FO20">
        <v>-61.333530426025391</v>
      </c>
      <c r="FP20">
        <v>-58.995651245117188</v>
      </c>
      <c r="FQ20">
        <v>-59.050746917724609</v>
      </c>
      <c r="FR20">
        <v>-59.105842590332031</v>
      </c>
      <c r="FS20">
        <v>-59.171512603759766</v>
      </c>
      <c r="FT20">
        <v>-59.2371826171875</v>
      </c>
      <c r="FU20">
        <v>-59.289543151855469</v>
      </c>
      <c r="FV20">
        <v>-59.341907501220703</v>
      </c>
      <c r="FW20">
        <v>-59.386653900146484</v>
      </c>
      <c r="FX20">
        <v>-59.431396484375</v>
      </c>
      <c r="FY20">
        <v>-59.494670867919922</v>
      </c>
      <c r="FZ20">
        <v>-59.557949066162109</v>
      </c>
      <c r="GA20">
        <v>-59.622337341308594</v>
      </c>
      <c r="GB20">
        <v>-59.685844421386719</v>
      </c>
      <c r="GC20">
        <v>-59.721630096435547</v>
      </c>
      <c r="GD20">
        <v>-59.757415771484375</v>
      </c>
      <c r="GE20">
        <v>-59.763511657714844</v>
      </c>
      <c r="GF20">
        <v>-59.769611358642578</v>
      </c>
      <c r="GG20">
        <v>-59.770900726318359</v>
      </c>
      <c r="GH20">
        <v>-59.772190093994141</v>
      </c>
      <c r="GI20">
        <v>-59.814399719238281</v>
      </c>
      <c r="GJ20">
        <v>-59.856609344482422</v>
      </c>
      <c r="GK20">
        <v>-59.91058349609375</v>
      </c>
      <c r="GL20">
        <v>-59.964557647705078</v>
      </c>
      <c r="GM20">
        <v>-59.952552795410156</v>
      </c>
      <c r="GN20">
        <v>-59.940547943115234</v>
      </c>
      <c r="GO20">
        <v>-59.035499572753906</v>
      </c>
      <c r="GP20">
        <v>-58.130455017089844</v>
      </c>
      <c r="GQ20">
        <v>-58.226108551025391</v>
      </c>
      <c r="GR20">
        <v>-58.321758270263672</v>
      </c>
      <c r="GS20">
        <v>-58.388271331787109</v>
      </c>
      <c r="GT20">
        <v>-58.454788208007813</v>
      </c>
      <c r="GU20">
        <v>-58.323760986328125</v>
      </c>
      <c r="GV20">
        <v>-58.192428588867188</v>
      </c>
      <c r="GW20">
        <v>-61.155597686767578</v>
      </c>
      <c r="GX20">
        <v>-64.118820190429688</v>
      </c>
      <c r="GY20">
        <v>-67.114570617675781</v>
      </c>
      <c r="GZ20">
        <v>-70.110298156738281</v>
      </c>
      <c r="HA20">
        <v>-66.698074340820313</v>
      </c>
      <c r="HB20">
        <v>-63.285911560058594</v>
      </c>
      <c r="HC20">
        <v>-72.790969848632813</v>
      </c>
      <c r="HD20">
        <v>-82.296127319335938</v>
      </c>
      <c r="HE20">
        <v>-78.147453308105469</v>
      </c>
      <c r="HF20">
        <v>-73.998809814453125</v>
      </c>
      <c r="HG20">
        <v>-74.28765869140625</v>
      </c>
      <c r="HH20">
        <v>-74.576507568359375</v>
      </c>
      <c r="HI20">
        <v>-74.414199829101563</v>
      </c>
      <c r="HJ20">
        <v>-74.251968383789063</v>
      </c>
      <c r="HK20">
        <v>-98.469184875488281</v>
      </c>
      <c r="HL20">
        <v>-122.68594360351563</v>
      </c>
      <c r="HM20">
        <v>-111.31486511230469</v>
      </c>
      <c r="HN20">
        <v>-99.943534851074219</v>
      </c>
      <c r="HO20">
        <v>-92.338302612304688</v>
      </c>
      <c r="HP20">
        <v>-84.729408264160156</v>
      </c>
      <c r="HQ20">
        <v>-84.135704040527344</v>
      </c>
      <c r="HR20">
        <v>-83.541984558105469</v>
      </c>
      <c r="HS20">
        <v>-83.05712890625</v>
      </c>
      <c r="HT20">
        <v>-82.572265625</v>
      </c>
      <c r="HU20">
        <v>-82.447250366210938</v>
      </c>
      <c r="HV20">
        <v>-82.322235107421875</v>
      </c>
      <c r="HW20">
        <v>-81.844566345214844</v>
      </c>
      <c r="HX20">
        <v>-81.366897583007813</v>
      </c>
      <c r="HY20">
        <v>-80.298171997070313</v>
      </c>
      <c r="HZ20">
        <v>-79.229438781738281</v>
      </c>
      <c r="IA20">
        <v>-78.312286376953125</v>
      </c>
      <c r="IB20">
        <v>-77.395111083984375</v>
      </c>
      <c r="IC20">
        <v>-76.844505310058594</v>
      </c>
      <c r="ID20">
        <v>-76.293899536132813</v>
      </c>
      <c r="IE20">
        <v>-75.302017211914063</v>
      </c>
      <c r="IF20">
        <v>-74.310157775878906</v>
      </c>
      <c r="IG20">
        <v>-72.872688293457031</v>
      </c>
      <c r="IH20">
        <v>-71.435211181640625</v>
      </c>
      <c r="II20">
        <v>-70.552879333496094</v>
      </c>
      <c r="IJ20">
        <v>-69.672004699707031</v>
      </c>
      <c r="IK20">
        <v>-69.116859436035156</v>
      </c>
      <c r="IL20">
        <v>-68.561691284179688</v>
      </c>
      <c r="IM20">
        <v>-67.254730224609375</v>
      </c>
      <c r="IN20">
        <v>-65.947776794433594</v>
      </c>
      <c r="IO20">
        <v>-68.927947998046875</v>
      </c>
      <c r="IP20">
        <v>-71.908058166503906</v>
      </c>
      <c r="IQ20">
        <v>-77.016151428222656</v>
      </c>
      <c r="IR20">
        <v>-82.124259948730469</v>
      </c>
      <c r="IS20">
        <v>-88.917312622070313</v>
      </c>
      <c r="IT20">
        <v>-95.710296630859375</v>
      </c>
      <c r="IU20">
        <v>-92.11383056640625</v>
      </c>
      <c r="IV20">
        <v>-88.517295837402344</v>
      </c>
      <c r="IW20">
        <v>-85.427803039550781</v>
      </c>
      <c r="IX20">
        <v>-82.33831787109375</v>
      </c>
      <c r="IY20">
        <v>-80.963302612304688</v>
      </c>
      <c r="IZ20">
        <v>-79.588310241699219</v>
      </c>
      <c r="JA20">
        <v>-77.868827819824219</v>
      </c>
      <c r="JB20">
        <v>-76.149345397949219</v>
      </c>
      <c r="JC20">
        <v>-73.629119873046875</v>
      </c>
      <c r="JD20">
        <v>-71.10906982421875</v>
      </c>
      <c r="JE20">
        <v>-69.443855285644531</v>
      </c>
      <c r="JF20">
        <v>-67.778610229492188</v>
      </c>
      <c r="JG20">
        <v>-66.922889709472656</v>
      </c>
      <c r="JH20">
        <v>-66.067161560058594</v>
      </c>
      <c r="JI20">
        <v>-64.4776611328125</v>
      </c>
      <c r="JJ20">
        <v>-62.888195037841797</v>
      </c>
      <c r="JK20">
        <v>-60.635272979736328</v>
      </c>
      <c r="JL20">
        <v>-58.382343292236328</v>
      </c>
      <c r="JM20">
        <v>-56.649768829345703</v>
      </c>
      <c r="JN20">
        <v>-54.917194366455078</v>
      </c>
      <c r="JO20">
        <v>-53.246959686279297</v>
      </c>
      <c r="JP20">
        <v>-51.576694488525391</v>
      </c>
      <c r="JQ20">
        <v>-48.954486846923828</v>
      </c>
      <c r="JR20">
        <v>-46.332275390625</v>
      </c>
      <c r="JS20">
        <v>-43.052803039550781</v>
      </c>
      <c r="JT20">
        <v>-39.773391723632813</v>
      </c>
      <c r="JU20">
        <v>-36.429080963134766</v>
      </c>
      <c r="JV20">
        <v>-33.084766387939453</v>
      </c>
      <c r="JW20">
        <v>-29.331741333007813</v>
      </c>
      <c r="JX20">
        <v>-25.579952239990234</v>
      </c>
      <c r="JY20">
        <v>-21.115146636962891</v>
      </c>
      <c r="JZ20">
        <v>-16.65025520324707</v>
      </c>
      <c r="KA20">
        <v>-12.736342430114746</v>
      </c>
      <c r="KB20">
        <v>-8.822422981262207</v>
      </c>
      <c r="KC20">
        <v>-2.3140020370483398</v>
      </c>
      <c r="KD20">
        <v>4.1942930221557617</v>
      </c>
      <c r="KE20">
        <v>8.4176855087280273</v>
      </c>
      <c r="KF20">
        <v>12.641059875488281</v>
      </c>
      <c r="KG20">
        <v>16.446586608886719</v>
      </c>
      <c r="KH20">
        <v>20.252107620239258</v>
      </c>
      <c r="KI20">
        <v>23.502670288085938</v>
      </c>
      <c r="KJ20">
        <v>26.7532958984375</v>
      </c>
      <c r="KK20">
        <v>29.734779357910156</v>
      </c>
      <c r="KL20">
        <v>32.716259002685547</v>
      </c>
      <c r="KM20">
        <v>34.614124298095703</v>
      </c>
      <c r="KN20">
        <v>36.511951446533203</v>
      </c>
      <c r="KO20">
        <v>37.278671264648438</v>
      </c>
      <c r="KP20">
        <v>38.045379638671875</v>
      </c>
      <c r="KQ20">
        <v>38.804821014404297</v>
      </c>
      <c r="KR20">
        <v>39.563217163085938</v>
      </c>
      <c r="KS20">
        <v>45.869747161865234</v>
      </c>
      <c r="KT20">
        <v>52.176399230957031</v>
      </c>
      <c r="KU20">
        <v>52.243328094482422</v>
      </c>
      <c r="KV20">
        <v>52.310234069824219</v>
      </c>
      <c r="KW20">
        <v>52.052154541015625</v>
      </c>
      <c r="KX20">
        <v>51.794082641601563</v>
      </c>
      <c r="KY20">
        <v>61.743629455566406</v>
      </c>
      <c r="KZ20">
        <v>71.693252563476563</v>
      </c>
      <c r="LA20">
        <v>69.372879028320313</v>
      </c>
      <c r="LB20">
        <v>67.052520751953125</v>
      </c>
      <c r="LC20">
        <v>66.087074279785156</v>
      </c>
      <c r="LD20">
        <v>65.121604919433594</v>
      </c>
      <c r="LE20">
        <v>55.259750366210938</v>
      </c>
      <c r="LF20">
        <v>45.397884368896484</v>
      </c>
      <c r="LG20">
        <v>43.663227081298828</v>
      </c>
      <c r="LH20">
        <v>41.928604125976563</v>
      </c>
      <c r="LI20">
        <v>40.862724304199219</v>
      </c>
      <c r="LJ20">
        <v>39.796852111816406</v>
      </c>
      <c r="LK20">
        <v>39.506523132324219</v>
      </c>
      <c r="LL20">
        <v>39.214019775390625</v>
      </c>
      <c r="LM20">
        <v>33.751304626464844</v>
      </c>
      <c r="LN20">
        <v>28.288248062133789</v>
      </c>
      <c r="LO20">
        <v>14.144233703613281</v>
      </c>
      <c r="LP20">
        <v>2.193450927734375E-4</v>
      </c>
      <c r="LQ20">
        <v>11.954154968261719</v>
      </c>
      <c r="LR20">
        <v>23.908037185668945</v>
      </c>
      <c r="LS20">
        <v>24.457292556762695</v>
      </c>
      <c r="LT20">
        <v>25.006437301635742</v>
      </c>
      <c r="LU20">
        <v>19.792715072631836</v>
      </c>
      <c r="LV20">
        <v>14.578804016113281</v>
      </c>
      <c r="LW20">
        <v>10.904361724853516</v>
      </c>
      <c r="LX20">
        <v>7.2298126220703125</v>
      </c>
      <c r="LY20">
        <v>5.6757402420043945</v>
      </c>
      <c r="LZ20">
        <v>4.1216678619384766</v>
      </c>
      <c r="MA20">
        <v>3.7383041381835938</v>
      </c>
      <c r="MB20">
        <v>3.354973316192627</v>
      </c>
      <c r="MC20">
        <v>1.8597748279571533</v>
      </c>
      <c r="MD20">
        <v>0.3646240234375</v>
      </c>
      <c r="ME20">
        <v>-1.9495817422866821</v>
      </c>
      <c r="MF20">
        <v>-4.2680792808532715</v>
      </c>
      <c r="MG20">
        <v>-6.8616299629211426</v>
      </c>
      <c r="MH20">
        <v>-9.455230712890625</v>
      </c>
      <c r="MI20">
        <v>-8.8216285705566406</v>
      </c>
      <c r="MJ20">
        <v>-8.1880264282226563</v>
      </c>
      <c r="MK20">
        <v>-8.9073801040649414</v>
      </c>
      <c r="ML20">
        <v>-9.6267261505126953</v>
      </c>
      <c r="MM20">
        <v>-10.693958282470703</v>
      </c>
      <c r="MN20">
        <v>-11.761151313781738</v>
      </c>
      <c r="MO20">
        <v>-12.812936782836914</v>
      </c>
      <c r="MP20">
        <v>-13.864757537841797</v>
      </c>
      <c r="MQ20">
        <v>-14.320774078369141</v>
      </c>
      <c r="MR20">
        <v>-14.776801109313965</v>
      </c>
      <c r="MS20">
        <v>-14.859246253967285</v>
      </c>
      <c r="MT20">
        <v>-14.941691398620605</v>
      </c>
      <c r="MU20">
        <v>-15.426718711853027</v>
      </c>
      <c r="MV20">
        <v>-15.911734580993652</v>
      </c>
      <c r="MW20">
        <v>-16.863086700439453</v>
      </c>
      <c r="MX20">
        <v>-17.81440544128418</v>
      </c>
      <c r="MY20">
        <v>-18.908262252807617</v>
      </c>
      <c r="MZ20">
        <v>-20.001426696777344</v>
      </c>
      <c r="NA20">
        <v>-21.038599014282227</v>
      </c>
      <c r="NB20">
        <v>-22.075809478759766</v>
      </c>
      <c r="NC20">
        <v>-22.926734924316406</v>
      </c>
      <c r="ND20">
        <v>-23.777660369873047</v>
      </c>
      <c r="NE20">
        <v>-24.237712860107422</v>
      </c>
      <c r="NF20">
        <v>-24.697742462158203</v>
      </c>
      <c r="NG20">
        <v>-24.772586822509766</v>
      </c>
      <c r="NH20">
        <v>-24.84742546081543</v>
      </c>
      <c r="NI20">
        <v>-24.863885879516602</v>
      </c>
      <c r="NJ20">
        <v>-24.880348205566406</v>
      </c>
      <c r="NK20">
        <v>-24.853727340698242</v>
      </c>
      <c r="NL20">
        <v>-24.82710075378418</v>
      </c>
      <c r="NM20">
        <v>-24.573959350585938</v>
      </c>
      <c r="NN20">
        <v>-24.320819854736328</v>
      </c>
      <c r="NO20">
        <v>-24.05906867980957</v>
      </c>
      <c r="NP20">
        <v>-23.797328948974609</v>
      </c>
      <c r="NQ20">
        <v>-23.653205871582031</v>
      </c>
      <c r="NR20">
        <v>-23.509090423583984</v>
      </c>
      <c r="NS20">
        <v>-23.259077072143555</v>
      </c>
      <c r="NT20">
        <v>-23.015031814575195</v>
      </c>
      <c r="NU20">
        <v>-22.418769836425781</v>
      </c>
      <c r="NV20">
        <v>-21.822479248046875</v>
      </c>
      <c r="NW20">
        <v>-20.878303527832031</v>
      </c>
      <c r="NX20">
        <v>-19.934127807617188</v>
      </c>
      <c r="NY20">
        <v>-19.009614944458008</v>
      </c>
      <c r="NZ20">
        <v>-18.085138320922852</v>
      </c>
      <c r="OA20">
        <v>-17.53071403503418</v>
      </c>
      <c r="OB20">
        <v>-16.976314544677734</v>
      </c>
      <c r="OC20">
        <v>-16.729696273803711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</row>
    <row r="21" spans="1:399">
      <c r="A21" t="s">
        <v>175</v>
      </c>
      <c r="B21">
        <v>0.12604770064353943</v>
      </c>
      <c r="C21">
        <v>0.12605082988739014</v>
      </c>
      <c r="D21">
        <v>0.12605394423007965</v>
      </c>
      <c r="E21">
        <v>0.1260591596364975</v>
      </c>
      <c r="F21">
        <v>0.12606437504291534</v>
      </c>
      <c r="G21">
        <v>0.12607315182685852</v>
      </c>
      <c r="H21">
        <v>0.12608194351196289</v>
      </c>
      <c r="I21">
        <v>0.12610432505607605</v>
      </c>
      <c r="J21">
        <v>0.1261267215013504</v>
      </c>
      <c r="K21">
        <v>0.1261664479970932</v>
      </c>
      <c r="L21">
        <v>0.12620618939399719</v>
      </c>
      <c r="M21">
        <v>0.12625108659267426</v>
      </c>
      <c r="N21">
        <v>0.12629598379135132</v>
      </c>
      <c r="O21">
        <v>0.12634645402431488</v>
      </c>
      <c r="P21">
        <v>0.12639693915843964</v>
      </c>
      <c r="Q21">
        <v>0</v>
      </c>
      <c r="R21">
        <v>0</v>
      </c>
      <c r="S21">
        <v>0</v>
      </c>
      <c r="T21">
        <v>0</v>
      </c>
      <c r="U21">
        <v>0</v>
      </c>
      <c r="V21">
        <v>0.12639693915843964</v>
      </c>
      <c r="W21">
        <v>0.12643955647945404</v>
      </c>
      <c r="X21">
        <v>0.12648218870162964</v>
      </c>
      <c r="Y21">
        <v>0.12650492787361145</v>
      </c>
      <c r="Z21">
        <v>0.12652766704559326</v>
      </c>
      <c r="AA21">
        <v>0.12652605772018433</v>
      </c>
      <c r="AB21">
        <v>0.1265244334936142</v>
      </c>
      <c r="AC21">
        <v>0.12649780511856079</v>
      </c>
      <c r="AD21">
        <v>0.12647119164466858</v>
      </c>
      <c r="AE21">
        <v>0.12642486393451691</v>
      </c>
      <c r="AF21">
        <v>0.12637853622436523</v>
      </c>
      <c r="AG21">
        <v>0.12631969153881073</v>
      </c>
      <c r="AH21">
        <v>0.12626084685325623</v>
      </c>
      <c r="AI21">
        <v>0.12619331479072571</v>
      </c>
      <c r="AJ21">
        <v>0.126125767827034</v>
      </c>
      <c r="AK21">
        <v>0.12605495750904083</v>
      </c>
      <c r="AL21">
        <v>0.12598414719104767</v>
      </c>
      <c r="AM21">
        <v>0.12586160004138947</v>
      </c>
      <c r="AN21">
        <v>0.12573906779289246</v>
      </c>
      <c r="AO21">
        <v>0.12552559375762939</v>
      </c>
      <c r="AP21">
        <v>0.12531213462352753</v>
      </c>
      <c r="AQ21">
        <v>0.12498787045478821</v>
      </c>
      <c r="AR21">
        <v>0.12466359883546829</v>
      </c>
      <c r="AS21">
        <v>0.12417950481176376</v>
      </c>
      <c r="AT21">
        <v>0.12369541823863983</v>
      </c>
      <c r="AU21">
        <v>0.12311605364084244</v>
      </c>
      <c r="AV21">
        <v>0.12253668904304504</v>
      </c>
      <c r="AW21">
        <v>0.12200936675071716</v>
      </c>
      <c r="AX21">
        <v>0.12148203700780869</v>
      </c>
      <c r="AY21">
        <v>0.12106627225875854</v>
      </c>
      <c r="AZ21">
        <v>0.1206505075097084</v>
      </c>
      <c r="BA21">
        <v>0.1202097088098526</v>
      </c>
      <c r="BB21">
        <v>0.1197689026594162</v>
      </c>
      <c r="BC21">
        <v>0.11883173137903214</v>
      </c>
      <c r="BD21">
        <v>0.11789456754922867</v>
      </c>
      <c r="BE21">
        <v>0.11633268743753433</v>
      </c>
      <c r="BF21">
        <v>0.11477080732584</v>
      </c>
      <c r="BG21">
        <v>0.11294036358594894</v>
      </c>
      <c r="BH21">
        <v>0.1111099049448967</v>
      </c>
      <c r="BI21">
        <v>0.10943061858415604</v>
      </c>
      <c r="BJ21">
        <v>0.10775133222341537</v>
      </c>
      <c r="BK21">
        <v>0.10597573220729828</v>
      </c>
      <c r="BL21">
        <v>0.10420013219118118</v>
      </c>
      <c r="BM21">
        <v>0.10164216905832291</v>
      </c>
      <c r="BN21">
        <v>9.9084161221981049E-2</v>
      </c>
      <c r="BO21">
        <v>3.5499624907970428E-2</v>
      </c>
      <c r="BP21">
        <v>-2.8084911406040192E-2</v>
      </c>
      <c r="BQ21">
        <v>2.5233970955014229E-2</v>
      </c>
      <c r="BR21">
        <v>7.8553065657615662E-2</v>
      </c>
      <c r="BS21">
        <v>3.4111827611923218E-2</v>
      </c>
      <c r="BT21">
        <v>-1.0329410433769226E-2</v>
      </c>
      <c r="BU21">
        <v>-7.2031691670417786E-3</v>
      </c>
      <c r="BV21">
        <v>-4.0769274346530437E-3</v>
      </c>
      <c r="BW21">
        <v>-4.0769199840724468E-3</v>
      </c>
      <c r="BX21">
        <v>-4.0769176557660103E-3</v>
      </c>
      <c r="BY21">
        <v>-2.0384599920362234E-3</v>
      </c>
      <c r="BZ21">
        <v>-2.3283064365386963E-9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-1.5873688425926957E-6</v>
      </c>
      <c r="DY21">
        <v>-0.44385954737663269</v>
      </c>
      <c r="DZ21">
        <v>-0.88772094249725342</v>
      </c>
      <c r="EA21">
        <v>-0.88772094249725342</v>
      </c>
      <c r="EB21">
        <v>-0.88772094249725342</v>
      </c>
      <c r="EC21">
        <v>-0.48355644941329956</v>
      </c>
      <c r="ED21">
        <v>-7.9395771026611328E-2</v>
      </c>
      <c r="EE21">
        <v>-0.56727397441864014</v>
      </c>
      <c r="EF21">
        <v>-1.0551496744155884</v>
      </c>
      <c r="EG21">
        <v>-1.0554876327514648</v>
      </c>
      <c r="EH21">
        <v>-1.0558234453201294</v>
      </c>
      <c r="EI21">
        <v>-0.92347556352615356</v>
      </c>
      <c r="EJ21">
        <v>-0.79112672805786133</v>
      </c>
      <c r="EK21">
        <v>-0.79589754343032837</v>
      </c>
      <c r="EL21">
        <v>-0.80066835880279541</v>
      </c>
      <c r="EM21">
        <v>-0.80533760786056519</v>
      </c>
      <c r="EN21">
        <v>-0.81000685691833496</v>
      </c>
      <c r="EO21">
        <v>-0.84913480281829834</v>
      </c>
      <c r="EP21">
        <v>-0.88826251029968262</v>
      </c>
      <c r="EQ21">
        <v>-0.85890203714370728</v>
      </c>
      <c r="ER21">
        <v>-0.82954186201095581</v>
      </c>
      <c r="ES21">
        <v>-0.95678722858428955</v>
      </c>
      <c r="ET21">
        <v>-1.0840336084365845</v>
      </c>
      <c r="EU21">
        <v>-1.0853382349014282</v>
      </c>
      <c r="EV21">
        <v>-1.086642861366272</v>
      </c>
      <c r="EW21">
        <v>-1.088276743888855</v>
      </c>
      <c r="EX21">
        <v>-1.089910626411438</v>
      </c>
      <c r="EY21">
        <v>-1.091766357421875</v>
      </c>
      <c r="EZ21">
        <v>-1.093622088432312</v>
      </c>
      <c r="FA21">
        <v>-1.0955815315246582</v>
      </c>
      <c r="FB21">
        <v>-1.0975409746170044</v>
      </c>
      <c r="FC21">
        <v>-1.0996407270431519</v>
      </c>
      <c r="FD21">
        <v>-1.1017402410507202</v>
      </c>
      <c r="FE21">
        <v>-0.99417555332183838</v>
      </c>
      <c r="FF21">
        <v>-0.88660991191864014</v>
      </c>
      <c r="FG21">
        <v>-0.88705247640609741</v>
      </c>
      <c r="FH21">
        <v>-0.88749498128890991</v>
      </c>
      <c r="FI21">
        <v>-0.88770627975463867</v>
      </c>
      <c r="FJ21">
        <v>-0.88791763782501221</v>
      </c>
      <c r="FK21">
        <v>-0.88800090551376343</v>
      </c>
      <c r="FL21">
        <v>-0.88808423280715942</v>
      </c>
      <c r="FM21">
        <v>-0.88806790113449097</v>
      </c>
      <c r="FN21">
        <v>-0.88805156946182251</v>
      </c>
      <c r="FO21">
        <v>-0.88789558410644531</v>
      </c>
      <c r="FP21">
        <v>-0.88773953914642334</v>
      </c>
      <c r="FQ21">
        <v>-0.88740009069442749</v>
      </c>
      <c r="FR21">
        <v>-0.88706070184707642</v>
      </c>
      <c r="FS21">
        <v>-0.88659226894378662</v>
      </c>
      <c r="FT21">
        <v>-0.88612383604049683</v>
      </c>
      <c r="FU21">
        <v>-0.88557994365692139</v>
      </c>
      <c r="FV21">
        <v>-0.88503611087799072</v>
      </c>
      <c r="FW21">
        <v>-0.88436847925186157</v>
      </c>
      <c r="FX21">
        <v>-0.88370084762573242</v>
      </c>
      <c r="FY21">
        <v>-0.8829076886177063</v>
      </c>
      <c r="FZ21">
        <v>-0.8821144700050354</v>
      </c>
      <c r="GA21">
        <v>-0.88139784336090088</v>
      </c>
      <c r="GB21">
        <v>-0.88068121671676636</v>
      </c>
      <c r="GC21">
        <v>-0.88024300336837769</v>
      </c>
      <c r="GD21">
        <v>-0.87980473041534424</v>
      </c>
      <c r="GE21">
        <v>-0.87978446483612061</v>
      </c>
      <c r="GF21">
        <v>-0.8797641396522522</v>
      </c>
      <c r="GG21">
        <v>-0.88018906116485596</v>
      </c>
      <c r="GH21">
        <v>-0.88061392307281494</v>
      </c>
      <c r="GI21">
        <v>-0.88126909732818604</v>
      </c>
      <c r="GJ21">
        <v>-0.8819243311882019</v>
      </c>
      <c r="GK21">
        <v>-0.88269996643066406</v>
      </c>
      <c r="GL21">
        <v>-0.88347554206848145</v>
      </c>
      <c r="GM21">
        <v>-0.88438183069229126</v>
      </c>
      <c r="GN21">
        <v>-0.88528811931610107</v>
      </c>
      <c r="GO21">
        <v>-0.88528811931610107</v>
      </c>
      <c r="GP21">
        <v>-0.88528650999069214</v>
      </c>
      <c r="GQ21">
        <v>-0.44264063239097595</v>
      </c>
      <c r="GR21">
        <v>-3.1590461730957031E-6</v>
      </c>
      <c r="GS21">
        <v>0</v>
      </c>
      <c r="GT21">
        <v>0</v>
      </c>
      <c r="GU21">
        <v>-4.9012444913387299E-2</v>
      </c>
      <c r="GV21">
        <v>-9.8024517297744751E-2</v>
      </c>
      <c r="GW21">
        <v>-9.8024517297744751E-2</v>
      </c>
      <c r="GX21">
        <v>-9.8024517297744751E-2</v>
      </c>
      <c r="GY21">
        <v>-9.8024517297744751E-2</v>
      </c>
      <c r="GZ21">
        <v>-9.8024338483810425E-2</v>
      </c>
      <c r="HA21">
        <v>-4.9011889845132828E-2</v>
      </c>
      <c r="HB21">
        <v>-3.7997961044311523E-7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-0.16055552661418915</v>
      </c>
      <c r="LL21">
        <v>-0.32111594080924988</v>
      </c>
      <c r="LM21">
        <v>-0.32111594080924988</v>
      </c>
      <c r="LN21">
        <v>-0.32111367583274841</v>
      </c>
      <c r="LO21">
        <v>-0.17289112508296967</v>
      </c>
      <c r="LP21">
        <v>-2.4668574333190918E-2</v>
      </c>
      <c r="LQ21">
        <v>-0.11183464527130127</v>
      </c>
      <c r="LR21">
        <v>-0.19900102913379669</v>
      </c>
      <c r="LS21">
        <v>-0.11083515733480453</v>
      </c>
      <c r="LT21">
        <v>-2.2671310231089592E-2</v>
      </c>
      <c r="LU21">
        <v>-1.9167205318808556E-2</v>
      </c>
      <c r="LV21">
        <v>-1.5662951394915581E-2</v>
      </c>
      <c r="LW21">
        <v>-1.0135472752153873E-2</v>
      </c>
      <c r="LX21">
        <v>-4.6073994599282742E-3</v>
      </c>
      <c r="LY21">
        <v>2.574642188847065E-2</v>
      </c>
      <c r="LZ21">
        <v>5.6100241839885712E-2</v>
      </c>
      <c r="MA21">
        <v>8.3357125520706177E-2</v>
      </c>
      <c r="MB21">
        <v>0.11061292886734009</v>
      </c>
      <c r="MC21">
        <v>0.13379734754562378</v>
      </c>
      <c r="MD21">
        <v>0.15698084235191345</v>
      </c>
      <c r="ME21">
        <v>0.17606355249881744</v>
      </c>
      <c r="MF21">
        <v>0.195146843791008</v>
      </c>
      <c r="MG21">
        <v>0.195146843791008</v>
      </c>
      <c r="MH21">
        <v>0.195147305727005</v>
      </c>
      <c r="MI21">
        <v>0.2257060706615448</v>
      </c>
      <c r="MJ21">
        <v>0.25626483559608459</v>
      </c>
      <c r="MK21">
        <v>0.2672552764415741</v>
      </c>
      <c r="ML21">
        <v>0.27824500203132629</v>
      </c>
      <c r="MM21">
        <v>0.28627097606658936</v>
      </c>
      <c r="MN21">
        <v>0.29429662227630615</v>
      </c>
      <c r="MO21">
        <v>0.29965907335281372</v>
      </c>
      <c r="MP21">
        <v>0.305021733045578</v>
      </c>
      <c r="MQ21">
        <v>0.30860307812690735</v>
      </c>
      <c r="MR21">
        <v>0.31218454241752625</v>
      </c>
      <c r="MS21">
        <v>0.31451791524887085</v>
      </c>
      <c r="MT21">
        <v>0.31685128808021545</v>
      </c>
      <c r="MU21">
        <v>0.31853422522544861</v>
      </c>
      <c r="MV21">
        <v>0.32021710276603699</v>
      </c>
      <c r="MW21">
        <v>0.32162076234817505</v>
      </c>
      <c r="MX21">
        <v>0.32302436232566833</v>
      </c>
      <c r="MY21">
        <v>0.32425272464752197</v>
      </c>
      <c r="MZ21">
        <v>0.325481116771698</v>
      </c>
      <c r="NA21">
        <v>0.32664376497268677</v>
      </c>
      <c r="NB21">
        <v>0.32780647277832031</v>
      </c>
      <c r="NC21">
        <v>0.32887893915176392</v>
      </c>
      <c r="ND21">
        <v>0.32995140552520752</v>
      </c>
      <c r="NE21">
        <v>0.33078837394714355</v>
      </c>
      <c r="NF21">
        <v>0.3316253125667572</v>
      </c>
      <c r="NG21">
        <v>0.3321857750415802</v>
      </c>
      <c r="NH21">
        <v>0.33274620771408081</v>
      </c>
      <c r="NI21">
        <v>0.33307981491088867</v>
      </c>
      <c r="NJ21">
        <v>0.33341342210769653</v>
      </c>
      <c r="NK21">
        <v>0.3336479663848877</v>
      </c>
      <c r="NL21">
        <v>0.33388254046440125</v>
      </c>
      <c r="NM21">
        <v>0.33410453796386719</v>
      </c>
      <c r="NN21">
        <v>0.33432653546333313</v>
      </c>
      <c r="NO21">
        <v>0.33459952473640442</v>
      </c>
      <c r="NP21">
        <v>0.33487251400947571</v>
      </c>
      <c r="NQ21">
        <v>0.33522969484329224</v>
      </c>
      <c r="NR21">
        <v>0.33558684587478638</v>
      </c>
      <c r="NS21">
        <v>0.33600372076034546</v>
      </c>
      <c r="NT21">
        <v>0.33642062544822693</v>
      </c>
      <c r="NU21">
        <v>0.33689403533935547</v>
      </c>
      <c r="NV21">
        <v>0.33736744523048401</v>
      </c>
      <c r="NW21">
        <v>0.33788400888442993</v>
      </c>
      <c r="NX21">
        <v>0.33840060234069824</v>
      </c>
      <c r="NY21">
        <v>0.33890765905380249</v>
      </c>
      <c r="NZ21">
        <v>0.33941468596458435</v>
      </c>
      <c r="OA21">
        <v>0.33987444639205933</v>
      </c>
      <c r="OB21">
        <v>0.34033417701721191</v>
      </c>
      <c r="OC21">
        <v>0.34072199463844299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</row>
    <row r="22" spans="1:399">
      <c r="A22" t="s">
        <v>176</v>
      </c>
      <c r="B22">
        <v>0.83148819208145142</v>
      </c>
      <c r="C22">
        <v>0.83086729049682617</v>
      </c>
      <c r="D22">
        <v>0.83024632930755615</v>
      </c>
      <c r="E22">
        <v>0.82962477207183838</v>
      </c>
      <c r="F22">
        <v>0.82900327444076538</v>
      </c>
      <c r="G22">
        <v>0.82842594385147095</v>
      </c>
      <c r="H22">
        <v>0.82784861326217651</v>
      </c>
      <c r="I22">
        <v>0.82735025882720947</v>
      </c>
      <c r="J22">
        <v>0.82685184478759766</v>
      </c>
      <c r="K22">
        <v>0.82647329568862915</v>
      </c>
      <c r="L22">
        <v>0.82609468698501587</v>
      </c>
      <c r="M22">
        <v>0.82584881782531738</v>
      </c>
      <c r="N22">
        <v>0.8256029486656189</v>
      </c>
      <c r="O22">
        <v>0.82545012235641479</v>
      </c>
      <c r="P22">
        <v>0.82529729604721069</v>
      </c>
      <c r="Q22">
        <v>0</v>
      </c>
      <c r="R22">
        <v>0</v>
      </c>
      <c r="S22">
        <v>0</v>
      </c>
      <c r="T22">
        <v>0</v>
      </c>
      <c r="U22">
        <v>0</v>
      </c>
      <c r="V22">
        <v>0.82529628276824951</v>
      </c>
      <c r="W22">
        <v>0.82524967193603516</v>
      </c>
      <c r="X22">
        <v>0.82520300149917603</v>
      </c>
      <c r="Y22">
        <v>0.82521247863769531</v>
      </c>
      <c r="Z22">
        <v>0.8252219557762146</v>
      </c>
      <c r="AA22">
        <v>0.82524436712265015</v>
      </c>
      <c r="AB22">
        <v>0.82526683807373047</v>
      </c>
      <c r="AC22">
        <v>0.82530546188354492</v>
      </c>
      <c r="AD22">
        <v>0.82534408569335938</v>
      </c>
      <c r="AE22">
        <v>0.82539874315261841</v>
      </c>
      <c r="AF22">
        <v>0.82545334100723267</v>
      </c>
      <c r="AG22">
        <v>0.82551920413970947</v>
      </c>
      <c r="AH22">
        <v>0.82558512687683105</v>
      </c>
      <c r="AI22">
        <v>0.82566940784454346</v>
      </c>
      <c r="AJ22">
        <v>0.82575374841690063</v>
      </c>
      <c r="AK22">
        <v>0.82585984468460083</v>
      </c>
      <c r="AL22">
        <v>0.82596594095230103</v>
      </c>
      <c r="AM22">
        <v>0.82608038187026978</v>
      </c>
      <c r="AN22">
        <v>0.82619482278823853</v>
      </c>
      <c r="AO22">
        <v>0.82633572816848755</v>
      </c>
      <c r="AP22">
        <v>0.82647663354873657</v>
      </c>
      <c r="AQ22">
        <v>0.8266606330871582</v>
      </c>
      <c r="AR22">
        <v>0.82684463262557983</v>
      </c>
      <c r="AS22">
        <v>0.8271065354347229</v>
      </c>
      <c r="AT22">
        <v>0.82736837863922119</v>
      </c>
      <c r="AU22">
        <v>0.82761174440383911</v>
      </c>
      <c r="AV22">
        <v>0.82785516977310181</v>
      </c>
      <c r="AW22">
        <v>0.82786303758621216</v>
      </c>
      <c r="AX22">
        <v>0.82787090539932251</v>
      </c>
      <c r="AY22">
        <v>0.82746249437332153</v>
      </c>
      <c r="AZ22">
        <v>0.82705408334732056</v>
      </c>
      <c r="BA22">
        <v>0.82614719867706299</v>
      </c>
      <c r="BB22">
        <v>0.82524031400680542</v>
      </c>
      <c r="BC22">
        <v>0.82377046346664429</v>
      </c>
      <c r="BD22">
        <v>0.82230067253112793</v>
      </c>
      <c r="BE22">
        <v>0.82033568620681763</v>
      </c>
      <c r="BF22">
        <v>0.81837069988250732</v>
      </c>
      <c r="BG22">
        <v>0.81630939245223999</v>
      </c>
      <c r="BH22">
        <v>0.81424802541732788</v>
      </c>
      <c r="BI22">
        <v>0.81273490190505981</v>
      </c>
      <c r="BJ22">
        <v>0.81122183799743652</v>
      </c>
      <c r="BK22">
        <v>0.8108026385307312</v>
      </c>
      <c r="BL22">
        <v>0.8103833794593811</v>
      </c>
      <c r="BM22">
        <v>0.8112938404083252</v>
      </c>
      <c r="BN22">
        <v>0.81220424175262451</v>
      </c>
      <c r="BO22">
        <v>0.77169644832611084</v>
      </c>
      <c r="BP22">
        <v>0.73118859529495239</v>
      </c>
      <c r="BQ22">
        <v>0.77803385257720947</v>
      </c>
      <c r="BR22">
        <v>0.82487928867340088</v>
      </c>
      <c r="BS22">
        <v>0.77554923295974731</v>
      </c>
      <c r="BT22">
        <v>0.72621923685073853</v>
      </c>
      <c r="BU22">
        <v>0.72611719369888306</v>
      </c>
      <c r="BV22">
        <v>0.72601509094238281</v>
      </c>
      <c r="BW22">
        <v>0.72601509094238281</v>
      </c>
      <c r="BX22">
        <v>0.72601467370986938</v>
      </c>
      <c r="BY22">
        <v>0.36300754547119141</v>
      </c>
      <c r="BZ22">
        <v>4.1723251342773438E-7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1.2959850437255227E-6</v>
      </c>
      <c r="DY22">
        <v>0.3623829185962677</v>
      </c>
      <c r="DZ22">
        <v>0.72476732730865479</v>
      </c>
      <c r="EA22">
        <v>0.72476732730865479</v>
      </c>
      <c r="EB22">
        <v>0.72476732730865479</v>
      </c>
      <c r="EC22">
        <v>0.73444175720214844</v>
      </c>
      <c r="ED22">
        <v>0.74411606788635254</v>
      </c>
      <c r="EE22">
        <v>0.8006855845451355</v>
      </c>
      <c r="EF22">
        <v>0.8572547435760498</v>
      </c>
      <c r="EG22">
        <v>0.8558158278465271</v>
      </c>
      <c r="EH22">
        <v>0.85437649488449097</v>
      </c>
      <c r="EI22">
        <v>0.79454010725021362</v>
      </c>
      <c r="EJ22">
        <v>0.73470330238342285</v>
      </c>
      <c r="EK22">
        <v>0.73241323232650757</v>
      </c>
      <c r="EL22">
        <v>0.73012316226959229</v>
      </c>
      <c r="EM22">
        <v>0.72804719209671021</v>
      </c>
      <c r="EN22">
        <v>0.7259712815284729</v>
      </c>
      <c r="EO22">
        <v>0.71659016609191895</v>
      </c>
      <c r="EP22">
        <v>0.70720911026000977</v>
      </c>
      <c r="EQ22">
        <v>0.71220201253890991</v>
      </c>
      <c r="ER22">
        <v>0.71719509363174438</v>
      </c>
      <c r="ES22">
        <v>0.75495672225952148</v>
      </c>
      <c r="ET22">
        <v>0.79271858930587769</v>
      </c>
      <c r="EU22">
        <v>0.7932315468788147</v>
      </c>
      <c r="EV22">
        <v>0.79374450445175171</v>
      </c>
      <c r="EW22">
        <v>0.79457169771194458</v>
      </c>
      <c r="EX22">
        <v>0.79539883136749268</v>
      </c>
      <c r="EY22">
        <v>0.79650437831878662</v>
      </c>
      <c r="EZ22">
        <v>0.79760992527008057</v>
      </c>
      <c r="FA22">
        <v>0.7990117073059082</v>
      </c>
      <c r="FB22">
        <v>0.80041348934173584</v>
      </c>
      <c r="FC22">
        <v>0.80208486318588257</v>
      </c>
      <c r="FD22">
        <v>0.80375617742538452</v>
      </c>
      <c r="FE22">
        <v>0.76188969612121582</v>
      </c>
      <c r="FF22">
        <v>0.72002279758453369</v>
      </c>
      <c r="FG22">
        <v>0.72126203775405884</v>
      </c>
      <c r="FH22">
        <v>0.72250121831893921</v>
      </c>
      <c r="FI22">
        <v>0.7235560417175293</v>
      </c>
      <c r="FJ22">
        <v>0.72461092472076416</v>
      </c>
      <c r="FK22">
        <v>0.72543859481811523</v>
      </c>
      <c r="FL22">
        <v>0.72626626491546631</v>
      </c>
      <c r="FM22">
        <v>0.72683548927307129</v>
      </c>
      <c r="FN22">
        <v>0.72740471363067627</v>
      </c>
      <c r="FO22">
        <v>0.72790354490280151</v>
      </c>
      <c r="FP22">
        <v>0.72840243577957153</v>
      </c>
      <c r="FQ22">
        <v>0.72891402244567871</v>
      </c>
      <c r="FR22">
        <v>0.72942554950714111</v>
      </c>
      <c r="FS22">
        <v>0.72995972633361816</v>
      </c>
      <c r="FT22">
        <v>0.73049396276473999</v>
      </c>
      <c r="FU22">
        <v>0.73103821277618408</v>
      </c>
      <c r="FV22">
        <v>0.73158246278762817</v>
      </c>
      <c r="FW22">
        <v>0.73223745822906494</v>
      </c>
      <c r="FX22">
        <v>0.73289245367050171</v>
      </c>
      <c r="FY22">
        <v>0.73370206356048584</v>
      </c>
      <c r="FZ22">
        <v>0.73451167345046997</v>
      </c>
      <c r="GA22">
        <v>0.73536306619644165</v>
      </c>
      <c r="GB22">
        <v>0.73621439933776855</v>
      </c>
      <c r="GC22">
        <v>0.73700952529907227</v>
      </c>
      <c r="GD22">
        <v>0.73780471086502075</v>
      </c>
      <c r="GE22">
        <v>0.73845058679580688</v>
      </c>
      <c r="GF22">
        <v>0.73909652233123779</v>
      </c>
      <c r="GG22">
        <v>0.73950225114822388</v>
      </c>
      <c r="GH22">
        <v>0.73990797996520996</v>
      </c>
      <c r="GI22">
        <v>0.7400970458984375</v>
      </c>
      <c r="GJ22">
        <v>0.74028611183166504</v>
      </c>
      <c r="GK22">
        <v>0.74033743143081665</v>
      </c>
      <c r="GL22">
        <v>0.74038875102996826</v>
      </c>
      <c r="GM22">
        <v>0.74039548635482788</v>
      </c>
      <c r="GN22">
        <v>0.7404022216796875</v>
      </c>
      <c r="GO22">
        <v>0.7404022216796875</v>
      </c>
      <c r="GP22">
        <v>0.74040091037750244</v>
      </c>
      <c r="GQ22">
        <v>0.37019824981689453</v>
      </c>
      <c r="GR22">
        <v>2.6226043701171875E-6</v>
      </c>
      <c r="GS22">
        <v>0</v>
      </c>
      <c r="GT22">
        <v>0</v>
      </c>
      <c r="GU22">
        <v>0.37852522730827332</v>
      </c>
      <c r="GV22">
        <v>0.75704759359359741</v>
      </c>
      <c r="GW22">
        <v>0.75704759359359741</v>
      </c>
      <c r="GX22">
        <v>0.75704759359359741</v>
      </c>
      <c r="GY22">
        <v>0.75704759359359741</v>
      </c>
      <c r="GZ22">
        <v>0.75704622268676758</v>
      </c>
      <c r="HA22">
        <v>0.37852096557617188</v>
      </c>
      <c r="HB22">
        <v>2.9206275939941406E-6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0.40869930386543274</v>
      </c>
      <c r="LL22">
        <v>0.81741106510162354</v>
      </c>
      <c r="LM22">
        <v>0.81741106510162354</v>
      </c>
      <c r="LN22">
        <v>0.81741046905517578</v>
      </c>
      <c r="LO22">
        <v>0.77891963720321655</v>
      </c>
      <c r="LP22">
        <v>0.74042874574661255</v>
      </c>
      <c r="LQ22">
        <v>0.78196048736572266</v>
      </c>
      <c r="LR22">
        <v>0.82349193096160889</v>
      </c>
      <c r="LS22">
        <v>0.78722602128982544</v>
      </c>
      <c r="LT22">
        <v>0.75096094608306885</v>
      </c>
      <c r="LU22">
        <v>0.75346064567565918</v>
      </c>
      <c r="LV22">
        <v>0.75596046447753906</v>
      </c>
      <c r="LW22">
        <v>0.75820600986480713</v>
      </c>
      <c r="LX22">
        <v>0.76045215129852295</v>
      </c>
      <c r="LY22">
        <v>0.79787319898605347</v>
      </c>
      <c r="LZ22">
        <v>0.83529424667358398</v>
      </c>
      <c r="MA22">
        <v>0.83625936508178711</v>
      </c>
      <c r="MB22">
        <v>0.83722388744354248</v>
      </c>
      <c r="MC22">
        <v>0.83820772171020508</v>
      </c>
      <c r="MD22">
        <v>0.83919155597686768</v>
      </c>
      <c r="ME22">
        <v>0.84017711877822876</v>
      </c>
      <c r="MF22">
        <v>0.84116274118423462</v>
      </c>
      <c r="MG22">
        <v>0.84116274118423462</v>
      </c>
      <c r="MH22">
        <v>0.84116280078887939</v>
      </c>
      <c r="MI22">
        <v>0.84321814775466919</v>
      </c>
      <c r="MJ22">
        <v>0.84527349472045898</v>
      </c>
      <c r="MK22">
        <v>0.84600812196731567</v>
      </c>
      <c r="ML22">
        <v>0.84674268960952759</v>
      </c>
      <c r="MM22">
        <v>0.84697389602661133</v>
      </c>
      <c r="MN22">
        <v>0.84720504283905029</v>
      </c>
      <c r="MO22">
        <v>0.84707105159759521</v>
      </c>
      <c r="MP22">
        <v>0.84693706035614014</v>
      </c>
      <c r="MQ22">
        <v>0.84668368101119995</v>
      </c>
      <c r="MR22">
        <v>0.84643024206161499</v>
      </c>
      <c r="MS22">
        <v>0.84621953964233398</v>
      </c>
      <c r="MT22">
        <v>0.8460087776184082</v>
      </c>
      <c r="MU22">
        <v>0.84599238634109497</v>
      </c>
      <c r="MV22">
        <v>0.84597599506378174</v>
      </c>
      <c r="MW22">
        <v>0.84606462717056274</v>
      </c>
      <c r="MX22">
        <v>0.84615325927734375</v>
      </c>
      <c r="MY22">
        <v>0.84618419408798218</v>
      </c>
      <c r="MZ22">
        <v>0.84621512889862061</v>
      </c>
      <c r="NA22">
        <v>0.84613579511642456</v>
      </c>
      <c r="NB22">
        <v>0.84605646133422852</v>
      </c>
      <c r="NC22">
        <v>0.84585124254226685</v>
      </c>
      <c r="ND22">
        <v>0.8456459641456604</v>
      </c>
      <c r="NE22">
        <v>0.84530079364776611</v>
      </c>
      <c r="NF22">
        <v>0.8449556827545166</v>
      </c>
      <c r="NG22">
        <v>0.84448635578155518</v>
      </c>
      <c r="NH22">
        <v>0.84401702880859375</v>
      </c>
      <c r="NI22">
        <v>0.84351861476898193</v>
      </c>
      <c r="NJ22">
        <v>0.84302014112472534</v>
      </c>
      <c r="NK22">
        <v>0.84244674444198608</v>
      </c>
      <c r="NL22">
        <v>0.84187328815460205</v>
      </c>
      <c r="NM22">
        <v>0.84114384651184082</v>
      </c>
      <c r="NN22">
        <v>0.84041446447372437</v>
      </c>
      <c r="NO22">
        <v>0.83959835767745972</v>
      </c>
      <c r="NP22">
        <v>0.83878225088119507</v>
      </c>
      <c r="NQ22">
        <v>0.83798438310623169</v>
      </c>
      <c r="NR22">
        <v>0.83718657493591309</v>
      </c>
      <c r="NS22">
        <v>0.83645039796829224</v>
      </c>
      <c r="NT22">
        <v>0.83571416139602661</v>
      </c>
      <c r="NU22">
        <v>0.83499366044998169</v>
      </c>
      <c r="NV22">
        <v>0.83427315950393677</v>
      </c>
      <c r="NW22">
        <v>0.83357733488082886</v>
      </c>
      <c r="NX22">
        <v>0.83288151025772095</v>
      </c>
      <c r="NY22">
        <v>0.83226221799850464</v>
      </c>
      <c r="NZ22">
        <v>0.83164292573928833</v>
      </c>
      <c r="OA22">
        <v>0.83112746477127075</v>
      </c>
      <c r="OB22">
        <v>0.83061206340789795</v>
      </c>
      <c r="OC22">
        <v>0.83019596338272095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</row>
    <row r="23" spans="1:399">
      <c r="A23" t="s">
        <v>177</v>
      </c>
      <c r="B23">
        <v>0.14824558794498444</v>
      </c>
      <c r="C23">
        <v>0.14826297760009766</v>
      </c>
      <c r="D23">
        <v>0.14828036725521088</v>
      </c>
      <c r="E23">
        <v>0.14829827845096588</v>
      </c>
      <c r="F23">
        <v>0.14831617474555969</v>
      </c>
      <c r="G23">
        <v>0.1483343243598938</v>
      </c>
      <c r="H23">
        <v>0.14835247397422791</v>
      </c>
      <c r="I23">
        <v>0.14837424457073212</v>
      </c>
      <c r="J23">
        <v>0.14839601516723633</v>
      </c>
      <c r="K23">
        <v>0.14841805398464203</v>
      </c>
      <c r="L23">
        <v>0.14844009280204773</v>
      </c>
      <c r="M23">
        <v>0.14844834804534912</v>
      </c>
      <c r="N23">
        <v>0.14845660328865051</v>
      </c>
      <c r="O23">
        <v>0.14844051003456116</v>
      </c>
      <c r="P23">
        <v>0.1484244167804718</v>
      </c>
      <c r="Q23">
        <v>0</v>
      </c>
      <c r="R23">
        <v>0</v>
      </c>
      <c r="S23">
        <v>0</v>
      </c>
      <c r="T23">
        <v>0</v>
      </c>
      <c r="U23">
        <v>0</v>
      </c>
      <c r="V23">
        <v>0.1484244167804718</v>
      </c>
      <c r="W23">
        <v>0.14838960766792297</v>
      </c>
      <c r="X23">
        <v>0.14835478365421295</v>
      </c>
      <c r="Y23">
        <v>0.14830760657787323</v>
      </c>
      <c r="Z23">
        <v>0.14826042950153351</v>
      </c>
      <c r="AA23">
        <v>0.14821237325668335</v>
      </c>
      <c r="AB23">
        <v>0.14816431701183319</v>
      </c>
      <c r="AC23">
        <v>0.14813697338104248</v>
      </c>
      <c r="AD23">
        <v>0.14810962975025177</v>
      </c>
      <c r="AE23">
        <v>0.1481165736913681</v>
      </c>
      <c r="AF23">
        <v>0.14812351763248444</v>
      </c>
      <c r="AG23">
        <v>0.14817604422569275</v>
      </c>
      <c r="AH23">
        <v>0.14822858572006226</v>
      </c>
      <c r="AI23">
        <v>0.14834553003311157</v>
      </c>
      <c r="AJ23">
        <v>0.14846247434616089</v>
      </c>
      <c r="AK23">
        <v>0.14865133166313171</v>
      </c>
      <c r="AL23">
        <v>0.14884017407894135</v>
      </c>
      <c r="AM23">
        <v>0.14912830293178558</v>
      </c>
      <c r="AN23">
        <v>0.14941643178462982</v>
      </c>
      <c r="AO23">
        <v>0.14997439086437225</v>
      </c>
      <c r="AP23">
        <v>0.15053233504295349</v>
      </c>
      <c r="AQ23">
        <v>0.15146003663539886</v>
      </c>
      <c r="AR23">
        <v>0.15238775312900543</v>
      </c>
      <c r="AS23">
        <v>0.15394869446754456</v>
      </c>
      <c r="AT23">
        <v>0.15550963580608368</v>
      </c>
      <c r="AU23">
        <v>0.15795712172985077</v>
      </c>
      <c r="AV23">
        <v>0.16040462255477905</v>
      </c>
      <c r="AW23">
        <v>0.16366098821163177</v>
      </c>
      <c r="AX23">
        <v>0.16691736876964569</v>
      </c>
      <c r="AY23">
        <v>0.17068852484226227</v>
      </c>
      <c r="AZ23">
        <v>0.17445966601371765</v>
      </c>
      <c r="BA23">
        <v>0.17801575362682343</v>
      </c>
      <c r="BB23">
        <v>0.18157182633876801</v>
      </c>
      <c r="BC23">
        <v>0.18361058831214905</v>
      </c>
      <c r="BD23">
        <v>0.1856493353843689</v>
      </c>
      <c r="BE23">
        <v>0.18585045635700226</v>
      </c>
      <c r="BF23">
        <v>0.18605157732963562</v>
      </c>
      <c r="BG23">
        <v>0.18468466401100159</v>
      </c>
      <c r="BH23">
        <v>0.18331773579120636</v>
      </c>
      <c r="BI23">
        <v>0.1821131557226181</v>
      </c>
      <c r="BJ23">
        <v>0.18090859055519104</v>
      </c>
      <c r="BK23">
        <v>0.18136528134346008</v>
      </c>
      <c r="BL23">
        <v>0.18182197213172913</v>
      </c>
      <c r="BM23">
        <v>0.18438956141471863</v>
      </c>
      <c r="BN23">
        <v>0.18695695698261261</v>
      </c>
      <c r="BO23">
        <v>-2.9570490121841431E-2</v>
      </c>
      <c r="BP23">
        <v>-0.24609792232513428</v>
      </c>
      <c r="BQ23">
        <v>-1.9334778189659119E-2</v>
      </c>
      <c r="BR23">
        <v>0.2074292004108429</v>
      </c>
      <c r="BS23">
        <v>-2.2539794445037842E-2</v>
      </c>
      <c r="BT23">
        <v>-0.25250875949859619</v>
      </c>
      <c r="BU23">
        <v>-0.25170335173606873</v>
      </c>
      <c r="BV23">
        <v>-0.25089791417121887</v>
      </c>
      <c r="BW23">
        <v>-0.25089791417121887</v>
      </c>
      <c r="BX23">
        <v>-0.25089776515960693</v>
      </c>
      <c r="BY23">
        <v>-0.12544895708560944</v>
      </c>
      <c r="BZ23">
        <v>-1.4901161193847656E-7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-4.1983369669651438E-7</v>
      </c>
      <c r="DY23">
        <v>-0.11739375442266464</v>
      </c>
      <c r="DZ23">
        <v>-0.23478800058364868</v>
      </c>
      <c r="EA23">
        <v>-0.23478800058364868</v>
      </c>
      <c r="EB23">
        <v>-0.23478800058364868</v>
      </c>
      <c r="EC23">
        <v>-0.17744120955467224</v>
      </c>
      <c r="ED23">
        <v>-0.12009495496749878</v>
      </c>
      <c r="EE23">
        <v>-0.19636166095733643</v>
      </c>
      <c r="EF23">
        <v>-0.27262797951698303</v>
      </c>
      <c r="EG23">
        <v>-0.27039879560470581</v>
      </c>
      <c r="EH23">
        <v>-0.26816895604133606</v>
      </c>
      <c r="EI23">
        <v>-0.16490451991558075</v>
      </c>
      <c r="EJ23">
        <v>-6.1639346182346344E-2</v>
      </c>
      <c r="EK23">
        <v>-5.9642422944307327E-2</v>
      </c>
      <c r="EL23">
        <v>-5.7645481079816818E-2</v>
      </c>
      <c r="EM23">
        <v>-5.5512685328722E-2</v>
      </c>
      <c r="EN23">
        <v>-5.3379911929368973E-2</v>
      </c>
      <c r="EO23">
        <v>-0.13996079564094543</v>
      </c>
      <c r="EP23">
        <v>-0.22654104232788086</v>
      </c>
      <c r="EQ23">
        <v>-0.13562104105949402</v>
      </c>
      <c r="ER23">
        <v>-4.4700495898723602E-2</v>
      </c>
      <c r="ES23">
        <v>9.1477595269680023E-3</v>
      </c>
      <c r="ET23">
        <v>6.2996432185173035E-2</v>
      </c>
      <c r="EU23">
        <v>6.3013516366481781E-2</v>
      </c>
      <c r="EV23">
        <v>6.3030607998371124E-2</v>
      </c>
      <c r="EW23">
        <v>6.2478184700012207E-2</v>
      </c>
      <c r="EX23">
        <v>6.1925768852233887E-2</v>
      </c>
      <c r="EY23">
        <v>6.0807988047599792E-2</v>
      </c>
      <c r="EZ23">
        <v>5.9690214693546295E-2</v>
      </c>
      <c r="FA23">
        <v>5.8384615927934647E-2</v>
      </c>
      <c r="FB23">
        <v>5.7079017162322998E-2</v>
      </c>
      <c r="FC23">
        <v>5.5565644055604935E-2</v>
      </c>
      <c r="FD23">
        <v>5.4051917046308517E-2</v>
      </c>
      <c r="FE23">
        <v>-8.9601844549179077E-2</v>
      </c>
      <c r="FF23">
        <v>-0.23325696587562561</v>
      </c>
      <c r="FG23">
        <v>-0.23381257057189941</v>
      </c>
      <c r="FH23">
        <v>-0.23436816036701202</v>
      </c>
      <c r="FI23">
        <v>-0.23466077446937561</v>
      </c>
      <c r="FJ23">
        <v>-0.2349533885717392</v>
      </c>
      <c r="FK23">
        <v>-0.2348855584859848</v>
      </c>
      <c r="FL23">
        <v>-0.23481771349906921</v>
      </c>
      <c r="FM23">
        <v>-0.23446826636791229</v>
      </c>
      <c r="FN23">
        <v>-0.23411883413791656</v>
      </c>
      <c r="FO23">
        <v>-0.23358842730522156</v>
      </c>
      <c r="FP23">
        <v>-0.23305800557136536</v>
      </c>
      <c r="FQ23">
        <v>-0.23232579231262207</v>
      </c>
      <c r="FR23">
        <v>-0.23159359395503998</v>
      </c>
      <c r="FS23">
        <v>-0.2307187020778656</v>
      </c>
      <c r="FT23">
        <v>-0.22984379529953003</v>
      </c>
      <c r="FU23">
        <v>-0.22888366878032684</v>
      </c>
      <c r="FV23">
        <v>-0.22792354226112366</v>
      </c>
      <c r="FW23">
        <v>-0.22673036158084869</v>
      </c>
      <c r="FX23">
        <v>-0.22553721070289612</v>
      </c>
      <c r="FY23">
        <v>-0.22406820952892303</v>
      </c>
      <c r="FZ23">
        <v>-0.22259922325611115</v>
      </c>
      <c r="GA23">
        <v>-0.22105471789836884</v>
      </c>
      <c r="GB23">
        <v>-0.21951019763946533</v>
      </c>
      <c r="GC23">
        <v>-0.21798193454742432</v>
      </c>
      <c r="GD23">
        <v>-0.21645362675189972</v>
      </c>
      <c r="GE23">
        <v>-0.21494852006435394</v>
      </c>
      <c r="GF23">
        <v>-0.21344341337680817</v>
      </c>
      <c r="GG23">
        <v>-0.21211674809455872</v>
      </c>
      <c r="GH23">
        <v>-0.21079012751579285</v>
      </c>
      <c r="GI23">
        <v>-0.20987425744533539</v>
      </c>
      <c r="GJ23">
        <v>-0.20895838737487793</v>
      </c>
      <c r="GK23">
        <v>-0.20840746164321899</v>
      </c>
      <c r="GL23">
        <v>-0.20785653591156006</v>
      </c>
      <c r="GM23">
        <v>-0.20784507691860199</v>
      </c>
      <c r="GN23">
        <v>-0.20783361792564392</v>
      </c>
      <c r="GO23">
        <v>-0.20783361792564392</v>
      </c>
      <c r="GP23">
        <v>-0.20783324539661407</v>
      </c>
      <c r="GQ23">
        <v>-0.10391600430011749</v>
      </c>
      <c r="GR23">
        <v>-7.4505805969238281E-7</v>
      </c>
      <c r="GS23">
        <v>0</v>
      </c>
      <c r="GT23">
        <v>0</v>
      </c>
      <c r="GU23">
        <v>-7.143392413854599E-2</v>
      </c>
      <c r="GV23">
        <v>-0.14286729693412781</v>
      </c>
      <c r="GW23">
        <v>-0.14286729693412781</v>
      </c>
      <c r="GX23">
        <v>-0.14286729693412781</v>
      </c>
      <c r="GY23">
        <v>-0.14286729693412781</v>
      </c>
      <c r="GZ23">
        <v>-0.14286704361438751</v>
      </c>
      <c r="HA23">
        <v>-7.1433112025260925E-2</v>
      </c>
      <c r="HB23">
        <v>-5.5134296417236328E-7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5.7853098958730698E-2</v>
      </c>
      <c r="LL23">
        <v>0.11570796370506287</v>
      </c>
      <c r="LM23">
        <v>0.11570796370506287</v>
      </c>
      <c r="LN23">
        <v>0.11570627242326736</v>
      </c>
      <c r="LO23">
        <v>4.670947790145874E-3</v>
      </c>
      <c r="LP23">
        <v>-0.10636438429355621</v>
      </c>
      <c r="LQ23">
        <v>2.2142156958580017E-2</v>
      </c>
      <c r="LR23">
        <v>0.15064749121665955</v>
      </c>
      <c r="LS23">
        <v>2.1896019577980042E-2</v>
      </c>
      <c r="LT23">
        <v>-0.10685247182846069</v>
      </c>
      <c r="LU23">
        <v>-0.10731521248817444</v>
      </c>
      <c r="LV23">
        <v>-0.10777796804904938</v>
      </c>
      <c r="LW23">
        <v>-0.10831126570701599</v>
      </c>
      <c r="LX23">
        <v>-0.10884221643209457</v>
      </c>
      <c r="LY23">
        <v>4.3411880731582642E-2</v>
      </c>
      <c r="LZ23">
        <v>0.19566598534584045</v>
      </c>
      <c r="MA23">
        <v>0.19814687967300415</v>
      </c>
      <c r="MB23">
        <v>0.20062537491321564</v>
      </c>
      <c r="MC23">
        <v>0.20217548310756683</v>
      </c>
      <c r="MD23">
        <v>0.20372551679611206</v>
      </c>
      <c r="ME23">
        <v>0.20475763082504272</v>
      </c>
      <c r="MF23">
        <v>0.20578977465629578</v>
      </c>
      <c r="MG23">
        <v>0.20578977465629578</v>
      </c>
      <c r="MH23">
        <v>0.20578980445861816</v>
      </c>
      <c r="MI23">
        <v>0.20739404857158661</v>
      </c>
      <c r="MJ23">
        <v>0.20899830758571625</v>
      </c>
      <c r="MK23">
        <v>0.20969893038272858</v>
      </c>
      <c r="ML23">
        <v>0.21039952337741852</v>
      </c>
      <c r="MM23">
        <v>0.21082675457000732</v>
      </c>
      <c r="MN23">
        <v>0.21125397086143494</v>
      </c>
      <c r="MO23">
        <v>0.21162553131580353</v>
      </c>
      <c r="MP23">
        <v>0.21199710667133331</v>
      </c>
      <c r="MQ23">
        <v>0.21258467435836792</v>
      </c>
      <c r="MR23">
        <v>0.21317225694656372</v>
      </c>
      <c r="MS23">
        <v>0.21390169858932495</v>
      </c>
      <c r="MT23">
        <v>0.21463114023208618</v>
      </c>
      <c r="MU23">
        <v>0.21543428301811218</v>
      </c>
      <c r="MV23">
        <v>0.21623741090297699</v>
      </c>
      <c r="MW23">
        <v>0.21687164902687073</v>
      </c>
      <c r="MX23">
        <v>0.21750585734844208</v>
      </c>
      <c r="MY23">
        <v>0.21779917180538177</v>
      </c>
      <c r="MZ23">
        <v>0.21809250116348267</v>
      </c>
      <c r="NA23">
        <v>0.21809887886047363</v>
      </c>
      <c r="NB23">
        <v>0.21810527145862579</v>
      </c>
      <c r="NC23">
        <v>0.21801263093948364</v>
      </c>
      <c r="ND23">
        <v>0.21791999042034149</v>
      </c>
      <c r="NE23">
        <v>0.21777528524398804</v>
      </c>
      <c r="NF23">
        <v>0.21763058006763458</v>
      </c>
      <c r="NG23">
        <v>0.21744908392429352</v>
      </c>
      <c r="NH23">
        <v>0.21726758778095245</v>
      </c>
      <c r="NI23">
        <v>0.21727877855300903</v>
      </c>
      <c r="NJ23">
        <v>0.21728998422622681</v>
      </c>
      <c r="NK23">
        <v>0.21736887097358704</v>
      </c>
      <c r="NL23">
        <v>0.21744777262210846</v>
      </c>
      <c r="NM23">
        <v>0.21747408807277679</v>
      </c>
      <c r="NN23">
        <v>0.21750040352344513</v>
      </c>
      <c r="NO23">
        <v>0.21754094958305359</v>
      </c>
      <c r="NP23">
        <v>0.21758149564266205</v>
      </c>
      <c r="NQ23">
        <v>0.2176884263753891</v>
      </c>
      <c r="NR23">
        <v>0.21779535710811615</v>
      </c>
      <c r="NS23">
        <v>0.21797481179237366</v>
      </c>
      <c r="NT23">
        <v>0.21815426647663116</v>
      </c>
      <c r="NU23">
        <v>0.21841549873352051</v>
      </c>
      <c r="NV23">
        <v>0.21867674589157104</v>
      </c>
      <c r="NW23">
        <v>0.21901541948318481</v>
      </c>
      <c r="NX23">
        <v>0.21935409307479858</v>
      </c>
      <c r="NY23">
        <v>0.21971751749515533</v>
      </c>
      <c r="NZ23">
        <v>0.22008094191551208</v>
      </c>
      <c r="OA23">
        <v>0.22040975093841553</v>
      </c>
      <c r="OB23">
        <v>0.22073855996131897</v>
      </c>
      <c r="OC23">
        <v>0.22101281583309174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</row>
    <row r="24" spans="1:399">
      <c r="A24" t="s">
        <v>178</v>
      </c>
      <c r="B24">
        <v>4.3047249317169189E-2</v>
      </c>
      <c r="C24">
        <v>3.8424089550971985E-2</v>
      </c>
      <c r="D24">
        <v>3.380092978477478E-2</v>
      </c>
      <c r="E24">
        <v>1.2732693925499916E-2</v>
      </c>
      <c r="F24">
        <v>-8.3355400711297989E-3</v>
      </c>
      <c r="G24">
        <v>-4.7164209187030792E-2</v>
      </c>
      <c r="H24">
        <v>-8.5992887616157532E-2</v>
      </c>
      <c r="I24">
        <v>-0.11977991461753845</v>
      </c>
      <c r="J24">
        <v>-0.15356695652008057</v>
      </c>
      <c r="K24">
        <v>-0.17249704897403717</v>
      </c>
      <c r="L24">
        <v>-0.19142715632915497</v>
      </c>
      <c r="M24">
        <v>-0.21443715691566467</v>
      </c>
      <c r="N24">
        <v>-0.23744714260101318</v>
      </c>
      <c r="O24">
        <v>-0.26784822344779968</v>
      </c>
      <c r="P24">
        <v>-0.29824933409690857</v>
      </c>
      <c r="Q24">
        <v>0</v>
      </c>
      <c r="R24">
        <v>0</v>
      </c>
      <c r="S24">
        <v>0</v>
      </c>
      <c r="T24">
        <v>0</v>
      </c>
      <c r="U24">
        <v>0</v>
      </c>
      <c r="V24">
        <v>-0.29823625087738037</v>
      </c>
      <c r="W24">
        <v>-0.32884949445724487</v>
      </c>
      <c r="X24">
        <v>-0.35946282744407654</v>
      </c>
      <c r="Y24">
        <v>-0.38671305775642395</v>
      </c>
      <c r="Z24">
        <v>-0.41396331787109375</v>
      </c>
      <c r="AA24">
        <v>-0.40393227338790894</v>
      </c>
      <c r="AB24">
        <v>-0.39390122890472412</v>
      </c>
      <c r="AC24">
        <v>-0.34659889340400696</v>
      </c>
      <c r="AD24">
        <v>-0.29929661750793457</v>
      </c>
      <c r="AE24">
        <v>-0.28852206468582153</v>
      </c>
      <c r="AF24">
        <v>-0.27774757146835327</v>
      </c>
      <c r="AG24">
        <v>-0.30112966895103455</v>
      </c>
      <c r="AH24">
        <v>-0.32451179623603821</v>
      </c>
      <c r="AI24">
        <v>-0.27527770400047302</v>
      </c>
      <c r="AJ24">
        <v>-0.22604340314865112</v>
      </c>
      <c r="AK24">
        <v>-8.2818105816841125E-2</v>
      </c>
      <c r="AL24">
        <v>6.0407176613807678E-2</v>
      </c>
      <c r="AM24">
        <v>0.19694897532463074</v>
      </c>
      <c r="AN24">
        <v>0.33349046111106873</v>
      </c>
      <c r="AO24">
        <v>0.34650066494941711</v>
      </c>
      <c r="AP24">
        <v>0.35951077938079834</v>
      </c>
      <c r="AQ24">
        <v>0.26883190870285034</v>
      </c>
      <c r="AR24">
        <v>0.17816951870918274</v>
      </c>
      <c r="AS24">
        <v>7.1229539811611176E-2</v>
      </c>
      <c r="AT24">
        <v>-3.570999950170517E-2</v>
      </c>
      <c r="AU24">
        <v>-0.19139440357685089</v>
      </c>
      <c r="AV24">
        <v>-0.34707880020141602</v>
      </c>
      <c r="AW24">
        <v>-0.62333601713180542</v>
      </c>
      <c r="AX24">
        <v>-0.89959496259689331</v>
      </c>
      <c r="AY24">
        <v>-1.3233648538589478</v>
      </c>
      <c r="AZ24">
        <v>-1.7471346855163574</v>
      </c>
      <c r="BA24">
        <v>-2.3422360420227051</v>
      </c>
      <c r="BB24">
        <v>-2.9373376369476318</v>
      </c>
      <c r="BC24">
        <v>-3.592705249786377</v>
      </c>
      <c r="BD24">
        <v>-4.2480697631835938</v>
      </c>
      <c r="BE24">
        <v>-4.6546010971069336</v>
      </c>
      <c r="BF24">
        <v>-5.0611329078674316</v>
      </c>
      <c r="BG24">
        <v>-5.0738801956176758</v>
      </c>
      <c r="BH24">
        <v>-5.0866270065307617</v>
      </c>
      <c r="BI24">
        <v>-4.9658174514770508</v>
      </c>
      <c r="BJ24">
        <v>-4.8450074195861816</v>
      </c>
      <c r="BK24">
        <v>-5.2163257598876953</v>
      </c>
      <c r="BL24">
        <v>-5.5876760482788086</v>
      </c>
      <c r="BM24">
        <v>-6.3586721420288086</v>
      </c>
      <c r="BN24">
        <v>-7.1296658515930176</v>
      </c>
      <c r="BO24">
        <v>-8.6739101409912109</v>
      </c>
      <c r="BP24">
        <v>-10.218153953552246</v>
      </c>
      <c r="BQ24">
        <v>-8.6749563217163086</v>
      </c>
      <c r="BR24">
        <v>-7.131751537322998</v>
      </c>
      <c r="BS24">
        <v>-7.5513439178466797</v>
      </c>
      <c r="BT24">
        <v>-7.9709367752075195</v>
      </c>
      <c r="BU24">
        <v>-8.3054418563842773</v>
      </c>
      <c r="BV24">
        <v>-8.6399459838867188</v>
      </c>
      <c r="BW24">
        <v>-4.3199658393859863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-2.0821242685542529E-7</v>
      </c>
      <c r="EA24">
        <v>-0.11644036322832108</v>
      </c>
      <c r="EB24">
        <v>-0.23288163542747498</v>
      </c>
      <c r="EC24">
        <v>-0.16301292181015015</v>
      </c>
      <c r="ED24">
        <v>-9.3144878745079041E-2</v>
      </c>
      <c r="EE24">
        <v>-9.7283497452735901E-3</v>
      </c>
      <c r="EF24">
        <v>7.3687426745891571E-2</v>
      </c>
      <c r="EG24">
        <v>0.14872255921363831</v>
      </c>
      <c r="EH24">
        <v>0.22375759482383728</v>
      </c>
      <c r="EI24">
        <v>0.28240877389907837</v>
      </c>
      <c r="EJ24">
        <v>0.34106042981147766</v>
      </c>
      <c r="EK24">
        <v>0.35885134339332581</v>
      </c>
      <c r="EL24">
        <v>0.37664240598678589</v>
      </c>
      <c r="EM24">
        <v>0.36120286583900452</v>
      </c>
      <c r="EN24">
        <v>0.34573930501937866</v>
      </c>
      <c r="EO24">
        <v>0.34122318029403687</v>
      </c>
      <c r="EP24">
        <v>0.33670714497566223</v>
      </c>
      <c r="EQ24">
        <v>0.39165171980857849</v>
      </c>
      <c r="ER24">
        <v>0.44659623503684998</v>
      </c>
      <c r="ES24">
        <v>0.4167667031288147</v>
      </c>
      <c r="ET24">
        <v>0.38693693280220032</v>
      </c>
      <c r="EU24">
        <v>0.38234537839889526</v>
      </c>
      <c r="EV24">
        <v>0.37775376439094543</v>
      </c>
      <c r="EW24">
        <v>0.35160353779792786</v>
      </c>
      <c r="EX24">
        <v>0.32545354962348938</v>
      </c>
      <c r="EY24">
        <v>0.28096035122871399</v>
      </c>
      <c r="EZ24">
        <v>0.23646754026412964</v>
      </c>
      <c r="FA24">
        <v>0.16817304491996765</v>
      </c>
      <c r="FB24">
        <v>9.987834095954895E-2</v>
      </c>
      <c r="FC24">
        <v>4.139341413974762E-3</v>
      </c>
      <c r="FD24">
        <v>-9.1600522398948669E-2</v>
      </c>
      <c r="FE24">
        <v>-0.16218754649162292</v>
      </c>
      <c r="FF24">
        <v>-0.23277521133422852</v>
      </c>
      <c r="FG24">
        <v>-0.24748039245605469</v>
      </c>
      <c r="FH24">
        <v>-0.26214650273323059</v>
      </c>
      <c r="FI24">
        <v>-0.27465543150901794</v>
      </c>
      <c r="FJ24">
        <v>-0.28716456890106201</v>
      </c>
      <c r="FK24">
        <v>-0.28406035900115967</v>
      </c>
      <c r="FL24">
        <v>-0.28095600008964539</v>
      </c>
      <c r="FM24">
        <v>-0.25428453087806702</v>
      </c>
      <c r="FN24">
        <v>-0.22761359810829163</v>
      </c>
      <c r="FO24">
        <v>-0.17706756293773651</v>
      </c>
      <c r="FP24">
        <v>-0.12652133405208588</v>
      </c>
      <c r="FQ24">
        <v>-8.4886893630027771E-2</v>
      </c>
      <c r="FR24">
        <v>-4.3252643197774887E-2</v>
      </c>
      <c r="FS24">
        <v>-2.7025576680898666E-2</v>
      </c>
      <c r="FT24">
        <v>-1.0798200964927673E-2</v>
      </c>
      <c r="FU24">
        <v>-2.0789951086044312E-2</v>
      </c>
      <c r="FV24">
        <v>-3.0781755223870277E-2</v>
      </c>
      <c r="FW24">
        <v>-2.9102206230163574E-2</v>
      </c>
      <c r="FX24">
        <v>-2.7422692626714706E-2</v>
      </c>
      <c r="FY24">
        <v>-1.4130246825516224E-2</v>
      </c>
      <c r="FZ24">
        <v>-8.3771347999572754E-4</v>
      </c>
      <c r="GA24">
        <v>-1.8835939699783921E-3</v>
      </c>
      <c r="GB24">
        <v>-2.9217726550996304E-3</v>
      </c>
      <c r="GC24">
        <v>4.6033873222768307E-3</v>
      </c>
      <c r="GD24">
        <v>1.212869118899107E-2</v>
      </c>
      <c r="GE24">
        <v>5.2281111478805542E-2</v>
      </c>
      <c r="GF24">
        <v>9.2433646321296692E-2</v>
      </c>
      <c r="GG24">
        <v>0.13065958023071289</v>
      </c>
      <c r="GH24">
        <v>0.16888478398323059</v>
      </c>
      <c r="GI24">
        <v>0.18492250144481659</v>
      </c>
      <c r="GJ24">
        <v>0.20096005499362946</v>
      </c>
      <c r="GK24">
        <v>0.21550723910331726</v>
      </c>
      <c r="GL24">
        <v>0.23005443811416626</v>
      </c>
      <c r="GM24">
        <v>0.24487416446208954</v>
      </c>
      <c r="GN24">
        <v>0.25969415903091431</v>
      </c>
      <c r="GO24">
        <v>0.12984710931777954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6.4965854562615277E-7</v>
      </c>
      <c r="GW24">
        <v>8.5485316812992096E-2</v>
      </c>
      <c r="GX24">
        <v>0.17097161710262299</v>
      </c>
      <c r="GY24">
        <v>8.5485979914665222E-2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2.3726975996396504E-5</v>
      </c>
      <c r="LM24">
        <v>3.1221139430999756</v>
      </c>
      <c r="LN24">
        <v>6.2442660331726074</v>
      </c>
      <c r="LO24">
        <v>5.5793752670288086</v>
      </c>
      <c r="LP24">
        <v>4.9144840240478516</v>
      </c>
      <c r="LQ24">
        <v>2.1100449562072754</v>
      </c>
      <c r="LR24">
        <v>-0.6943202018737793</v>
      </c>
      <c r="LS24">
        <v>-1.9692678451538086</v>
      </c>
      <c r="LT24">
        <v>-3.2441544532775879</v>
      </c>
      <c r="LU24">
        <v>-2.3636970520019531</v>
      </c>
      <c r="LV24">
        <v>-1.4832161664962769</v>
      </c>
      <c r="LW24">
        <v>-2.0533468723297119</v>
      </c>
      <c r="LX24">
        <v>-2.6235206127166748</v>
      </c>
      <c r="LY24">
        <v>-4.5582680702209473</v>
      </c>
      <c r="LZ24">
        <v>-6.4930152893066406</v>
      </c>
      <c r="MA24">
        <v>-8.5569353103637695</v>
      </c>
      <c r="MB24">
        <v>-10.620779037475586</v>
      </c>
      <c r="MC24">
        <v>-11.011823654174805</v>
      </c>
      <c r="MD24">
        <v>-11.40284252166748</v>
      </c>
      <c r="ME24">
        <v>-10.515018463134766</v>
      </c>
      <c r="MF24">
        <v>-9.627161979675293</v>
      </c>
      <c r="MG24">
        <v>-4.813636302947998</v>
      </c>
      <c r="MH24">
        <v>-7.7286051237024367E-5</v>
      </c>
      <c r="MI24">
        <v>-5.0848813056945801</v>
      </c>
      <c r="MJ24">
        <v>-10.169684410095215</v>
      </c>
      <c r="MK24">
        <v>-10.147204399108887</v>
      </c>
      <c r="ML24">
        <v>-10.124646186828613</v>
      </c>
      <c r="MM24">
        <v>-9.4320554733276367</v>
      </c>
      <c r="MN24">
        <v>-8.7394866943359375</v>
      </c>
      <c r="MO24">
        <v>-7.795623779296875</v>
      </c>
      <c r="MP24">
        <v>-6.8517274856567383</v>
      </c>
      <c r="MQ24">
        <v>-6.3340373039245605</v>
      </c>
      <c r="MR24">
        <v>-5.8163328170776367</v>
      </c>
      <c r="MS24">
        <v>-5.6168885231018066</v>
      </c>
      <c r="MT24">
        <v>-5.4174442291259766</v>
      </c>
      <c r="MU24">
        <v>-4.9553008079528809</v>
      </c>
      <c r="MV24">
        <v>-4.4931707382202148</v>
      </c>
      <c r="MW24">
        <v>-3.7832999229431152</v>
      </c>
      <c r="MX24">
        <v>-3.0734548568725586</v>
      </c>
      <c r="MY24">
        <v>-2.3652968406677246</v>
      </c>
      <c r="MZ24">
        <v>-1.6573246717453003</v>
      </c>
      <c r="NA24">
        <v>-1.0509648323059082</v>
      </c>
      <c r="NB24">
        <v>-0.44458377361297607</v>
      </c>
      <c r="NC24">
        <v>3.0458688735961914E-2</v>
      </c>
      <c r="ND24">
        <v>0.50550109148025513</v>
      </c>
      <c r="NE24">
        <v>0.74224585294723511</v>
      </c>
      <c r="NF24">
        <v>0.97897779941558838</v>
      </c>
      <c r="NG24">
        <v>0.98256361484527588</v>
      </c>
      <c r="NH24">
        <v>0.98614752292633057</v>
      </c>
      <c r="NI24">
        <v>1.0103620290756226</v>
      </c>
      <c r="NJ24">
        <v>1.0345778465270996</v>
      </c>
      <c r="NK24">
        <v>1.1116771697998047</v>
      </c>
      <c r="NL24">
        <v>1.1887780427932739</v>
      </c>
      <c r="NM24">
        <v>1.1693404912948608</v>
      </c>
      <c r="NN24">
        <v>1.1499029397964478</v>
      </c>
      <c r="NO24">
        <v>1.1559414863586426</v>
      </c>
      <c r="NP24">
        <v>1.1619802713394165</v>
      </c>
      <c r="NQ24">
        <v>1.2766487598419189</v>
      </c>
      <c r="NR24">
        <v>1.3913140296936035</v>
      </c>
      <c r="NS24">
        <v>1.4577633142471313</v>
      </c>
      <c r="NT24">
        <v>1.5245015621185303</v>
      </c>
      <c r="NU24">
        <v>1.3442783355712891</v>
      </c>
      <c r="NV24">
        <v>1.1640440225601196</v>
      </c>
      <c r="NW24">
        <v>0.70812958478927612</v>
      </c>
      <c r="NX24">
        <v>0.25221520662307739</v>
      </c>
      <c r="NY24">
        <v>-0.19896760582923889</v>
      </c>
      <c r="NZ24">
        <v>-0.65013301372528076</v>
      </c>
      <c r="OA24">
        <v>-0.79413306713104248</v>
      </c>
      <c r="OB24">
        <v>-0.93812525272369385</v>
      </c>
      <c r="OC24">
        <v>-0.8446086049079895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</row>
    <row r="25" spans="1:399">
      <c r="A25" t="s">
        <v>179</v>
      </c>
      <c r="B25">
        <v>251.77922058105469</v>
      </c>
      <c r="C25">
        <v>251.79597473144531</v>
      </c>
      <c r="D25">
        <v>251.81272888183594</v>
      </c>
      <c r="E25">
        <v>251.88577270507813</v>
      </c>
      <c r="F25">
        <v>251.95881652832031</v>
      </c>
      <c r="G25">
        <v>252.00706481933594</v>
      </c>
      <c r="H25">
        <v>252.05532836914063</v>
      </c>
      <c r="I25">
        <v>252.09579467773438</v>
      </c>
      <c r="J25">
        <v>252.13626098632813</v>
      </c>
      <c r="K25">
        <v>252.12934875488281</v>
      </c>
      <c r="L25">
        <v>252.1224365234375</v>
      </c>
      <c r="M25">
        <v>252.04600524902344</v>
      </c>
      <c r="N25">
        <v>251.96957397460938</v>
      </c>
      <c r="O25">
        <v>251.88819885253906</v>
      </c>
      <c r="P25">
        <v>251.80682373046875</v>
      </c>
      <c r="Q25">
        <v>0</v>
      </c>
      <c r="R25">
        <v>0</v>
      </c>
      <c r="S25">
        <v>0</v>
      </c>
      <c r="T25">
        <v>0</v>
      </c>
      <c r="U25">
        <v>0</v>
      </c>
      <c r="V25">
        <v>251.80657958984375</v>
      </c>
      <c r="W25">
        <v>251.68998718261719</v>
      </c>
      <c r="X25">
        <v>251.57337951660156</v>
      </c>
      <c r="Y25">
        <v>251.428466796875</v>
      </c>
      <c r="Z25">
        <v>251.28353881835938</v>
      </c>
      <c r="AA25">
        <v>251.22276306152344</v>
      </c>
      <c r="AB25">
        <v>251.16197204589844</v>
      </c>
      <c r="AC25">
        <v>251.17881774902344</v>
      </c>
      <c r="AD25">
        <v>251.19566345214844</v>
      </c>
      <c r="AE25">
        <v>251.20338439941406</v>
      </c>
      <c r="AF25">
        <v>251.21110534667969</v>
      </c>
      <c r="AG25">
        <v>251.20210266113281</v>
      </c>
      <c r="AH25">
        <v>251.19309997558594</v>
      </c>
      <c r="AI25">
        <v>251.24678039550781</v>
      </c>
      <c r="AJ25">
        <v>251.30047607421875</v>
      </c>
      <c r="AK25">
        <v>251.42178344726563</v>
      </c>
      <c r="AL25">
        <v>251.5430908203125</v>
      </c>
      <c r="AM25">
        <v>251.6307373046875</v>
      </c>
      <c r="AN25">
        <v>251.71836853027344</v>
      </c>
      <c r="AO25">
        <v>251.67308044433594</v>
      </c>
      <c r="AP25">
        <v>251.6278076171875</v>
      </c>
      <c r="AQ25">
        <v>251.39141845703125</v>
      </c>
      <c r="AR25">
        <v>251.15504455566406</v>
      </c>
      <c r="AS25">
        <v>250.7396240234375</v>
      </c>
      <c r="AT25">
        <v>250.32421875</v>
      </c>
      <c r="AU25">
        <v>249.81095886230469</v>
      </c>
      <c r="AV25">
        <v>249.29768371582031</v>
      </c>
      <c r="AW25">
        <v>248.86679077148438</v>
      </c>
      <c r="AX25">
        <v>248.43589782714844</v>
      </c>
      <c r="AY25">
        <v>248.26181030273438</v>
      </c>
      <c r="AZ25">
        <v>248.08772277832031</v>
      </c>
      <c r="BA25">
        <v>247.86000061035156</v>
      </c>
      <c r="BB25">
        <v>247.63227844238281</v>
      </c>
      <c r="BC25">
        <v>246.93595886230469</v>
      </c>
      <c r="BD25">
        <v>246.23965454101563</v>
      </c>
      <c r="BE25">
        <v>245.44554138183594</v>
      </c>
      <c r="BF25">
        <v>244.65142822265625</v>
      </c>
      <c r="BG25">
        <v>244.16700744628906</v>
      </c>
      <c r="BH25">
        <v>243.68258666992188</v>
      </c>
      <c r="BI25">
        <v>243.06015014648438</v>
      </c>
      <c r="BJ25">
        <v>242.43771362304688</v>
      </c>
      <c r="BK25">
        <v>240.86793518066406</v>
      </c>
      <c r="BL25">
        <v>239.29837036132813</v>
      </c>
      <c r="BM25">
        <v>237.42762756347656</v>
      </c>
      <c r="BN25">
        <v>235.55693054199219</v>
      </c>
      <c r="BO25">
        <v>271.81240844726563</v>
      </c>
      <c r="BP25">
        <v>308.06787109375</v>
      </c>
      <c r="BQ25">
        <v>272.98989868164063</v>
      </c>
      <c r="BR25">
        <v>237.91178894042969</v>
      </c>
      <c r="BS25">
        <v>277.35916137695313</v>
      </c>
      <c r="BT25">
        <v>316.80654907226563</v>
      </c>
      <c r="BU25">
        <v>317.94888305664063</v>
      </c>
      <c r="BV25">
        <v>319.09124755859375</v>
      </c>
      <c r="BW25">
        <v>159.54533386230469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7.4931740527972579E-5</v>
      </c>
      <c r="EA25">
        <v>41.904701232910156</v>
      </c>
      <c r="EB25">
        <v>83.809730529785156</v>
      </c>
      <c r="EC25">
        <v>94.468353271484375</v>
      </c>
      <c r="ED25">
        <v>105.12686920166016</v>
      </c>
      <c r="EE25">
        <v>101.30165100097656</v>
      </c>
      <c r="EF25">
        <v>97.476432800292969</v>
      </c>
      <c r="EG25">
        <v>91.43182373046875</v>
      </c>
      <c r="EH25">
        <v>85.387214660644531</v>
      </c>
      <c r="EI25">
        <v>80.624717712402344</v>
      </c>
      <c r="EJ25">
        <v>75.862190246582031</v>
      </c>
      <c r="EK25">
        <v>75.645591735839844</v>
      </c>
      <c r="EL25">
        <v>75.428985595703125</v>
      </c>
      <c r="EM25">
        <v>75.327415466308594</v>
      </c>
      <c r="EN25">
        <v>75.226486206054688</v>
      </c>
      <c r="EO25">
        <v>74.109382629394531</v>
      </c>
      <c r="EP25">
        <v>72.992294311523438</v>
      </c>
      <c r="EQ25">
        <v>84.336021423339844</v>
      </c>
      <c r="ER25">
        <v>95.679733276367188</v>
      </c>
      <c r="ES25">
        <v>89.517692565917969</v>
      </c>
      <c r="ET25">
        <v>83.355606079101563</v>
      </c>
      <c r="EU25">
        <v>83.603065490722656</v>
      </c>
      <c r="EV25">
        <v>83.850532531738281</v>
      </c>
      <c r="EW25">
        <v>83.884078979492188</v>
      </c>
      <c r="EX25">
        <v>83.917625427246094</v>
      </c>
      <c r="EY25">
        <v>84.015159606933594</v>
      </c>
      <c r="EZ25">
        <v>84.112693786621094</v>
      </c>
      <c r="FA25">
        <v>84.221405029296875</v>
      </c>
      <c r="FB25">
        <v>84.330108642578125</v>
      </c>
      <c r="FC25">
        <v>84.471946716308594</v>
      </c>
      <c r="FD25">
        <v>84.613784790039063</v>
      </c>
      <c r="FE25">
        <v>83.905349731445313</v>
      </c>
      <c r="FF25">
        <v>83.196907043457031</v>
      </c>
      <c r="FG25">
        <v>79.096443176269531</v>
      </c>
      <c r="FH25">
        <v>74.996505737304688</v>
      </c>
      <c r="FI25">
        <v>75.099395751953125</v>
      </c>
      <c r="FJ25">
        <v>75.202293395996094</v>
      </c>
      <c r="FK25">
        <v>78.441383361816406</v>
      </c>
      <c r="FL25">
        <v>81.680488586425781</v>
      </c>
      <c r="FM25">
        <v>85.964149475097656</v>
      </c>
      <c r="FN25">
        <v>90.247726440429688</v>
      </c>
      <c r="FO25">
        <v>86.784217834472656</v>
      </c>
      <c r="FP25">
        <v>83.320648193359375</v>
      </c>
      <c r="FQ25">
        <v>83.230499267578125</v>
      </c>
      <c r="FR25">
        <v>83.140357971191406</v>
      </c>
      <c r="FS25">
        <v>83.108383178710938</v>
      </c>
      <c r="FT25">
        <v>83.076408386230469</v>
      </c>
      <c r="FU25">
        <v>83.07183837890625</v>
      </c>
      <c r="FV25">
        <v>83.067276000976563</v>
      </c>
      <c r="FW25">
        <v>83.037490844726563</v>
      </c>
      <c r="FX25">
        <v>83.007713317871094</v>
      </c>
      <c r="FY25">
        <v>83.001495361328125</v>
      </c>
      <c r="FZ25">
        <v>82.995277404785156</v>
      </c>
      <c r="GA25">
        <v>83.029312133789063</v>
      </c>
      <c r="GB25">
        <v>83.063789367675781</v>
      </c>
      <c r="GC25">
        <v>83.044876098632813</v>
      </c>
      <c r="GD25">
        <v>83.025955200195313</v>
      </c>
      <c r="GE25">
        <v>82.899307250976563</v>
      </c>
      <c r="GF25">
        <v>82.772651672363281</v>
      </c>
      <c r="GG25">
        <v>82.617057800292969</v>
      </c>
      <c r="GH25">
        <v>82.461471557617188</v>
      </c>
      <c r="GI25">
        <v>82.399459838867188</v>
      </c>
      <c r="GJ25">
        <v>82.337440490722656</v>
      </c>
      <c r="GK25">
        <v>82.293899536132813</v>
      </c>
      <c r="GL25">
        <v>82.250358581542969</v>
      </c>
      <c r="GM25">
        <v>82.07781982421875</v>
      </c>
      <c r="GN25">
        <v>81.9052734375</v>
      </c>
      <c r="GO25">
        <v>40.95263671875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3.2861519139260054E-4</v>
      </c>
      <c r="GW25">
        <v>43.240829467773438</v>
      </c>
      <c r="GX25">
        <v>86.482154846191406</v>
      </c>
      <c r="GY25">
        <v>43.241165161132813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8.6234236368909478E-4</v>
      </c>
      <c r="LM25">
        <v>113.47132110595703</v>
      </c>
      <c r="LN25">
        <v>226.94503784179688</v>
      </c>
      <c r="LO25">
        <v>270.26116943359375</v>
      </c>
      <c r="LP25">
        <v>313.5772705078125</v>
      </c>
      <c r="LQ25">
        <v>274.206787109375</v>
      </c>
      <c r="LR25">
        <v>234.83656311035156</v>
      </c>
      <c r="LS25">
        <v>274.80685424804688</v>
      </c>
      <c r="LT25">
        <v>314.77621459960938</v>
      </c>
      <c r="LU25">
        <v>316.33499145507813</v>
      </c>
      <c r="LV25">
        <v>317.89382934570313</v>
      </c>
      <c r="LW25">
        <v>319.654296875</v>
      </c>
      <c r="LX25">
        <v>321.41421508789063</v>
      </c>
      <c r="LY25">
        <v>284.3546142578125</v>
      </c>
      <c r="LZ25">
        <v>247.29501342773438</v>
      </c>
      <c r="MA25">
        <v>248.54266357421875</v>
      </c>
      <c r="MB25">
        <v>249.79084777832031</v>
      </c>
      <c r="MC25">
        <v>250.67758178710938</v>
      </c>
      <c r="MD25">
        <v>251.56427001953125</v>
      </c>
      <c r="ME25">
        <v>252.16802978515625</v>
      </c>
      <c r="MF25">
        <v>252.77128601074219</v>
      </c>
      <c r="MG25">
        <v>126.38709259033203</v>
      </c>
      <c r="MH25">
        <v>1.9344778265804052E-3</v>
      </c>
      <c r="MI25">
        <v>127.27510070800781</v>
      </c>
      <c r="MJ25">
        <v>254.54826354980469</v>
      </c>
      <c r="MK25">
        <v>254.72755432128906</v>
      </c>
      <c r="ML25">
        <v>254.90487670898438</v>
      </c>
      <c r="MM25">
        <v>254.93928527832031</v>
      </c>
      <c r="MN25">
        <v>254.97369384765625</v>
      </c>
      <c r="MO25">
        <v>255.06272888183594</v>
      </c>
      <c r="MP25">
        <v>255.15177917480469</v>
      </c>
      <c r="MQ25">
        <v>255.17208862304688</v>
      </c>
      <c r="MR25">
        <v>255.19239807128906</v>
      </c>
      <c r="MS25">
        <v>254.960205078125</v>
      </c>
      <c r="MT25">
        <v>254.72802734375</v>
      </c>
      <c r="MU25">
        <v>254.32420349121094</v>
      </c>
      <c r="MV25">
        <v>253.92039489746094</v>
      </c>
      <c r="MW25">
        <v>253.53938293457031</v>
      </c>
      <c r="MX25">
        <v>253.15838623046875</v>
      </c>
      <c r="MY25">
        <v>252.88829040527344</v>
      </c>
      <c r="MZ25">
        <v>252.61993408203125</v>
      </c>
      <c r="NA25">
        <v>252.31004333496094</v>
      </c>
      <c r="NB25">
        <v>252.00015258789063</v>
      </c>
      <c r="NC25">
        <v>251.58757019042969</v>
      </c>
      <c r="ND25">
        <v>251.17497253417969</v>
      </c>
      <c r="NE25">
        <v>250.75242614746094</v>
      </c>
      <c r="NF25">
        <v>250.32989501953125</v>
      </c>
      <c r="NG25">
        <v>250.07852172851563</v>
      </c>
      <c r="NH25">
        <v>249.82716369628906</v>
      </c>
      <c r="NI25">
        <v>249.80088806152344</v>
      </c>
      <c r="NJ25">
        <v>249.77461242675781</v>
      </c>
      <c r="NK25">
        <v>249.7288818359375</v>
      </c>
      <c r="NL25">
        <v>249.68313598632813</v>
      </c>
      <c r="NM25">
        <v>249.60214233398438</v>
      </c>
      <c r="NN25">
        <v>249.52114868164063</v>
      </c>
      <c r="NO25">
        <v>249.60246276855469</v>
      </c>
      <c r="NP25">
        <v>249.68377685546875</v>
      </c>
      <c r="NQ25">
        <v>249.88044738769531</v>
      </c>
      <c r="NR25">
        <v>250.07710266113281</v>
      </c>
      <c r="NS25">
        <v>250.24105834960938</v>
      </c>
      <c r="NT25">
        <v>250.40707397460938</v>
      </c>
      <c r="NU25">
        <v>250.57331848144531</v>
      </c>
      <c r="NV25">
        <v>250.73956298828125</v>
      </c>
      <c r="NW25">
        <v>250.98704528808594</v>
      </c>
      <c r="NX25">
        <v>251.23452758789063</v>
      </c>
      <c r="NY25">
        <v>251.53945922851563</v>
      </c>
      <c r="NZ25">
        <v>251.84439086914063</v>
      </c>
      <c r="OA25">
        <v>252.11642456054688</v>
      </c>
      <c r="OB25">
        <v>252.38845825195313</v>
      </c>
      <c r="OC25">
        <v>252.59469604492188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</row>
    <row r="26" spans="1:399">
      <c r="A26" t="s">
        <v>180</v>
      </c>
      <c r="B26">
        <v>1.5458500012755394E-2</v>
      </c>
      <c r="C26">
        <v>3.3305853605270386E-2</v>
      </c>
      <c r="D26">
        <v>5.115320160984993E-2</v>
      </c>
      <c r="E26">
        <v>0.10090607404708862</v>
      </c>
      <c r="F26">
        <v>0.15065893530845642</v>
      </c>
      <c r="G26">
        <v>0.19738121330738068</v>
      </c>
      <c r="H26">
        <v>0.24410350620746613</v>
      </c>
      <c r="I26">
        <v>0.25795784592628479</v>
      </c>
      <c r="J26">
        <v>0.27181217074394226</v>
      </c>
      <c r="K26">
        <v>0.27260905504226685</v>
      </c>
      <c r="L26">
        <v>0.27340596914291382</v>
      </c>
      <c r="M26">
        <v>0.27697128057479858</v>
      </c>
      <c r="N26">
        <v>0.28053659200668335</v>
      </c>
      <c r="O26">
        <v>0.26534321904182434</v>
      </c>
      <c r="P26">
        <v>0.25014981627464294</v>
      </c>
      <c r="Q26">
        <v>0</v>
      </c>
      <c r="R26">
        <v>0</v>
      </c>
      <c r="S26">
        <v>0</v>
      </c>
      <c r="T26">
        <v>0</v>
      </c>
      <c r="U26">
        <v>0</v>
      </c>
      <c r="V26">
        <v>0.25011348724365234</v>
      </c>
      <c r="W26">
        <v>0.22905950248241425</v>
      </c>
      <c r="X26">
        <v>0.20800547301769257</v>
      </c>
      <c r="Y26">
        <v>0.20236669480800629</v>
      </c>
      <c r="Z26">
        <v>0.19672791659832001</v>
      </c>
      <c r="AA26">
        <v>0.19617301225662231</v>
      </c>
      <c r="AB26">
        <v>0.19561809301376343</v>
      </c>
      <c r="AC26">
        <v>0.19690454006195068</v>
      </c>
      <c r="AD26">
        <v>0.19819098711013794</v>
      </c>
      <c r="AE26">
        <v>0.22288836538791656</v>
      </c>
      <c r="AF26">
        <v>0.24758569896221161</v>
      </c>
      <c r="AG26">
        <v>0.30004772543907166</v>
      </c>
      <c r="AH26">
        <v>0.35250985622406006</v>
      </c>
      <c r="AI26">
        <v>0.40320295095443726</v>
      </c>
      <c r="AJ26">
        <v>0.45389619469642639</v>
      </c>
      <c r="AK26">
        <v>0.50039273500442505</v>
      </c>
      <c r="AL26">
        <v>0.54688924551010132</v>
      </c>
      <c r="AM26">
        <v>0.55464410781860352</v>
      </c>
      <c r="AN26">
        <v>0.56239891052246094</v>
      </c>
      <c r="AO26">
        <v>0.54631698131561279</v>
      </c>
      <c r="AP26">
        <v>0.53023511171340942</v>
      </c>
      <c r="AQ26">
        <v>0.63212865591049194</v>
      </c>
      <c r="AR26">
        <v>0.73400372266769409</v>
      </c>
      <c r="AS26">
        <v>0.91510701179504395</v>
      </c>
      <c r="AT26">
        <v>1.0962095260620117</v>
      </c>
      <c r="AU26">
        <v>1.1824371814727783</v>
      </c>
      <c r="AV26">
        <v>1.2686649560928345</v>
      </c>
      <c r="AW26">
        <v>1.1881507635116577</v>
      </c>
      <c r="AX26">
        <v>1.1076358556747437</v>
      </c>
      <c r="AY26">
        <v>0.9143102765083313</v>
      </c>
      <c r="AZ26">
        <v>0.72098469734191895</v>
      </c>
      <c r="BA26">
        <v>0.58703970909118652</v>
      </c>
      <c r="BB26">
        <v>0.45309475064277649</v>
      </c>
      <c r="BC26">
        <v>0.26975029706954956</v>
      </c>
      <c r="BD26">
        <v>8.6406409740447998E-2</v>
      </c>
      <c r="BE26">
        <v>-0.29168954491615295</v>
      </c>
      <c r="BF26">
        <v>-0.66978549957275391</v>
      </c>
      <c r="BG26">
        <v>-1.0379027128219604</v>
      </c>
      <c r="BH26">
        <v>-1.4060213565826416</v>
      </c>
      <c r="BI26">
        <v>-1.654659628868103</v>
      </c>
      <c r="BJ26">
        <v>-1.9032979011535645</v>
      </c>
      <c r="BK26">
        <v>-1.9895896911621094</v>
      </c>
      <c r="BL26">
        <v>-2.0758440494537354</v>
      </c>
      <c r="BM26">
        <v>-2.1502749919891357</v>
      </c>
      <c r="BN26">
        <v>-2.2247059345245361</v>
      </c>
      <c r="BO26">
        <v>-2.9001116752624512</v>
      </c>
      <c r="BP26">
        <v>-3.5755176544189453</v>
      </c>
      <c r="BQ26">
        <v>-3.3487200736999512</v>
      </c>
      <c r="BR26">
        <v>-3.1219215393066406</v>
      </c>
      <c r="BS26">
        <v>-3.4958858489990234</v>
      </c>
      <c r="BT26">
        <v>-3.8698503971099854</v>
      </c>
      <c r="BU26">
        <v>-3.6330928802490234</v>
      </c>
      <c r="BV26">
        <v>-3.3963351249694824</v>
      </c>
      <c r="BW26">
        <v>-1.6981643438339233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-6.6322968450549524E-7</v>
      </c>
      <c r="EA26">
        <v>-0.37090346217155457</v>
      </c>
      <c r="EB26">
        <v>-0.74180978536605835</v>
      </c>
      <c r="EC26">
        <v>-0.9292604923248291</v>
      </c>
      <c r="ED26">
        <v>-1.1167093515396118</v>
      </c>
      <c r="EE26">
        <v>-1.1022300720214844</v>
      </c>
      <c r="EF26">
        <v>-1.0877503156661987</v>
      </c>
      <c r="EG26">
        <v>-1.0329804420471191</v>
      </c>
      <c r="EH26">
        <v>-0.97821056842803955</v>
      </c>
      <c r="EI26">
        <v>-0.95080608129501343</v>
      </c>
      <c r="EJ26">
        <v>-0.92340129613876343</v>
      </c>
      <c r="EK26">
        <v>-0.90811353921890259</v>
      </c>
      <c r="EL26">
        <v>-0.8928256630897522</v>
      </c>
      <c r="EM26">
        <v>-0.86654454469680786</v>
      </c>
      <c r="EN26">
        <v>-0.8403359055519104</v>
      </c>
      <c r="EO26">
        <v>-0.77382576465606689</v>
      </c>
      <c r="EP26">
        <v>-0.70731616020202637</v>
      </c>
      <c r="EQ26">
        <v>-0.61953127384185791</v>
      </c>
      <c r="ER26">
        <v>-0.5317457914352417</v>
      </c>
      <c r="ES26">
        <v>-0.3033270537853241</v>
      </c>
      <c r="ET26">
        <v>-7.4906274676322937E-2</v>
      </c>
      <c r="EU26">
        <v>6.0717649757862091E-2</v>
      </c>
      <c r="EV26">
        <v>0.19634285569190979</v>
      </c>
      <c r="EW26">
        <v>0.30911669135093689</v>
      </c>
      <c r="EX26">
        <v>0.42188945412635803</v>
      </c>
      <c r="EY26">
        <v>0.49367338418960571</v>
      </c>
      <c r="EZ26">
        <v>0.5654565691947937</v>
      </c>
      <c r="FA26">
        <v>0.54270994663238525</v>
      </c>
      <c r="FB26">
        <v>0.51996290683746338</v>
      </c>
      <c r="FC26">
        <v>0.47173261642456055</v>
      </c>
      <c r="FD26">
        <v>0.42350193858146667</v>
      </c>
      <c r="FE26">
        <v>0.40174955129623413</v>
      </c>
      <c r="FF26">
        <v>0.3799968957901001</v>
      </c>
      <c r="FG26">
        <v>0.35935476422309875</v>
      </c>
      <c r="FH26">
        <v>0.33874621987342834</v>
      </c>
      <c r="FI26">
        <v>0.33308672904968262</v>
      </c>
      <c r="FJ26">
        <v>0.32742717862129211</v>
      </c>
      <c r="FK26">
        <v>0.32012403011322021</v>
      </c>
      <c r="FL26">
        <v>0.31282085180282593</v>
      </c>
      <c r="FM26">
        <v>0.29648363590240479</v>
      </c>
      <c r="FN26">
        <v>0.28014671802520752</v>
      </c>
      <c r="FO26">
        <v>0.20132264494895935</v>
      </c>
      <c r="FP26">
        <v>0.12249807268381119</v>
      </c>
      <c r="FQ26">
        <v>2.301972359418869E-2</v>
      </c>
      <c r="FR26">
        <v>-7.6458297669887543E-2</v>
      </c>
      <c r="FS26">
        <v>-0.12924090027809143</v>
      </c>
      <c r="FT26">
        <v>-0.1820245087146759</v>
      </c>
      <c r="FU26">
        <v>-0.18574070930480957</v>
      </c>
      <c r="FV26">
        <v>-0.18945673108100891</v>
      </c>
      <c r="FW26">
        <v>-0.1913035660982132</v>
      </c>
      <c r="FX26">
        <v>-0.19315037131309509</v>
      </c>
      <c r="FY26">
        <v>-0.15971791744232178</v>
      </c>
      <c r="FZ26">
        <v>-0.12628522515296936</v>
      </c>
      <c r="GA26">
        <v>-5.2811875939369202E-2</v>
      </c>
      <c r="GB26">
        <v>2.0627861842513084E-2</v>
      </c>
      <c r="GC26">
        <v>5.3755581378936768E-2</v>
      </c>
      <c r="GD26">
        <v>8.688393235206604E-2</v>
      </c>
      <c r="GE26">
        <v>5.2858155220746994E-2</v>
      </c>
      <c r="GF26">
        <v>1.8832070752978325E-2</v>
      </c>
      <c r="GG26">
        <v>-2.859184518456459E-2</v>
      </c>
      <c r="GH26">
        <v>-7.6014846563339233E-2</v>
      </c>
      <c r="GI26">
        <v>-8.1242576241493225E-2</v>
      </c>
      <c r="GJ26">
        <v>-8.6469978094100952E-2</v>
      </c>
      <c r="GK26">
        <v>-7.0896677672863007E-2</v>
      </c>
      <c r="GL26">
        <v>-5.5323425680398941E-2</v>
      </c>
      <c r="GM26">
        <v>-4.6458996832370758E-2</v>
      </c>
      <c r="GN26">
        <v>-3.7594400346279144E-2</v>
      </c>
      <c r="GO26">
        <v>-1.8797185271978378E-2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-2.6347568109486019E-6</v>
      </c>
      <c r="GW26">
        <v>-0.3466944694519043</v>
      </c>
      <c r="GX26">
        <v>-0.69339293241500854</v>
      </c>
      <c r="GY26">
        <v>-0.34669715166091919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1.9115319105367234E-7</v>
      </c>
      <c r="LM26">
        <v>2.5152891874313354E-2</v>
      </c>
      <c r="LN26">
        <v>5.0308190286159515E-2</v>
      </c>
      <c r="LO26">
        <v>0.18319526314735413</v>
      </c>
      <c r="LP26">
        <v>0.31608232855796814</v>
      </c>
      <c r="LQ26">
        <v>1.8266409635543823E-2</v>
      </c>
      <c r="LR26">
        <v>-0.27954477071762085</v>
      </c>
      <c r="LS26">
        <v>-0.7057909369468689</v>
      </c>
      <c r="LT26">
        <v>-1.1320217847824097</v>
      </c>
      <c r="LU26">
        <v>-1.2492294311523438</v>
      </c>
      <c r="LV26">
        <v>-1.3664422035217285</v>
      </c>
      <c r="LW26">
        <v>-1.5588741302490234</v>
      </c>
      <c r="LX26">
        <v>-1.751312255859375</v>
      </c>
      <c r="LY26">
        <v>-1.8692765235900879</v>
      </c>
      <c r="LZ26">
        <v>-1.9872409105300903</v>
      </c>
      <c r="MA26">
        <v>-2.2677562236785889</v>
      </c>
      <c r="MB26">
        <v>-2.5482630729675293</v>
      </c>
      <c r="MC26">
        <v>-2.568225622177124</v>
      </c>
      <c r="MD26">
        <v>-2.5881853103637695</v>
      </c>
      <c r="ME26">
        <v>-2.4049615859985352</v>
      </c>
      <c r="MF26">
        <v>-2.2217147350311279</v>
      </c>
      <c r="MG26">
        <v>-1.1108701229095459</v>
      </c>
      <c r="MH26">
        <v>-6.2834101299813483E-6</v>
      </c>
      <c r="MI26">
        <v>-0.41340440511703491</v>
      </c>
      <c r="MJ26">
        <v>-0.82680255174636841</v>
      </c>
      <c r="MK26">
        <v>-0.49123784899711609</v>
      </c>
      <c r="ML26">
        <v>-0.15567445755004883</v>
      </c>
      <c r="MM26">
        <v>5.5762708187103271E-2</v>
      </c>
      <c r="MN26">
        <v>0.26719078421592712</v>
      </c>
      <c r="MO26">
        <v>0.48875844478607178</v>
      </c>
      <c r="MP26">
        <v>0.7103346586227417</v>
      </c>
      <c r="MQ26">
        <v>0.94530773162841797</v>
      </c>
      <c r="MR26">
        <v>1.1802883148193359</v>
      </c>
      <c r="MS26">
        <v>1.3291876316070557</v>
      </c>
      <c r="MT26">
        <v>1.4780869483947754</v>
      </c>
      <c r="MU26">
        <v>1.5019612312316895</v>
      </c>
      <c r="MV26">
        <v>1.5258327722549438</v>
      </c>
      <c r="MW26">
        <v>1.5340237617492676</v>
      </c>
      <c r="MX26">
        <v>1.5422146320343018</v>
      </c>
      <c r="MY26">
        <v>1.5913807153701782</v>
      </c>
      <c r="MZ26">
        <v>1.6405516862869263</v>
      </c>
      <c r="NA26">
        <v>1.5639579296112061</v>
      </c>
      <c r="NB26">
        <v>1.487357497215271</v>
      </c>
      <c r="NC26">
        <v>1.161115288734436</v>
      </c>
      <c r="ND26">
        <v>0.8348730206489563</v>
      </c>
      <c r="NE26">
        <v>0.38892790675163269</v>
      </c>
      <c r="NF26">
        <v>-5.7002007961273193E-2</v>
      </c>
      <c r="NG26">
        <v>-0.33221220970153809</v>
      </c>
      <c r="NH26">
        <v>-0.60741055011749268</v>
      </c>
      <c r="NI26">
        <v>-0.60104817152023315</v>
      </c>
      <c r="NJ26">
        <v>-0.59468537569046021</v>
      </c>
      <c r="NK26">
        <v>-0.56635171175003052</v>
      </c>
      <c r="NL26">
        <v>-0.53801870346069336</v>
      </c>
      <c r="NM26">
        <v>-0.62278580665588379</v>
      </c>
      <c r="NN26">
        <v>-0.70755296945571899</v>
      </c>
      <c r="NO26">
        <v>-0.77942162752151489</v>
      </c>
      <c r="NP26">
        <v>-0.8512873649597168</v>
      </c>
      <c r="NQ26">
        <v>-0.84347164630889893</v>
      </c>
      <c r="NR26">
        <v>-0.8356555700302124</v>
      </c>
      <c r="NS26">
        <v>-0.79234188795089722</v>
      </c>
      <c r="NT26">
        <v>-0.74911993741989136</v>
      </c>
      <c r="NU26">
        <v>-0.72541975975036621</v>
      </c>
      <c r="NV26">
        <v>-0.70171838998794556</v>
      </c>
      <c r="NW26">
        <v>-0.66087615489959717</v>
      </c>
      <c r="NX26">
        <v>-0.62003391981124878</v>
      </c>
      <c r="NY26">
        <v>-0.51284641027450562</v>
      </c>
      <c r="NZ26">
        <v>-0.40566200017929077</v>
      </c>
      <c r="OA26">
        <v>-0.26140338182449341</v>
      </c>
      <c r="OB26">
        <v>-0.11714997142553329</v>
      </c>
      <c r="OC26">
        <v>2.4923831224441528E-3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</row>
    <row r="27" spans="1:399">
      <c r="A27" t="s">
        <v>181</v>
      </c>
      <c r="B27">
        <v>-44.172645568847656</v>
      </c>
      <c r="C27">
        <v>-44.134040832519531</v>
      </c>
      <c r="D27">
        <v>-44.095432281494141</v>
      </c>
      <c r="E27">
        <v>-44.038211822509766</v>
      </c>
      <c r="F27">
        <v>-43.980995178222656</v>
      </c>
      <c r="G27">
        <v>-43.9327392578125</v>
      </c>
      <c r="H27">
        <v>-43.884479522705078</v>
      </c>
      <c r="I27">
        <v>-43.87615966796875</v>
      </c>
      <c r="J27">
        <v>-43.867839813232422</v>
      </c>
      <c r="K27">
        <v>-43.870197296142578</v>
      </c>
      <c r="L27">
        <v>-43.87255859375</v>
      </c>
      <c r="M27">
        <v>-43.872470855712891</v>
      </c>
      <c r="N27">
        <v>-43.872383117675781</v>
      </c>
      <c r="O27">
        <v>-43.911487579345703</v>
      </c>
      <c r="P27">
        <v>-43.950592041015625</v>
      </c>
      <c r="Q27">
        <v>0</v>
      </c>
      <c r="R27">
        <v>0</v>
      </c>
      <c r="S27">
        <v>0</v>
      </c>
      <c r="T27">
        <v>0</v>
      </c>
      <c r="U27">
        <v>0</v>
      </c>
      <c r="V27">
        <v>-43.949741363525391</v>
      </c>
      <c r="W27">
        <v>-44.006233215332031</v>
      </c>
      <c r="X27">
        <v>-44.062725067138672</v>
      </c>
      <c r="Y27">
        <v>-44.112308502197266</v>
      </c>
      <c r="Z27">
        <v>-44.161891937255859</v>
      </c>
      <c r="AA27">
        <v>-44.236671447753906</v>
      </c>
      <c r="AB27">
        <v>-44.311454772949219</v>
      </c>
      <c r="AC27">
        <v>-44.409370422363281</v>
      </c>
      <c r="AD27">
        <v>-44.507286071777344</v>
      </c>
      <c r="AE27">
        <v>-44.589557647705078</v>
      </c>
      <c r="AF27">
        <v>-44.671829223632813</v>
      </c>
      <c r="AG27">
        <v>-44.730400085449219</v>
      </c>
      <c r="AH27">
        <v>-44.788970947265625</v>
      </c>
      <c r="AI27">
        <v>-44.875270843505859</v>
      </c>
      <c r="AJ27">
        <v>-44.961570739746094</v>
      </c>
      <c r="AK27">
        <v>-45.098499298095703</v>
      </c>
      <c r="AL27">
        <v>-45.235427856445313</v>
      </c>
      <c r="AM27">
        <v>-45.431232452392578</v>
      </c>
      <c r="AN27">
        <v>-45.627033233642578</v>
      </c>
      <c r="AO27">
        <v>-45.769905090332031</v>
      </c>
      <c r="AP27">
        <v>-45.912776947021484</v>
      </c>
      <c r="AQ27">
        <v>-45.752544403076172</v>
      </c>
      <c r="AR27">
        <v>-45.592674255371094</v>
      </c>
      <c r="AS27">
        <v>-45.099193572998047</v>
      </c>
      <c r="AT27">
        <v>-44.605712890625</v>
      </c>
      <c r="AU27">
        <v>-43.995197296142578</v>
      </c>
      <c r="AV27">
        <v>-43.384681701660156</v>
      </c>
      <c r="AW27">
        <v>-42.865333557128906</v>
      </c>
      <c r="AX27">
        <v>-42.345981597900391</v>
      </c>
      <c r="AY27">
        <v>-41.995719909667969</v>
      </c>
      <c r="AZ27">
        <v>-41.645458221435547</v>
      </c>
      <c r="BA27">
        <v>-41.377567291259766</v>
      </c>
      <c r="BB27">
        <v>-41.109672546386719</v>
      </c>
      <c r="BC27">
        <v>-41.251632690429688</v>
      </c>
      <c r="BD27">
        <v>-41.393592834472656</v>
      </c>
      <c r="BE27">
        <v>-42.386848449707031</v>
      </c>
      <c r="BF27">
        <v>-43.380100250244141</v>
      </c>
      <c r="BG27">
        <v>-45.146671295166016</v>
      </c>
      <c r="BH27">
        <v>-46.913253784179688</v>
      </c>
      <c r="BI27">
        <v>-48.922466278076172</v>
      </c>
      <c r="BJ27">
        <v>-50.931678771972656</v>
      </c>
      <c r="BK27">
        <v>-52.267803192138672</v>
      </c>
      <c r="BL27">
        <v>-53.604923248291016</v>
      </c>
      <c r="BM27">
        <v>-54.222553253173828</v>
      </c>
      <c r="BN27">
        <v>-54.840183258056641</v>
      </c>
      <c r="BO27">
        <v>-64.199508666992188</v>
      </c>
      <c r="BP27">
        <v>-73.558822631835938</v>
      </c>
      <c r="BQ27">
        <v>-65.231025695800781</v>
      </c>
      <c r="BR27">
        <v>-56.903190612792969</v>
      </c>
      <c r="BS27">
        <v>-65.392578125</v>
      </c>
      <c r="BT27">
        <v>-73.8819580078125</v>
      </c>
      <c r="BU27">
        <v>-72.7183837890625</v>
      </c>
      <c r="BV27">
        <v>-71.554801940917969</v>
      </c>
      <c r="BW27">
        <v>-35.777336120605469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-6.2207768678490538E-6</v>
      </c>
      <c r="EA27">
        <v>-3.4788968563079834</v>
      </c>
      <c r="EB27">
        <v>-6.9578208923339844</v>
      </c>
      <c r="EC27">
        <v>-7.4217605590820313</v>
      </c>
      <c r="ED27">
        <v>-7.8856959342956543</v>
      </c>
      <c r="EE27">
        <v>-7.3199057579040527</v>
      </c>
      <c r="EF27">
        <v>-6.7541184425354004</v>
      </c>
      <c r="EG27">
        <v>-6.2197656631469727</v>
      </c>
      <c r="EH27">
        <v>-5.6854138374328613</v>
      </c>
      <c r="EI27">
        <v>-5.4153451919555664</v>
      </c>
      <c r="EJ27">
        <v>-5.1452755928039551</v>
      </c>
      <c r="EK27">
        <v>-5.269035816192627</v>
      </c>
      <c r="EL27">
        <v>-5.3927969932556152</v>
      </c>
      <c r="EM27">
        <v>-5.5761675834655762</v>
      </c>
      <c r="EN27">
        <v>-5.7590017318725586</v>
      </c>
      <c r="EO27">
        <v>-5.8879618644714355</v>
      </c>
      <c r="EP27">
        <v>-6.0169200897216797</v>
      </c>
      <c r="EQ27">
        <v>-7.2251787185668945</v>
      </c>
      <c r="ER27">
        <v>-8.433436393737793</v>
      </c>
      <c r="ES27">
        <v>-8.101658821105957</v>
      </c>
      <c r="ET27">
        <v>-7.7698788642883301</v>
      </c>
      <c r="EU27">
        <v>-7.9665899276733398</v>
      </c>
      <c r="EV27">
        <v>-8.1633033752441406</v>
      </c>
      <c r="EW27">
        <v>-8.2788782119750977</v>
      </c>
      <c r="EX27">
        <v>-8.3944530487060547</v>
      </c>
      <c r="EY27">
        <v>-8.4423255920410156</v>
      </c>
      <c r="EZ27">
        <v>-8.4901981353759766</v>
      </c>
      <c r="FA27">
        <v>-8.4952716827392578</v>
      </c>
      <c r="FB27">
        <v>-8.5003442764282227</v>
      </c>
      <c r="FC27">
        <v>-8.5008964538574219</v>
      </c>
      <c r="FD27">
        <v>-8.5014486312866211</v>
      </c>
      <c r="FE27">
        <v>-8.4179649353027344</v>
      </c>
      <c r="FF27">
        <v>-8.3344812393188477</v>
      </c>
      <c r="FG27">
        <v>-7.9125876426696777</v>
      </c>
      <c r="FH27">
        <v>-7.4900026321411133</v>
      </c>
      <c r="FI27">
        <v>-7.5021977424621582</v>
      </c>
      <c r="FJ27">
        <v>-7.5143928527832031</v>
      </c>
      <c r="FK27">
        <v>-7.8601231575012207</v>
      </c>
      <c r="FL27">
        <v>-8.2058553695678711</v>
      </c>
      <c r="FM27">
        <v>-8.678278923034668</v>
      </c>
      <c r="FN27">
        <v>-9.1506938934326172</v>
      </c>
      <c r="FO27">
        <v>-8.8596382141113281</v>
      </c>
      <c r="FP27">
        <v>-8.5685758590698242</v>
      </c>
      <c r="FQ27">
        <v>-8.6338157653808594</v>
      </c>
      <c r="FR27">
        <v>-8.6990556716918945</v>
      </c>
      <c r="FS27">
        <v>-8.7620258331298828</v>
      </c>
      <c r="FT27">
        <v>-8.8249979019165039</v>
      </c>
      <c r="FU27">
        <v>-8.8855228424072266</v>
      </c>
      <c r="FV27">
        <v>-8.9460477828979492</v>
      </c>
      <c r="FW27">
        <v>-9.0265111923217773</v>
      </c>
      <c r="FX27">
        <v>-9.1069717407226563</v>
      </c>
      <c r="FY27">
        <v>-9.2125310897827148</v>
      </c>
      <c r="FZ27">
        <v>-9.318089485168457</v>
      </c>
      <c r="GA27">
        <v>-9.4343805313110352</v>
      </c>
      <c r="GB27">
        <v>-9.5485210418701172</v>
      </c>
      <c r="GC27">
        <v>-9.6779241561889648</v>
      </c>
      <c r="GD27">
        <v>-9.8073301315307617</v>
      </c>
      <c r="GE27">
        <v>-9.9638261795043945</v>
      </c>
      <c r="GF27">
        <v>-10.120323181152344</v>
      </c>
      <c r="GG27">
        <v>-10.29204273223877</v>
      </c>
      <c r="GH27">
        <v>-10.463760375976563</v>
      </c>
      <c r="GI27">
        <v>-10.632874488830566</v>
      </c>
      <c r="GJ27">
        <v>-10.801989555358887</v>
      </c>
      <c r="GK27">
        <v>-10.980237007141113</v>
      </c>
      <c r="GL27">
        <v>-11.158483505249023</v>
      </c>
      <c r="GM27">
        <v>-11.349530220031738</v>
      </c>
      <c r="GN27">
        <v>-11.540580749511719</v>
      </c>
      <c r="GO27">
        <v>-5.7702908515930176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-4.9163925723405555E-5</v>
      </c>
      <c r="GW27">
        <v>-6.4692349433898926</v>
      </c>
      <c r="GX27">
        <v>-12.938544273376465</v>
      </c>
      <c r="GY27">
        <v>-6.4692854881286621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-8.5967345512472093E-5</v>
      </c>
      <c r="LM27">
        <v>-11.312012672424316</v>
      </c>
      <c r="LN27">
        <v>-22.624259948730469</v>
      </c>
      <c r="LO27">
        <v>-26.647972106933594</v>
      </c>
      <c r="LP27">
        <v>-30.671684265136719</v>
      </c>
      <c r="LQ27">
        <v>-27.077981948852539</v>
      </c>
      <c r="LR27">
        <v>-23.484298706054688</v>
      </c>
      <c r="LS27">
        <v>-28.144689559936523</v>
      </c>
      <c r="LT27">
        <v>-32.804965972900391</v>
      </c>
      <c r="LU27">
        <v>-33.438064575195313</v>
      </c>
      <c r="LV27">
        <v>-34.071186065673828</v>
      </c>
      <c r="LW27">
        <v>-34.730461120605469</v>
      </c>
      <c r="LX27">
        <v>-35.389694213867188</v>
      </c>
      <c r="LY27">
        <v>-31.925437927246094</v>
      </c>
      <c r="LZ27">
        <v>-28.461181640625</v>
      </c>
      <c r="MA27">
        <v>-29.260276794433594</v>
      </c>
      <c r="MB27">
        <v>-30.059406280517578</v>
      </c>
      <c r="MC27">
        <v>-30.583986282348633</v>
      </c>
      <c r="MD27">
        <v>-31.108545303344727</v>
      </c>
      <c r="ME27">
        <v>-31.287731170654297</v>
      </c>
      <c r="MF27">
        <v>-31.462896347045898</v>
      </c>
      <c r="MG27">
        <v>-15.731629371643066</v>
      </c>
      <c r="MH27">
        <v>-2.3022542882245034E-4</v>
      </c>
      <c r="MI27">
        <v>-15.147221565246582</v>
      </c>
      <c r="MJ27">
        <v>-30.294212341308594</v>
      </c>
      <c r="MK27">
        <v>-29.911693572998047</v>
      </c>
      <c r="ML27">
        <v>-29.528949737548828</v>
      </c>
      <c r="MM27">
        <v>-29.399007797241211</v>
      </c>
      <c r="MN27">
        <v>-29.269075393676758</v>
      </c>
      <c r="MO27">
        <v>-29.139373779296875</v>
      </c>
      <c r="MP27">
        <v>-29.009664535522461</v>
      </c>
      <c r="MQ27">
        <v>-28.853622436523438</v>
      </c>
      <c r="MR27">
        <v>-28.697574615478516</v>
      </c>
      <c r="MS27">
        <v>-28.716163635253906</v>
      </c>
      <c r="MT27">
        <v>-28.734752655029297</v>
      </c>
      <c r="MU27">
        <v>-28.944629669189453</v>
      </c>
      <c r="MV27">
        <v>-29.154500961303711</v>
      </c>
      <c r="MW27">
        <v>-29.4459228515625</v>
      </c>
      <c r="MX27">
        <v>-29.737333297729492</v>
      </c>
      <c r="MY27">
        <v>-30.101596832275391</v>
      </c>
      <c r="MZ27">
        <v>-30.458532333374023</v>
      </c>
      <c r="NA27">
        <v>-31.079051971435547</v>
      </c>
      <c r="NB27">
        <v>-31.699602127075195</v>
      </c>
      <c r="NC27">
        <v>-32.665035247802734</v>
      </c>
      <c r="ND27">
        <v>-33.630470275878906</v>
      </c>
      <c r="NE27">
        <v>-34.74725341796875</v>
      </c>
      <c r="NF27">
        <v>-35.863994598388672</v>
      </c>
      <c r="NG27">
        <v>-36.755622863769531</v>
      </c>
      <c r="NH27">
        <v>-37.647216796875</v>
      </c>
      <c r="NI27">
        <v>-38.079082489013672</v>
      </c>
      <c r="NJ27">
        <v>-38.510967254638672</v>
      </c>
      <c r="NK27">
        <v>-38.8565673828125</v>
      </c>
      <c r="NL27">
        <v>-39.202182769775391</v>
      </c>
      <c r="NM27">
        <v>-39.674827575683594</v>
      </c>
      <c r="NN27">
        <v>-40.147476196289063</v>
      </c>
      <c r="NO27">
        <v>-40.571418762207031</v>
      </c>
      <c r="NP27">
        <v>-40.995346069335938</v>
      </c>
      <c r="NQ27">
        <v>-41.274890899658203</v>
      </c>
      <c r="NR27">
        <v>-41.554424285888672</v>
      </c>
      <c r="NS27">
        <v>-41.747875213623047</v>
      </c>
      <c r="NT27">
        <v>-41.929988861083984</v>
      </c>
      <c r="NU27">
        <v>-42.084053039550781</v>
      </c>
      <c r="NV27">
        <v>-42.238117218017578</v>
      </c>
      <c r="NW27">
        <v>-42.320999145507813</v>
      </c>
      <c r="NX27">
        <v>-42.403884887695313</v>
      </c>
      <c r="NY27">
        <v>-42.371467590332031</v>
      </c>
      <c r="NZ27">
        <v>-42.339054107666016</v>
      </c>
      <c r="OA27">
        <v>-42.239822387695313</v>
      </c>
      <c r="OB27">
        <v>-42.140594482421875</v>
      </c>
      <c r="OC27">
        <v>-42.053924560546875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</row>
    <row r="28" spans="1:399">
      <c r="A28" t="s">
        <v>182</v>
      </c>
      <c r="B28">
        <v>1.3099939562380314E-2</v>
      </c>
      <c r="C28">
        <v>1.4824789017438889E-2</v>
      </c>
      <c r="D28">
        <v>1.6549639403820038E-2</v>
      </c>
      <c r="E28">
        <v>2.0826380699872971E-2</v>
      </c>
      <c r="F28">
        <v>2.5103120133280754E-2</v>
      </c>
      <c r="G28">
        <v>2.4630161002278328E-2</v>
      </c>
      <c r="H28">
        <v>2.4157200008630753E-2</v>
      </c>
      <c r="I28">
        <v>1.7474852502346039E-2</v>
      </c>
      <c r="J28">
        <v>1.0792500339448452E-2</v>
      </c>
      <c r="K28">
        <v>5.7423366233706474E-3</v>
      </c>
      <c r="L28">
        <v>6.9216999690979719E-4</v>
      </c>
      <c r="M28">
        <v>-6.0384450480341911E-3</v>
      </c>
      <c r="N28">
        <v>-1.2769060209393501E-2</v>
      </c>
      <c r="O28">
        <v>-2.5198236107826233E-2</v>
      </c>
      <c r="P28">
        <v>-3.7627428770065308E-2</v>
      </c>
      <c r="Q28">
        <v>0</v>
      </c>
      <c r="R28">
        <v>0</v>
      </c>
      <c r="S28">
        <v>0</v>
      </c>
      <c r="T28">
        <v>0</v>
      </c>
      <c r="U28">
        <v>0</v>
      </c>
      <c r="V28">
        <v>-3.7622690200805664E-2</v>
      </c>
      <c r="W28">
        <v>-4.7938656061887741E-2</v>
      </c>
      <c r="X28">
        <v>-5.8254644274711609E-2</v>
      </c>
      <c r="Y28">
        <v>-6.4031749963760376E-2</v>
      </c>
      <c r="Z28">
        <v>-6.9808870553970337E-2</v>
      </c>
      <c r="AA28">
        <v>-6.6995963454246521E-2</v>
      </c>
      <c r="AB28">
        <v>-6.4183056354522705E-2</v>
      </c>
      <c r="AC28">
        <v>-5.2173897624015808E-2</v>
      </c>
      <c r="AD28">
        <v>-4.0164757519960403E-2</v>
      </c>
      <c r="AE28">
        <v>-3.2484434545040131E-2</v>
      </c>
      <c r="AF28">
        <v>-2.480413019657135E-2</v>
      </c>
      <c r="AG28">
        <v>-2.2349853068590164E-2</v>
      </c>
      <c r="AH28">
        <v>-1.9895570352673531E-2</v>
      </c>
      <c r="AI28">
        <v>-3.5875402390956879E-3</v>
      </c>
      <c r="AJ28">
        <v>1.2720550410449505E-2</v>
      </c>
      <c r="AK28">
        <v>4.6191561967134476E-2</v>
      </c>
      <c r="AL28">
        <v>7.966257631778717E-2</v>
      </c>
      <c r="AM28">
        <v>0.10172493755817413</v>
      </c>
      <c r="AN28">
        <v>0.12378723174333572</v>
      </c>
      <c r="AO28">
        <v>0.11407777667045593</v>
      </c>
      <c r="AP28">
        <v>0.10436832904815674</v>
      </c>
      <c r="AQ28">
        <v>9.3315966427326202E-2</v>
      </c>
      <c r="AR28">
        <v>8.225645124912262E-2</v>
      </c>
      <c r="AS28">
        <v>8.9324966073036194E-2</v>
      </c>
      <c r="AT28">
        <v>9.6393465995788574E-2</v>
      </c>
      <c r="AU28">
        <v>9.1228105127811432E-2</v>
      </c>
      <c r="AV28">
        <v>8.6062736809253693E-2</v>
      </c>
      <c r="AW28">
        <v>3.8745816797018051E-2</v>
      </c>
      <c r="AX28">
        <v>-8.5714654996991158E-3</v>
      </c>
      <c r="AY28">
        <v>-0.10647172480821609</v>
      </c>
      <c r="AZ28">
        <v>-0.20437197387218475</v>
      </c>
      <c r="BA28">
        <v>-0.34840935468673706</v>
      </c>
      <c r="BB28">
        <v>-0.49244672060012817</v>
      </c>
      <c r="BC28">
        <v>-0.67776298522949219</v>
      </c>
      <c r="BD28">
        <v>-0.86307841539382935</v>
      </c>
      <c r="BE28">
        <v>-1.0236608982086182</v>
      </c>
      <c r="BF28">
        <v>-1.1842432022094727</v>
      </c>
      <c r="BG28">
        <v>-1.2633849382400513</v>
      </c>
      <c r="BH28">
        <v>-1.342526912689209</v>
      </c>
      <c r="BI28">
        <v>-1.3969699144363403</v>
      </c>
      <c r="BJ28">
        <v>-1.4514127969741821</v>
      </c>
      <c r="BK28">
        <v>-1.5845034122467041</v>
      </c>
      <c r="BL28">
        <v>-1.7175066471099854</v>
      </c>
      <c r="BM28">
        <v>-1.9252560138702393</v>
      </c>
      <c r="BN28">
        <v>-2.133004903793335</v>
      </c>
      <c r="BO28">
        <v>-2.6116166114807129</v>
      </c>
      <c r="BP28">
        <v>-3.0902280807495117</v>
      </c>
      <c r="BQ28">
        <v>-2.634190559387207</v>
      </c>
      <c r="BR28">
        <v>-2.1781506538391113</v>
      </c>
      <c r="BS28">
        <v>-2.2468435764312744</v>
      </c>
      <c r="BT28">
        <v>-2.3155364990234375</v>
      </c>
      <c r="BU28">
        <v>-2.2545261383056641</v>
      </c>
      <c r="BV28">
        <v>-2.1935157775878906</v>
      </c>
      <c r="BW28">
        <v>-1.0967558622360229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-4.9950836000789423E-7</v>
      </c>
      <c r="EA28">
        <v>-0.27934423089027405</v>
      </c>
      <c r="EB28">
        <v>-0.55869060754776001</v>
      </c>
      <c r="EC28">
        <v>-0.68555742502212524</v>
      </c>
      <c r="ED28">
        <v>-0.81242305040359497</v>
      </c>
      <c r="EE28">
        <v>-0.79078823328018188</v>
      </c>
      <c r="EF28">
        <v>-0.76915329694747925</v>
      </c>
      <c r="EG28">
        <v>-0.72581934928894043</v>
      </c>
      <c r="EH28">
        <v>-0.68248540163040161</v>
      </c>
      <c r="EI28">
        <v>-0.68587177991867065</v>
      </c>
      <c r="EJ28">
        <v>-0.68925827741622925</v>
      </c>
      <c r="EK28">
        <v>-0.70477235317230225</v>
      </c>
      <c r="EL28">
        <v>-0.72028660774230957</v>
      </c>
      <c r="EM28">
        <v>-0.72258079051971436</v>
      </c>
      <c r="EN28">
        <v>-0.72496712207794189</v>
      </c>
      <c r="EO28">
        <v>-0.68149620294570923</v>
      </c>
      <c r="EP28">
        <v>-0.63802564144134521</v>
      </c>
      <c r="EQ28">
        <v>-0.57173967361450195</v>
      </c>
      <c r="ER28">
        <v>-0.50545316934585571</v>
      </c>
      <c r="ES28">
        <v>-0.30690228939056396</v>
      </c>
      <c r="ET28">
        <v>-0.10834968835115433</v>
      </c>
      <c r="EU28">
        <v>5.2422359585762024E-3</v>
      </c>
      <c r="EV28">
        <v>0.11883524805307388</v>
      </c>
      <c r="EW28">
        <v>0.21967300772666931</v>
      </c>
      <c r="EX28">
        <v>0.32050982117652893</v>
      </c>
      <c r="EY28">
        <v>0.40064707398414612</v>
      </c>
      <c r="EZ28">
        <v>0.48078352212905884</v>
      </c>
      <c r="FA28">
        <v>0.48258459568023682</v>
      </c>
      <c r="FB28">
        <v>0.48438525199890137</v>
      </c>
      <c r="FC28">
        <v>0.45345446467399597</v>
      </c>
      <c r="FD28">
        <v>0.4225233793258667</v>
      </c>
      <c r="FE28">
        <v>0.40329641103744507</v>
      </c>
      <c r="FF28">
        <v>0.38406926393508911</v>
      </c>
      <c r="FG28">
        <v>0.36373996734619141</v>
      </c>
      <c r="FH28">
        <v>0.34346041083335876</v>
      </c>
      <c r="FI28">
        <v>0.34229275584220886</v>
      </c>
      <c r="FJ28">
        <v>0.34112507104873657</v>
      </c>
      <c r="FK28">
        <v>0.33742168545722961</v>
      </c>
      <c r="FL28">
        <v>0.33371824026107788</v>
      </c>
      <c r="FM28">
        <v>0.3165132999420166</v>
      </c>
      <c r="FN28">
        <v>0.2993086576461792</v>
      </c>
      <c r="FO28">
        <v>0.2165059894323349</v>
      </c>
      <c r="FP28">
        <v>0.13370279967784882</v>
      </c>
      <c r="FQ28">
        <v>3.1825385987758636E-2</v>
      </c>
      <c r="FR28">
        <v>-7.0051655173301697E-2</v>
      </c>
      <c r="FS28">
        <v>-0.12116131186485291</v>
      </c>
      <c r="FT28">
        <v>-0.17227193713188171</v>
      </c>
      <c r="FU28">
        <v>-0.17020797729492188</v>
      </c>
      <c r="FV28">
        <v>-0.16814383864402771</v>
      </c>
      <c r="FW28">
        <v>-0.1673608124256134</v>
      </c>
      <c r="FX28">
        <v>-0.1665777862071991</v>
      </c>
      <c r="FY28">
        <v>-0.13345414400100708</v>
      </c>
      <c r="FZ28">
        <v>-0.10033026337623596</v>
      </c>
      <c r="GA28">
        <v>-2.1319150924682617E-2</v>
      </c>
      <c r="GB28">
        <v>5.7654019445180893E-2</v>
      </c>
      <c r="GC28">
        <v>0.1006244495511055</v>
      </c>
      <c r="GD28">
        <v>0.14359571039676666</v>
      </c>
      <c r="GE28">
        <v>0.11266835033893585</v>
      </c>
      <c r="GF28">
        <v>8.1740632653236389E-2</v>
      </c>
      <c r="GG28">
        <v>3.2498296350240707E-2</v>
      </c>
      <c r="GH28">
        <v>-1.6743101179599762E-2</v>
      </c>
      <c r="GI28">
        <v>-1.3960360549390316E-2</v>
      </c>
      <c r="GJ28">
        <v>-1.117722038179636E-2</v>
      </c>
      <c r="GK28">
        <v>1.0377035476267338E-2</v>
      </c>
      <c r="GL28">
        <v>3.1931035220623016E-2</v>
      </c>
      <c r="GM28">
        <v>1.7128098756074905E-2</v>
      </c>
      <c r="GN28">
        <v>2.3248828947544098E-3</v>
      </c>
      <c r="GO28">
        <v>1.1624150210991502E-3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-2.6328098101657815E-6</v>
      </c>
      <c r="GW28">
        <v>-0.34643828868865967</v>
      </c>
      <c r="GX28">
        <v>-0.69288057088851929</v>
      </c>
      <c r="GY28">
        <v>-0.34644097089767456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3.0739242902200203E-6</v>
      </c>
      <c r="LM28">
        <v>0.40448233485221863</v>
      </c>
      <c r="LN28">
        <v>0.80897045135498047</v>
      </c>
      <c r="LO28">
        <v>0.77975368499755859</v>
      </c>
      <c r="LP28">
        <v>0.75053697824478149</v>
      </c>
      <c r="LQ28">
        <v>0.30302730202674866</v>
      </c>
      <c r="LR28">
        <v>-0.14447170495986938</v>
      </c>
      <c r="LS28">
        <v>-0.45057833194732666</v>
      </c>
      <c r="LT28">
        <v>-0.75667214393615723</v>
      </c>
      <c r="LU28">
        <v>-0.7224460244178772</v>
      </c>
      <c r="LV28">
        <v>-0.68821972608566284</v>
      </c>
      <c r="LW28">
        <v>-0.81499063968658447</v>
      </c>
      <c r="LX28">
        <v>-0.94176775217056274</v>
      </c>
      <c r="LY28">
        <v>-1.1569501161575317</v>
      </c>
      <c r="LZ28">
        <v>-1.3721325397491455</v>
      </c>
      <c r="MA28">
        <v>-1.6560373306274414</v>
      </c>
      <c r="MB28">
        <v>-1.9399324655532837</v>
      </c>
      <c r="MC28">
        <v>-1.9678633213043213</v>
      </c>
      <c r="MD28">
        <v>-1.9957911968231201</v>
      </c>
      <c r="ME28">
        <v>-1.8281240463256836</v>
      </c>
      <c r="MF28">
        <v>-1.6602917909622192</v>
      </c>
      <c r="MG28">
        <v>-0.83015543222427368</v>
      </c>
      <c r="MH28">
        <v>-1.0000772817875259E-5</v>
      </c>
      <c r="MI28">
        <v>-0.65798085927963257</v>
      </c>
      <c r="MJ28">
        <v>-1.3159515857696533</v>
      </c>
      <c r="MK28">
        <v>-1.2290923595428467</v>
      </c>
      <c r="ML28">
        <v>-1.1422247886657715</v>
      </c>
      <c r="MM28">
        <v>-1.0225449800491333</v>
      </c>
      <c r="MN28">
        <v>-0.9028695821762085</v>
      </c>
      <c r="MO28">
        <v>-0.73501467704772949</v>
      </c>
      <c r="MP28">
        <v>-0.56715357303619385</v>
      </c>
      <c r="MQ28">
        <v>-0.42683827877044678</v>
      </c>
      <c r="MR28">
        <v>-0.28651857376098633</v>
      </c>
      <c r="MS28">
        <v>-0.20864081382751465</v>
      </c>
      <c r="MT28">
        <v>-0.13076305389404297</v>
      </c>
      <c r="MU28">
        <v>-6.5812639892101288E-2</v>
      </c>
      <c r="MV28">
        <v>-8.6490809917449951E-4</v>
      </c>
      <c r="MW28">
        <v>8.1220462918281555E-2</v>
      </c>
      <c r="MX28">
        <v>0.16330289840698242</v>
      </c>
      <c r="MY28">
        <v>0.25155997276306152</v>
      </c>
      <c r="MZ28">
        <v>0.33994632959365845</v>
      </c>
      <c r="NA28">
        <v>0.37014526128768921</v>
      </c>
      <c r="NB28">
        <v>0.40034398436546326</v>
      </c>
      <c r="NC28">
        <v>0.34007167816162109</v>
      </c>
      <c r="ND28">
        <v>0.27979937195777893</v>
      </c>
      <c r="NE28">
        <v>0.16635662317276001</v>
      </c>
      <c r="NF28">
        <v>5.2917391061782837E-2</v>
      </c>
      <c r="NG28">
        <v>-2.1207254379987717E-2</v>
      </c>
      <c r="NH28">
        <v>-9.5328748226165771E-2</v>
      </c>
      <c r="NI28">
        <v>-6.730940192937851E-2</v>
      </c>
      <c r="NJ28">
        <v>-3.9288934320211411E-2</v>
      </c>
      <c r="NK28">
        <v>-3.5941377282142639E-3</v>
      </c>
      <c r="NL28">
        <v>3.2101009041070938E-2</v>
      </c>
      <c r="NM28">
        <v>2.3770742118358612E-3</v>
      </c>
      <c r="NN28">
        <v>-2.7346860617399216E-2</v>
      </c>
      <c r="NO28">
        <v>-6.0091651976108551E-2</v>
      </c>
      <c r="NP28">
        <v>-9.283524751663208E-2</v>
      </c>
      <c r="NQ28">
        <v>-8.4463097155094147E-2</v>
      </c>
      <c r="NR28">
        <v>-7.6090976595878601E-2</v>
      </c>
      <c r="NS28">
        <v>-5.5307608097791672E-2</v>
      </c>
      <c r="NT28">
        <v>-3.4585747867822647E-2</v>
      </c>
      <c r="NU28">
        <v>-5.2889522165060043E-2</v>
      </c>
      <c r="NV28">
        <v>-7.1194551885128021E-2</v>
      </c>
      <c r="NW28">
        <v>-0.12586942315101624</v>
      </c>
      <c r="NX28">
        <v>-0.18054428696632385</v>
      </c>
      <c r="NY28">
        <v>-0.21515676379203796</v>
      </c>
      <c r="NZ28">
        <v>-0.24976761639118195</v>
      </c>
      <c r="OA28">
        <v>-0.22995437681674957</v>
      </c>
      <c r="OB28">
        <v>-0.21014147996902466</v>
      </c>
      <c r="OC28">
        <v>-0.16353492438793182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</row>
    <row r="29" spans="1:399">
      <c r="A29" t="s">
        <v>183</v>
      </c>
      <c r="B29">
        <v>-42.675327301025391</v>
      </c>
      <c r="C29">
        <v>-42.661849975585938</v>
      </c>
      <c r="D29">
        <v>-42.648368835449219</v>
      </c>
      <c r="E29">
        <v>-42.623455047607422</v>
      </c>
      <c r="F29">
        <v>-42.598541259765625</v>
      </c>
      <c r="G29">
        <v>-42.550174713134766</v>
      </c>
      <c r="H29">
        <v>-42.501804351806641</v>
      </c>
      <c r="I29">
        <v>-42.464309692382813</v>
      </c>
      <c r="J29">
        <v>-42.426815032958984</v>
      </c>
      <c r="K29">
        <v>-42.405357360839844</v>
      </c>
      <c r="L29">
        <v>-42.383899688720703</v>
      </c>
      <c r="M29">
        <v>-42.349472045898438</v>
      </c>
      <c r="N29">
        <v>-42.315048217773438</v>
      </c>
      <c r="O29">
        <v>-42.286083221435547</v>
      </c>
      <c r="P29">
        <v>-42.257114410400391</v>
      </c>
      <c r="Q29">
        <v>0</v>
      </c>
      <c r="R29">
        <v>0</v>
      </c>
      <c r="S29">
        <v>0</v>
      </c>
      <c r="T29">
        <v>0</v>
      </c>
      <c r="U29">
        <v>0</v>
      </c>
      <c r="V29">
        <v>-42.261199951171875</v>
      </c>
      <c r="W29">
        <v>-42.246040344238281</v>
      </c>
      <c r="X29">
        <v>-42.230880737304688</v>
      </c>
      <c r="Y29">
        <v>-42.224418640136719</v>
      </c>
      <c r="Z29">
        <v>-42.217952728271484</v>
      </c>
      <c r="AA29">
        <v>-42.293102264404297</v>
      </c>
      <c r="AB29">
        <v>-42.368251800537109</v>
      </c>
      <c r="AC29">
        <v>-42.530548095703125</v>
      </c>
      <c r="AD29">
        <v>-42.692844390869141</v>
      </c>
      <c r="AE29">
        <v>-42.823543548583984</v>
      </c>
      <c r="AF29">
        <v>-42.954238891601563</v>
      </c>
      <c r="AG29">
        <v>-43.035739898681641</v>
      </c>
      <c r="AH29">
        <v>-43.117240905761719</v>
      </c>
      <c r="AI29">
        <v>-43.320888519287109</v>
      </c>
      <c r="AJ29">
        <v>-43.524539947509766</v>
      </c>
      <c r="AK29">
        <v>-43.890239715576172</v>
      </c>
      <c r="AL29">
        <v>-44.255939483642578</v>
      </c>
      <c r="AM29">
        <v>-44.593452453613281</v>
      </c>
      <c r="AN29">
        <v>-44.930965423583984</v>
      </c>
      <c r="AO29">
        <v>-45.024150848388672</v>
      </c>
      <c r="AP29">
        <v>-45.117332458496094</v>
      </c>
      <c r="AQ29">
        <v>-44.973453521728516</v>
      </c>
      <c r="AR29">
        <v>-44.829933166503906</v>
      </c>
      <c r="AS29">
        <v>-44.566337585449219</v>
      </c>
      <c r="AT29">
        <v>-44.302745819091797</v>
      </c>
      <c r="AU29">
        <v>-43.897022247314453</v>
      </c>
      <c r="AV29">
        <v>-43.491298675537109</v>
      </c>
      <c r="AW29">
        <v>-42.901573181152344</v>
      </c>
      <c r="AX29">
        <v>-42.311847686767578</v>
      </c>
      <c r="AY29">
        <v>-41.580268859863281</v>
      </c>
      <c r="AZ29">
        <v>-40.848690032958984</v>
      </c>
      <c r="BA29">
        <v>-39.950702667236328</v>
      </c>
      <c r="BB29">
        <v>-39.052719116210938</v>
      </c>
      <c r="BC29">
        <v>-37.9742431640625</v>
      </c>
      <c r="BD29">
        <v>-36.895771026611328</v>
      </c>
      <c r="BE29">
        <v>-35.986824035644531</v>
      </c>
      <c r="BF29">
        <v>-35.077880859375</v>
      </c>
      <c r="BG29">
        <v>-34.804229736328125</v>
      </c>
      <c r="BH29">
        <v>-34.53057861328125</v>
      </c>
      <c r="BI29">
        <v>-35.068576812744141</v>
      </c>
      <c r="BJ29">
        <v>-35.606575012207031</v>
      </c>
      <c r="BK29">
        <v>-36.284931182861328</v>
      </c>
      <c r="BL29">
        <v>-36.959835052490234</v>
      </c>
      <c r="BM29">
        <v>-37.646102905273438</v>
      </c>
      <c r="BN29">
        <v>-38.332374572753906</v>
      </c>
      <c r="BO29">
        <v>-46.465007781982422</v>
      </c>
      <c r="BP29">
        <v>-54.597640991210938</v>
      </c>
      <c r="BQ29">
        <v>-50.836906433105469</v>
      </c>
      <c r="BR29">
        <v>-47.076168060302734</v>
      </c>
      <c r="BS29">
        <v>-58.265659332275391</v>
      </c>
      <c r="BT29">
        <v>-69.455146789550781</v>
      </c>
      <c r="BU29">
        <v>-71.968696594238281</v>
      </c>
      <c r="BV29">
        <v>-74.482246398925781</v>
      </c>
      <c r="BW29">
        <v>-37.241062164306641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-6.6463464463595301E-5</v>
      </c>
      <c r="EA29">
        <v>-37.168914794921875</v>
      </c>
      <c r="EB29">
        <v>-74.338119506835938</v>
      </c>
      <c r="EC29">
        <v>-84.087936401367188</v>
      </c>
      <c r="ED29">
        <v>-93.837661743164063</v>
      </c>
      <c r="EE29">
        <v>-90.642608642578125</v>
      </c>
      <c r="EF29">
        <v>-87.447555541992188</v>
      </c>
      <c r="EG29">
        <v>-82.185943603515625</v>
      </c>
      <c r="EH29">
        <v>-76.924324035644531</v>
      </c>
      <c r="EI29">
        <v>-72.739822387695313</v>
      </c>
      <c r="EJ29">
        <v>-68.555282592773438</v>
      </c>
      <c r="EK29">
        <v>-68.4140625</v>
      </c>
      <c r="EL29">
        <v>-68.272834777832031</v>
      </c>
      <c r="EM29">
        <v>-68.195854187011719</v>
      </c>
      <c r="EN29">
        <v>-68.118339538574219</v>
      </c>
      <c r="EO29">
        <v>-67.115890502929688</v>
      </c>
      <c r="EP29">
        <v>-66.113449096679688</v>
      </c>
      <c r="EQ29">
        <v>-76.392341613769531</v>
      </c>
      <c r="ER29">
        <v>-86.671226501464844</v>
      </c>
      <c r="ES29">
        <v>-81.065788269042969</v>
      </c>
      <c r="ET29">
        <v>-75.460296630859375</v>
      </c>
      <c r="EU29">
        <v>-75.623619079589844</v>
      </c>
      <c r="EV29">
        <v>-75.786949157714844</v>
      </c>
      <c r="EW29">
        <v>-75.722434997558594</v>
      </c>
      <c r="EX29">
        <v>-75.657928466796875</v>
      </c>
      <c r="EY29">
        <v>-75.63433837890625</v>
      </c>
      <c r="EZ29">
        <v>-75.610755920410156</v>
      </c>
      <c r="FA29">
        <v>-75.583732604980469</v>
      </c>
      <c r="FB29">
        <v>-75.556709289550781</v>
      </c>
      <c r="FC29">
        <v>-75.5496826171875</v>
      </c>
      <c r="FD29">
        <v>-75.542648315429688</v>
      </c>
      <c r="FE29">
        <v>-74.812477111816406</v>
      </c>
      <c r="FF29">
        <v>-74.082298278808594</v>
      </c>
      <c r="FG29">
        <v>-70.378921508789063</v>
      </c>
      <c r="FH29">
        <v>-66.675209045410156</v>
      </c>
      <c r="FI29">
        <v>-66.726028442382813</v>
      </c>
      <c r="FJ29">
        <v>-66.776847839355469</v>
      </c>
      <c r="FK29">
        <v>-69.631553649902344</v>
      </c>
      <c r="FL29">
        <v>-72.486274719238281</v>
      </c>
      <c r="FM29">
        <v>-76.291755676269531</v>
      </c>
      <c r="FN29">
        <v>-80.097160339355469</v>
      </c>
      <c r="FO29">
        <v>-77.036506652832031</v>
      </c>
      <c r="FP29">
        <v>-73.975799560546875</v>
      </c>
      <c r="FQ29">
        <v>-73.911636352539063</v>
      </c>
      <c r="FR29">
        <v>-73.847480773925781</v>
      </c>
      <c r="FS29">
        <v>-73.8291015625</v>
      </c>
      <c r="FT29">
        <v>-73.810714721679688</v>
      </c>
      <c r="FU29">
        <v>-73.808074951171875</v>
      </c>
      <c r="FV29">
        <v>-73.805442810058594</v>
      </c>
      <c r="FW29">
        <v>-73.783958435058594</v>
      </c>
      <c r="FX29">
        <v>-73.762481689453125</v>
      </c>
      <c r="FY29">
        <v>-73.766647338867188</v>
      </c>
      <c r="FZ29">
        <v>-73.770820617675781</v>
      </c>
      <c r="GA29">
        <v>-73.803741455078125</v>
      </c>
      <c r="GB29">
        <v>-73.836631774902344</v>
      </c>
      <c r="GC29">
        <v>-73.820053100585938</v>
      </c>
      <c r="GD29">
        <v>-73.803466796875</v>
      </c>
      <c r="GE29">
        <v>-73.701469421386719</v>
      </c>
      <c r="GF29">
        <v>-73.599472045898438</v>
      </c>
      <c r="GG29">
        <v>-73.470329284667969</v>
      </c>
      <c r="GH29">
        <v>-73.341194152832031</v>
      </c>
      <c r="GI29">
        <v>-73.280052185058594</v>
      </c>
      <c r="GJ29">
        <v>-73.218902587890625</v>
      </c>
      <c r="GK29">
        <v>-73.166557312011719</v>
      </c>
      <c r="GL29">
        <v>-73.114219665527344</v>
      </c>
      <c r="GM29">
        <v>-72.947105407714844</v>
      </c>
      <c r="GN29">
        <v>-72.779991149902344</v>
      </c>
      <c r="GO29">
        <v>-36.389995574951172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-2.9060564702376723E-4</v>
      </c>
      <c r="GW29">
        <v>-38.239341735839844</v>
      </c>
      <c r="GX29">
        <v>-76.4791259765625</v>
      </c>
      <c r="GY29">
        <v>-38.239639282226563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-3.4969625994563103E-4</v>
      </c>
      <c r="LM29">
        <v>-46.014778137207031</v>
      </c>
      <c r="LN29">
        <v>-92.030426025390625</v>
      </c>
      <c r="LO29">
        <v>-102.76591491699219</v>
      </c>
      <c r="LP29">
        <v>-113.50140380859375</v>
      </c>
      <c r="LQ29">
        <v>-93.508903503417969</v>
      </c>
      <c r="LR29">
        <v>-73.516693115234375</v>
      </c>
      <c r="LS29">
        <v>-80.136741638183594</v>
      </c>
      <c r="LT29">
        <v>-86.756744384765625</v>
      </c>
      <c r="LU29">
        <v>-83.558280944824219</v>
      </c>
      <c r="LV29">
        <v>-80.359687805175781</v>
      </c>
      <c r="LW29">
        <v>-76.34576416015625</v>
      </c>
      <c r="LX29">
        <v>-72.33154296875</v>
      </c>
      <c r="LY29">
        <v>-59.478397369384766</v>
      </c>
      <c r="LZ29">
        <v>-46.625251770019531</v>
      </c>
      <c r="MA29">
        <v>-43.184577941894531</v>
      </c>
      <c r="MB29">
        <v>-39.744178771972656</v>
      </c>
      <c r="MC29">
        <v>-38.474708557128906</v>
      </c>
      <c r="MD29">
        <v>-37.205307006835938</v>
      </c>
      <c r="ME29">
        <v>-37.760818481445313</v>
      </c>
      <c r="MF29">
        <v>-38.320243835449219</v>
      </c>
      <c r="MG29">
        <v>-19.160341262817383</v>
      </c>
      <c r="MH29">
        <v>-3.0064821476116776E-4</v>
      </c>
      <c r="MI29">
        <v>-19.780548095703125</v>
      </c>
      <c r="MJ29">
        <v>-39.560794830322266</v>
      </c>
      <c r="MK29">
        <v>-40.260658264160156</v>
      </c>
      <c r="ML29">
        <v>-40.960201263427734</v>
      </c>
      <c r="MM29">
        <v>-42.293796539306641</v>
      </c>
      <c r="MN29">
        <v>-43.627346038818359</v>
      </c>
      <c r="MO29">
        <v>-45.20989990234375</v>
      </c>
      <c r="MP29">
        <v>-46.792510986328125</v>
      </c>
      <c r="MQ29">
        <v>-47.989585876464844</v>
      </c>
      <c r="MR29">
        <v>-49.186698913574219</v>
      </c>
      <c r="MS29">
        <v>-50.023994445800781</v>
      </c>
      <c r="MT29">
        <v>-50.861293792724609</v>
      </c>
      <c r="MU29">
        <v>-51.840648651123047</v>
      </c>
      <c r="MV29">
        <v>-52.819969177246094</v>
      </c>
      <c r="MW29">
        <v>-53.923389434814453</v>
      </c>
      <c r="MX29">
        <v>-55.026767730712891</v>
      </c>
      <c r="MY29">
        <v>-55.974910736083984</v>
      </c>
      <c r="MZ29">
        <v>-56.922920227050781</v>
      </c>
      <c r="NA29">
        <v>-57.517322540283203</v>
      </c>
      <c r="NB29">
        <v>-58.111743927001953</v>
      </c>
      <c r="NC29">
        <v>-58.246070861816406</v>
      </c>
      <c r="ND29">
        <v>-58.380401611328125</v>
      </c>
      <c r="NE29">
        <v>-58.045101165771484</v>
      </c>
      <c r="NF29">
        <v>-57.709808349609375</v>
      </c>
      <c r="NG29">
        <v>-57.106121063232422</v>
      </c>
      <c r="NH29">
        <v>-56.502452850341797</v>
      </c>
      <c r="NI29">
        <v>-56.022315979003906</v>
      </c>
      <c r="NJ29">
        <v>-55.542160034179688</v>
      </c>
      <c r="NK29">
        <v>-55.108680725097656</v>
      </c>
      <c r="NL29">
        <v>-54.675182342529297</v>
      </c>
      <c r="NM29">
        <v>-54.106910705566406</v>
      </c>
      <c r="NN29">
        <v>-53.53863525390625</v>
      </c>
      <c r="NO29">
        <v>-53.069000244140625</v>
      </c>
      <c r="NP29">
        <v>-52.599384307861328</v>
      </c>
      <c r="NQ29">
        <v>-52.321269989013672</v>
      </c>
      <c r="NR29">
        <v>-52.043167114257813</v>
      </c>
      <c r="NS29">
        <v>-51.727161407470703</v>
      </c>
      <c r="NT29">
        <v>-51.417293548583984</v>
      </c>
      <c r="NU29">
        <v>-50.847549438476563</v>
      </c>
      <c r="NV29">
        <v>-50.277778625488281</v>
      </c>
      <c r="NW29">
        <v>-49.463966369628906</v>
      </c>
      <c r="NX29">
        <v>-48.650154113769531</v>
      </c>
      <c r="NY29">
        <v>-47.900218963623047</v>
      </c>
      <c r="NZ29">
        <v>-47.150310516357422</v>
      </c>
      <c r="OA29">
        <v>-46.742725372314453</v>
      </c>
      <c r="OB29">
        <v>-46.335163116455078</v>
      </c>
      <c r="OC29">
        <v>-46.201187133789063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</row>
    <row r="30" spans="1:399">
      <c r="A30" t="s">
        <v>184</v>
      </c>
      <c r="B30">
        <v>-4.675770178437233E-3</v>
      </c>
      <c r="C30">
        <v>-4.6712802723050117E-3</v>
      </c>
      <c r="D30">
        <v>-4.6667899005115032E-3</v>
      </c>
      <c r="E30">
        <v>-4.6615148894488811E-3</v>
      </c>
      <c r="F30">
        <v>-4.6562398783862591E-3</v>
      </c>
      <c r="G30">
        <v>-4.6502952463924885E-3</v>
      </c>
      <c r="H30">
        <v>-4.6443501487374306E-3</v>
      </c>
      <c r="I30">
        <v>-4.6278904192149639E-3</v>
      </c>
      <c r="J30">
        <v>-4.6114302240312099E-3</v>
      </c>
      <c r="K30">
        <v>-4.5780101791024208E-3</v>
      </c>
      <c r="L30">
        <v>-4.5445901341736317E-3</v>
      </c>
      <c r="M30">
        <v>-4.5033497735857964E-3</v>
      </c>
      <c r="N30">
        <v>-4.4621098786592484E-3</v>
      </c>
      <c r="O30">
        <v>-4.4139502570033073E-3</v>
      </c>
      <c r="P30">
        <v>-4.365790169686079E-3</v>
      </c>
      <c r="Q30">
        <v>0</v>
      </c>
      <c r="R30">
        <v>0</v>
      </c>
      <c r="S30">
        <v>0</v>
      </c>
      <c r="T30">
        <v>0</v>
      </c>
      <c r="U30">
        <v>0</v>
      </c>
      <c r="V30">
        <v>-4.365790169686079E-3</v>
      </c>
      <c r="W30">
        <v>-4.3233851902186871E-3</v>
      </c>
      <c r="X30">
        <v>-4.2809802107512951E-3</v>
      </c>
      <c r="Y30">
        <v>-4.2546703480184078E-3</v>
      </c>
      <c r="Z30">
        <v>-4.2283600196242332E-3</v>
      </c>
      <c r="AA30">
        <v>-4.2209001258015633E-3</v>
      </c>
      <c r="AB30">
        <v>-4.2134402319788933E-3</v>
      </c>
      <c r="AC30">
        <v>-4.2250850237905979E-3</v>
      </c>
      <c r="AD30">
        <v>-4.2367298156023026E-3</v>
      </c>
      <c r="AE30">
        <v>-4.262775182723999E-3</v>
      </c>
      <c r="AF30">
        <v>-4.2888200841844082E-3</v>
      </c>
      <c r="AG30">
        <v>-4.3243546970188618E-3</v>
      </c>
      <c r="AH30">
        <v>-4.3598897755146027E-3</v>
      </c>
      <c r="AI30">
        <v>-4.3992646969854832E-3</v>
      </c>
      <c r="AJ30">
        <v>-4.438640084117651E-3</v>
      </c>
      <c r="AK30">
        <v>-4.4777099974453449E-3</v>
      </c>
      <c r="AL30">
        <v>-4.5167799107730389E-3</v>
      </c>
      <c r="AM30">
        <v>-4.6108001843094826E-3</v>
      </c>
      <c r="AN30">
        <v>-4.704819992184639E-3</v>
      </c>
      <c r="AO30">
        <v>-4.8930048942565918E-3</v>
      </c>
      <c r="AP30">
        <v>-5.0811897963285446E-3</v>
      </c>
      <c r="AQ30">
        <v>-5.3796395659446716E-3</v>
      </c>
      <c r="AR30">
        <v>-5.6780893355607986E-3</v>
      </c>
      <c r="AS30">
        <v>-6.0997107066214085E-3</v>
      </c>
      <c r="AT30">
        <v>-6.5213306806981564E-3</v>
      </c>
      <c r="AU30">
        <v>-6.9742999039590359E-3</v>
      </c>
      <c r="AV30">
        <v>-7.4272695928812027E-3</v>
      </c>
      <c r="AW30">
        <v>-7.754229474812746E-3</v>
      </c>
      <c r="AX30">
        <v>-8.081190288066864E-3</v>
      </c>
      <c r="AY30">
        <v>-8.1896604970097542E-3</v>
      </c>
      <c r="AZ30">
        <v>-8.2981297746300697E-3</v>
      </c>
      <c r="BA30">
        <v>-8.2983244210481644E-3</v>
      </c>
      <c r="BB30">
        <v>-8.2985199987888336E-3</v>
      </c>
      <c r="BC30">
        <v>-8.6249904707074165E-3</v>
      </c>
      <c r="BD30">
        <v>-8.9514609426259995E-3</v>
      </c>
      <c r="BE30">
        <v>-9.5627997070550919E-3</v>
      </c>
      <c r="BF30">
        <v>-1.0174139402806759E-2</v>
      </c>
      <c r="BG30">
        <v>-1.0524354875087738E-2</v>
      </c>
      <c r="BH30">
        <v>-1.0874569416046143E-2</v>
      </c>
      <c r="BI30">
        <v>-1.0365094058215618E-2</v>
      </c>
      <c r="BJ30">
        <v>-9.8556196317076683E-3</v>
      </c>
      <c r="BK30">
        <v>-8.6887665092945099E-3</v>
      </c>
      <c r="BL30">
        <v>-7.5219124555587769E-3</v>
      </c>
      <c r="BM30">
        <v>-6.3171926885843277E-3</v>
      </c>
      <c r="BN30">
        <v>-5.1124794408679008E-3</v>
      </c>
      <c r="BO30">
        <v>-4.3747001327574253E-3</v>
      </c>
      <c r="BP30">
        <v>-3.6369208246469498E-3</v>
      </c>
      <c r="BQ30">
        <v>-3.7186096888035536E-3</v>
      </c>
      <c r="BR30">
        <v>-3.8003015797585249E-3</v>
      </c>
      <c r="BS30">
        <v>-4.6522007323801517E-3</v>
      </c>
      <c r="BT30">
        <v>-5.5041001178324223E-3</v>
      </c>
      <c r="BU30">
        <v>-6.9263684563338757E-3</v>
      </c>
      <c r="BV30">
        <v>-8.3486363291740417E-3</v>
      </c>
      <c r="BW30">
        <v>-4.6483734622597694E-3</v>
      </c>
      <c r="BX30">
        <v>-9.4834953779354692E-4</v>
      </c>
      <c r="BY30">
        <v>-0.19349797070026398</v>
      </c>
      <c r="BZ30">
        <v>-0.3860476016998291</v>
      </c>
      <c r="CA30">
        <v>-0.38633042573928833</v>
      </c>
      <c r="CB30">
        <v>-0.38661307096481323</v>
      </c>
      <c r="CC30">
        <v>-0.3990597128868103</v>
      </c>
      <c r="CD30">
        <v>-0.41150632500648499</v>
      </c>
      <c r="CE30">
        <v>-0.42278397083282471</v>
      </c>
      <c r="CF30">
        <v>-0.43406149744987488</v>
      </c>
      <c r="CG30">
        <v>-0.44379565119743347</v>
      </c>
      <c r="CH30">
        <v>-0.4535297155380249</v>
      </c>
      <c r="CI30">
        <v>-0.45352974534034729</v>
      </c>
      <c r="CJ30">
        <v>-0.45352977514266968</v>
      </c>
      <c r="CK30">
        <v>-0.46449941396713257</v>
      </c>
      <c r="CL30">
        <v>-0.47546914219856262</v>
      </c>
      <c r="CM30">
        <v>-0.47617721557617188</v>
      </c>
      <c r="CN30">
        <v>-0.47688528895378113</v>
      </c>
      <c r="CO30">
        <v>-0.47406423091888428</v>
      </c>
      <c r="CP30">
        <v>-0.47124317288398743</v>
      </c>
      <c r="CQ30">
        <v>-0.46504330635070801</v>
      </c>
      <c r="CR30">
        <v>-0.45884349942207336</v>
      </c>
      <c r="CS30">
        <v>-0.4499475359916687</v>
      </c>
      <c r="CT30">
        <v>-0.44105154275894165</v>
      </c>
      <c r="CU30">
        <v>-0.42925041913986206</v>
      </c>
      <c r="CV30">
        <v>-0.41744920611381531</v>
      </c>
      <c r="CW30">
        <v>-0.40327993035316467</v>
      </c>
      <c r="CX30">
        <v>-0.3891105055809021</v>
      </c>
      <c r="CY30">
        <v>-0.3257947564125061</v>
      </c>
      <c r="CZ30">
        <v>-0.26247957348823547</v>
      </c>
      <c r="DA30">
        <v>-0.25611385703086853</v>
      </c>
      <c r="DB30">
        <v>-0.24974830448627472</v>
      </c>
      <c r="DC30">
        <v>-0.24390554428100586</v>
      </c>
      <c r="DD30">
        <v>-0.23806279897689819</v>
      </c>
      <c r="DE30">
        <v>-0.23285211622714996</v>
      </c>
      <c r="DF30">
        <v>-0.22764138877391815</v>
      </c>
      <c r="DG30">
        <v>-0.2230716347694397</v>
      </c>
      <c r="DH30">
        <v>-0.21850182116031647</v>
      </c>
      <c r="DI30">
        <v>-0.21476772427558899</v>
      </c>
      <c r="DJ30">
        <v>-0.21103367209434509</v>
      </c>
      <c r="DK30">
        <v>-0.20812453329563141</v>
      </c>
      <c r="DL30">
        <v>-0.20521543920040131</v>
      </c>
      <c r="DM30">
        <v>-0.20338022708892822</v>
      </c>
      <c r="DN30">
        <v>-0.20154492557048798</v>
      </c>
      <c r="DO30">
        <v>-0.17263299226760864</v>
      </c>
      <c r="DP30">
        <v>-0.1437213122844696</v>
      </c>
      <c r="DQ30">
        <v>-0.34493130445480347</v>
      </c>
      <c r="DR30">
        <v>-0.54614323377609253</v>
      </c>
      <c r="DS30">
        <v>-0.32988238334655762</v>
      </c>
      <c r="DT30">
        <v>-0.11362361907958984</v>
      </c>
      <c r="DU30">
        <v>-0.11362321674823761</v>
      </c>
      <c r="DV30">
        <v>-0.11362321674823761</v>
      </c>
      <c r="DW30">
        <v>-0.33677250146865845</v>
      </c>
      <c r="DX30">
        <v>-0.55992180109024048</v>
      </c>
      <c r="DY30">
        <v>-0.56231957674026489</v>
      </c>
      <c r="DZ30">
        <v>-0.56471699476242065</v>
      </c>
      <c r="EA30">
        <v>-0.32378929853439331</v>
      </c>
      <c r="EB30">
        <v>-8.2859322428703308E-2</v>
      </c>
      <c r="EC30">
        <v>-8.2859322428703308E-2</v>
      </c>
      <c r="ED30">
        <v>-8.2859322428703308E-2</v>
      </c>
      <c r="EE30">
        <v>-0.57644933462142944</v>
      </c>
      <c r="EF30">
        <v>-1.0700358152389526</v>
      </c>
      <c r="EG30">
        <v>-0.64900726079940796</v>
      </c>
      <c r="EH30">
        <v>-0.22797662019729614</v>
      </c>
      <c r="EI30">
        <v>-0.15265929698944092</v>
      </c>
      <c r="EJ30">
        <v>-7.7341429889202118E-2</v>
      </c>
      <c r="EK30">
        <v>-7.8099183738231659E-2</v>
      </c>
      <c r="EL30">
        <v>-7.8856945037841797E-2</v>
      </c>
      <c r="EM30">
        <v>-0.15597829222679138</v>
      </c>
      <c r="EN30">
        <v>-0.23309892416000366</v>
      </c>
      <c r="EO30">
        <v>-0.37731456756591797</v>
      </c>
      <c r="EP30">
        <v>-0.52152901887893677</v>
      </c>
      <c r="EQ30">
        <v>-0.30413326621055603</v>
      </c>
      <c r="ER30">
        <v>-8.6737498641014099E-2</v>
      </c>
      <c r="ES30">
        <v>-0.25095877051353455</v>
      </c>
      <c r="ET30">
        <v>-0.41518104076385498</v>
      </c>
      <c r="EU30">
        <v>-0.25397589802742004</v>
      </c>
      <c r="EV30">
        <v>-9.2769190669059753E-2</v>
      </c>
      <c r="EW30">
        <v>-9.3944966793060303E-2</v>
      </c>
      <c r="EX30">
        <v>-9.5120728015899658E-2</v>
      </c>
      <c r="EY30">
        <v>-9.5917776226997375E-2</v>
      </c>
      <c r="EZ30">
        <v>-9.6714816987514496E-2</v>
      </c>
      <c r="FA30">
        <v>-9.7082182765007019E-2</v>
      </c>
      <c r="FB30">
        <v>-9.7449548542499542E-2</v>
      </c>
      <c r="FC30">
        <v>-9.7632654011249542E-2</v>
      </c>
      <c r="FD30">
        <v>-9.7815759479999542E-2</v>
      </c>
      <c r="FE30">
        <v>-9.7982436418533325E-2</v>
      </c>
      <c r="FF30">
        <v>-9.8149113357067108E-2</v>
      </c>
      <c r="FG30">
        <v>-0.26076450943946838</v>
      </c>
      <c r="FH30">
        <v>-0.42337867617607117</v>
      </c>
      <c r="FI30">
        <v>-0.4235224723815918</v>
      </c>
      <c r="FJ30">
        <v>-0.42366629838943481</v>
      </c>
      <c r="FK30">
        <v>-0.4237741231918335</v>
      </c>
      <c r="FL30">
        <v>-0.42388194799423218</v>
      </c>
      <c r="FM30">
        <v>-0.42394357919692993</v>
      </c>
      <c r="FN30">
        <v>-0.4240051805973053</v>
      </c>
      <c r="FO30">
        <v>-0.26187530159950256</v>
      </c>
      <c r="FP30">
        <v>-9.9744163453578949E-2</v>
      </c>
      <c r="FQ30">
        <v>-9.9950201809406281E-2</v>
      </c>
      <c r="FR30">
        <v>-0.10015623271465302</v>
      </c>
      <c r="FS30">
        <v>-0.10036684572696686</v>
      </c>
      <c r="FT30">
        <v>-0.1005774587392807</v>
      </c>
      <c r="FU30">
        <v>-0.10078911483287811</v>
      </c>
      <c r="FV30">
        <v>-0.10100076347589493</v>
      </c>
      <c r="FW30">
        <v>-0.10126278549432755</v>
      </c>
      <c r="FX30">
        <v>-0.10152480006217957</v>
      </c>
      <c r="FY30">
        <v>-0.10183829069137573</v>
      </c>
      <c r="FZ30">
        <v>-0.1021517813205719</v>
      </c>
      <c r="GA30">
        <v>-0.10245919972658157</v>
      </c>
      <c r="GB30">
        <v>-0.10276661068201065</v>
      </c>
      <c r="GC30">
        <v>-0.10305853188037872</v>
      </c>
      <c r="GD30">
        <v>-0.10335046052932739</v>
      </c>
      <c r="GE30">
        <v>-0.10364479571580887</v>
      </c>
      <c r="GF30">
        <v>-0.10393913090229034</v>
      </c>
      <c r="GG30">
        <v>-0.10419358313083649</v>
      </c>
      <c r="GH30">
        <v>-0.10444802790880203</v>
      </c>
      <c r="GI30">
        <v>-0.10462043434381485</v>
      </c>
      <c r="GJ30">
        <v>-0.10479284822940826</v>
      </c>
      <c r="GK30">
        <v>-0.10488341748714447</v>
      </c>
      <c r="GL30">
        <v>-0.10497398674488068</v>
      </c>
      <c r="GM30">
        <v>-0.10496609658002853</v>
      </c>
      <c r="GN30">
        <v>-0.10495819896459579</v>
      </c>
      <c r="GO30">
        <v>-0.26443067193031311</v>
      </c>
      <c r="GP30">
        <v>-0.42390313744544983</v>
      </c>
      <c r="GQ30">
        <v>-0.42298555374145508</v>
      </c>
      <c r="GR30">
        <v>-0.42206799983978271</v>
      </c>
      <c r="GS30">
        <v>-0.42078086733818054</v>
      </c>
      <c r="GT30">
        <v>-0.41949370503425598</v>
      </c>
      <c r="GU30">
        <v>-0.41773933172225952</v>
      </c>
      <c r="GV30">
        <v>-0.41598498821258545</v>
      </c>
      <c r="GW30">
        <v>-0.41598498821258545</v>
      </c>
      <c r="GX30">
        <v>-0.41598498821258545</v>
      </c>
      <c r="GY30">
        <v>-0.20799252390861511</v>
      </c>
      <c r="GZ30">
        <v>0</v>
      </c>
      <c r="HA30">
        <v>0</v>
      </c>
      <c r="HB30">
        <v>0</v>
      </c>
      <c r="HC30">
        <v>-0.25143614411354065</v>
      </c>
      <c r="HD30">
        <v>-0.50287425518035889</v>
      </c>
      <c r="HE30">
        <v>-0.50287425518035889</v>
      </c>
      <c r="HF30">
        <v>-0.50287282466888428</v>
      </c>
      <c r="HG30">
        <v>-0.3002641499042511</v>
      </c>
      <c r="HH30">
        <v>-9.7651630640029907E-2</v>
      </c>
      <c r="HI30">
        <v>-0.10090930759906769</v>
      </c>
      <c r="HJ30">
        <v>-0.10416770726442337</v>
      </c>
      <c r="HK30">
        <v>-0.10912136733531952</v>
      </c>
      <c r="HL30">
        <v>-0.11407492309808731</v>
      </c>
      <c r="HM30">
        <v>-0.33409619331359863</v>
      </c>
      <c r="HN30">
        <v>-0.55411899089813232</v>
      </c>
      <c r="HO30">
        <v>-0.40487378835678101</v>
      </c>
      <c r="HP30">
        <v>-0.25562974810600281</v>
      </c>
      <c r="HQ30">
        <v>-0.26288580894470215</v>
      </c>
      <c r="HR30">
        <v>-0.27014198899269104</v>
      </c>
      <c r="HS30">
        <v>-0.27878603339195251</v>
      </c>
      <c r="HT30">
        <v>-0.28743007779121399</v>
      </c>
      <c r="HU30">
        <v>-0.29676026105880737</v>
      </c>
      <c r="HV30">
        <v>-0.30609026551246643</v>
      </c>
      <c r="HW30">
        <v>-0.31704643368721008</v>
      </c>
      <c r="HX30">
        <v>-0.32800260186195374</v>
      </c>
      <c r="HY30">
        <v>-0.34092313051223755</v>
      </c>
      <c r="HZ30">
        <v>-0.35384365916252136</v>
      </c>
      <c r="IA30">
        <v>-0.3664667010307312</v>
      </c>
      <c r="IB30">
        <v>-0.37908995151519775</v>
      </c>
      <c r="IC30">
        <v>-0.39030742645263672</v>
      </c>
      <c r="ID30">
        <v>-0.40152490139007568</v>
      </c>
      <c r="IE30">
        <v>-0.41212457418441772</v>
      </c>
      <c r="IF30">
        <v>-0.42272400856018066</v>
      </c>
      <c r="IG30">
        <v>-0.43214070796966553</v>
      </c>
      <c r="IH30">
        <v>-0.441557377576828</v>
      </c>
      <c r="II30">
        <v>-0.44868111610412598</v>
      </c>
      <c r="IJ30">
        <v>-0.45580485463142395</v>
      </c>
      <c r="IK30">
        <v>-0.46144440770149231</v>
      </c>
      <c r="IL30">
        <v>-0.46708405017852783</v>
      </c>
      <c r="IM30">
        <v>-0.47202479839324951</v>
      </c>
      <c r="IN30">
        <v>-0.47696539759635925</v>
      </c>
      <c r="IO30">
        <v>-0.43193566799163818</v>
      </c>
      <c r="IP30">
        <v>-0.38690683245658875</v>
      </c>
      <c r="IQ30">
        <v>-0.38864496350288391</v>
      </c>
      <c r="IR30">
        <v>-0.39038345217704773</v>
      </c>
      <c r="IS30">
        <v>-0.39109838008880615</v>
      </c>
      <c r="IT30">
        <v>-0.39181330800056458</v>
      </c>
      <c r="IU30">
        <v>-0.39168602228164673</v>
      </c>
      <c r="IV30">
        <v>-0.39155870676040649</v>
      </c>
      <c r="IW30">
        <v>-0.39088410139083862</v>
      </c>
      <c r="IX30">
        <v>-0.39020946621894836</v>
      </c>
      <c r="IY30">
        <v>-0.38946408033370972</v>
      </c>
      <c r="IZ30">
        <v>-0.38871869444847107</v>
      </c>
      <c r="JA30">
        <v>-0.38796144723892212</v>
      </c>
      <c r="JB30">
        <v>-0.38720417022705078</v>
      </c>
      <c r="JC30">
        <v>-0.38638463616371155</v>
      </c>
      <c r="JD30">
        <v>-0.38556507229804993</v>
      </c>
      <c r="JE30">
        <v>-0.38491636514663696</v>
      </c>
      <c r="JF30">
        <v>-0.38426762819290161</v>
      </c>
      <c r="JG30">
        <v>-0.3838464617729187</v>
      </c>
      <c r="JH30">
        <v>-0.38342529535293579</v>
      </c>
      <c r="JI30">
        <v>-0.38315123319625854</v>
      </c>
      <c r="JJ30">
        <v>-0.3828771710395813</v>
      </c>
      <c r="JK30">
        <v>-0.38279092311859131</v>
      </c>
      <c r="JL30">
        <v>-0.38270464539527893</v>
      </c>
      <c r="JM30">
        <v>-0.38279509544372559</v>
      </c>
      <c r="JN30">
        <v>-0.38288554549217224</v>
      </c>
      <c r="JO30">
        <v>-0.38302475214004517</v>
      </c>
      <c r="JP30">
        <v>-0.38316398859024048</v>
      </c>
      <c r="JQ30">
        <v>-0.38335025310516357</v>
      </c>
      <c r="JR30">
        <v>-0.38353648781776428</v>
      </c>
      <c r="JS30">
        <v>-0.38373199105262756</v>
      </c>
      <c r="JT30">
        <v>-0.38392746448516846</v>
      </c>
      <c r="JU30">
        <v>-0.38407778739929199</v>
      </c>
      <c r="JV30">
        <v>-0.38422814011573792</v>
      </c>
      <c r="JW30">
        <v>-0.38437488675117493</v>
      </c>
      <c r="JX30">
        <v>-0.38452160358428955</v>
      </c>
      <c r="JY30">
        <v>-0.38475644588470459</v>
      </c>
      <c r="JZ30">
        <v>-0.38499128818511963</v>
      </c>
      <c r="KA30">
        <v>-0.38520285487174988</v>
      </c>
      <c r="KB30">
        <v>-0.38541445136070251</v>
      </c>
      <c r="KC30">
        <v>-0.38551121950149536</v>
      </c>
      <c r="KD30">
        <v>-0.38560795783996582</v>
      </c>
      <c r="KE30">
        <v>-0.38550311326980591</v>
      </c>
      <c r="KF30">
        <v>-0.38539823889732361</v>
      </c>
      <c r="KG30">
        <v>-0.38495618104934692</v>
      </c>
      <c r="KH30">
        <v>-0.38451415300369263</v>
      </c>
      <c r="KI30">
        <v>-0.38376092910766602</v>
      </c>
      <c r="KJ30">
        <v>-0.3830077052116394</v>
      </c>
      <c r="KK30">
        <v>-0.38218128681182861</v>
      </c>
      <c r="KL30">
        <v>-0.38135486841201782</v>
      </c>
      <c r="KM30">
        <v>-0.38049855828285217</v>
      </c>
      <c r="KN30">
        <v>-0.37964227795600891</v>
      </c>
      <c r="KO30">
        <v>-0.37862855195999146</v>
      </c>
      <c r="KP30">
        <v>-0.37761479616165161</v>
      </c>
      <c r="KQ30">
        <v>-0.37615525722503662</v>
      </c>
      <c r="KR30">
        <v>-0.37469574809074402</v>
      </c>
      <c r="KS30">
        <v>-0.37469574809074402</v>
      </c>
      <c r="KT30">
        <v>-0.37469574809074402</v>
      </c>
      <c r="KU30">
        <v>-0.1873478889465332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-2.1941586965112947E-6</v>
      </c>
      <c r="LC30">
        <v>-0.30676311254501343</v>
      </c>
      <c r="LD30">
        <v>-0.61352992057800293</v>
      </c>
      <c r="LE30">
        <v>-0.61353099346160889</v>
      </c>
      <c r="LF30">
        <v>-0.61353093385696411</v>
      </c>
      <c r="LG30">
        <v>-0.59863728284835815</v>
      </c>
      <c r="LH30">
        <v>-0.58374392986297607</v>
      </c>
      <c r="LI30">
        <v>-0.56521177291870117</v>
      </c>
      <c r="LJ30">
        <v>-0.54667955636978149</v>
      </c>
      <c r="LK30">
        <v>-0.52426469326019287</v>
      </c>
      <c r="LL30">
        <v>-0.50184899568557739</v>
      </c>
      <c r="LM30">
        <v>-0.47682064771652222</v>
      </c>
      <c r="LN30">
        <v>-0.45179030299186707</v>
      </c>
      <c r="LO30">
        <v>-0.35740217566490173</v>
      </c>
      <c r="LP30">
        <v>-0.2630140483379364</v>
      </c>
      <c r="LQ30">
        <v>-0.29599273204803467</v>
      </c>
      <c r="LR30">
        <v>-0.32897216081619263</v>
      </c>
      <c r="LS30">
        <v>-0.29546767473220825</v>
      </c>
      <c r="LT30">
        <v>-0.26196399331092834</v>
      </c>
      <c r="LU30">
        <v>-0.22940930724143982</v>
      </c>
      <c r="LV30">
        <v>-0.1968533843755722</v>
      </c>
      <c r="LW30">
        <v>-0.16465578973293304</v>
      </c>
      <c r="LX30">
        <v>-0.13245700299739838</v>
      </c>
      <c r="LY30">
        <v>-0.1017625480890274</v>
      </c>
      <c r="LZ30">
        <v>-7.1068085730075836E-2</v>
      </c>
      <c r="MA30">
        <v>-4.3650954961776733E-2</v>
      </c>
      <c r="MB30">
        <v>-1.6234926879405975E-2</v>
      </c>
      <c r="MC30">
        <v>7.1097761392593384E-3</v>
      </c>
      <c r="MD30">
        <v>3.045356273651123E-2</v>
      </c>
      <c r="ME30">
        <v>4.971621185541153E-2</v>
      </c>
      <c r="MF30">
        <v>6.897958368062973E-2</v>
      </c>
      <c r="MG30">
        <v>8.5746064782142639E-2</v>
      </c>
      <c r="MH30">
        <v>0.1025131493806839</v>
      </c>
      <c r="MI30">
        <v>0.11675875633955002</v>
      </c>
      <c r="MJ30">
        <v>0.13100436329841614</v>
      </c>
      <c r="MK30">
        <v>0.14220517873764038</v>
      </c>
      <c r="ML30">
        <v>0.15340551733970642</v>
      </c>
      <c r="MM30">
        <v>0.16154403984546661</v>
      </c>
      <c r="MN30">
        <v>0.16968221962451935</v>
      </c>
      <c r="MO30">
        <v>0.17506372928619385</v>
      </c>
      <c r="MP30">
        <v>0.18044544756412506</v>
      </c>
      <c r="MQ30">
        <v>0.18401527404785156</v>
      </c>
      <c r="MR30">
        <v>0.18758520483970642</v>
      </c>
      <c r="MS30">
        <v>0.18991141021251678</v>
      </c>
      <c r="MT30">
        <v>0.19223761558532715</v>
      </c>
      <c r="MU30">
        <v>0.19395424425601959</v>
      </c>
      <c r="MV30">
        <v>0.19567081332206726</v>
      </c>
      <c r="MW30">
        <v>0.19715039432048798</v>
      </c>
      <c r="MX30">
        <v>0.19862990081310272</v>
      </c>
      <c r="MY30">
        <v>0.19992534816265106</v>
      </c>
      <c r="MZ30">
        <v>0.20122084021568298</v>
      </c>
      <c r="NA30">
        <v>0.20242545008659363</v>
      </c>
      <c r="NB30">
        <v>0.20363011956214905</v>
      </c>
      <c r="NC30">
        <v>0.20469659566879272</v>
      </c>
      <c r="ND30">
        <v>0.2057630717754364</v>
      </c>
      <c r="NE30">
        <v>0.20653413236141205</v>
      </c>
      <c r="NF30">
        <v>0.20730516314506531</v>
      </c>
      <c r="NG30">
        <v>0.20774838328361511</v>
      </c>
      <c r="NH30">
        <v>0.20819160342216492</v>
      </c>
      <c r="NI30">
        <v>0.20837622880935669</v>
      </c>
      <c r="NJ30">
        <v>0.20856085419654846</v>
      </c>
      <c r="NK30">
        <v>0.20860625803470612</v>
      </c>
      <c r="NL30">
        <v>0.20865167677402496</v>
      </c>
      <c r="NM30">
        <v>0.20862430334091187</v>
      </c>
      <c r="NN30">
        <v>0.20859692990779877</v>
      </c>
      <c r="NO30">
        <v>0.20857426524162292</v>
      </c>
      <c r="NP30">
        <v>0.20855161547660828</v>
      </c>
      <c r="NQ30">
        <v>0.20861354470252991</v>
      </c>
      <c r="NR30">
        <v>0.20867545902729034</v>
      </c>
      <c r="NS30">
        <v>0.20882321894168854</v>
      </c>
      <c r="NT30">
        <v>0.20897099375724792</v>
      </c>
      <c r="NU30">
        <v>0.20917943120002747</v>
      </c>
      <c r="NV30">
        <v>0.20938786864280701</v>
      </c>
      <c r="NW30">
        <v>0.20964322984218597</v>
      </c>
      <c r="NX30">
        <v>0.20989860594272614</v>
      </c>
      <c r="NY30">
        <v>0.21016405522823334</v>
      </c>
      <c r="NZ30">
        <v>0.21042950451374054</v>
      </c>
      <c r="OA30">
        <v>0.210680291056633</v>
      </c>
      <c r="OB30">
        <v>0.21093107759952545</v>
      </c>
      <c r="OC30">
        <v>0.2111465185880661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</row>
    <row r="31" spans="1:399">
      <c r="A31" t="s">
        <v>185</v>
      </c>
      <c r="B31">
        <v>0.78581488132476807</v>
      </c>
      <c r="C31">
        <v>0.78519517183303833</v>
      </c>
      <c r="D31">
        <v>0.78457546234130859</v>
      </c>
      <c r="E31">
        <v>0.78395813703536987</v>
      </c>
      <c r="F31">
        <v>0.78334081172943115</v>
      </c>
      <c r="G31">
        <v>0.78277456760406494</v>
      </c>
      <c r="H31">
        <v>0.78220832347869873</v>
      </c>
      <c r="I31">
        <v>0.78172856569290161</v>
      </c>
      <c r="J31">
        <v>0.78124874830245972</v>
      </c>
      <c r="K31">
        <v>0.78088855743408203</v>
      </c>
      <c r="L31">
        <v>0.78052830696105957</v>
      </c>
      <c r="M31">
        <v>0.78029239177703857</v>
      </c>
      <c r="N31">
        <v>0.7800564169883728</v>
      </c>
      <c r="O31">
        <v>0.77990520000457764</v>
      </c>
      <c r="P31">
        <v>0.7797539234161377</v>
      </c>
      <c r="Q31">
        <v>0</v>
      </c>
      <c r="R31">
        <v>0</v>
      </c>
      <c r="S31">
        <v>0</v>
      </c>
      <c r="T31">
        <v>0</v>
      </c>
      <c r="U31">
        <v>0</v>
      </c>
      <c r="V31">
        <v>0.77975291013717651</v>
      </c>
      <c r="W31">
        <v>0.77969485521316528</v>
      </c>
      <c r="X31">
        <v>0.77963674068450928</v>
      </c>
      <c r="Y31">
        <v>0.77961838245391846</v>
      </c>
      <c r="Z31">
        <v>0.77959996461868286</v>
      </c>
      <c r="AA31">
        <v>0.77957254648208618</v>
      </c>
      <c r="AB31">
        <v>0.7795451283454895</v>
      </c>
      <c r="AC31">
        <v>0.77951109409332275</v>
      </c>
      <c r="AD31">
        <v>0.77947711944580078</v>
      </c>
      <c r="AE31">
        <v>0.77943956851959229</v>
      </c>
      <c r="AF31">
        <v>0.77940207719802856</v>
      </c>
      <c r="AG31">
        <v>0.77936530113220215</v>
      </c>
      <c r="AH31">
        <v>0.77932852506637573</v>
      </c>
      <c r="AI31">
        <v>0.77929425239562988</v>
      </c>
      <c r="AJ31">
        <v>0.77925992012023926</v>
      </c>
      <c r="AK31">
        <v>0.77923119068145752</v>
      </c>
      <c r="AL31">
        <v>0.77920240163803101</v>
      </c>
      <c r="AM31">
        <v>0.77919012308120728</v>
      </c>
      <c r="AN31">
        <v>0.77917790412902832</v>
      </c>
      <c r="AO31">
        <v>0.77920728921890259</v>
      </c>
      <c r="AP31">
        <v>0.77923661470413208</v>
      </c>
      <c r="AQ31">
        <v>0.77932149171829224</v>
      </c>
      <c r="AR31">
        <v>0.77940636873245239</v>
      </c>
      <c r="AS31">
        <v>0.7794872522354126</v>
      </c>
      <c r="AT31">
        <v>0.77956807613372803</v>
      </c>
      <c r="AU31">
        <v>0.77947735786437988</v>
      </c>
      <c r="AV31">
        <v>0.77938663959503174</v>
      </c>
      <c r="AW31">
        <v>0.77888596057891846</v>
      </c>
      <c r="AX31">
        <v>0.7783852219581604</v>
      </c>
      <c r="AY31">
        <v>0.77722227573394775</v>
      </c>
      <c r="AZ31">
        <v>0.77605932950973511</v>
      </c>
      <c r="BA31">
        <v>0.77410197257995605</v>
      </c>
      <c r="BB31">
        <v>0.772144615650177</v>
      </c>
      <c r="BC31">
        <v>0.76927030086517334</v>
      </c>
      <c r="BD31">
        <v>0.76639604568481445</v>
      </c>
      <c r="BE31">
        <v>0.76237607002258301</v>
      </c>
      <c r="BF31">
        <v>0.75835603475570679</v>
      </c>
      <c r="BG31">
        <v>0.75336402654647827</v>
      </c>
      <c r="BH31">
        <v>0.74837195873260498</v>
      </c>
      <c r="BI31">
        <v>0.74302488565444946</v>
      </c>
      <c r="BJ31">
        <v>0.73767787218093872</v>
      </c>
      <c r="BK31">
        <v>0.73285812139511108</v>
      </c>
      <c r="BL31">
        <v>0.72803831100463867</v>
      </c>
      <c r="BM31">
        <v>0.72424590587615967</v>
      </c>
      <c r="BN31">
        <v>0.72045356035232544</v>
      </c>
      <c r="BO31">
        <v>0.71786677837371826</v>
      </c>
      <c r="BP31">
        <v>0.71527993679046631</v>
      </c>
      <c r="BQ31">
        <v>0.71431601047515869</v>
      </c>
      <c r="BR31">
        <v>0.71335208415985107</v>
      </c>
      <c r="BS31">
        <v>0.71410781145095825</v>
      </c>
      <c r="BT31">
        <v>0.71486347913742065</v>
      </c>
      <c r="BU31">
        <v>0.71681594848632813</v>
      </c>
      <c r="BV31">
        <v>0.71876847743988037</v>
      </c>
      <c r="BW31">
        <v>0.72319984436035156</v>
      </c>
      <c r="BX31">
        <v>0.72763127088546753</v>
      </c>
      <c r="BY31">
        <v>0.81093645095825195</v>
      </c>
      <c r="BZ31">
        <v>0.89424169063568115</v>
      </c>
      <c r="CA31">
        <v>0.89912420511245728</v>
      </c>
      <c r="CB31">
        <v>0.90400654077529907</v>
      </c>
      <c r="CC31">
        <v>0.88976293802261353</v>
      </c>
      <c r="CD31">
        <v>0.8755192756652832</v>
      </c>
      <c r="CE31">
        <v>0.86218923330307007</v>
      </c>
      <c r="CF31">
        <v>0.84885925054550171</v>
      </c>
      <c r="CG31">
        <v>0.83613407611846924</v>
      </c>
      <c r="CH31">
        <v>0.82340902090072632</v>
      </c>
      <c r="CI31">
        <v>0.82340896129608154</v>
      </c>
      <c r="CJ31">
        <v>0.82340890169143677</v>
      </c>
      <c r="CK31">
        <v>0.80097073316574097</v>
      </c>
      <c r="CL31">
        <v>0.77853238582611084</v>
      </c>
      <c r="CM31">
        <v>0.76873701810836792</v>
      </c>
      <c r="CN31">
        <v>0.75894159078598022</v>
      </c>
      <c r="CO31">
        <v>0.7501826286315918</v>
      </c>
      <c r="CP31">
        <v>0.74142378568649292</v>
      </c>
      <c r="CQ31">
        <v>0.73419862985610962</v>
      </c>
      <c r="CR31">
        <v>0.72697347402572632</v>
      </c>
      <c r="CS31">
        <v>0.72155463695526123</v>
      </c>
      <c r="CT31">
        <v>0.71613574028015137</v>
      </c>
      <c r="CU31">
        <v>0.71194034814834595</v>
      </c>
      <c r="CV31">
        <v>0.70774495601654053</v>
      </c>
      <c r="CW31">
        <v>0.70504450798034668</v>
      </c>
      <c r="CX31">
        <v>0.70234400033950806</v>
      </c>
      <c r="CY31">
        <v>0.73519068956375122</v>
      </c>
      <c r="CZ31">
        <v>0.76803702116012573</v>
      </c>
      <c r="DA31">
        <v>0.77062338590621948</v>
      </c>
      <c r="DB31">
        <v>0.77320969104766846</v>
      </c>
      <c r="DC31">
        <v>0.77464252710342407</v>
      </c>
      <c r="DD31">
        <v>0.77607536315917969</v>
      </c>
      <c r="DE31">
        <v>0.77655911445617676</v>
      </c>
      <c r="DF31">
        <v>0.7770429253578186</v>
      </c>
      <c r="DG31">
        <v>0.77683019638061523</v>
      </c>
      <c r="DH31">
        <v>0.77661746740341187</v>
      </c>
      <c r="DI31">
        <v>0.77598476409912109</v>
      </c>
      <c r="DJ31">
        <v>0.7753521203994751</v>
      </c>
      <c r="DK31">
        <v>0.77451926469802856</v>
      </c>
      <c r="DL31">
        <v>0.77368640899658203</v>
      </c>
      <c r="DM31">
        <v>0.77290618419647217</v>
      </c>
      <c r="DN31">
        <v>0.77212584018707275</v>
      </c>
      <c r="DO31">
        <v>0.75795328617095947</v>
      </c>
      <c r="DP31">
        <v>0.74378079175949097</v>
      </c>
      <c r="DQ31">
        <v>0.80715036392211914</v>
      </c>
      <c r="DR31">
        <v>0.87052059173583984</v>
      </c>
      <c r="DS31">
        <v>0.80919724702835083</v>
      </c>
      <c r="DT31">
        <v>0.74787449836730957</v>
      </c>
      <c r="DU31">
        <v>0.74787437915802002</v>
      </c>
      <c r="DV31">
        <v>0.74787437915802002</v>
      </c>
      <c r="DW31">
        <v>0.79283267259597778</v>
      </c>
      <c r="DX31">
        <v>0.83779096603393555</v>
      </c>
      <c r="DY31">
        <v>0.83309763669967651</v>
      </c>
      <c r="DZ31">
        <v>0.82840424776077271</v>
      </c>
      <c r="EA31">
        <v>0.78651940822601318</v>
      </c>
      <c r="EB31">
        <v>0.74463415145874023</v>
      </c>
      <c r="EC31">
        <v>0.74463415145874023</v>
      </c>
      <c r="ED31">
        <v>0.74463415145874023</v>
      </c>
      <c r="EE31">
        <v>0.76819121837615967</v>
      </c>
      <c r="EF31">
        <v>0.79174816608428955</v>
      </c>
      <c r="EG31">
        <v>0.77749508619308472</v>
      </c>
      <c r="EH31">
        <v>0.76324194669723511</v>
      </c>
      <c r="EI31">
        <v>0.75503909587860107</v>
      </c>
      <c r="EJ31">
        <v>0.74683618545532227</v>
      </c>
      <c r="EK31">
        <v>0.74768269062042236</v>
      </c>
      <c r="EL31">
        <v>0.74852925539016724</v>
      </c>
      <c r="EM31">
        <v>0.75605911016464233</v>
      </c>
      <c r="EN31">
        <v>0.76358890533447266</v>
      </c>
      <c r="EO31">
        <v>0.74542790651321411</v>
      </c>
      <c r="EP31">
        <v>0.72726708650588989</v>
      </c>
      <c r="EQ31">
        <v>0.74042189121246338</v>
      </c>
      <c r="ER31">
        <v>0.75357705354690552</v>
      </c>
      <c r="ES31">
        <v>0.81289815902709961</v>
      </c>
      <c r="ET31">
        <v>0.87221968173980713</v>
      </c>
      <c r="EU31">
        <v>0.81383836269378662</v>
      </c>
      <c r="EV31">
        <v>0.75545644760131836</v>
      </c>
      <c r="EW31">
        <v>0.75542968511581421</v>
      </c>
      <c r="EX31">
        <v>0.75540298223495483</v>
      </c>
      <c r="EY31">
        <v>0.75504547357559204</v>
      </c>
      <c r="EZ31">
        <v>0.75468796491622925</v>
      </c>
      <c r="FA31">
        <v>0.75409853458404541</v>
      </c>
      <c r="FB31">
        <v>0.75350910425186157</v>
      </c>
      <c r="FC31">
        <v>0.75285303592681885</v>
      </c>
      <c r="FD31">
        <v>0.75219690799713135</v>
      </c>
      <c r="FE31">
        <v>0.75169640779495239</v>
      </c>
      <c r="FF31">
        <v>0.75119590759277344</v>
      </c>
      <c r="FG31">
        <v>0.79201561212539673</v>
      </c>
      <c r="FH31">
        <v>0.83283495903015137</v>
      </c>
      <c r="FI31">
        <v>0.83236485719680786</v>
      </c>
      <c r="FJ31">
        <v>0.83189469575881958</v>
      </c>
      <c r="FK31">
        <v>0.83202248811721802</v>
      </c>
      <c r="FL31">
        <v>0.83215034008026123</v>
      </c>
      <c r="FM31">
        <v>0.8327789306640625</v>
      </c>
      <c r="FN31">
        <v>0.83340752124786377</v>
      </c>
      <c r="FO31">
        <v>0.79184257984161377</v>
      </c>
      <c r="FP31">
        <v>0.75027728080749512</v>
      </c>
      <c r="FQ31">
        <v>0.75041854381561279</v>
      </c>
      <c r="FR31">
        <v>0.75055974721908569</v>
      </c>
      <c r="FS31">
        <v>0.75068014860153198</v>
      </c>
      <c r="FT31">
        <v>0.75080060958862305</v>
      </c>
      <c r="FU31">
        <v>0.75091135501861572</v>
      </c>
      <c r="FV31">
        <v>0.7510221004486084</v>
      </c>
      <c r="FW31">
        <v>0.75115752220153809</v>
      </c>
      <c r="FX31">
        <v>0.751292884349823</v>
      </c>
      <c r="FY31">
        <v>0.75144481658935547</v>
      </c>
      <c r="FZ31">
        <v>0.75159674882888794</v>
      </c>
      <c r="GA31">
        <v>0.75175559520721436</v>
      </c>
      <c r="GB31">
        <v>0.751914381980896</v>
      </c>
      <c r="GC31">
        <v>0.75211638212203979</v>
      </c>
      <c r="GD31">
        <v>0.75231838226318359</v>
      </c>
      <c r="GE31">
        <v>0.75258499383926392</v>
      </c>
      <c r="GF31">
        <v>0.75285160541534424</v>
      </c>
      <c r="GG31">
        <v>0.75316011905670166</v>
      </c>
      <c r="GH31">
        <v>0.75346863269805908</v>
      </c>
      <c r="GI31">
        <v>0.75377225875854492</v>
      </c>
      <c r="GJ31">
        <v>0.75407588481903076</v>
      </c>
      <c r="GK31">
        <v>0.75439125299453735</v>
      </c>
      <c r="GL31">
        <v>0.75470656156539917</v>
      </c>
      <c r="GM31">
        <v>0.75505799055099487</v>
      </c>
      <c r="GN31">
        <v>0.75540947914123535</v>
      </c>
      <c r="GO31">
        <v>0.80894547700881958</v>
      </c>
      <c r="GP31">
        <v>0.86248147487640381</v>
      </c>
      <c r="GQ31">
        <v>0.86600649356842041</v>
      </c>
      <c r="GR31">
        <v>0.86953151226043701</v>
      </c>
      <c r="GS31">
        <v>0.87422007322311401</v>
      </c>
      <c r="GT31">
        <v>0.87890869379043579</v>
      </c>
      <c r="GU31">
        <v>0.88532644510269165</v>
      </c>
      <c r="GV31">
        <v>0.89174419641494751</v>
      </c>
      <c r="GW31">
        <v>0.89174419641494751</v>
      </c>
      <c r="GX31">
        <v>0.89174419641494751</v>
      </c>
      <c r="GY31">
        <v>0.44587215781211853</v>
      </c>
      <c r="GZ31">
        <v>0</v>
      </c>
      <c r="HA31">
        <v>0</v>
      </c>
      <c r="HB31">
        <v>0</v>
      </c>
      <c r="HC31">
        <v>0.39823681116104126</v>
      </c>
      <c r="HD31">
        <v>0.79647672176361084</v>
      </c>
      <c r="HE31">
        <v>0.79647672176361084</v>
      </c>
      <c r="HF31">
        <v>0.79647654294967651</v>
      </c>
      <c r="HG31">
        <v>0.77555280923843384</v>
      </c>
      <c r="HH31">
        <v>0.75462859869003296</v>
      </c>
      <c r="HI31">
        <v>0.75321602821350098</v>
      </c>
      <c r="HJ31">
        <v>0.75180357694625854</v>
      </c>
      <c r="HK31">
        <v>0.74984151124954224</v>
      </c>
      <c r="HL31">
        <v>0.74787944555282593</v>
      </c>
      <c r="HM31">
        <v>0.81945967674255371</v>
      </c>
      <c r="HN31">
        <v>0.8910403847694397</v>
      </c>
      <c r="HO31">
        <v>0.82946908473968506</v>
      </c>
      <c r="HP31">
        <v>0.76789826154708862</v>
      </c>
      <c r="HQ31">
        <v>0.76621764898300171</v>
      </c>
      <c r="HR31">
        <v>0.76453697681427002</v>
      </c>
      <c r="HS31">
        <v>0.76260828971862793</v>
      </c>
      <c r="HT31">
        <v>0.76067954301834106</v>
      </c>
      <c r="HU31">
        <v>0.75891393423080444</v>
      </c>
      <c r="HV31">
        <v>0.7571483850479126</v>
      </c>
      <c r="HW31">
        <v>0.75558429956436157</v>
      </c>
      <c r="HX31">
        <v>0.75402015447616577</v>
      </c>
      <c r="HY31">
        <v>0.75293940305709839</v>
      </c>
      <c r="HZ31">
        <v>0.75185865163803101</v>
      </c>
      <c r="IA31">
        <v>0.7517549991607666</v>
      </c>
      <c r="IB31">
        <v>0.7516513466835022</v>
      </c>
      <c r="IC31">
        <v>0.75255411863327026</v>
      </c>
      <c r="ID31">
        <v>0.75345689058303833</v>
      </c>
      <c r="IE31">
        <v>0.75536590814590454</v>
      </c>
      <c r="IF31">
        <v>0.75727486610412598</v>
      </c>
      <c r="IG31">
        <v>0.76005512475967407</v>
      </c>
      <c r="IH31">
        <v>0.76283544301986694</v>
      </c>
      <c r="II31">
        <v>0.76561570167541504</v>
      </c>
      <c r="IJ31">
        <v>0.76839596033096313</v>
      </c>
      <c r="IK31">
        <v>0.77066993713378906</v>
      </c>
      <c r="IL31">
        <v>0.77294397354125977</v>
      </c>
      <c r="IM31">
        <v>0.7746356725692749</v>
      </c>
      <c r="IN31">
        <v>0.77632737159729004</v>
      </c>
      <c r="IO31">
        <v>0.75683766603469849</v>
      </c>
      <c r="IP31">
        <v>0.73734837770462036</v>
      </c>
      <c r="IQ31">
        <v>0.73896247148513794</v>
      </c>
      <c r="IR31">
        <v>0.74057680368423462</v>
      </c>
      <c r="IS31">
        <v>0.74144482612609863</v>
      </c>
      <c r="IT31">
        <v>0.74231284856796265</v>
      </c>
      <c r="IU31">
        <v>0.7423628568649292</v>
      </c>
      <c r="IV31">
        <v>0.74241286516189575</v>
      </c>
      <c r="IW31">
        <v>0.74192821979522705</v>
      </c>
      <c r="IX31">
        <v>0.74144351482391357</v>
      </c>
      <c r="IY31">
        <v>0.74078154563903809</v>
      </c>
      <c r="IZ31">
        <v>0.7401195764541626</v>
      </c>
      <c r="JA31">
        <v>0.73930484056472778</v>
      </c>
      <c r="JB31">
        <v>0.73849010467529297</v>
      </c>
      <c r="JC31">
        <v>0.73753589391708374</v>
      </c>
      <c r="JD31">
        <v>0.73658180236816406</v>
      </c>
      <c r="JE31">
        <v>0.73577404022216797</v>
      </c>
      <c r="JF31">
        <v>0.73496627807617188</v>
      </c>
      <c r="JG31">
        <v>0.73440814018249512</v>
      </c>
      <c r="JH31">
        <v>0.73384994268417358</v>
      </c>
      <c r="JI31">
        <v>0.73356688022613525</v>
      </c>
      <c r="JJ31">
        <v>0.7332838773727417</v>
      </c>
      <c r="JK31">
        <v>0.73332208395004272</v>
      </c>
      <c r="JL31">
        <v>0.73336029052734375</v>
      </c>
      <c r="JM31">
        <v>0.73360615968704224</v>
      </c>
      <c r="JN31">
        <v>0.73385202884674072</v>
      </c>
      <c r="JO31">
        <v>0.73421823978424072</v>
      </c>
      <c r="JP31">
        <v>0.73458445072174072</v>
      </c>
      <c r="JQ31">
        <v>0.73511064052581787</v>
      </c>
      <c r="JR31">
        <v>0.73563677072525024</v>
      </c>
      <c r="JS31">
        <v>0.73623096942901611</v>
      </c>
      <c r="JT31">
        <v>0.73682510852813721</v>
      </c>
      <c r="JU31">
        <v>0.73737460374832153</v>
      </c>
      <c r="JV31">
        <v>0.73792415857315063</v>
      </c>
      <c r="JW31">
        <v>0.73846596479415894</v>
      </c>
      <c r="JX31">
        <v>0.73900777101516724</v>
      </c>
      <c r="JY31">
        <v>0.73966532945632935</v>
      </c>
      <c r="JZ31">
        <v>0.74032288789749146</v>
      </c>
      <c r="KA31">
        <v>0.74120181798934937</v>
      </c>
      <c r="KB31">
        <v>0.74208074808120728</v>
      </c>
      <c r="KC31">
        <v>0.74325472116470337</v>
      </c>
      <c r="KD31">
        <v>0.74442869424819946</v>
      </c>
      <c r="KE31">
        <v>0.74625080823898315</v>
      </c>
      <c r="KF31">
        <v>0.74807292222976685</v>
      </c>
      <c r="KG31">
        <v>0.75099217891693115</v>
      </c>
      <c r="KH31">
        <v>0.75391137599945068</v>
      </c>
      <c r="KI31">
        <v>0.75784182548522949</v>
      </c>
      <c r="KJ31">
        <v>0.76177239418029785</v>
      </c>
      <c r="KK31">
        <v>0.76656204462051392</v>
      </c>
      <c r="KL31">
        <v>0.77135169506072998</v>
      </c>
      <c r="KM31">
        <v>0.77771788835525513</v>
      </c>
      <c r="KN31">
        <v>0.78408396244049072</v>
      </c>
      <c r="KO31">
        <v>0.79231715202331543</v>
      </c>
      <c r="KP31">
        <v>0.80055028200149536</v>
      </c>
      <c r="KQ31">
        <v>0.80949658155441284</v>
      </c>
      <c r="KR31">
        <v>0.81844276189804077</v>
      </c>
      <c r="KS31">
        <v>0.81844276189804077</v>
      </c>
      <c r="KT31">
        <v>0.81844276189804077</v>
      </c>
      <c r="KU31">
        <v>0.40922144055366516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2.7278181278234115E-6</v>
      </c>
      <c r="LC31">
        <v>0.38137352466583252</v>
      </c>
      <c r="LD31">
        <v>0.76275157928466797</v>
      </c>
      <c r="LE31">
        <v>0.7627529501914978</v>
      </c>
      <c r="LF31">
        <v>0.7627529501914978</v>
      </c>
      <c r="LG31">
        <v>0.76345109939575195</v>
      </c>
      <c r="LH31">
        <v>0.7641492486000061</v>
      </c>
      <c r="LI31">
        <v>0.76503217220306396</v>
      </c>
      <c r="LJ31">
        <v>0.76591509580612183</v>
      </c>
      <c r="LK31">
        <v>0.76694256067276001</v>
      </c>
      <c r="LL31">
        <v>0.76797002553939819</v>
      </c>
      <c r="LM31">
        <v>0.76906269788742065</v>
      </c>
      <c r="LN31">
        <v>0.77015572786331177</v>
      </c>
      <c r="LO31">
        <v>0.79504293203353882</v>
      </c>
      <c r="LP31">
        <v>0.81993019580841064</v>
      </c>
      <c r="LQ31">
        <v>0.79724746942520142</v>
      </c>
      <c r="LR31">
        <v>0.77456492185592651</v>
      </c>
      <c r="LS31">
        <v>0.77536320686340332</v>
      </c>
      <c r="LT31">
        <v>0.77616167068481445</v>
      </c>
      <c r="LU31">
        <v>0.77671772241592407</v>
      </c>
      <c r="LV31">
        <v>0.77727377414703369</v>
      </c>
      <c r="LW31">
        <v>0.77769297361373901</v>
      </c>
      <c r="LX31">
        <v>0.77811223268508911</v>
      </c>
      <c r="LY31">
        <v>0.77850192785263062</v>
      </c>
      <c r="LZ31">
        <v>0.77889162302017212</v>
      </c>
      <c r="MA31">
        <v>0.77938556671142578</v>
      </c>
      <c r="MB31">
        <v>0.77987945079803467</v>
      </c>
      <c r="MC31">
        <v>0.78044193983078003</v>
      </c>
      <c r="MD31">
        <v>0.78100442886352539</v>
      </c>
      <c r="ME31">
        <v>0.78158020973205566</v>
      </c>
      <c r="MF31">
        <v>0.78215599060058594</v>
      </c>
      <c r="MG31">
        <v>0.78274732828140259</v>
      </c>
      <c r="MH31">
        <v>0.78333872556686401</v>
      </c>
      <c r="MI31">
        <v>0.78391838073730469</v>
      </c>
      <c r="MJ31">
        <v>0.78449809551239014</v>
      </c>
      <c r="MK31">
        <v>0.78485918045043945</v>
      </c>
      <c r="ML31">
        <v>0.78522026538848877</v>
      </c>
      <c r="MM31">
        <v>0.78527969121932983</v>
      </c>
      <c r="MN31">
        <v>0.78533905744552612</v>
      </c>
      <c r="MO31">
        <v>0.78521543741226196</v>
      </c>
      <c r="MP31">
        <v>0.7850918173789978</v>
      </c>
      <c r="MQ31">
        <v>0.78489238023757935</v>
      </c>
      <c r="MR31">
        <v>0.78469288349151611</v>
      </c>
      <c r="MS31">
        <v>0.78450566530227661</v>
      </c>
      <c r="MT31">
        <v>0.78431844711303711</v>
      </c>
      <c r="MU31">
        <v>0.78422123193740845</v>
      </c>
      <c r="MV31">
        <v>0.78412401676177979</v>
      </c>
      <c r="MW31">
        <v>0.78403586149215698</v>
      </c>
      <c r="MX31">
        <v>0.78394770622253418</v>
      </c>
      <c r="MY31">
        <v>0.78381747007369995</v>
      </c>
      <c r="MZ31">
        <v>0.78368723392486572</v>
      </c>
      <c r="NA31">
        <v>0.78349709510803223</v>
      </c>
      <c r="NB31">
        <v>0.78330695629119873</v>
      </c>
      <c r="NC31">
        <v>0.78308916091918945</v>
      </c>
      <c r="ND31">
        <v>0.7828713059425354</v>
      </c>
      <c r="NE31">
        <v>0.78264033794403076</v>
      </c>
      <c r="NF31">
        <v>0.7824094295501709</v>
      </c>
      <c r="NG31">
        <v>0.78216612339019775</v>
      </c>
      <c r="NH31">
        <v>0.78192287683486938</v>
      </c>
      <c r="NI31">
        <v>0.7817225456237793</v>
      </c>
      <c r="NJ31">
        <v>0.78152215480804443</v>
      </c>
      <c r="NK31">
        <v>0.78133314847946167</v>
      </c>
      <c r="NL31">
        <v>0.78114414215087891</v>
      </c>
      <c r="NM31">
        <v>0.78093147277832031</v>
      </c>
      <c r="NN31">
        <v>0.78071880340576172</v>
      </c>
      <c r="NO31">
        <v>0.78052961826324463</v>
      </c>
      <c r="NP31">
        <v>0.78034043312072754</v>
      </c>
      <c r="NQ31">
        <v>0.7801855206489563</v>
      </c>
      <c r="NR31">
        <v>0.78003066778182983</v>
      </c>
      <c r="NS31">
        <v>0.77989941835403442</v>
      </c>
      <c r="NT31">
        <v>0.77976810932159424</v>
      </c>
      <c r="NU31">
        <v>0.7796630859375</v>
      </c>
      <c r="NV31">
        <v>0.77955800294876099</v>
      </c>
      <c r="NW31">
        <v>0.77948951721191406</v>
      </c>
      <c r="NX31">
        <v>0.77942103147506714</v>
      </c>
      <c r="NY31">
        <v>0.77940040826797485</v>
      </c>
      <c r="NZ31">
        <v>0.77937984466552734</v>
      </c>
      <c r="OA31">
        <v>0.7793964147567749</v>
      </c>
      <c r="OB31">
        <v>0.77941292524337769</v>
      </c>
      <c r="OC31">
        <v>0.77944415807723999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</row>
    <row r="32" spans="1:399">
      <c r="A32" t="s">
        <v>186</v>
      </c>
      <c r="B32">
        <v>0.16325646638870239</v>
      </c>
      <c r="C32">
        <v>0.1632893979549408</v>
      </c>
      <c r="D32">
        <v>0.16332231462001801</v>
      </c>
      <c r="E32">
        <v>0.1633535623550415</v>
      </c>
      <c r="F32">
        <v>0.16338479518890381</v>
      </c>
      <c r="G32">
        <v>0.16341185569763184</v>
      </c>
      <c r="H32">
        <v>0.16343891620635986</v>
      </c>
      <c r="I32">
        <v>0.16346554458141327</v>
      </c>
      <c r="J32">
        <v>0.16349218785762787</v>
      </c>
      <c r="K32">
        <v>0.16351495683193207</v>
      </c>
      <c r="L32">
        <v>0.16353774070739746</v>
      </c>
      <c r="M32">
        <v>0.16354426741600037</v>
      </c>
      <c r="N32">
        <v>0.16355079412460327</v>
      </c>
      <c r="O32">
        <v>0.16351939737796783</v>
      </c>
      <c r="P32">
        <v>0.1634879857301712</v>
      </c>
      <c r="Q32">
        <v>0</v>
      </c>
      <c r="R32">
        <v>0</v>
      </c>
      <c r="S32">
        <v>0</v>
      </c>
      <c r="T32">
        <v>0</v>
      </c>
      <c r="U32">
        <v>0</v>
      </c>
      <c r="V32">
        <v>0.1634879857301712</v>
      </c>
      <c r="W32">
        <v>0.16341656446456909</v>
      </c>
      <c r="X32">
        <v>0.16334514319896698</v>
      </c>
      <c r="Y32">
        <v>0.16324412822723389</v>
      </c>
      <c r="Z32">
        <v>0.16314311325550079</v>
      </c>
      <c r="AA32">
        <v>0.16302148997783661</v>
      </c>
      <c r="AB32">
        <v>0.16289986670017242</v>
      </c>
      <c r="AC32">
        <v>0.16277909278869629</v>
      </c>
      <c r="AD32">
        <v>0.16265833377838135</v>
      </c>
      <c r="AE32">
        <v>0.16255538165569305</v>
      </c>
      <c r="AF32">
        <v>0.16245244443416595</v>
      </c>
      <c r="AG32">
        <v>0.16238594055175781</v>
      </c>
      <c r="AH32">
        <v>0.16231943666934967</v>
      </c>
      <c r="AI32">
        <v>0.16230571269989014</v>
      </c>
      <c r="AJ32">
        <v>0.1622919887304306</v>
      </c>
      <c r="AK32">
        <v>0.16232401132583618</v>
      </c>
      <c r="AL32">
        <v>0.16235603392124176</v>
      </c>
      <c r="AM32">
        <v>0.16247795522212982</v>
      </c>
      <c r="AN32">
        <v>0.16259986162185669</v>
      </c>
      <c r="AO32">
        <v>0.16300748288631439</v>
      </c>
      <c r="AP32">
        <v>0.16341510415077209</v>
      </c>
      <c r="AQ32">
        <v>0.16423889994621277</v>
      </c>
      <c r="AR32">
        <v>0.16506269574165344</v>
      </c>
      <c r="AS32">
        <v>0.16658562421798706</v>
      </c>
      <c r="AT32">
        <v>0.16810853779315948</v>
      </c>
      <c r="AU32">
        <v>0.17058457434177399</v>
      </c>
      <c r="AV32">
        <v>0.17306061089038849</v>
      </c>
      <c r="AW32">
        <v>0.17640258371829987</v>
      </c>
      <c r="AX32">
        <v>0.17974455654621124</v>
      </c>
      <c r="AY32">
        <v>0.18365542590618134</v>
      </c>
      <c r="AZ32">
        <v>0.18756629526615143</v>
      </c>
      <c r="BA32">
        <v>0.19126950204372406</v>
      </c>
      <c r="BB32">
        <v>0.1949726939201355</v>
      </c>
      <c r="BC32">
        <v>0.19710731506347656</v>
      </c>
      <c r="BD32">
        <v>0.19924190640449524</v>
      </c>
      <c r="BE32">
        <v>0.19948408007621765</v>
      </c>
      <c r="BF32">
        <v>0.19972626864910126</v>
      </c>
      <c r="BG32">
        <v>0.19823263585567474</v>
      </c>
      <c r="BH32">
        <v>0.19673900306224823</v>
      </c>
      <c r="BI32">
        <v>0.19514615833759308</v>
      </c>
      <c r="BJ32">
        <v>0.19355331361293793</v>
      </c>
      <c r="BK32">
        <v>0.19355003535747528</v>
      </c>
      <c r="BL32">
        <v>0.19354674220085144</v>
      </c>
      <c r="BM32">
        <v>0.19583874940872192</v>
      </c>
      <c r="BN32">
        <v>0.19813075661659241</v>
      </c>
      <c r="BO32">
        <v>0.20288148522377014</v>
      </c>
      <c r="BP32">
        <v>0.20763221383094788</v>
      </c>
      <c r="BQ32">
        <v>0.21423114836215973</v>
      </c>
      <c r="BR32">
        <v>0.22083012759685516</v>
      </c>
      <c r="BS32">
        <v>0.22772444784641266</v>
      </c>
      <c r="BT32">
        <v>0.23461876809597015</v>
      </c>
      <c r="BU32">
        <v>0.2406325489282608</v>
      </c>
      <c r="BV32">
        <v>0.24664632976055145</v>
      </c>
      <c r="BW32">
        <v>-4.6205520629882813E-4</v>
      </c>
      <c r="BX32">
        <v>-0.24756927788257599</v>
      </c>
      <c r="BY32">
        <v>-2.2602543234825134E-2</v>
      </c>
      <c r="BZ32">
        <v>0.20236419141292572</v>
      </c>
      <c r="CA32">
        <v>-1.8765255808830261E-2</v>
      </c>
      <c r="CB32">
        <v>-0.23989582061767578</v>
      </c>
      <c r="CC32">
        <v>-0.24320873618125916</v>
      </c>
      <c r="CD32">
        <v>-0.24652166664600372</v>
      </c>
      <c r="CE32">
        <v>-0.24959149956703186</v>
      </c>
      <c r="CF32">
        <v>-0.2526613175868988</v>
      </c>
      <c r="CG32">
        <v>-0.25538471341133118</v>
      </c>
      <c r="CH32">
        <v>-0.25810807943344116</v>
      </c>
      <c r="CI32">
        <v>-0.25810807943344116</v>
      </c>
      <c r="CJ32">
        <v>-0.25810807943344116</v>
      </c>
      <c r="CK32">
        <v>-0.26196596026420593</v>
      </c>
      <c r="CL32">
        <v>-0.26582387089729309</v>
      </c>
      <c r="CM32">
        <v>-0.26690629124641418</v>
      </c>
      <c r="CN32">
        <v>-0.26798874139785767</v>
      </c>
      <c r="CO32">
        <v>-0.26858344674110413</v>
      </c>
      <c r="CP32">
        <v>-0.2691781222820282</v>
      </c>
      <c r="CQ32">
        <v>-0.2692054808139801</v>
      </c>
      <c r="CR32">
        <v>-0.26923283934593201</v>
      </c>
      <c r="CS32">
        <v>-0.26891282200813293</v>
      </c>
      <c r="CT32">
        <v>-0.26859280467033386</v>
      </c>
      <c r="CU32">
        <v>-0.26780900359153748</v>
      </c>
      <c r="CV32">
        <v>-0.26702520251274109</v>
      </c>
      <c r="CW32">
        <v>-0.26572299003601074</v>
      </c>
      <c r="CX32">
        <v>-0.2644207775592804</v>
      </c>
      <c r="CY32">
        <v>1.604616641998291E-2</v>
      </c>
      <c r="CZ32">
        <v>0.29651042819023132</v>
      </c>
      <c r="DA32">
        <v>0.29871430993080139</v>
      </c>
      <c r="DB32">
        <v>0.30091765522956848</v>
      </c>
      <c r="DC32">
        <v>0.30264744162559509</v>
      </c>
      <c r="DD32">
        <v>0.3043772280216217</v>
      </c>
      <c r="DE32">
        <v>0.30572006106376648</v>
      </c>
      <c r="DF32">
        <v>0.30706292390823364</v>
      </c>
      <c r="DG32">
        <v>0.30803099274635315</v>
      </c>
      <c r="DH32">
        <v>0.30899906158447266</v>
      </c>
      <c r="DI32">
        <v>0.30995699763298035</v>
      </c>
      <c r="DJ32">
        <v>0.31091493368148804</v>
      </c>
      <c r="DK32">
        <v>0.31267988681793213</v>
      </c>
      <c r="DL32">
        <v>0.31444483995437622</v>
      </c>
      <c r="DM32">
        <v>0.31718969345092773</v>
      </c>
      <c r="DN32">
        <v>0.31993359327316284</v>
      </c>
      <c r="DO32">
        <v>6.1486631631851196E-2</v>
      </c>
      <c r="DP32">
        <v>-0.19696183502674103</v>
      </c>
      <c r="DQ32">
        <v>-5.1759347319602966E-2</v>
      </c>
      <c r="DR32">
        <v>9.3444496393203735E-2</v>
      </c>
      <c r="DS32">
        <v>-3.7418529391288757E-2</v>
      </c>
      <c r="DT32">
        <v>-0.16828031837940216</v>
      </c>
      <c r="DU32">
        <v>-0.16828054189682007</v>
      </c>
      <c r="DV32">
        <v>-0.16828054189682007</v>
      </c>
      <c r="DW32">
        <v>-3.4345373511314392E-2</v>
      </c>
      <c r="DX32">
        <v>9.9589847028255463E-2</v>
      </c>
      <c r="DY32">
        <v>0.10116373002529144</v>
      </c>
      <c r="DZ32">
        <v>0.1027374193072319</v>
      </c>
      <c r="EA32">
        <v>-1.1898688971996307E-2</v>
      </c>
      <c r="EB32">
        <v>-0.12653590738773346</v>
      </c>
      <c r="EC32">
        <v>-0.12653590738773346</v>
      </c>
      <c r="ED32">
        <v>-0.12653590738773346</v>
      </c>
      <c r="EE32">
        <v>-3.6655023694038391E-2</v>
      </c>
      <c r="EF32">
        <v>5.3225204348564148E-2</v>
      </c>
      <c r="EG32">
        <v>0.22937318682670593</v>
      </c>
      <c r="EH32">
        <v>0.40551990270614624</v>
      </c>
      <c r="EI32">
        <v>0.14671868085861206</v>
      </c>
      <c r="EJ32">
        <v>-0.11208441108465195</v>
      </c>
      <c r="EK32">
        <v>-0.11234500259160995</v>
      </c>
      <c r="EL32">
        <v>-0.11260560154914856</v>
      </c>
      <c r="EM32">
        <v>0.15289658308029175</v>
      </c>
      <c r="EN32">
        <v>0.41839626431465149</v>
      </c>
      <c r="EO32">
        <v>0.22189816832542419</v>
      </c>
      <c r="EP32">
        <v>2.5401085615158081E-2</v>
      </c>
      <c r="EQ32">
        <v>-4.7420322895050049E-2</v>
      </c>
      <c r="ER32">
        <v>-0.12024078518152237</v>
      </c>
      <c r="ES32">
        <v>-6.0649972409009933E-2</v>
      </c>
      <c r="ET32">
        <v>-1.058812253177166E-3</v>
      </c>
      <c r="EU32">
        <v>-6.3803568482398987E-2</v>
      </c>
      <c r="EV32">
        <v>-0.12654893100261688</v>
      </c>
      <c r="EW32">
        <v>-0.12760114669799805</v>
      </c>
      <c r="EX32">
        <v>-0.12865334749221802</v>
      </c>
      <c r="EY32">
        <v>-0.12920038402080536</v>
      </c>
      <c r="EZ32">
        <v>-0.12974740564823151</v>
      </c>
      <c r="FA32">
        <v>-0.12982416152954102</v>
      </c>
      <c r="FB32">
        <v>-0.12990091741085052</v>
      </c>
      <c r="FC32">
        <v>-0.12979021668434143</v>
      </c>
      <c r="FD32">
        <v>-0.12967950105667114</v>
      </c>
      <c r="FE32">
        <v>-0.12959791719913483</v>
      </c>
      <c r="FF32">
        <v>-0.12951633334159851</v>
      </c>
      <c r="FG32">
        <v>-6.8280160427093506E-2</v>
      </c>
      <c r="FH32">
        <v>-7.0444466546177864E-3</v>
      </c>
      <c r="FI32">
        <v>-6.6012684255838394E-3</v>
      </c>
      <c r="FJ32">
        <v>-6.1580818146467209E-3</v>
      </c>
      <c r="FK32">
        <v>-5.6806751526892185E-3</v>
      </c>
      <c r="FL32">
        <v>-5.2032680250704288E-3</v>
      </c>
      <c r="FM32">
        <v>-4.7219065017998219E-3</v>
      </c>
      <c r="FN32">
        <v>-4.2405538260936737E-3</v>
      </c>
      <c r="FO32">
        <v>-6.6929042339324951E-2</v>
      </c>
      <c r="FP32">
        <v>-0.12961803376674652</v>
      </c>
      <c r="FQ32">
        <v>-0.12969133257865906</v>
      </c>
      <c r="FR32">
        <v>-0.12976463139057159</v>
      </c>
      <c r="FS32">
        <v>-0.12983395159244537</v>
      </c>
      <c r="FT32">
        <v>-0.12990327179431915</v>
      </c>
      <c r="FU32">
        <v>-0.12999440729618073</v>
      </c>
      <c r="FV32">
        <v>-0.1300855427980423</v>
      </c>
      <c r="FW32">
        <v>-0.13026240468025208</v>
      </c>
      <c r="FX32">
        <v>-0.13043925166130066</v>
      </c>
      <c r="FY32">
        <v>-0.13072171807289124</v>
      </c>
      <c r="FZ32">
        <v>-0.13100419938564301</v>
      </c>
      <c r="GA32">
        <v>-0.13134144246578217</v>
      </c>
      <c r="GB32">
        <v>-0.13167867064476013</v>
      </c>
      <c r="GC32">
        <v>-0.13208404183387756</v>
      </c>
      <c r="GD32">
        <v>-0.132489413022995</v>
      </c>
      <c r="GE32">
        <v>-0.13302557170391083</v>
      </c>
      <c r="GF32">
        <v>-0.13356174528598785</v>
      </c>
      <c r="GG32">
        <v>-0.13421070575714111</v>
      </c>
      <c r="GH32">
        <v>-0.13485966622829437</v>
      </c>
      <c r="GI32">
        <v>-0.13553118705749512</v>
      </c>
      <c r="GJ32">
        <v>-0.13620272278785706</v>
      </c>
      <c r="GK32">
        <v>-0.13693949580192566</v>
      </c>
      <c r="GL32">
        <v>-0.13767625391483307</v>
      </c>
      <c r="GM32">
        <v>-0.13855241239070892</v>
      </c>
      <c r="GN32">
        <v>-0.13942857086658478</v>
      </c>
      <c r="GO32">
        <v>-7.2689197957515717E-2</v>
      </c>
      <c r="GP32">
        <v>-5.9498203918337822E-3</v>
      </c>
      <c r="GQ32">
        <v>-6.0288156382739544E-3</v>
      </c>
      <c r="GR32">
        <v>-6.1078094877302647E-3</v>
      </c>
      <c r="GS32">
        <v>-5.9032905846834183E-3</v>
      </c>
      <c r="GT32">
        <v>-5.69877028465271E-3</v>
      </c>
      <c r="GU32">
        <v>-5.1801628433167934E-3</v>
      </c>
      <c r="GV32">
        <v>-4.66156005859375E-3</v>
      </c>
      <c r="GW32">
        <v>-4.66156005859375E-3</v>
      </c>
      <c r="GX32">
        <v>-4.66156005859375E-3</v>
      </c>
      <c r="GY32">
        <v>-2.3307802621275187E-3</v>
      </c>
      <c r="GZ32">
        <v>0</v>
      </c>
      <c r="HA32">
        <v>0</v>
      </c>
      <c r="HB32">
        <v>0</v>
      </c>
      <c r="HC32">
        <v>1.5540409833192825E-2</v>
      </c>
      <c r="HD32">
        <v>3.1080940738320351E-2</v>
      </c>
      <c r="HE32">
        <v>3.1080940738320351E-2</v>
      </c>
      <c r="HF32">
        <v>3.1080314889550209E-2</v>
      </c>
      <c r="HG32">
        <v>-5.6532807648181915E-2</v>
      </c>
      <c r="HH32">
        <v>-0.144147589802742</v>
      </c>
      <c r="HI32">
        <v>-0.14571020007133484</v>
      </c>
      <c r="HJ32">
        <v>-0.1472724974155426</v>
      </c>
      <c r="HK32">
        <v>-0.14960673451423645</v>
      </c>
      <c r="HL32">
        <v>-0.15194092690944672</v>
      </c>
      <c r="HM32">
        <v>-1.7084285616874695E-2</v>
      </c>
      <c r="HN32">
        <v>0.11777331680059433</v>
      </c>
      <c r="HO32">
        <v>0.24983671307563782</v>
      </c>
      <c r="HP32">
        <v>0.38189905881881714</v>
      </c>
      <c r="HQ32">
        <v>0.37913554906845093</v>
      </c>
      <c r="HR32">
        <v>0.37637194991111755</v>
      </c>
      <c r="HS32">
        <v>0.37385237216949463</v>
      </c>
      <c r="HT32">
        <v>0.3713327944278717</v>
      </c>
      <c r="HU32">
        <v>0.36905235052108765</v>
      </c>
      <c r="HV32">
        <v>0.36677196621894836</v>
      </c>
      <c r="HW32">
        <v>0.36440208554267883</v>
      </c>
      <c r="HX32">
        <v>0.3620322048664093</v>
      </c>
      <c r="HY32">
        <v>0.35951131582260132</v>
      </c>
      <c r="HZ32">
        <v>0.35699039697647095</v>
      </c>
      <c r="IA32">
        <v>0.35483318567276001</v>
      </c>
      <c r="IB32">
        <v>0.3526759147644043</v>
      </c>
      <c r="IC32">
        <v>0.35089308023452759</v>
      </c>
      <c r="ID32">
        <v>0.34911021590232849</v>
      </c>
      <c r="IE32">
        <v>0.34754481911659241</v>
      </c>
      <c r="IF32">
        <v>0.34597945213317871</v>
      </c>
      <c r="IG32">
        <v>0.34460988640785217</v>
      </c>
      <c r="IH32">
        <v>0.34324029088020325</v>
      </c>
      <c r="II32">
        <v>0.34189179539680481</v>
      </c>
      <c r="IJ32">
        <v>0.34054327011108398</v>
      </c>
      <c r="IK32">
        <v>0.33853855729103088</v>
      </c>
      <c r="IL32">
        <v>0.33653378486633301</v>
      </c>
      <c r="IM32">
        <v>0.33324244618415833</v>
      </c>
      <c r="IN32">
        <v>0.32995006442070007</v>
      </c>
      <c r="IO32">
        <v>3.5821348428726196E-2</v>
      </c>
      <c r="IP32">
        <v>-0.25830173492431641</v>
      </c>
      <c r="IQ32">
        <v>-0.25878509879112244</v>
      </c>
      <c r="IR32">
        <v>-0.259266197681427</v>
      </c>
      <c r="IS32">
        <v>-0.25938728451728821</v>
      </c>
      <c r="IT32">
        <v>-0.25950837135314941</v>
      </c>
      <c r="IU32">
        <v>-0.25924456119537354</v>
      </c>
      <c r="IV32">
        <v>-0.25898075103759766</v>
      </c>
      <c r="IW32">
        <v>-0.25876837968826294</v>
      </c>
      <c r="IX32">
        <v>-0.25855603814125061</v>
      </c>
      <c r="IY32">
        <v>-0.25856852531433105</v>
      </c>
      <c r="IZ32">
        <v>-0.25858098268508911</v>
      </c>
      <c r="JA32">
        <v>-0.25876510143280029</v>
      </c>
      <c r="JB32">
        <v>-0.25894924998283386</v>
      </c>
      <c r="JC32">
        <v>-0.25931602716445923</v>
      </c>
      <c r="JD32">
        <v>-0.25968313217163086</v>
      </c>
      <c r="JE32">
        <v>-0.26016968488693237</v>
      </c>
      <c r="JF32">
        <v>-0.26065626740455627</v>
      </c>
      <c r="JG32">
        <v>-0.26130977272987366</v>
      </c>
      <c r="JH32">
        <v>-0.26196327805519104</v>
      </c>
      <c r="JI32">
        <v>-0.26287713646888733</v>
      </c>
      <c r="JJ32">
        <v>-0.26379096508026123</v>
      </c>
      <c r="JK32">
        <v>-0.26463216543197632</v>
      </c>
      <c r="JL32">
        <v>-0.26547336578369141</v>
      </c>
      <c r="JM32">
        <v>-0.26588910818099976</v>
      </c>
      <c r="JN32">
        <v>-0.26630482077598572</v>
      </c>
      <c r="JO32">
        <v>-0.26630869507789612</v>
      </c>
      <c r="JP32">
        <v>-0.26631256937980652</v>
      </c>
      <c r="JQ32">
        <v>-0.26584106683731079</v>
      </c>
      <c r="JR32">
        <v>-0.26536959409713745</v>
      </c>
      <c r="JS32">
        <v>-0.26434099674224854</v>
      </c>
      <c r="JT32">
        <v>-0.26331239938735962</v>
      </c>
      <c r="JU32">
        <v>-0.2620692253112793</v>
      </c>
      <c r="JV32">
        <v>-0.26082602143287659</v>
      </c>
      <c r="JW32">
        <v>-0.25942781567573547</v>
      </c>
      <c r="JX32">
        <v>-0.25802960991859436</v>
      </c>
      <c r="JY32">
        <v>-0.25643578171730042</v>
      </c>
      <c r="JZ32">
        <v>-0.25484192371368408</v>
      </c>
      <c r="KA32">
        <v>-0.25341489911079407</v>
      </c>
      <c r="KB32">
        <v>-0.25198787450790405</v>
      </c>
      <c r="KC32">
        <v>-0.25079506635665894</v>
      </c>
      <c r="KD32">
        <v>-0.24960231781005859</v>
      </c>
      <c r="KE32">
        <v>-0.24835403263568878</v>
      </c>
      <c r="KF32">
        <v>-0.24710576236248016</v>
      </c>
      <c r="KG32">
        <v>-0.24550607800483704</v>
      </c>
      <c r="KH32">
        <v>-0.24390639364719391</v>
      </c>
      <c r="KI32">
        <v>-0.24204961955547333</v>
      </c>
      <c r="KJ32">
        <v>-0.24019281566143036</v>
      </c>
      <c r="KK32">
        <v>-0.23793390393257141</v>
      </c>
      <c r="KL32">
        <v>-0.23567497730255127</v>
      </c>
      <c r="KM32">
        <v>-0.23241187632083893</v>
      </c>
      <c r="KN32">
        <v>-0.22914883494377136</v>
      </c>
      <c r="KO32">
        <v>-0.22444361448287964</v>
      </c>
      <c r="KP32">
        <v>-0.21973837912082672</v>
      </c>
      <c r="KQ32">
        <v>-0.21381615102291107</v>
      </c>
      <c r="KR32">
        <v>-0.207893967628479</v>
      </c>
      <c r="KS32">
        <v>-0.207893967628479</v>
      </c>
      <c r="KT32">
        <v>-0.207893967628479</v>
      </c>
      <c r="KU32">
        <v>-0.1039469987154007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1.9402517636990524E-7</v>
      </c>
      <c r="LC32">
        <v>2.7126464992761612E-2</v>
      </c>
      <c r="LD32">
        <v>5.425325408577919E-2</v>
      </c>
      <c r="LE32">
        <v>5.425335094332695E-2</v>
      </c>
      <c r="LF32">
        <v>5.4253377020359039E-2</v>
      </c>
      <c r="LG32">
        <v>6.1774164438247681E-2</v>
      </c>
      <c r="LH32">
        <v>6.929481029510498E-2</v>
      </c>
      <c r="LI32">
        <v>7.8148387372493744E-2</v>
      </c>
      <c r="LJ32">
        <v>8.7001964449882507E-2</v>
      </c>
      <c r="LK32">
        <v>9.6707381308078766E-2</v>
      </c>
      <c r="LL32">
        <v>0.10641315579414368</v>
      </c>
      <c r="LM32">
        <v>0.11582323163747787</v>
      </c>
      <c r="LN32">
        <v>0.12523359060287476</v>
      </c>
      <c r="LO32">
        <v>0.12929452955722809</v>
      </c>
      <c r="LP32">
        <v>0.13335546851158142</v>
      </c>
      <c r="LQ32">
        <v>0.14733406901359558</v>
      </c>
      <c r="LR32">
        <v>0.1613122969865799</v>
      </c>
      <c r="LS32">
        <v>0.16878321766853333</v>
      </c>
      <c r="LT32">
        <v>0.1762537956237793</v>
      </c>
      <c r="LU32">
        <v>0.18210232257843018</v>
      </c>
      <c r="LV32">
        <v>0.18795105814933777</v>
      </c>
      <c r="LW32">
        <v>0.19242368638515472</v>
      </c>
      <c r="LX32">
        <v>0.19689646363258362</v>
      </c>
      <c r="LY32">
        <v>0.19970642030239105</v>
      </c>
      <c r="LZ32">
        <v>0.20251637697219849</v>
      </c>
      <c r="MA32">
        <v>0.20387549698352814</v>
      </c>
      <c r="MB32">
        <v>0.20523454248905182</v>
      </c>
      <c r="MC32">
        <v>0.20560966432094574</v>
      </c>
      <c r="MD32">
        <v>0.20598475635051727</v>
      </c>
      <c r="ME32">
        <v>0.2058885246515274</v>
      </c>
      <c r="MF32">
        <v>0.20579229295253754</v>
      </c>
      <c r="MG32">
        <v>0.20548957586288452</v>
      </c>
      <c r="MH32">
        <v>0.20518684387207031</v>
      </c>
      <c r="MI32">
        <v>0.20508655905723572</v>
      </c>
      <c r="MJ32">
        <v>0.20498627424240112</v>
      </c>
      <c r="MK32">
        <v>0.2049500048160553</v>
      </c>
      <c r="ML32">
        <v>0.20491375029087067</v>
      </c>
      <c r="MM32">
        <v>0.20477305352687836</v>
      </c>
      <c r="MN32">
        <v>0.20463235676288605</v>
      </c>
      <c r="MO32">
        <v>0.20457571744918823</v>
      </c>
      <c r="MP32">
        <v>0.20451906323432922</v>
      </c>
      <c r="MQ32">
        <v>0.20486114919185638</v>
      </c>
      <c r="MR32">
        <v>0.20520326495170593</v>
      </c>
      <c r="MS32">
        <v>0.20586320757865906</v>
      </c>
      <c r="MT32">
        <v>0.20652315020561218</v>
      </c>
      <c r="MU32">
        <v>0.2074257880449295</v>
      </c>
      <c r="MV32">
        <v>0.20832839608192444</v>
      </c>
      <c r="MW32">
        <v>0.2091592401266098</v>
      </c>
      <c r="MX32">
        <v>0.20999006927013397</v>
      </c>
      <c r="MY32">
        <v>0.21051843464374542</v>
      </c>
      <c r="MZ32">
        <v>0.21104681491851807</v>
      </c>
      <c r="NA32">
        <v>0.2113073319196701</v>
      </c>
      <c r="NB32">
        <v>0.21156784892082214</v>
      </c>
      <c r="NC32">
        <v>0.21171949803829193</v>
      </c>
      <c r="ND32">
        <v>0.21187114715576172</v>
      </c>
      <c r="NE32">
        <v>0.21190203726291656</v>
      </c>
      <c r="NF32">
        <v>0.21193292737007141</v>
      </c>
      <c r="NG32">
        <v>0.21184068918228149</v>
      </c>
      <c r="NH32">
        <v>0.21174846589565277</v>
      </c>
      <c r="NI32">
        <v>0.21178828179836273</v>
      </c>
      <c r="NJ32">
        <v>0.21182811260223389</v>
      </c>
      <c r="NK32">
        <v>0.21193598210811615</v>
      </c>
      <c r="NL32">
        <v>0.21204386651515961</v>
      </c>
      <c r="NM32">
        <v>0.21210366487503052</v>
      </c>
      <c r="NN32">
        <v>0.21216346323490143</v>
      </c>
      <c r="NO32">
        <v>0.21224601566791534</v>
      </c>
      <c r="NP32">
        <v>0.21232856810092926</v>
      </c>
      <c r="NQ32">
        <v>0.21247810125350952</v>
      </c>
      <c r="NR32">
        <v>0.21262763440608978</v>
      </c>
      <c r="NS32">
        <v>0.21281114220619202</v>
      </c>
      <c r="NT32">
        <v>0.21299466490745544</v>
      </c>
      <c r="NU32">
        <v>0.21321448683738708</v>
      </c>
      <c r="NV32">
        <v>0.21343432366847992</v>
      </c>
      <c r="NW32">
        <v>0.21369144320487976</v>
      </c>
      <c r="NX32">
        <v>0.2139485627412796</v>
      </c>
      <c r="NY32">
        <v>0.21421350538730621</v>
      </c>
      <c r="NZ32">
        <v>0.21447844803333282</v>
      </c>
      <c r="OA32">
        <v>0.21471512317657471</v>
      </c>
      <c r="OB32">
        <v>0.21495179831981659</v>
      </c>
      <c r="OC32">
        <v>0.2151511013507843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</row>
    <row r="33" spans="1:399">
      <c r="A33" t="s">
        <v>187</v>
      </c>
      <c r="B33">
        <v>4.6296000480651855E-2</v>
      </c>
      <c r="C33">
        <v>4.1327148675918579E-2</v>
      </c>
      <c r="D33">
        <v>3.6358300596475601E-2</v>
      </c>
      <c r="E33">
        <v>1.3695357367396355E-2</v>
      </c>
      <c r="F33">
        <v>-8.9675802737474442E-3</v>
      </c>
      <c r="G33">
        <v>-5.0744287669658661E-2</v>
      </c>
      <c r="H33">
        <v>-9.2520996928215027E-2</v>
      </c>
      <c r="I33">
        <v>-0.12887759506702423</v>
      </c>
      <c r="J33">
        <v>-0.16523420810699463</v>
      </c>
      <c r="K33">
        <v>-0.18560926616191864</v>
      </c>
      <c r="L33">
        <v>-0.20598432421684265</v>
      </c>
      <c r="M33">
        <v>-0.23074954748153687</v>
      </c>
      <c r="N33">
        <v>-0.25551477074623108</v>
      </c>
      <c r="O33">
        <v>-0.28823333978652954</v>
      </c>
      <c r="P33">
        <v>-0.32095193862915039</v>
      </c>
      <c r="Q33">
        <v>0</v>
      </c>
      <c r="R33">
        <v>0</v>
      </c>
      <c r="S33">
        <v>0</v>
      </c>
      <c r="T33">
        <v>0</v>
      </c>
      <c r="U33">
        <v>0</v>
      </c>
      <c r="V33">
        <v>-0.3209388256072998</v>
      </c>
      <c r="W33">
        <v>-0.35388901829719543</v>
      </c>
      <c r="X33">
        <v>-0.38683927059173584</v>
      </c>
      <c r="Y33">
        <v>-0.41618067026138306</v>
      </c>
      <c r="Z33">
        <v>-0.44552206993103027</v>
      </c>
      <c r="AA33">
        <v>-0.43477830290794373</v>
      </c>
      <c r="AB33">
        <v>-0.42403450608253479</v>
      </c>
      <c r="AC33">
        <v>-0.37318095564842224</v>
      </c>
      <c r="AD33">
        <v>-0.32232746481895447</v>
      </c>
      <c r="AE33">
        <v>-0.31078124046325684</v>
      </c>
      <c r="AF33">
        <v>-0.29923504590988159</v>
      </c>
      <c r="AG33">
        <v>-0.32448258996009827</v>
      </c>
      <c r="AH33">
        <v>-0.34973019361495972</v>
      </c>
      <c r="AI33">
        <v>-0.29674026370048523</v>
      </c>
      <c r="AJ33">
        <v>-0.24375009536743164</v>
      </c>
      <c r="AK33">
        <v>-8.9276686310768127E-2</v>
      </c>
      <c r="AL33">
        <v>6.5196722745895386E-2</v>
      </c>
      <c r="AM33">
        <v>0.21270632743835449</v>
      </c>
      <c r="AN33">
        <v>0.36021557450294495</v>
      </c>
      <c r="AO33">
        <v>0.37434238195419312</v>
      </c>
      <c r="AP33">
        <v>0.38846909999847412</v>
      </c>
      <c r="AQ33">
        <v>0.29050344228744507</v>
      </c>
      <c r="AR33">
        <v>0.19255560636520386</v>
      </c>
      <c r="AS33">
        <v>7.6976194977760315E-2</v>
      </c>
      <c r="AT33">
        <v>-3.8602717220783234E-2</v>
      </c>
      <c r="AU33">
        <v>-0.20690155029296875</v>
      </c>
      <c r="AV33">
        <v>-0.37520036101341248</v>
      </c>
      <c r="AW33">
        <v>-0.67357629537582397</v>
      </c>
      <c r="AX33">
        <v>-0.9719541072845459</v>
      </c>
      <c r="AY33">
        <v>-1.4288203716278076</v>
      </c>
      <c r="AZ33">
        <v>-1.8856865167617798</v>
      </c>
      <c r="BA33">
        <v>-2.5259242057800293</v>
      </c>
      <c r="BB33">
        <v>-3.1661620140075684</v>
      </c>
      <c r="BC33">
        <v>-3.8693370819091797</v>
      </c>
      <c r="BD33">
        <v>-4.5725083351135254</v>
      </c>
      <c r="BE33">
        <v>-5.0082788467407227</v>
      </c>
      <c r="BF33">
        <v>-5.4440493583679199</v>
      </c>
      <c r="BG33">
        <v>-5.4619207382202148</v>
      </c>
      <c r="BH33">
        <v>-5.4797911643981934</v>
      </c>
      <c r="BI33">
        <v>-5.3602333068847656</v>
      </c>
      <c r="BJ33">
        <v>-5.2406749725341797</v>
      </c>
      <c r="BK33">
        <v>-5.6573123931884766</v>
      </c>
      <c r="BL33">
        <v>-6.073969841003418</v>
      </c>
      <c r="BM33">
        <v>-6.9336652755737305</v>
      </c>
      <c r="BN33">
        <v>-7.7933578491210938</v>
      </c>
      <c r="BO33">
        <v>-9.5242729187011719</v>
      </c>
      <c r="BP33">
        <v>-11.25518798828125</v>
      </c>
      <c r="BQ33">
        <v>-9.5933132171630859</v>
      </c>
      <c r="BR33">
        <v>-7.9314303398132324</v>
      </c>
      <c r="BS33">
        <v>-8.4413824081420898</v>
      </c>
      <c r="BT33">
        <v>-8.9513349533081055</v>
      </c>
      <c r="BU33">
        <v>-9.3634214401245117</v>
      </c>
      <c r="BV33">
        <v>-9.775507926940918</v>
      </c>
      <c r="BW33">
        <v>-21.819900512695313</v>
      </c>
      <c r="BX33">
        <v>-33.864238739013672</v>
      </c>
      <c r="BY33">
        <v>-23.710350036621094</v>
      </c>
      <c r="BZ33">
        <v>-13.556461334228516</v>
      </c>
      <c r="CA33">
        <v>-8.9341964721679688</v>
      </c>
      <c r="CB33">
        <v>-4.3119254112243652</v>
      </c>
      <c r="CC33">
        <v>-3.8684079647064209</v>
      </c>
      <c r="CD33">
        <v>-3.4248905181884766</v>
      </c>
      <c r="CE33">
        <v>-3.2561635971069336</v>
      </c>
      <c r="CF33">
        <v>-3.0875704288482666</v>
      </c>
      <c r="CG33">
        <v>-0.74719429016113281</v>
      </c>
      <c r="CH33">
        <v>1.5931634902954102</v>
      </c>
      <c r="CI33">
        <v>0.79658639430999756</v>
      </c>
      <c r="CJ33">
        <v>1.2203969163238071E-5</v>
      </c>
      <c r="CK33">
        <v>3.4124696254730225</v>
      </c>
      <c r="CL33">
        <v>6.824953556060791</v>
      </c>
      <c r="CM33">
        <v>6.7365889549255371</v>
      </c>
      <c r="CN33">
        <v>6.648223876953125</v>
      </c>
      <c r="CO33">
        <v>7.7324743270874023</v>
      </c>
      <c r="CP33">
        <v>8.8167142868041992</v>
      </c>
      <c r="CQ33">
        <v>9.1854438781738281</v>
      </c>
      <c r="CR33">
        <v>9.554168701171875</v>
      </c>
      <c r="CS33">
        <v>9.0154972076416016</v>
      </c>
      <c r="CT33">
        <v>8.4768199920654297</v>
      </c>
      <c r="CU33">
        <v>7.3865289688110352</v>
      </c>
      <c r="CV33">
        <v>6.2962298393249512</v>
      </c>
      <c r="CW33">
        <v>5.9137468338012695</v>
      </c>
      <c r="CX33">
        <v>5.5312604904174805</v>
      </c>
      <c r="CY33">
        <v>4.6915740966796875</v>
      </c>
      <c r="CZ33">
        <v>3.8519315719604492</v>
      </c>
      <c r="DA33">
        <v>3.3829786777496338</v>
      </c>
      <c r="DB33">
        <v>2.9140310287475586</v>
      </c>
      <c r="DC33">
        <v>2.5193746089935303</v>
      </c>
      <c r="DD33">
        <v>2.1247189044952393</v>
      </c>
      <c r="DE33">
        <v>1.7947779893875122</v>
      </c>
      <c r="DF33">
        <v>1.4648339748382568</v>
      </c>
      <c r="DG33">
        <v>1.1732397079467773</v>
      </c>
      <c r="DH33">
        <v>0.88164275884628296</v>
      </c>
      <c r="DI33">
        <v>0.61797881126403809</v>
      </c>
      <c r="DJ33">
        <v>0.35431742668151855</v>
      </c>
      <c r="DK33">
        <v>8.6630433797836304E-2</v>
      </c>
      <c r="DL33">
        <v>-0.18105402588844299</v>
      </c>
      <c r="DM33">
        <v>-0.3664279580116272</v>
      </c>
      <c r="DN33">
        <v>-0.55180150270462036</v>
      </c>
      <c r="DO33">
        <v>-0.69989144802093506</v>
      </c>
      <c r="DP33">
        <v>-0.84798234701156616</v>
      </c>
      <c r="DQ33">
        <v>-0.79269117116928101</v>
      </c>
      <c r="DR33">
        <v>-0.73739957809448242</v>
      </c>
      <c r="DS33">
        <v>-0.74654477834701538</v>
      </c>
      <c r="DT33">
        <v>-0.75569552183151245</v>
      </c>
      <c r="DU33">
        <v>-0.37784704566001892</v>
      </c>
      <c r="DV33">
        <v>-1.430511474609375E-6</v>
      </c>
      <c r="DW33">
        <v>-0.31706294417381287</v>
      </c>
      <c r="DX33">
        <v>-0.63412570953369141</v>
      </c>
      <c r="DY33">
        <v>-0.57446879148483276</v>
      </c>
      <c r="DZ33">
        <v>-0.51481109857559204</v>
      </c>
      <c r="EA33">
        <v>-0.37503844499588013</v>
      </c>
      <c r="EB33">
        <v>-0.23526448011398315</v>
      </c>
      <c r="EC33">
        <v>-0.11763182282447815</v>
      </c>
      <c r="ED33">
        <v>-2.8312206268310547E-7</v>
      </c>
      <c r="EE33">
        <v>3.6964412778615952E-2</v>
      </c>
      <c r="EF33">
        <v>7.3928557336330414E-2</v>
      </c>
      <c r="EG33">
        <v>0.14879041910171509</v>
      </c>
      <c r="EH33">
        <v>0.22365234792232513</v>
      </c>
      <c r="EI33">
        <v>0.28166350722312927</v>
      </c>
      <c r="EJ33">
        <v>0.33967512845993042</v>
      </c>
      <c r="EK33">
        <v>0.35682576894760132</v>
      </c>
      <c r="EL33">
        <v>0.37397658824920654</v>
      </c>
      <c r="EM33">
        <v>0.35821989178657532</v>
      </c>
      <c r="EN33">
        <v>0.34243971109390259</v>
      </c>
      <c r="EO33">
        <v>0.33762723207473755</v>
      </c>
      <c r="EP33">
        <v>0.33281481266021729</v>
      </c>
      <c r="EQ33">
        <v>0.38682648539543152</v>
      </c>
      <c r="ER33">
        <v>0.44083809852600098</v>
      </c>
      <c r="ES33">
        <v>0.41124746203422546</v>
      </c>
      <c r="ET33">
        <v>0.38165658712387085</v>
      </c>
      <c r="EU33">
        <v>0.37703689932823181</v>
      </c>
      <c r="EV33">
        <v>0.372417151927948</v>
      </c>
      <c r="EW33">
        <v>0.34660390019416809</v>
      </c>
      <c r="EX33">
        <v>0.32079091668128967</v>
      </c>
      <c r="EY33">
        <v>0.27693068981170654</v>
      </c>
      <c r="EZ33">
        <v>0.23307082056999207</v>
      </c>
      <c r="FA33">
        <v>0.16575179994106293</v>
      </c>
      <c r="FB33">
        <v>9.8432593047618866E-2</v>
      </c>
      <c r="FC33">
        <v>4.0863454341888428E-3</v>
      </c>
      <c r="FD33">
        <v>-9.0260744094848633E-2</v>
      </c>
      <c r="FE33">
        <v>-0.15980720520019531</v>
      </c>
      <c r="FF33">
        <v>-0.22935435175895691</v>
      </c>
      <c r="FG33">
        <v>-0.24384011328220367</v>
      </c>
      <c r="FH33">
        <v>-0.25828760862350464</v>
      </c>
      <c r="FI33">
        <v>-0.2706051766872406</v>
      </c>
      <c r="FJ33">
        <v>-0.28292295336723328</v>
      </c>
      <c r="FK33">
        <v>-0.27985069155693054</v>
      </c>
      <c r="FL33">
        <v>-0.27677828073501587</v>
      </c>
      <c r="FM33">
        <v>-0.25048801302909851</v>
      </c>
      <c r="FN33">
        <v>-0.22419828176498413</v>
      </c>
      <c r="FO33">
        <v>-0.17439496517181396</v>
      </c>
      <c r="FP33">
        <v>-0.12459147721529007</v>
      </c>
      <c r="FQ33">
        <v>-8.3584561944007874E-2</v>
      </c>
      <c r="FR33">
        <v>-4.2577832937240601E-2</v>
      </c>
      <c r="FS33">
        <v>-2.6602702215313911E-2</v>
      </c>
      <c r="FT33">
        <v>-1.0627266019582748E-2</v>
      </c>
      <c r="FU33">
        <v>-2.0461570471525192E-2</v>
      </c>
      <c r="FV33">
        <v>-3.0295925214886665E-2</v>
      </c>
      <c r="FW33">
        <v>-2.8647247701883316E-2</v>
      </c>
      <c r="FX33">
        <v>-2.6998601853847504E-2</v>
      </c>
      <c r="FY33">
        <v>-1.3911996968090534E-2</v>
      </c>
      <c r="FZ33">
        <v>-8.2531571388244629E-4</v>
      </c>
      <c r="GA33">
        <v>-1.8569489475339651E-3</v>
      </c>
      <c r="GB33">
        <v>-2.8810135554522276E-3</v>
      </c>
      <c r="GC33">
        <v>4.5448876917362213E-3</v>
      </c>
      <c r="GD33">
        <v>1.197093166410923E-2</v>
      </c>
      <c r="GE33">
        <v>5.1652815192937851E-2</v>
      </c>
      <c r="GF33">
        <v>9.1334812343120575E-2</v>
      </c>
      <c r="GG33">
        <v>0.12922316789627075</v>
      </c>
      <c r="GH33">
        <v>0.16711080074310303</v>
      </c>
      <c r="GI33">
        <v>0.18314185738563538</v>
      </c>
      <c r="GJ33">
        <v>0.1991727352142334</v>
      </c>
      <c r="GK33">
        <v>0.21380966901779175</v>
      </c>
      <c r="GL33">
        <v>0.2284465879201889</v>
      </c>
      <c r="GM33">
        <v>0.24347308278083801</v>
      </c>
      <c r="GN33">
        <v>0.2584998607635498</v>
      </c>
      <c r="GO33">
        <v>0.26504677534103394</v>
      </c>
      <c r="GP33">
        <v>0.27159371972084045</v>
      </c>
      <c r="GQ33">
        <v>0.29574957489967346</v>
      </c>
      <c r="GR33">
        <v>0.31990498304367065</v>
      </c>
      <c r="GS33">
        <v>0.33932358026504517</v>
      </c>
      <c r="GT33">
        <v>0.35874214768409729</v>
      </c>
      <c r="GU33">
        <v>0.32306095957756042</v>
      </c>
      <c r="GV33">
        <v>0.28729411959648132</v>
      </c>
      <c r="GW33">
        <v>0.14364871382713318</v>
      </c>
      <c r="GX33">
        <v>5.3644180297851563E-7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-0.42573925852775574</v>
      </c>
      <c r="HF33">
        <v>-0.85147488117218018</v>
      </c>
      <c r="HG33">
        <v>-0.77152431011199951</v>
      </c>
      <c r="HH33">
        <v>-0.69157218933105469</v>
      </c>
      <c r="HI33">
        <v>-0.57240939140319824</v>
      </c>
      <c r="HJ33">
        <v>-0.45324671268463135</v>
      </c>
      <c r="HK33">
        <v>-0.41253867745399475</v>
      </c>
      <c r="HL33">
        <v>-0.37183141708374023</v>
      </c>
      <c r="HM33">
        <v>-0.18752889335155487</v>
      </c>
      <c r="HN33">
        <v>-3.2253563404083252E-3</v>
      </c>
      <c r="HO33">
        <v>0.14430023729801178</v>
      </c>
      <c r="HP33">
        <v>0.29169225692749023</v>
      </c>
      <c r="HQ33">
        <v>0.43902638554573059</v>
      </c>
      <c r="HR33">
        <v>0.58636331558227539</v>
      </c>
      <c r="HS33">
        <v>0.73763430118560791</v>
      </c>
      <c r="HT33">
        <v>0.88890552520751953</v>
      </c>
      <c r="HU33">
        <v>1.1296490430831909</v>
      </c>
      <c r="HV33">
        <v>1.3703877925872803</v>
      </c>
      <c r="HW33">
        <v>1.7240915298461914</v>
      </c>
      <c r="HX33">
        <v>2.0777959823608398</v>
      </c>
      <c r="HY33">
        <v>2.3403699398040771</v>
      </c>
      <c r="HZ33">
        <v>2.6029431819915771</v>
      </c>
      <c r="IA33">
        <v>2.7736902236938477</v>
      </c>
      <c r="IB33">
        <v>2.9444403648376465</v>
      </c>
      <c r="IC33">
        <v>3.1903519630432129</v>
      </c>
      <c r="ID33">
        <v>3.4362618923187256</v>
      </c>
      <c r="IE33">
        <v>3.2526283264160156</v>
      </c>
      <c r="IF33">
        <v>3.0689983367919922</v>
      </c>
      <c r="IG33">
        <v>2.345916748046875</v>
      </c>
      <c r="IH33">
        <v>1.6228317022323608</v>
      </c>
      <c r="II33">
        <v>1.4238667488098145</v>
      </c>
      <c r="IJ33">
        <v>1.2254607677459717</v>
      </c>
      <c r="IK33">
        <v>1.5170491933822632</v>
      </c>
      <c r="IL33">
        <v>1.8086433410644531</v>
      </c>
      <c r="IM33">
        <v>1.3696908950805664</v>
      </c>
      <c r="IN33">
        <v>0.93073409795761108</v>
      </c>
      <c r="IO33">
        <v>5.1453173160552979E-2</v>
      </c>
      <c r="IP33">
        <v>-0.82781088352203369</v>
      </c>
      <c r="IQ33">
        <v>-0.82731688022613525</v>
      </c>
      <c r="IR33">
        <v>-0.82681596279144287</v>
      </c>
      <c r="IS33">
        <v>-0.68591701984405518</v>
      </c>
      <c r="IT33">
        <v>-0.54503023624420166</v>
      </c>
      <c r="IU33">
        <v>-2.1075315475463867</v>
      </c>
      <c r="IV33">
        <v>-3.6700630187988281</v>
      </c>
      <c r="IW33">
        <v>-5.0190234184265137</v>
      </c>
      <c r="IX33">
        <v>-6.3679771423339844</v>
      </c>
      <c r="IY33">
        <v>-5.9336075782775879</v>
      </c>
      <c r="IZ33">
        <v>-5.4992465972900391</v>
      </c>
      <c r="JA33">
        <v>-5.1862502098083496</v>
      </c>
      <c r="JB33">
        <v>-4.8732547760009766</v>
      </c>
      <c r="JC33">
        <v>-5.3238072395324707</v>
      </c>
      <c r="JD33">
        <v>-5.7709126472473145</v>
      </c>
      <c r="JE33">
        <v>-5.7143678665161133</v>
      </c>
      <c r="JF33">
        <v>-5.6578216552734375</v>
      </c>
      <c r="JG33">
        <v>-5.0639400482177734</v>
      </c>
      <c r="JH33">
        <v>-4.4700570106506348</v>
      </c>
      <c r="JI33">
        <v>-4.0729827880859375</v>
      </c>
      <c r="JJ33">
        <v>-3.6759161949157715</v>
      </c>
      <c r="JK33">
        <v>-3.3817250728607178</v>
      </c>
      <c r="JL33">
        <v>-3.0875349044799805</v>
      </c>
      <c r="JM33">
        <v>-2.7795588970184326</v>
      </c>
      <c r="JN33">
        <v>-2.4715840816497803</v>
      </c>
      <c r="JO33">
        <v>-2.3093936443328857</v>
      </c>
      <c r="JP33">
        <v>-2.1472001075744629</v>
      </c>
      <c r="JQ33">
        <v>-1.8702384233474731</v>
      </c>
      <c r="JR33">
        <v>-1.5932765007019043</v>
      </c>
      <c r="JS33">
        <v>-1.3793362379074097</v>
      </c>
      <c r="JT33">
        <v>-1.1654001474380493</v>
      </c>
      <c r="JU33">
        <v>-1.5670268535614014</v>
      </c>
      <c r="JV33">
        <v>-1.9686579704284668</v>
      </c>
      <c r="JW33">
        <v>-2.3593547344207764</v>
      </c>
      <c r="JX33">
        <v>-2.7496566772460938</v>
      </c>
      <c r="JY33">
        <v>-2.252678394317627</v>
      </c>
      <c r="JZ33">
        <v>-1.7556904554367065</v>
      </c>
      <c r="KA33">
        <v>-1.350075364112854</v>
      </c>
      <c r="KB33">
        <v>-0.94446396827697754</v>
      </c>
      <c r="KC33">
        <v>-1.4766724109649658</v>
      </c>
      <c r="KD33">
        <v>-2.0088706016540527</v>
      </c>
      <c r="KE33">
        <v>-1.9186378717422485</v>
      </c>
      <c r="KF33">
        <v>-1.8284002542495728</v>
      </c>
      <c r="KG33">
        <v>-1.0126376152038574</v>
      </c>
      <c r="KH33">
        <v>-0.19687831401824951</v>
      </c>
      <c r="KI33">
        <v>0.16080561280250549</v>
      </c>
      <c r="KJ33">
        <v>0.51849639415740967</v>
      </c>
      <c r="KK33">
        <v>0.25426885485649109</v>
      </c>
      <c r="KL33">
        <v>-9.9576292559504509E-3</v>
      </c>
      <c r="KM33">
        <v>0.63071918487548828</v>
      </c>
      <c r="KN33">
        <v>1.2713838815689087</v>
      </c>
      <c r="KO33">
        <v>2.6073904037475586</v>
      </c>
      <c r="KP33">
        <v>3.9434022903442383</v>
      </c>
      <c r="KQ33">
        <v>4.7721562385559082</v>
      </c>
      <c r="KR33">
        <v>5.6010422706604004</v>
      </c>
      <c r="KS33">
        <v>2.8005533218383789</v>
      </c>
      <c r="KT33">
        <v>1.049041748046875E-5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6.6778469085693359</v>
      </c>
      <c r="LF33">
        <v>13.355697631835938</v>
      </c>
      <c r="LG33">
        <v>14.38365650177002</v>
      </c>
      <c r="LH33">
        <v>15.411595344543457</v>
      </c>
      <c r="LI33">
        <v>15.186375617980957</v>
      </c>
      <c r="LJ33">
        <v>14.961147308349609</v>
      </c>
      <c r="LK33">
        <v>13.118785858154297</v>
      </c>
      <c r="LL33">
        <v>11.27656364440918</v>
      </c>
      <c r="LM33">
        <v>9.2853317260742188</v>
      </c>
      <c r="LN33">
        <v>7.2940425872802734</v>
      </c>
      <c r="LO33">
        <v>6.5125517845153809</v>
      </c>
      <c r="LP33">
        <v>5.7310609817504883</v>
      </c>
      <c r="LQ33">
        <v>2.4635140895843506</v>
      </c>
      <c r="LR33">
        <v>-0.80394649505615234</v>
      </c>
      <c r="LS33">
        <v>-2.260828971862793</v>
      </c>
      <c r="LT33">
        <v>-3.7176415920257568</v>
      </c>
      <c r="LU33">
        <v>-2.700747013092041</v>
      </c>
      <c r="LV33">
        <v>-1.6838253736495972</v>
      </c>
      <c r="LW33">
        <v>-2.3149540424346924</v>
      </c>
      <c r="LX33">
        <v>-2.9461297988891602</v>
      </c>
      <c r="LY33">
        <v>-5.0677361488342285</v>
      </c>
      <c r="LZ33">
        <v>-7.1893424987792969</v>
      </c>
      <c r="MA33">
        <v>-9.3998193740844727</v>
      </c>
      <c r="MB33">
        <v>-11.610214233398438</v>
      </c>
      <c r="MC33">
        <v>-11.997651100158691</v>
      </c>
      <c r="MD33">
        <v>-12.38506031036377</v>
      </c>
      <c r="ME33">
        <v>-11.417391777038574</v>
      </c>
      <c r="MF33">
        <v>-10.449779510498047</v>
      </c>
      <c r="MG33">
        <v>-11.819248199462891</v>
      </c>
      <c r="MH33">
        <v>-13.188733100891113</v>
      </c>
      <c r="MI33">
        <v>-12.103328704833984</v>
      </c>
      <c r="MJ33">
        <v>-11.017924308776855</v>
      </c>
      <c r="MK33">
        <v>-10.995619773864746</v>
      </c>
      <c r="ML33">
        <v>-10.973332405090332</v>
      </c>
      <c r="MM33">
        <v>-10.233074188232422</v>
      </c>
      <c r="MN33">
        <v>-9.4928379058837891</v>
      </c>
      <c r="MO33">
        <v>-8.4786176681518555</v>
      </c>
      <c r="MP33">
        <v>-7.464362621307373</v>
      </c>
      <c r="MQ33">
        <v>-6.907313346862793</v>
      </c>
      <c r="MR33">
        <v>-6.3502488136291504</v>
      </c>
      <c r="MS33">
        <v>-6.136904239654541</v>
      </c>
      <c r="MT33">
        <v>-5.9235596656799316</v>
      </c>
      <c r="MU33">
        <v>-5.422856330871582</v>
      </c>
      <c r="MV33">
        <v>-4.9221677780151367</v>
      </c>
      <c r="MW33">
        <v>-4.1482629776000977</v>
      </c>
      <c r="MX33">
        <v>-3.3743858337402344</v>
      </c>
      <c r="MY33">
        <v>-2.5986676216125488</v>
      </c>
      <c r="MZ33">
        <v>-1.8231583833694458</v>
      </c>
      <c r="NA33">
        <v>-1.1564217805862427</v>
      </c>
      <c r="NB33">
        <v>-0.48966184258460999</v>
      </c>
      <c r="NC33">
        <v>3.3593475818634033E-2</v>
      </c>
      <c r="ND33">
        <v>0.55684876441955566</v>
      </c>
      <c r="NE33">
        <v>0.81720936298370361</v>
      </c>
      <c r="NF33">
        <v>1.0775558948516846</v>
      </c>
      <c r="NG33">
        <v>1.0808157920837402</v>
      </c>
      <c r="NH33">
        <v>1.0840736627578735</v>
      </c>
      <c r="NI33">
        <v>1.1101611852645874</v>
      </c>
      <c r="NJ33">
        <v>1.1362501382827759</v>
      </c>
      <c r="NK33">
        <v>1.2203184366226196</v>
      </c>
      <c r="NL33">
        <v>1.304388165473938</v>
      </c>
      <c r="NM33">
        <v>1.2821000814437866</v>
      </c>
      <c r="NN33">
        <v>1.2598119974136353</v>
      </c>
      <c r="NO33">
        <v>1.2653640508651733</v>
      </c>
      <c r="NP33">
        <v>1.2709163427352905</v>
      </c>
      <c r="NQ33">
        <v>1.3951988220214844</v>
      </c>
      <c r="NR33">
        <v>1.519477367401123</v>
      </c>
      <c r="NS33">
        <v>1.5906697511672974</v>
      </c>
      <c r="NT33">
        <v>1.6621872186660767</v>
      </c>
      <c r="NU33">
        <v>1.4641528129577637</v>
      </c>
      <c r="NV33">
        <v>1.2661062479019165</v>
      </c>
      <c r="NW33">
        <v>0.76977783441543579</v>
      </c>
      <c r="NX33">
        <v>0.27344948053359985</v>
      </c>
      <c r="NY33">
        <v>-0.21459883451461792</v>
      </c>
      <c r="NZ33">
        <v>-0.70262837409973145</v>
      </c>
      <c r="OA33">
        <v>-0.85708212852478027</v>
      </c>
      <c r="OB33">
        <v>-1.011527419090271</v>
      </c>
      <c r="OC33">
        <v>-0.91003906726837158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</row>
    <row r="34" spans="1:399">
      <c r="A34" t="s">
        <v>188</v>
      </c>
      <c r="B34">
        <v>270.78082275390625</v>
      </c>
      <c r="C34">
        <v>270.82278442382813</v>
      </c>
      <c r="D34">
        <v>270.86474609375</v>
      </c>
      <c r="E34">
        <v>270.964111328125</v>
      </c>
      <c r="F34">
        <v>271.0634765625</v>
      </c>
      <c r="G34">
        <v>271.12673950195313</v>
      </c>
      <c r="H34">
        <v>271.19000244140625</v>
      </c>
      <c r="I34">
        <v>271.24114990234375</v>
      </c>
      <c r="J34">
        <v>271.29232788085938</v>
      </c>
      <c r="K34">
        <v>271.29376220703125</v>
      </c>
      <c r="L34">
        <v>271.29522705078125</v>
      </c>
      <c r="M34">
        <v>271.21875</v>
      </c>
      <c r="N34">
        <v>271.14224243164063</v>
      </c>
      <c r="O34">
        <v>271.05825805664063</v>
      </c>
      <c r="P34">
        <v>270.9742431640625</v>
      </c>
      <c r="Q34">
        <v>0</v>
      </c>
      <c r="R34">
        <v>0</v>
      </c>
      <c r="S34">
        <v>0</v>
      </c>
      <c r="T34">
        <v>0</v>
      </c>
      <c r="U34">
        <v>0</v>
      </c>
      <c r="V34">
        <v>270.97479248046875</v>
      </c>
      <c r="W34">
        <v>270.85394287109375</v>
      </c>
      <c r="X34">
        <v>270.73306274414063</v>
      </c>
      <c r="Y34">
        <v>270.586669921875</v>
      </c>
      <c r="Z34">
        <v>270.44027709960938</v>
      </c>
      <c r="AA34">
        <v>270.40802001953125</v>
      </c>
      <c r="AB34">
        <v>270.37576293945313</v>
      </c>
      <c r="AC34">
        <v>270.45046997070313</v>
      </c>
      <c r="AD34">
        <v>270.525146484375</v>
      </c>
      <c r="AE34">
        <v>270.58541870117188</v>
      </c>
      <c r="AF34">
        <v>270.64566040039063</v>
      </c>
      <c r="AG34">
        <v>270.6796875</v>
      </c>
      <c r="AH34">
        <v>270.7137451171875</v>
      </c>
      <c r="AI34">
        <v>270.84967041015625</v>
      </c>
      <c r="AJ34">
        <v>270.98562622070313</v>
      </c>
      <c r="AK34">
        <v>271.2364501953125</v>
      </c>
      <c r="AL34">
        <v>271.4873046875</v>
      </c>
      <c r="AM34">
        <v>271.68887329101563</v>
      </c>
      <c r="AN34">
        <v>271.89044189453125</v>
      </c>
      <c r="AO34">
        <v>271.89334106445313</v>
      </c>
      <c r="AP34">
        <v>271.89620971679688</v>
      </c>
      <c r="AQ34">
        <v>271.66522216796875</v>
      </c>
      <c r="AR34">
        <v>271.43426513671875</v>
      </c>
      <c r="AS34">
        <v>271.01812744140625</v>
      </c>
      <c r="AT34">
        <v>270.60198974609375</v>
      </c>
      <c r="AU34">
        <v>270.04934692382813</v>
      </c>
      <c r="AV34">
        <v>269.4967041015625</v>
      </c>
      <c r="AW34">
        <v>268.95782470703125</v>
      </c>
      <c r="AX34">
        <v>268.41891479492188</v>
      </c>
      <c r="AY34">
        <v>268.09027099609375</v>
      </c>
      <c r="AZ34">
        <v>267.76165771484375</v>
      </c>
      <c r="BA34">
        <v>267.34249877929688</v>
      </c>
      <c r="BB34">
        <v>266.92330932617188</v>
      </c>
      <c r="BC34">
        <v>265.98452758789063</v>
      </c>
      <c r="BD34">
        <v>265.04574584960938</v>
      </c>
      <c r="BE34">
        <v>264.103515625</v>
      </c>
      <c r="BF34">
        <v>263.16131591796875</v>
      </c>
      <c r="BG34">
        <v>262.83950805664063</v>
      </c>
      <c r="BH34">
        <v>262.5177001953125</v>
      </c>
      <c r="BI34">
        <v>262.37704467773438</v>
      </c>
      <c r="BJ34">
        <v>262.23638916015625</v>
      </c>
      <c r="BK34">
        <v>261.1806640625</v>
      </c>
      <c r="BL34">
        <v>260.12442016601563</v>
      </c>
      <c r="BM34">
        <v>258.80450439453125</v>
      </c>
      <c r="BN34">
        <v>257.48464965820313</v>
      </c>
      <c r="BO34">
        <v>298.40908813476563</v>
      </c>
      <c r="BP34">
        <v>339.33349609375</v>
      </c>
      <c r="BQ34">
        <v>301.961181640625</v>
      </c>
      <c r="BR34">
        <v>264.58871459960938</v>
      </c>
      <c r="BS34">
        <v>310.1806640625</v>
      </c>
      <c r="BT34">
        <v>355.77264404296875</v>
      </c>
      <c r="BU34">
        <v>358.40127563476563</v>
      </c>
      <c r="BV34">
        <v>361.0299072265625</v>
      </c>
      <c r="BW34">
        <v>707.76031494140625</v>
      </c>
      <c r="BX34">
        <v>1054.4892578125</v>
      </c>
      <c r="BY34">
        <v>812.7388916015625</v>
      </c>
      <c r="BZ34">
        <v>570.988525390625</v>
      </c>
      <c r="CA34">
        <v>478.9222412109375</v>
      </c>
      <c r="CB34">
        <v>386.85580444335938</v>
      </c>
      <c r="CC34">
        <v>332.1072998046875</v>
      </c>
      <c r="CD34">
        <v>277.35882568359375</v>
      </c>
      <c r="CE34">
        <v>273.51541137695313</v>
      </c>
      <c r="CF34">
        <v>269.6697998046875</v>
      </c>
      <c r="CG34">
        <v>266.46124267578125</v>
      </c>
      <c r="CH34">
        <v>263.252685546875</v>
      </c>
      <c r="CI34">
        <v>131.62635803222656</v>
      </c>
      <c r="CJ34">
        <v>4.5274334843270481E-4</v>
      </c>
      <c r="CK34">
        <v>126.59593963623047</v>
      </c>
      <c r="CL34">
        <v>253.19236755371094</v>
      </c>
      <c r="CM34">
        <v>230.05018615722656</v>
      </c>
      <c r="CN34">
        <v>206.90779113769531</v>
      </c>
      <c r="CO34">
        <v>205.25382995605469</v>
      </c>
      <c r="CP34">
        <v>203.59986877441406</v>
      </c>
      <c r="CQ34">
        <v>202.14704895019531</v>
      </c>
      <c r="CR34">
        <v>200.69422912597656</v>
      </c>
      <c r="CS34">
        <v>199.42446899414063</v>
      </c>
      <c r="CT34">
        <v>198.15463256835938</v>
      </c>
      <c r="CU34">
        <v>181.17404174804688</v>
      </c>
      <c r="CV34">
        <v>164.19334411621094</v>
      </c>
      <c r="CW34">
        <v>163.55384826660156</v>
      </c>
      <c r="CX34">
        <v>162.91435241699219</v>
      </c>
      <c r="CY34">
        <v>151.38067626953125</v>
      </c>
      <c r="CZ34">
        <v>139.84765625</v>
      </c>
      <c r="DA34">
        <v>138.74308776855469</v>
      </c>
      <c r="DB34">
        <v>137.63853454589844</v>
      </c>
      <c r="DC34">
        <v>136.67655944824219</v>
      </c>
      <c r="DD34">
        <v>135.71456909179688</v>
      </c>
      <c r="DE34">
        <v>134.72885131835938</v>
      </c>
      <c r="DF34">
        <v>133.74313354492188</v>
      </c>
      <c r="DG34">
        <v>132.58987426757813</v>
      </c>
      <c r="DH34">
        <v>131.43659973144531</v>
      </c>
      <c r="DI34">
        <v>130.35163879394531</v>
      </c>
      <c r="DJ34">
        <v>129.26669311523438</v>
      </c>
      <c r="DK34">
        <v>128.56965637207031</v>
      </c>
      <c r="DL34">
        <v>127.87261962890625</v>
      </c>
      <c r="DM34">
        <v>119.30190277099609</v>
      </c>
      <c r="DN34">
        <v>110.73120880126953</v>
      </c>
      <c r="DO34">
        <v>117.71617126464844</v>
      </c>
      <c r="DP34">
        <v>124.70116424560547</v>
      </c>
      <c r="DQ34">
        <v>115.83861541748047</v>
      </c>
      <c r="DR34">
        <v>106.97598266601563</v>
      </c>
      <c r="DS34">
        <v>115.40462493896484</v>
      </c>
      <c r="DT34">
        <v>123.83306884765625</v>
      </c>
      <c r="DU34">
        <v>61.916423797607422</v>
      </c>
      <c r="DV34">
        <v>2.3651123046875E-4</v>
      </c>
      <c r="DW34">
        <v>53.090610504150391</v>
      </c>
      <c r="DX34">
        <v>106.18123626708984</v>
      </c>
      <c r="DY34">
        <v>106.17417144775391</v>
      </c>
      <c r="DZ34">
        <v>106.16708374023438</v>
      </c>
      <c r="EA34">
        <v>95.417228698730469</v>
      </c>
      <c r="EB34">
        <v>84.667266845703125</v>
      </c>
      <c r="EC34">
        <v>42.333480834960938</v>
      </c>
      <c r="ED34">
        <v>9.918212890625E-5</v>
      </c>
      <c r="EE34">
        <v>48.897682189941406</v>
      </c>
      <c r="EF34">
        <v>97.795013427734375</v>
      </c>
      <c r="EG34">
        <v>91.571136474609375</v>
      </c>
      <c r="EH34">
        <v>85.347061157226563</v>
      </c>
      <c r="EI34">
        <v>80.450576782226563</v>
      </c>
      <c r="EJ34">
        <v>75.554054260253906</v>
      </c>
      <c r="EK34">
        <v>75.224586486816406</v>
      </c>
      <c r="EL34">
        <v>74.895111083984375</v>
      </c>
      <c r="EM34">
        <v>74.70147705078125</v>
      </c>
      <c r="EN34">
        <v>74.508552551269531</v>
      </c>
      <c r="EO34">
        <v>73.328521728515625</v>
      </c>
      <c r="EP34">
        <v>72.14849853515625</v>
      </c>
      <c r="EQ34">
        <v>83.29730224609375</v>
      </c>
      <c r="ER34">
        <v>94.446098327636719</v>
      </c>
      <c r="ES34">
        <v>88.332115173339844</v>
      </c>
      <c r="ET34">
        <v>82.218086242675781</v>
      </c>
      <c r="EU34">
        <v>82.4420166015625</v>
      </c>
      <c r="EV34">
        <v>82.66595458984375</v>
      </c>
      <c r="EW34">
        <v>82.690666198730469</v>
      </c>
      <c r="EX34">
        <v>82.715370178222656</v>
      </c>
      <c r="EY34">
        <v>82.809921264648438</v>
      </c>
      <c r="EZ34">
        <v>82.904464721679688</v>
      </c>
      <c r="FA34">
        <v>83.006942749023438</v>
      </c>
      <c r="FB34">
        <v>83.109420776367188</v>
      </c>
      <c r="FC34">
        <v>83.242805480957031</v>
      </c>
      <c r="FD34">
        <v>83.376197814941406</v>
      </c>
      <c r="FE34">
        <v>82.675216674804688</v>
      </c>
      <c r="FF34">
        <v>81.974227905273438</v>
      </c>
      <c r="FG34">
        <v>77.933090209960938</v>
      </c>
      <c r="FH34">
        <v>73.892532348632813</v>
      </c>
      <c r="FI34">
        <v>73.992019653320313</v>
      </c>
      <c r="FJ34">
        <v>74.091506958007813</v>
      </c>
      <c r="FK34">
        <v>77.278709411621094</v>
      </c>
      <c r="FL34">
        <v>80.465934753417969</v>
      </c>
      <c r="FM34">
        <v>84.679794311523438</v>
      </c>
      <c r="FN34">
        <v>88.893569946289063</v>
      </c>
      <c r="FO34">
        <v>85.471687316894531</v>
      </c>
      <c r="FP34">
        <v>82.04974365234375</v>
      </c>
      <c r="FQ34">
        <v>81.946495056152344</v>
      </c>
      <c r="FR34">
        <v>81.843254089355469</v>
      </c>
      <c r="FS34">
        <v>81.802284240722656</v>
      </c>
      <c r="FT34">
        <v>81.761314392089844</v>
      </c>
      <c r="FU34">
        <v>81.758758544921875</v>
      </c>
      <c r="FV34">
        <v>81.756210327148438</v>
      </c>
      <c r="FW34">
        <v>81.740097045898438</v>
      </c>
      <c r="FX34">
        <v>81.723983764648438</v>
      </c>
      <c r="FY34">
        <v>81.744728088378906</v>
      </c>
      <c r="FZ34">
        <v>81.765472412109375</v>
      </c>
      <c r="GA34">
        <v>81.8348388671875</v>
      </c>
      <c r="GB34">
        <v>81.904815673828125</v>
      </c>
      <c r="GC34">
        <v>81.925430297851563</v>
      </c>
      <c r="GD34">
        <v>81.946052551269531</v>
      </c>
      <c r="GE34">
        <v>81.867362976074219</v>
      </c>
      <c r="GF34">
        <v>81.788673400878906</v>
      </c>
      <c r="GG34">
        <v>81.691978454589844</v>
      </c>
      <c r="GH34">
        <v>81.595283508300781</v>
      </c>
      <c r="GI34">
        <v>81.600212097167969</v>
      </c>
      <c r="GJ34">
        <v>81.605140686035156</v>
      </c>
      <c r="GK34">
        <v>81.640327453613281</v>
      </c>
      <c r="GL34">
        <v>81.675506591796875</v>
      </c>
      <c r="GM34">
        <v>81.60205078125</v>
      </c>
      <c r="GN34">
        <v>81.528594970703125</v>
      </c>
      <c r="GO34">
        <v>80.26373291015625</v>
      </c>
      <c r="GP34">
        <v>78.998863220214844</v>
      </c>
      <c r="GQ34">
        <v>79.11846923828125</v>
      </c>
      <c r="GR34">
        <v>79.238075256347656</v>
      </c>
      <c r="GS34">
        <v>79.3016357421875</v>
      </c>
      <c r="GT34">
        <v>79.365203857421875</v>
      </c>
      <c r="GU34">
        <v>79.184211730957031</v>
      </c>
      <c r="GV34">
        <v>79.003349304199219</v>
      </c>
      <c r="GW34">
        <v>39.502128601074219</v>
      </c>
      <c r="GX34">
        <v>1.52587890625E-4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51.031909942626953</v>
      </c>
      <c r="HF34">
        <v>102.06345367431641</v>
      </c>
      <c r="HG34">
        <v>102.49651336669922</v>
      </c>
      <c r="HH34">
        <v>102.92957305908203</v>
      </c>
      <c r="HI34">
        <v>102.95761108398438</v>
      </c>
      <c r="HJ34">
        <v>102.98577117919922</v>
      </c>
      <c r="HK34">
        <v>137.45504760742188</v>
      </c>
      <c r="HL34">
        <v>171.92366027832031</v>
      </c>
      <c r="HM34">
        <v>156.60609436035156</v>
      </c>
      <c r="HN34">
        <v>141.28816223144531</v>
      </c>
      <c r="HO34">
        <v>131.09512329101563</v>
      </c>
      <c r="HP34">
        <v>120.90423583984375</v>
      </c>
      <c r="HQ34">
        <v>121.08809661865234</v>
      </c>
      <c r="HR34">
        <v>121.27196502685547</v>
      </c>
      <c r="HS34">
        <v>121.65190887451172</v>
      </c>
      <c r="HT34">
        <v>122.03185272216797</v>
      </c>
      <c r="HU34">
        <v>122.65011596679688</v>
      </c>
      <c r="HV34">
        <v>123.26836395263672</v>
      </c>
      <c r="HW34">
        <v>123.72277069091797</v>
      </c>
      <c r="HX34">
        <v>124.17717742919922</v>
      </c>
      <c r="HY34">
        <v>124.44735717773438</v>
      </c>
      <c r="HZ34">
        <v>124.71753692626953</v>
      </c>
      <c r="IA34">
        <v>125.27659606933594</v>
      </c>
      <c r="IB34">
        <v>125.83567047119141</v>
      </c>
      <c r="IC34">
        <v>126.80484008789063</v>
      </c>
      <c r="ID34">
        <v>127.77402496337891</v>
      </c>
      <c r="IE34">
        <v>128.91352844238281</v>
      </c>
      <c r="IF34">
        <v>130.05300903320313</v>
      </c>
      <c r="IG34">
        <v>131.38127136230469</v>
      </c>
      <c r="IH34">
        <v>132.70951843261719</v>
      </c>
      <c r="II34">
        <v>134.17218017578125</v>
      </c>
      <c r="IJ34">
        <v>135.63316345214844</v>
      </c>
      <c r="IK34">
        <v>137.06561279296875</v>
      </c>
      <c r="IL34">
        <v>138.49809265136719</v>
      </c>
      <c r="IM34">
        <v>139.93122863769531</v>
      </c>
      <c r="IN34">
        <v>141.36442565917969</v>
      </c>
      <c r="IO34">
        <v>153.48597717285156</v>
      </c>
      <c r="IP34">
        <v>165.60731506347656</v>
      </c>
      <c r="IQ34">
        <v>181.86412048339844</v>
      </c>
      <c r="IR34">
        <v>198.12095642089844</v>
      </c>
      <c r="IS34">
        <v>219.5660400390625</v>
      </c>
      <c r="IT34">
        <v>241.01097106933594</v>
      </c>
      <c r="IU34">
        <v>241.08712768554688</v>
      </c>
      <c r="IV34">
        <v>241.16328430175781</v>
      </c>
      <c r="IW34">
        <v>241.69453430175781</v>
      </c>
      <c r="IX34">
        <v>242.22578430175781</v>
      </c>
      <c r="IY34">
        <v>242.55638122558594</v>
      </c>
      <c r="IZ34">
        <v>242.886962890625</v>
      </c>
      <c r="JA34">
        <v>242.73738098144531</v>
      </c>
      <c r="JB34">
        <v>242.58778381347656</v>
      </c>
      <c r="JC34">
        <v>242.50381469726563</v>
      </c>
      <c r="JD34">
        <v>242.42388916015625</v>
      </c>
      <c r="JE34">
        <v>242.56643676757813</v>
      </c>
      <c r="JF34">
        <v>242.708984375</v>
      </c>
      <c r="JG34">
        <v>242.69084167480469</v>
      </c>
      <c r="JH34">
        <v>242.67269897460938</v>
      </c>
      <c r="JI34">
        <v>242.35337829589844</v>
      </c>
      <c r="JJ34">
        <v>242.0340576171875</v>
      </c>
      <c r="JK34">
        <v>241.54769897460938</v>
      </c>
      <c r="JL34">
        <v>241.06132507324219</v>
      </c>
      <c r="JM34">
        <v>240.86097717285156</v>
      </c>
      <c r="JN34">
        <v>240.66064453125</v>
      </c>
      <c r="JO34">
        <v>240.70919799804688</v>
      </c>
      <c r="JP34">
        <v>240.75776672363281</v>
      </c>
      <c r="JQ34">
        <v>240.47247314453125</v>
      </c>
      <c r="JR34">
        <v>240.18719482421875</v>
      </c>
      <c r="JS34">
        <v>239.87380981445313</v>
      </c>
      <c r="JT34">
        <v>239.5604248046875</v>
      </c>
      <c r="JU34">
        <v>239.99906921386719</v>
      </c>
      <c r="JV34">
        <v>240.43771362304688</v>
      </c>
      <c r="JW34">
        <v>241.03518676757813</v>
      </c>
      <c r="JX34">
        <v>241.63160705566406</v>
      </c>
      <c r="JY34">
        <v>241.28996276855469</v>
      </c>
      <c r="JZ34">
        <v>240.94831848144531</v>
      </c>
      <c r="KA34">
        <v>274.2623291015625</v>
      </c>
      <c r="KB34">
        <v>307.57635498046875</v>
      </c>
      <c r="KC34">
        <v>307.66653442382813</v>
      </c>
      <c r="KD34">
        <v>307.75668334960938</v>
      </c>
      <c r="KE34">
        <v>271.4593505859375</v>
      </c>
      <c r="KF34">
        <v>235.16175842285156</v>
      </c>
      <c r="KG34">
        <v>233.61845397949219</v>
      </c>
      <c r="KH34">
        <v>232.07516479492188</v>
      </c>
      <c r="KI34">
        <v>231.36427307128906</v>
      </c>
      <c r="KJ34">
        <v>230.65336608886719</v>
      </c>
      <c r="KK34">
        <v>231.49502563476563</v>
      </c>
      <c r="KL34">
        <v>232.336669921875</v>
      </c>
      <c r="KM34">
        <v>231.67033386230469</v>
      </c>
      <c r="KN34">
        <v>231.00399780273438</v>
      </c>
      <c r="KO34">
        <v>228.81234741210938</v>
      </c>
      <c r="KP34">
        <v>226.62066650390625</v>
      </c>
      <c r="KQ34">
        <v>226.460205078125</v>
      </c>
      <c r="KR34">
        <v>226.29902648925781</v>
      </c>
      <c r="KS34">
        <v>113.15081024169922</v>
      </c>
      <c r="KT34">
        <v>4.2724609375E-4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153.87950134277344</v>
      </c>
      <c r="LF34">
        <v>307.75900268554688</v>
      </c>
      <c r="LG34">
        <v>311.24819946289063</v>
      </c>
      <c r="LH34">
        <v>314.73733520507813</v>
      </c>
      <c r="LI34">
        <v>318.83984375</v>
      </c>
      <c r="LJ34">
        <v>322.94232177734375</v>
      </c>
      <c r="LK34">
        <v>327.31353759765625</v>
      </c>
      <c r="LL34">
        <v>331.68585205078125</v>
      </c>
      <c r="LM34">
        <v>298.39227294921875</v>
      </c>
      <c r="LN34">
        <v>265.09869384765625</v>
      </c>
      <c r="LO34">
        <v>315.38955688476563</v>
      </c>
      <c r="LP34">
        <v>365.680419921875</v>
      </c>
      <c r="LQ34">
        <v>318.79745483398438</v>
      </c>
      <c r="LR34">
        <v>271.914794921875</v>
      </c>
      <c r="LS34">
        <v>316.31692504882813</v>
      </c>
      <c r="LT34">
        <v>360.71804809570313</v>
      </c>
      <c r="LU34">
        <v>360.80398559570313</v>
      </c>
      <c r="LV34">
        <v>360.88992309570313</v>
      </c>
      <c r="LW34">
        <v>360.91427612304688</v>
      </c>
      <c r="LX34">
        <v>360.93798828125</v>
      </c>
      <c r="LY34">
        <v>317.37677001953125</v>
      </c>
      <c r="LZ34">
        <v>273.81558227539063</v>
      </c>
      <c r="MA34">
        <v>273.43817138671875</v>
      </c>
      <c r="MB34">
        <v>273.06146240234375</v>
      </c>
      <c r="MC34">
        <v>273.14752197265625</v>
      </c>
      <c r="MD34">
        <v>273.23355102539063</v>
      </c>
      <c r="ME34">
        <v>273.8009033203125</v>
      </c>
      <c r="MF34">
        <v>274.37002563476563</v>
      </c>
      <c r="MG34">
        <v>319.10812377929688</v>
      </c>
      <c r="MH34">
        <v>363.8465576171875</v>
      </c>
      <c r="MI34">
        <v>319.81329345703125</v>
      </c>
      <c r="MJ34">
        <v>275.77999877929688</v>
      </c>
      <c r="MK34">
        <v>276.02566528320313</v>
      </c>
      <c r="ML34">
        <v>276.27197265625</v>
      </c>
      <c r="MM34">
        <v>276.6123046875</v>
      </c>
      <c r="MN34">
        <v>276.95263671875</v>
      </c>
      <c r="MO34">
        <v>277.45916748046875</v>
      </c>
      <c r="MP34">
        <v>277.96572875976563</v>
      </c>
      <c r="MQ34">
        <v>278.2918701171875</v>
      </c>
      <c r="MR34">
        <v>278.6180419921875</v>
      </c>
      <c r="MS34">
        <v>278.57177734375</v>
      </c>
      <c r="MT34">
        <v>278.52554321289063</v>
      </c>
      <c r="MU34">
        <v>278.34481811523438</v>
      </c>
      <c r="MV34">
        <v>278.16409301757813</v>
      </c>
      <c r="MW34">
        <v>278.05499267578125</v>
      </c>
      <c r="MX34">
        <v>277.94589233398438</v>
      </c>
      <c r="MY34">
        <v>277.92047119140625</v>
      </c>
      <c r="MZ34">
        <v>277.89736938476563</v>
      </c>
      <c r="NA34">
        <v>277.72439575195313</v>
      </c>
      <c r="NB34">
        <v>277.55142211914063</v>
      </c>
      <c r="NC34">
        <v>277.12005615234375</v>
      </c>
      <c r="ND34">
        <v>276.68869018554688</v>
      </c>
      <c r="NE34">
        <v>276.11276245117188</v>
      </c>
      <c r="NF34">
        <v>275.53683471679688</v>
      </c>
      <c r="NG34">
        <v>275.08612060546875</v>
      </c>
      <c r="NH34">
        <v>274.63543701171875</v>
      </c>
      <c r="NI34">
        <v>274.47824096679688</v>
      </c>
      <c r="NJ34">
        <v>274.321044921875</v>
      </c>
      <c r="NK34">
        <v>274.14309692382813</v>
      </c>
      <c r="NL34">
        <v>273.96511840820313</v>
      </c>
      <c r="NM34">
        <v>273.66790771484375</v>
      </c>
      <c r="NN34">
        <v>273.37069702148438</v>
      </c>
      <c r="NO34">
        <v>273.231201171875</v>
      </c>
      <c r="NP34">
        <v>273.09173583984375</v>
      </c>
      <c r="NQ34">
        <v>273.10260009765625</v>
      </c>
      <c r="NR34">
        <v>273.11346435546875</v>
      </c>
      <c r="NS34">
        <v>273.0660400390625</v>
      </c>
      <c r="NT34">
        <v>273.02264404296875</v>
      </c>
      <c r="NU34">
        <v>272.8734130859375</v>
      </c>
      <c r="NV34">
        <v>272.72415161132813</v>
      </c>
      <c r="NW34">
        <v>272.55517578125</v>
      </c>
      <c r="NX34">
        <v>272.38619995117188</v>
      </c>
      <c r="NY34">
        <v>272.28292846679688</v>
      </c>
      <c r="NZ34">
        <v>272.1796875</v>
      </c>
      <c r="OA34">
        <v>272.15792846679688</v>
      </c>
      <c r="OB34">
        <v>272.13619995117188</v>
      </c>
      <c r="OC34">
        <v>272.15365600585938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</row>
    <row r="35" spans="1:399">
      <c r="A35" t="s">
        <v>189</v>
      </c>
      <c r="B35">
        <v>1.6625139862298965E-2</v>
      </c>
      <c r="C35">
        <v>3.5824280232191086E-2</v>
      </c>
      <c r="D35">
        <v>5.5023420602083206E-2</v>
      </c>
      <c r="E35">
        <v>0.10855300724506378</v>
      </c>
      <c r="F35">
        <v>0.16208258271217346</v>
      </c>
      <c r="G35">
        <v>0.21235853433609009</v>
      </c>
      <c r="H35">
        <v>0.2626345157623291</v>
      </c>
      <c r="I35">
        <v>0.27754878997802734</v>
      </c>
      <c r="J35">
        <v>0.29246309399604797</v>
      </c>
      <c r="K35">
        <v>0.29333016276359558</v>
      </c>
      <c r="L35">
        <v>0.29419726133346558</v>
      </c>
      <c r="M35">
        <v>0.29804009199142456</v>
      </c>
      <c r="N35">
        <v>0.30188292264938354</v>
      </c>
      <c r="O35">
        <v>0.2855370044708252</v>
      </c>
      <c r="P35">
        <v>0.26919108629226685</v>
      </c>
      <c r="Q35">
        <v>0</v>
      </c>
      <c r="R35">
        <v>0</v>
      </c>
      <c r="S35">
        <v>0</v>
      </c>
      <c r="T35">
        <v>0</v>
      </c>
      <c r="U35">
        <v>0</v>
      </c>
      <c r="V35">
        <v>0.26915279030799866</v>
      </c>
      <c r="W35">
        <v>0.24649994075298309</v>
      </c>
      <c r="X35">
        <v>0.22384704649448395</v>
      </c>
      <c r="Y35">
        <v>0.21778631210327148</v>
      </c>
      <c r="Z35">
        <v>0.21172557771205902</v>
      </c>
      <c r="AA35">
        <v>0.21115419268608093</v>
      </c>
      <c r="AB35">
        <v>0.21058280766010284</v>
      </c>
      <c r="AC35">
        <v>0.21201229095458984</v>
      </c>
      <c r="AD35">
        <v>0.21344175934791565</v>
      </c>
      <c r="AE35">
        <v>0.24009080231189728</v>
      </c>
      <c r="AF35">
        <v>0.26673978567123413</v>
      </c>
      <c r="AG35">
        <v>0.32332181930541992</v>
      </c>
      <c r="AH35">
        <v>0.37990400195121765</v>
      </c>
      <c r="AI35">
        <v>0.43467757105827332</v>
      </c>
      <c r="AJ35">
        <v>0.48945128917694092</v>
      </c>
      <c r="AK35">
        <v>0.53985106945037842</v>
      </c>
      <c r="AL35">
        <v>0.59025079011917114</v>
      </c>
      <c r="AM35">
        <v>0.59885954856872559</v>
      </c>
      <c r="AN35">
        <v>0.60746818780899048</v>
      </c>
      <c r="AO35">
        <v>0.59020662307739258</v>
      </c>
      <c r="AP35">
        <v>0.57294511795043945</v>
      </c>
      <c r="AQ35">
        <v>0.68311750888824463</v>
      </c>
      <c r="AR35">
        <v>0.79326999187469482</v>
      </c>
      <c r="AS35">
        <v>0.98913997411727905</v>
      </c>
      <c r="AT35">
        <v>1.1850091218948364</v>
      </c>
      <c r="AU35">
        <v>1.2782329320907593</v>
      </c>
      <c r="AV35">
        <v>1.3714568614959717</v>
      </c>
      <c r="AW35">
        <v>1.2840932607650757</v>
      </c>
      <c r="AX35">
        <v>1.1967288255691528</v>
      </c>
      <c r="AY35">
        <v>0.98744463920593262</v>
      </c>
      <c r="AZ35">
        <v>0.7781604528427124</v>
      </c>
      <c r="BA35">
        <v>0.63327610492706299</v>
      </c>
      <c r="BB35">
        <v>0.48839175701141357</v>
      </c>
      <c r="BC35">
        <v>0.2906983494758606</v>
      </c>
      <c r="BD35">
        <v>9.3005537986755371E-2</v>
      </c>
      <c r="BE35">
        <v>-0.31372734904289246</v>
      </c>
      <c r="BF35">
        <v>-0.72046023607254028</v>
      </c>
      <c r="BG35">
        <v>-1.1175782680511475</v>
      </c>
      <c r="BH35">
        <v>-1.514697790145874</v>
      </c>
      <c r="BI35">
        <v>-1.7867141962051392</v>
      </c>
      <c r="BJ35">
        <v>-2.0587306022644043</v>
      </c>
      <c r="BK35">
        <v>-2.1576404571533203</v>
      </c>
      <c r="BL35">
        <v>-2.2565040588378906</v>
      </c>
      <c r="BM35">
        <v>-2.3441524505615234</v>
      </c>
      <c r="BN35">
        <v>-2.4318010807037354</v>
      </c>
      <c r="BO35">
        <v>-3.1850976943969727</v>
      </c>
      <c r="BP35">
        <v>-3.9383945465087891</v>
      </c>
      <c r="BQ35">
        <v>-3.7051882743835449</v>
      </c>
      <c r="BR35">
        <v>-3.4719808101654053</v>
      </c>
      <c r="BS35">
        <v>-3.9089047908782959</v>
      </c>
      <c r="BT35">
        <v>-4.3458285331726074</v>
      </c>
      <c r="BU35">
        <v>-4.0942745208740234</v>
      </c>
      <c r="BV35">
        <v>-3.8427205085754395</v>
      </c>
      <c r="BW35">
        <v>-6.6376028060913086</v>
      </c>
      <c r="BX35">
        <v>-9.4324712753295898</v>
      </c>
      <c r="BY35">
        <v>-6.2702484130859375</v>
      </c>
      <c r="BZ35">
        <v>-3.1080255508422852</v>
      </c>
      <c r="CA35">
        <v>-2.061896800994873</v>
      </c>
      <c r="CB35">
        <v>-1.0157679319381714</v>
      </c>
      <c r="CC35">
        <v>-0.97127687931060791</v>
      </c>
      <c r="CD35">
        <v>-0.92678582668304443</v>
      </c>
      <c r="CE35">
        <v>-1.0023932456970215</v>
      </c>
      <c r="CF35">
        <v>-1.0780695676803589</v>
      </c>
      <c r="CG35">
        <v>-0.64969754219055176</v>
      </c>
      <c r="CH35">
        <v>-0.22132867574691772</v>
      </c>
      <c r="CI35">
        <v>-0.11066354066133499</v>
      </c>
      <c r="CJ35">
        <v>2.8963495424250141E-6</v>
      </c>
      <c r="CK35">
        <v>0.80987632274627686</v>
      </c>
      <c r="CL35">
        <v>1.6197563409805298</v>
      </c>
      <c r="CM35">
        <v>1.8403396606445313</v>
      </c>
      <c r="CN35">
        <v>2.0609250068664551</v>
      </c>
      <c r="CO35">
        <v>2.4550285339355469</v>
      </c>
      <c r="CP35">
        <v>2.8491284847259521</v>
      </c>
      <c r="CQ35">
        <v>2.9421162605285645</v>
      </c>
      <c r="CR35">
        <v>3.0351026058197021</v>
      </c>
      <c r="CS35">
        <v>2.7945160865783691</v>
      </c>
      <c r="CT35">
        <v>2.5539274215698242</v>
      </c>
      <c r="CU35">
        <v>2.0455927848815918</v>
      </c>
      <c r="CV35">
        <v>1.5372539758682251</v>
      </c>
      <c r="CW35">
        <v>1.2617806196212769</v>
      </c>
      <c r="CX35">
        <v>0.98630458116531372</v>
      </c>
      <c r="CY35">
        <v>0.84052324295043945</v>
      </c>
      <c r="CZ35">
        <v>0.69483685493469238</v>
      </c>
      <c r="DA35">
        <v>0.85670655965805054</v>
      </c>
      <c r="DB35">
        <v>1.0185753107070923</v>
      </c>
      <c r="DC35">
        <v>1.2085584402084351</v>
      </c>
      <c r="DD35">
        <v>1.3985413312911987</v>
      </c>
      <c r="DE35">
        <v>1.4560058116912842</v>
      </c>
      <c r="DF35">
        <v>1.5134707689285278</v>
      </c>
      <c r="DG35">
        <v>1.5305590629577637</v>
      </c>
      <c r="DH35">
        <v>1.5476475954055786</v>
      </c>
      <c r="DI35">
        <v>1.4974042177200317</v>
      </c>
      <c r="DJ35">
        <v>1.4471613168716431</v>
      </c>
      <c r="DK35">
        <v>1.1779065132141113</v>
      </c>
      <c r="DL35">
        <v>0.9086536169052124</v>
      </c>
      <c r="DM35">
        <v>0.60407876968383789</v>
      </c>
      <c r="DN35">
        <v>0.29950466752052307</v>
      </c>
      <c r="DO35">
        <v>0.24293465912342072</v>
      </c>
      <c r="DP35">
        <v>0.1863640695810318</v>
      </c>
      <c r="DQ35">
        <v>0.11511329561471939</v>
      </c>
      <c r="DR35">
        <v>4.3861865997314453E-2</v>
      </c>
      <c r="DS35">
        <v>-0.12593959271907806</v>
      </c>
      <c r="DT35">
        <v>-0.29575967788696289</v>
      </c>
      <c r="DU35">
        <v>-0.14787971973419189</v>
      </c>
      <c r="DV35">
        <v>-5.6624412536621094E-7</v>
      </c>
      <c r="DW35">
        <v>-0.3061082661151886</v>
      </c>
      <c r="DX35">
        <v>-0.6122167706489563</v>
      </c>
      <c r="DY35">
        <v>-0.66726881265640259</v>
      </c>
      <c r="DZ35">
        <v>-0.7223212718963623</v>
      </c>
      <c r="EA35">
        <v>-0.73586058616638184</v>
      </c>
      <c r="EB35">
        <v>-0.74939996004104614</v>
      </c>
      <c r="EC35">
        <v>-0.37469863891601563</v>
      </c>
      <c r="ED35">
        <v>-8.9406967163085938E-7</v>
      </c>
      <c r="EE35">
        <v>-0.54565465450286865</v>
      </c>
      <c r="EF35">
        <v>-1.0913054943084717</v>
      </c>
      <c r="EG35">
        <v>-1.0345289707183838</v>
      </c>
      <c r="EH35">
        <v>-0.97775048017501831</v>
      </c>
      <c r="EI35">
        <v>-0.94870072603225708</v>
      </c>
      <c r="EJ35">
        <v>-0.91965067386627197</v>
      </c>
      <c r="EK35">
        <v>-0.90307867527008057</v>
      </c>
      <c r="EL35">
        <v>-0.88650643825531006</v>
      </c>
      <c r="EM35">
        <v>-0.85937488079071045</v>
      </c>
      <c r="EN35">
        <v>-0.83231604099273682</v>
      </c>
      <c r="EO35">
        <v>-0.76572751998901367</v>
      </c>
      <c r="EP35">
        <v>-0.69913953542709351</v>
      </c>
      <c r="EQ35">
        <v>-0.61201494932174683</v>
      </c>
      <c r="ER35">
        <v>-0.52488976716995239</v>
      </c>
      <c r="ES35">
        <v>-0.29938793182373047</v>
      </c>
      <c r="ET35">
        <v>-7.3884062469005585E-2</v>
      </c>
      <c r="EU35">
        <v>5.9841863811016083E-2</v>
      </c>
      <c r="EV35">
        <v>0.19356906414031982</v>
      </c>
      <c r="EW35">
        <v>0.30470767617225647</v>
      </c>
      <c r="EX35">
        <v>0.41584521532058716</v>
      </c>
      <c r="EY35">
        <v>0.48659005761146545</v>
      </c>
      <c r="EZ35">
        <v>0.55733412504196167</v>
      </c>
      <c r="FA35">
        <v>0.5348854660987854</v>
      </c>
      <c r="FB35">
        <v>0.5124363899230957</v>
      </c>
      <c r="FC35">
        <v>0.46487224102020264</v>
      </c>
      <c r="FD35">
        <v>0.41730770468711853</v>
      </c>
      <c r="FE35">
        <v>0.39586019515991211</v>
      </c>
      <c r="FF35">
        <v>0.3744124174118042</v>
      </c>
      <c r="FG35">
        <v>0.35406935214996338</v>
      </c>
      <c r="FH35">
        <v>0.33375975489616394</v>
      </c>
      <c r="FI35">
        <v>0.32817533612251282</v>
      </c>
      <c r="FJ35">
        <v>0.32259085774421692</v>
      </c>
      <c r="FK35">
        <v>0.31538012623786926</v>
      </c>
      <c r="FL35">
        <v>0.30816933512687683</v>
      </c>
      <c r="FM35">
        <v>0.29205608367919922</v>
      </c>
      <c r="FN35">
        <v>0.27594313025474548</v>
      </c>
      <c r="FO35">
        <v>0.19828659296035767</v>
      </c>
      <c r="FP35">
        <v>0.12062958627939224</v>
      </c>
      <c r="FQ35">
        <v>2.2681906819343567E-2</v>
      </c>
      <c r="FR35">
        <v>-7.5265444815158844E-2</v>
      </c>
      <c r="FS35">
        <v>-0.12720374763011932</v>
      </c>
      <c r="FT35">
        <v>-0.17914304137229919</v>
      </c>
      <c r="FU35">
        <v>-0.18280485272407532</v>
      </c>
      <c r="FV35">
        <v>-0.18646648526191711</v>
      </c>
      <c r="FW35">
        <v>-0.18831488490104675</v>
      </c>
      <c r="FX35">
        <v>-0.190163254737854</v>
      </c>
      <c r="FY35">
        <v>-0.15728873014450073</v>
      </c>
      <c r="FZ35">
        <v>-0.12441396713256836</v>
      </c>
      <c r="GA35">
        <v>-5.2020266652107239E-2</v>
      </c>
      <c r="GB35">
        <v>2.0340047776699066E-2</v>
      </c>
      <c r="GC35">
        <v>5.3046636283397675E-2</v>
      </c>
      <c r="GD35">
        <v>8.5753850638866425E-2</v>
      </c>
      <c r="GE35">
        <v>5.2181176841259003E-2</v>
      </c>
      <c r="GF35">
        <v>1.8608203157782555E-2</v>
      </c>
      <c r="GG35">
        <v>-2.8304537758231163E-2</v>
      </c>
      <c r="GH35">
        <v>-7.5216375291347504E-2</v>
      </c>
      <c r="GI35">
        <v>-8.0458812415599823E-2</v>
      </c>
      <c r="GJ35">
        <v>-8.5700921714305878E-2</v>
      </c>
      <c r="GK35">
        <v>-7.0318825542926788E-2</v>
      </c>
      <c r="GL35">
        <v>-5.4936777800321579E-2</v>
      </c>
      <c r="GM35">
        <v>-4.6179227530956268E-2</v>
      </c>
      <c r="GN35">
        <v>-3.7421509623527527E-2</v>
      </c>
      <c r="GO35">
        <v>-1.4974154531955719E-2</v>
      </c>
      <c r="GP35">
        <v>7.4731698259711266E-3</v>
      </c>
      <c r="GQ35">
        <v>7.4346093460917473E-3</v>
      </c>
      <c r="GR35">
        <v>7.3960502631962299E-3</v>
      </c>
      <c r="GS35">
        <v>-7.2824016213417053E-2</v>
      </c>
      <c r="GT35">
        <v>-0.15304467082023621</v>
      </c>
      <c r="GU35">
        <v>-0.29068899154663086</v>
      </c>
      <c r="GV35">
        <v>-0.42833128571510315</v>
      </c>
      <c r="GW35">
        <v>-0.21416811645030975</v>
      </c>
      <c r="GX35">
        <v>-8.0466270446777344E-7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-0.36480569839477539</v>
      </c>
      <c r="HF35">
        <v>-0.72960996627807617</v>
      </c>
      <c r="HG35">
        <v>-0.89619719982147217</v>
      </c>
      <c r="HH35">
        <v>-1.062787652015686</v>
      </c>
      <c r="HI35">
        <v>-1.0210638046264648</v>
      </c>
      <c r="HJ35">
        <v>-0.9793391227722168</v>
      </c>
      <c r="HK35">
        <v>-0.9102928638458252</v>
      </c>
      <c r="HL35">
        <v>-0.84124791622161865</v>
      </c>
      <c r="HM35">
        <v>-0.67663300037384033</v>
      </c>
      <c r="HN35">
        <v>-0.51201742887496948</v>
      </c>
      <c r="HO35">
        <v>-0.37788927555084229</v>
      </c>
      <c r="HP35">
        <v>-0.24365168809890747</v>
      </c>
      <c r="HQ35">
        <v>0.23037108778953552</v>
      </c>
      <c r="HR35">
        <v>0.70440292358398438</v>
      </c>
      <c r="HS35">
        <v>1.045020580291748</v>
      </c>
      <c r="HT35">
        <v>1.3856364488601685</v>
      </c>
      <c r="HU35">
        <v>1.3419822454452515</v>
      </c>
      <c r="HV35">
        <v>1.2983289957046509</v>
      </c>
      <c r="HW35">
        <v>1.323901891708374</v>
      </c>
      <c r="HX35">
        <v>1.3494752645492554</v>
      </c>
      <c r="HY35">
        <v>1.4373922348022461</v>
      </c>
      <c r="HZ35">
        <v>1.5253080129623413</v>
      </c>
      <c r="IA35">
        <v>1.4390929937362671</v>
      </c>
      <c r="IB35">
        <v>1.3528764247894287</v>
      </c>
      <c r="IC35">
        <v>1.2149646282196045</v>
      </c>
      <c r="ID35">
        <v>1.0770527124404907</v>
      </c>
      <c r="IE35">
        <v>0.95189660787582397</v>
      </c>
      <c r="IF35">
        <v>0.82674288749694824</v>
      </c>
      <c r="IG35">
        <v>0.65667605400085449</v>
      </c>
      <c r="IH35">
        <v>0.48660892248153687</v>
      </c>
      <c r="II35">
        <v>0.26118415594100952</v>
      </c>
      <c r="IJ35">
        <v>3.6134857684373856E-2</v>
      </c>
      <c r="IK35">
        <v>-0.2191004753112793</v>
      </c>
      <c r="IL35">
        <v>-0.47434073686599731</v>
      </c>
      <c r="IM35">
        <v>-0.6832435131072998</v>
      </c>
      <c r="IN35">
        <v>-0.89214622974395752</v>
      </c>
      <c r="IO35">
        <v>-1.1336823701858521</v>
      </c>
      <c r="IP35">
        <v>-1.3752137422561646</v>
      </c>
      <c r="IQ35">
        <v>-1.8650054931640625</v>
      </c>
      <c r="IR35">
        <v>-2.3547990322113037</v>
      </c>
      <c r="IS35">
        <v>-3.1954591274261475</v>
      </c>
      <c r="IT35">
        <v>-4.0361137390136719</v>
      </c>
      <c r="IU35">
        <v>-4.0950908660888672</v>
      </c>
      <c r="IV35">
        <v>-4.1540689468383789</v>
      </c>
      <c r="IW35">
        <v>-3.9324722290039063</v>
      </c>
      <c r="IX35">
        <v>-3.7108767032623291</v>
      </c>
      <c r="IY35">
        <v>-4.0568256378173828</v>
      </c>
      <c r="IZ35">
        <v>-4.4027681350708008</v>
      </c>
      <c r="JA35">
        <v>-4.4281806945800781</v>
      </c>
      <c r="JB35">
        <v>-4.4535908699035645</v>
      </c>
      <c r="JC35">
        <v>-3.4660773277282715</v>
      </c>
      <c r="JD35">
        <v>-2.4776566028594971</v>
      </c>
      <c r="JE35">
        <v>-1.9840375185012817</v>
      </c>
      <c r="JF35">
        <v>-1.4904088973999023</v>
      </c>
      <c r="JG35">
        <v>-1.9669063091278076</v>
      </c>
      <c r="JH35">
        <v>-2.4434037208557129</v>
      </c>
      <c r="JI35">
        <v>-1.8828587532043457</v>
      </c>
      <c r="JJ35">
        <v>-1.3223247528076172</v>
      </c>
      <c r="JK35">
        <v>0.18176126480102539</v>
      </c>
      <c r="JL35">
        <v>1.6858546733856201</v>
      </c>
      <c r="JM35">
        <v>1.9828627109527588</v>
      </c>
      <c r="JN35">
        <v>2.2798669338226318</v>
      </c>
      <c r="JO35">
        <v>2.031033992767334</v>
      </c>
      <c r="JP35">
        <v>1.7821965217590332</v>
      </c>
      <c r="JQ35">
        <v>2.7418975830078125</v>
      </c>
      <c r="JR35">
        <v>3.7016034126281738</v>
      </c>
      <c r="JS35">
        <v>4.8030681610107422</v>
      </c>
      <c r="JT35">
        <v>5.9045114517211914</v>
      </c>
      <c r="JU35">
        <v>5.9308948516845703</v>
      </c>
      <c r="JV35">
        <v>5.9572701454162598</v>
      </c>
      <c r="JW35">
        <v>5.9254951477050781</v>
      </c>
      <c r="JX35">
        <v>5.8936872482299805</v>
      </c>
      <c r="JY35">
        <v>6.1610550880432129</v>
      </c>
      <c r="JZ35">
        <v>6.4284281730651855</v>
      </c>
      <c r="KA35">
        <v>7.3034796714782715</v>
      </c>
      <c r="KB35">
        <v>8.1785316467285156</v>
      </c>
      <c r="KC35">
        <v>8.3255901336669922</v>
      </c>
      <c r="KD35">
        <v>8.4726467132568359</v>
      </c>
      <c r="KE35">
        <v>7.4594988822937012</v>
      </c>
      <c r="KF35">
        <v>6.4463419914245605</v>
      </c>
      <c r="KG35">
        <v>5.5206327438354492</v>
      </c>
      <c r="KH35">
        <v>4.5949249267578125</v>
      </c>
      <c r="KI35">
        <v>3.9105312824249268</v>
      </c>
      <c r="KJ35">
        <v>3.2261247634887695</v>
      </c>
      <c r="KK35">
        <v>3.4061107635498047</v>
      </c>
      <c r="KL35">
        <v>3.5860965251922607</v>
      </c>
      <c r="KM35">
        <v>2.8409109115600586</v>
      </c>
      <c r="KN35">
        <v>2.0957393646240234</v>
      </c>
      <c r="KO35">
        <v>0.36372613906860352</v>
      </c>
      <c r="KP35">
        <v>-1.3682942390441895</v>
      </c>
      <c r="KQ35">
        <v>-1.8367582559585571</v>
      </c>
      <c r="KR35">
        <v>-2.3051927089691162</v>
      </c>
      <c r="KS35">
        <v>-1.1526095867156982</v>
      </c>
      <c r="KT35">
        <v>-4.291534423828125E-6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-1.2013095617294312</v>
      </c>
      <c r="LF35">
        <v>-2.4026169776916504</v>
      </c>
      <c r="LG35">
        <v>-1.7824640274047852</v>
      </c>
      <c r="LH35">
        <v>-1.1623231172561646</v>
      </c>
      <c r="LI35">
        <v>-0.95736265182495117</v>
      </c>
      <c r="LJ35">
        <v>-0.75240510702133179</v>
      </c>
      <c r="LK35">
        <v>-0.70899862051010132</v>
      </c>
      <c r="LL35">
        <v>-0.66560214757919312</v>
      </c>
      <c r="LM35">
        <v>-0.3034234344959259</v>
      </c>
      <c r="LN35">
        <v>5.8765925467014313E-2</v>
      </c>
      <c r="LO35">
        <v>0.21368381381034851</v>
      </c>
      <c r="LP35">
        <v>0.36860167980194092</v>
      </c>
      <c r="LQ35">
        <v>2.2457122802734375E-2</v>
      </c>
      <c r="LR35">
        <v>-0.32368198037147522</v>
      </c>
      <c r="LS35">
        <v>-0.81047040224075317</v>
      </c>
      <c r="LT35">
        <v>-1.2972413301467896</v>
      </c>
      <c r="LU35">
        <v>-1.4242466688156128</v>
      </c>
      <c r="LV35">
        <v>-1.5512573719024658</v>
      </c>
      <c r="LW35">
        <v>-1.7589595317840576</v>
      </c>
      <c r="LX35">
        <v>-1.9666680097579956</v>
      </c>
      <c r="LY35">
        <v>-2.0835127830505371</v>
      </c>
      <c r="LZ35">
        <v>-2.2003576755523682</v>
      </c>
      <c r="MA35">
        <v>-2.4930133819580078</v>
      </c>
      <c r="MB35">
        <v>-2.7856602668762207</v>
      </c>
      <c r="MC35">
        <v>-2.7983946800231934</v>
      </c>
      <c r="MD35">
        <v>-2.811126708984375</v>
      </c>
      <c r="ME35">
        <v>-2.6113426685333252</v>
      </c>
      <c r="MF35">
        <v>-2.4115521907806396</v>
      </c>
      <c r="MG35">
        <v>-2.3831107616424561</v>
      </c>
      <c r="MH35">
        <v>-2.3546576499938965</v>
      </c>
      <c r="MI35">
        <v>-1.6252162456512451</v>
      </c>
      <c r="MJ35">
        <v>-0.89577484130859375</v>
      </c>
      <c r="MK35">
        <v>-0.53223943710327148</v>
      </c>
      <c r="ML35">
        <v>-0.16872364282608032</v>
      </c>
      <c r="MM35">
        <v>6.0754507780075073E-2</v>
      </c>
      <c r="MN35">
        <v>0.29022285342216492</v>
      </c>
      <c r="MO35">
        <v>0.53203076124191284</v>
      </c>
      <c r="MP35">
        <v>0.77384799718856812</v>
      </c>
      <c r="MQ35">
        <v>1.0312368869781494</v>
      </c>
      <c r="MR35">
        <v>1.288634181022644</v>
      </c>
      <c r="MS35">
        <v>1.4524043798446655</v>
      </c>
      <c r="MT35">
        <v>1.616174578666687</v>
      </c>
      <c r="MU35">
        <v>1.6438466310501099</v>
      </c>
      <c r="MV35">
        <v>1.6715154647827148</v>
      </c>
      <c r="MW35">
        <v>1.6823666095733643</v>
      </c>
      <c r="MX35">
        <v>1.6932170391082764</v>
      </c>
      <c r="MY35">
        <v>1.7489583492279053</v>
      </c>
      <c r="MZ35">
        <v>1.8047071695327759</v>
      </c>
      <c r="NA35">
        <v>1.7214405536651611</v>
      </c>
      <c r="NB35">
        <v>1.6381665468215942</v>
      </c>
      <c r="NC35">
        <v>1.2789218425750732</v>
      </c>
      <c r="ND35">
        <v>0.9196772575378418</v>
      </c>
      <c r="NE35">
        <v>0.42845934629440308</v>
      </c>
      <c r="NF35">
        <v>-6.274181604385376E-2</v>
      </c>
      <c r="NG35">
        <v>-0.36524116992950439</v>
      </c>
      <c r="NH35">
        <v>-0.66772747039794922</v>
      </c>
      <c r="NI35">
        <v>-0.6604277491569519</v>
      </c>
      <c r="NJ35">
        <v>-0.65312761068344116</v>
      </c>
      <c r="NK35">
        <v>-0.62173426151275635</v>
      </c>
      <c r="NL35">
        <v>-0.59034162759780884</v>
      </c>
      <c r="NM35">
        <v>-0.68276166915893555</v>
      </c>
      <c r="NN35">
        <v>-0.77518177032470703</v>
      </c>
      <c r="NO35">
        <v>-0.85314047336578369</v>
      </c>
      <c r="NP35">
        <v>-0.93109595775604248</v>
      </c>
      <c r="NQ35">
        <v>-0.92186504602432251</v>
      </c>
      <c r="NR35">
        <v>-0.91263389587402344</v>
      </c>
      <c r="NS35">
        <v>-0.86465221643447876</v>
      </c>
      <c r="NT35">
        <v>-0.81677687168121338</v>
      </c>
      <c r="NU35">
        <v>-0.79001122713088989</v>
      </c>
      <c r="NV35">
        <v>-0.76324427127838135</v>
      </c>
      <c r="NW35">
        <v>-0.7177397608757019</v>
      </c>
      <c r="NX35">
        <v>-0.67223519086837769</v>
      </c>
      <c r="NY35">
        <v>-0.55532461404800415</v>
      </c>
      <c r="NZ35">
        <v>-0.43841743469238281</v>
      </c>
      <c r="OA35">
        <v>-0.28236395120620728</v>
      </c>
      <c r="OB35">
        <v>-0.12631618976593018</v>
      </c>
      <c r="OC35">
        <v>2.6465505361557007E-3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</row>
    <row r="36" spans="1:399">
      <c r="A36" t="s">
        <v>190</v>
      </c>
      <c r="B36">
        <v>-50.285968780517578</v>
      </c>
      <c r="C36">
        <v>-50.239479064941406</v>
      </c>
      <c r="D36">
        <v>-50.1929931640625</v>
      </c>
      <c r="E36">
        <v>-50.124565124511719</v>
      </c>
      <c r="F36">
        <v>-50.056140899658203</v>
      </c>
      <c r="G36">
        <v>-49.994258880615234</v>
      </c>
      <c r="H36">
        <v>-49.932376861572266</v>
      </c>
      <c r="I36">
        <v>-49.912143707275391</v>
      </c>
      <c r="J36">
        <v>-49.891910552978516</v>
      </c>
      <c r="K36">
        <v>-49.881618499755859</v>
      </c>
      <c r="L36">
        <v>-49.871326446533203</v>
      </c>
      <c r="M36">
        <v>-49.855087280273438</v>
      </c>
      <c r="N36">
        <v>-49.838848114013672</v>
      </c>
      <c r="O36">
        <v>-49.862022399902344</v>
      </c>
      <c r="P36">
        <v>-49.885196685791016</v>
      </c>
      <c r="Q36">
        <v>0</v>
      </c>
      <c r="R36">
        <v>0</v>
      </c>
      <c r="S36">
        <v>0</v>
      </c>
      <c r="T36">
        <v>0</v>
      </c>
      <c r="U36">
        <v>0</v>
      </c>
      <c r="V36">
        <v>-49.884426116943359</v>
      </c>
      <c r="W36">
        <v>-49.924488067626953</v>
      </c>
      <c r="X36">
        <v>-49.964553833007813</v>
      </c>
      <c r="Y36">
        <v>-49.996356964111328</v>
      </c>
      <c r="Z36">
        <v>-50.028160095214844</v>
      </c>
      <c r="AA36">
        <v>-50.089035034179688</v>
      </c>
      <c r="AB36">
        <v>-50.149913787841797</v>
      </c>
      <c r="AC36">
        <v>-50.239101409912109</v>
      </c>
      <c r="AD36">
        <v>-50.328289031982422</v>
      </c>
      <c r="AE36">
        <v>-50.397525787353516</v>
      </c>
      <c r="AF36">
        <v>-50.466762542724609</v>
      </c>
      <c r="AG36">
        <v>-50.506389617919922</v>
      </c>
      <c r="AH36">
        <v>-50.546016693115234</v>
      </c>
      <c r="AI36">
        <v>-50.621242523193359</v>
      </c>
      <c r="AJ36">
        <v>-50.696468353271484</v>
      </c>
      <c r="AK36">
        <v>-50.836952209472656</v>
      </c>
      <c r="AL36">
        <v>-50.977439880371094</v>
      </c>
      <c r="AM36">
        <v>-51.184196472167969</v>
      </c>
      <c r="AN36">
        <v>-51.390953063964844</v>
      </c>
      <c r="AO36">
        <v>-51.536941528320313</v>
      </c>
      <c r="AP36">
        <v>-51.682926177978516</v>
      </c>
      <c r="AQ36">
        <v>-51.515132904052734</v>
      </c>
      <c r="AR36">
        <v>-51.347743988037109</v>
      </c>
      <c r="AS36">
        <v>-50.856472015380859</v>
      </c>
      <c r="AT36">
        <v>-50.365203857421875</v>
      </c>
      <c r="AU36">
        <v>-49.806079864501953</v>
      </c>
      <c r="AV36">
        <v>-49.246955871582031</v>
      </c>
      <c r="AW36">
        <v>-48.860271453857422</v>
      </c>
      <c r="AX36">
        <v>-48.473587036132813</v>
      </c>
      <c r="AY36">
        <v>-48.348239898681641</v>
      </c>
      <c r="AZ36">
        <v>-48.222896575927734</v>
      </c>
      <c r="BA36">
        <v>-48.236164093017578</v>
      </c>
      <c r="BB36">
        <v>-48.249435424804688</v>
      </c>
      <c r="BC36">
        <v>-48.720867156982422</v>
      </c>
      <c r="BD36">
        <v>-49.192298889160156</v>
      </c>
      <c r="BE36">
        <v>-50.627803802490234</v>
      </c>
      <c r="BF36">
        <v>-52.063308715820313</v>
      </c>
      <c r="BG36">
        <v>-54.422393798828125</v>
      </c>
      <c r="BH36">
        <v>-56.781494140625</v>
      </c>
      <c r="BI36">
        <v>-59.532779693603516</v>
      </c>
      <c r="BJ36">
        <v>-62.284065246582031</v>
      </c>
      <c r="BK36">
        <v>-64.372505187988281</v>
      </c>
      <c r="BL36">
        <v>-66.46185302734375</v>
      </c>
      <c r="BM36">
        <v>-67.831527709960938</v>
      </c>
      <c r="BN36">
        <v>-69.201210021972656</v>
      </c>
      <c r="BO36">
        <v>-82.031570434570313</v>
      </c>
      <c r="BP36">
        <v>-94.8619384765625</v>
      </c>
      <c r="BQ36">
        <v>-85.059013366699219</v>
      </c>
      <c r="BR36">
        <v>-75.256057739257813</v>
      </c>
      <c r="BS36">
        <v>-87.751541137695313</v>
      </c>
      <c r="BT36">
        <v>-100.24702453613281</v>
      </c>
      <c r="BU36">
        <v>-99.689117431640625</v>
      </c>
      <c r="BV36">
        <v>-99.131210327148438</v>
      </c>
      <c r="BW36">
        <v>-189.35482788085938</v>
      </c>
      <c r="BX36">
        <v>-279.57803344726563</v>
      </c>
      <c r="BY36">
        <v>-211.91729736328125</v>
      </c>
      <c r="BZ36">
        <v>-144.25656127929688</v>
      </c>
      <c r="CA36">
        <v>-118.61863708496094</v>
      </c>
      <c r="CB36">
        <v>-92.980659484863281</v>
      </c>
      <c r="CC36">
        <v>-78.50775146484375</v>
      </c>
      <c r="CD36">
        <v>-64.034843444824219</v>
      </c>
      <c r="CE36">
        <v>-61.783416748046875</v>
      </c>
      <c r="CF36">
        <v>-59.535919189453125</v>
      </c>
      <c r="CG36">
        <v>-57.177173614501953</v>
      </c>
      <c r="CH36">
        <v>-54.818447113037109</v>
      </c>
      <c r="CI36">
        <v>-27.409223556518555</v>
      </c>
      <c r="CJ36">
        <v>-8.4299514128360897E-5</v>
      </c>
      <c r="CK36">
        <v>-23.571802139282227</v>
      </c>
      <c r="CL36">
        <v>-47.143692016601563</v>
      </c>
      <c r="CM36">
        <v>-41.680458068847656</v>
      </c>
      <c r="CN36">
        <v>-36.217174530029297</v>
      </c>
      <c r="CO36">
        <v>-34.564018249511719</v>
      </c>
      <c r="CP36">
        <v>-32.910881042480469</v>
      </c>
      <c r="CQ36">
        <v>-31.481639862060547</v>
      </c>
      <c r="CR36">
        <v>-30.052412033081055</v>
      </c>
      <c r="CS36">
        <v>-29.028385162353516</v>
      </c>
      <c r="CT36">
        <v>-28.004354476928711</v>
      </c>
      <c r="CU36">
        <v>-24.985523223876953</v>
      </c>
      <c r="CV36">
        <v>-21.966667175292969</v>
      </c>
      <c r="CW36">
        <v>-21.375360488891602</v>
      </c>
      <c r="CX36">
        <v>-20.784049987792969</v>
      </c>
      <c r="CY36">
        <v>-19.205207824707031</v>
      </c>
      <c r="CZ36">
        <v>-17.627050399780273</v>
      </c>
      <c r="DA36">
        <v>-17.794826507568359</v>
      </c>
      <c r="DB36">
        <v>-17.962604522705078</v>
      </c>
      <c r="DC36">
        <v>-18.635833740234375</v>
      </c>
      <c r="DD36">
        <v>-19.309066772460938</v>
      </c>
      <c r="DE36">
        <v>-20.340486526489258</v>
      </c>
      <c r="DF36">
        <v>-21.371917724609375</v>
      </c>
      <c r="DG36">
        <v>-22.417524337768555</v>
      </c>
      <c r="DH36">
        <v>-23.463142395019531</v>
      </c>
      <c r="DI36">
        <v>-24.378986358642578</v>
      </c>
      <c r="DJ36">
        <v>-25.294822692871094</v>
      </c>
      <c r="DK36">
        <v>-26.013271331787109</v>
      </c>
      <c r="DL36">
        <v>-26.731714248657227</v>
      </c>
      <c r="DM36">
        <v>-25.289394378662109</v>
      </c>
      <c r="DN36">
        <v>-23.847078323364258</v>
      </c>
      <c r="DO36">
        <v>-25.315473556518555</v>
      </c>
      <c r="DP36">
        <v>-26.783872604370117</v>
      </c>
      <c r="DQ36">
        <v>-24.66204833984375</v>
      </c>
      <c r="DR36">
        <v>-22.540203094482422</v>
      </c>
      <c r="DS36">
        <v>-23.974761962890625</v>
      </c>
      <c r="DT36">
        <v>-25.409465789794922</v>
      </c>
      <c r="DU36">
        <v>-12.704710006713867</v>
      </c>
      <c r="DV36">
        <v>-4.76837158203125E-5</v>
      </c>
      <c r="DW36">
        <v>-10.205822944641113</v>
      </c>
      <c r="DX36">
        <v>-20.411645889282227</v>
      </c>
      <c r="DY36">
        <v>-20.032070159912109</v>
      </c>
      <c r="DZ36">
        <v>-19.652486801147461</v>
      </c>
      <c r="EA36">
        <v>-17.399116516113281</v>
      </c>
      <c r="EB36">
        <v>-15.145724296569824</v>
      </c>
      <c r="EC36">
        <v>-7.5728349685668945</v>
      </c>
      <c r="ED36">
        <v>-1.811981201171875E-5</v>
      </c>
      <c r="EE36">
        <v>-8.4470014572143555</v>
      </c>
      <c r="EF36">
        <v>-16.893941879272461</v>
      </c>
      <c r="EG36">
        <v>-15.873712539672852</v>
      </c>
      <c r="EH36">
        <v>-14.853451728820801</v>
      </c>
      <c r="EI36">
        <v>-14.192019462585449</v>
      </c>
      <c r="EJ36">
        <v>-13.530584335327148</v>
      </c>
      <c r="EK36">
        <v>-13.735784530639648</v>
      </c>
      <c r="EL36">
        <v>-13.940987586975098</v>
      </c>
      <c r="EM36">
        <v>-14.20600414276123</v>
      </c>
      <c r="EN36">
        <v>-14.470577239990234</v>
      </c>
      <c r="EO36">
        <v>-14.554980278015137</v>
      </c>
      <c r="EP36">
        <v>-14.639381408691406</v>
      </c>
      <c r="EQ36">
        <v>-17.28563117980957</v>
      </c>
      <c r="ER36">
        <v>-19.931879043579102</v>
      </c>
      <c r="ES36">
        <v>-18.930490493774414</v>
      </c>
      <c r="ET36">
        <v>-17.929092407226563</v>
      </c>
      <c r="EU36">
        <v>-18.215662002563477</v>
      </c>
      <c r="EV36">
        <v>-18.502235412597656</v>
      </c>
      <c r="EW36">
        <v>-18.668203353881836</v>
      </c>
      <c r="EX36">
        <v>-18.834169387817383</v>
      </c>
      <c r="EY36">
        <v>-18.927288055419922</v>
      </c>
      <c r="EZ36">
        <v>-19.020404815673828</v>
      </c>
      <c r="FA36">
        <v>-19.058422088623047</v>
      </c>
      <c r="FB36">
        <v>-19.096441268920898</v>
      </c>
      <c r="FC36">
        <v>-19.126920700073242</v>
      </c>
      <c r="FD36">
        <v>-19.157400131225586</v>
      </c>
      <c r="FE36">
        <v>-18.993551254272461</v>
      </c>
      <c r="FF36">
        <v>-18.829702377319336</v>
      </c>
      <c r="FG36">
        <v>-17.895910263061523</v>
      </c>
      <c r="FH36">
        <v>-16.961519241333008</v>
      </c>
      <c r="FI36">
        <v>-16.990249633789063</v>
      </c>
      <c r="FJ36">
        <v>-17.01898193359375</v>
      </c>
      <c r="FK36">
        <v>-17.774606704711914</v>
      </c>
      <c r="FL36">
        <v>-18.530237197875977</v>
      </c>
      <c r="FM36">
        <v>-19.541255950927734</v>
      </c>
      <c r="FN36">
        <v>-20.552253723144531</v>
      </c>
      <c r="FO36">
        <v>-19.819736480712891</v>
      </c>
      <c r="FP36">
        <v>-19.08720588684082</v>
      </c>
      <c r="FQ36">
        <v>-19.136335372924805</v>
      </c>
      <c r="FR36">
        <v>-19.185462951660156</v>
      </c>
      <c r="FS36">
        <v>-19.238151550292969</v>
      </c>
      <c r="FT36">
        <v>-19.290842056274414</v>
      </c>
      <c r="FU36">
        <v>-19.343173980712891</v>
      </c>
      <c r="FV36">
        <v>-19.3955078125</v>
      </c>
      <c r="FW36">
        <v>-19.463493347167969</v>
      </c>
      <c r="FX36">
        <v>-19.531478881835938</v>
      </c>
      <c r="FY36">
        <v>-19.625921249389648</v>
      </c>
      <c r="FZ36">
        <v>-19.720363616943359</v>
      </c>
      <c r="GA36">
        <v>-19.829277038574219</v>
      </c>
      <c r="GB36">
        <v>-19.936172485351563</v>
      </c>
      <c r="GC36">
        <v>-20.049348831176758</v>
      </c>
      <c r="GD36">
        <v>-20.162527084350586</v>
      </c>
      <c r="GE36">
        <v>-20.285163879394531</v>
      </c>
      <c r="GF36">
        <v>-20.407802581787109</v>
      </c>
      <c r="GG36">
        <v>-20.536453247070313</v>
      </c>
      <c r="GH36">
        <v>-20.665098190307617</v>
      </c>
      <c r="GI36">
        <v>-20.797237396240234</v>
      </c>
      <c r="GJ36">
        <v>-20.929376602172852</v>
      </c>
      <c r="GK36">
        <v>-21.064031600952148</v>
      </c>
      <c r="GL36">
        <v>-21.198684692382813</v>
      </c>
      <c r="GM36">
        <v>-21.314640045166016</v>
      </c>
      <c r="GN36">
        <v>-21.430595397949219</v>
      </c>
      <c r="GO36">
        <v>-21.201642990112305</v>
      </c>
      <c r="GP36">
        <v>-20.972690582275391</v>
      </c>
      <c r="GQ36">
        <v>-21.04246711730957</v>
      </c>
      <c r="GR36">
        <v>-21.112241744995117</v>
      </c>
      <c r="GS36">
        <v>-21.087289810180664</v>
      </c>
      <c r="GT36">
        <v>-21.062335968017578</v>
      </c>
      <c r="GU36">
        <v>-20.861316680908203</v>
      </c>
      <c r="GV36">
        <v>-20.660360336303711</v>
      </c>
      <c r="GW36">
        <v>-10.33029842376709</v>
      </c>
      <c r="GX36">
        <v>-4.00543212890625E-5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-11.399236679077148</v>
      </c>
      <c r="HF36">
        <v>-22.798389434814453</v>
      </c>
      <c r="HG36">
        <v>-22.658601760864258</v>
      </c>
      <c r="HH36">
        <v>-22.518810272216797</v>
      </c>
      <c r="HI36">
        <v>-22.228940963745117</v>
      </c>
      <c r="HJ36">
        <v>-21.939096450805664</v>
      </c>
      <c r="HK36">
        <v>-28.764385223388672</v>
      </c>
      <c r="HL36">
        <v>-35.589542388916016</v>
      </c>
      <c r="HM36">
        <v>-32.165523529052734</v>
      </c>
      <c r="HN36">
        <v>-28.741434097290039</v>
      </c>
      <c r="HO36">
        <v>-26.510227203369141</v>
      </c>
      <c r="HP36">
        <v>-24.277196884155273</v>
      </c>
      <c r="HQ36">
        <v>-24.083002090454102</v>
      </c>
      <c r="HR36">
        <v>-23.888801574707031</v>
      </c>
      <c r="HS36">
        <v>-23.768367767333984</v>
      </c>
      <c r="HT36">
        <v>-23.647932052612305</v>
      </c>
      <c r="HU36">
        <v>-23.672903060913086</v>
      </c>
      <c r="HV36">
        <v>-23.697872161865234</v>
      </c>
      <c r="HW36">
        <v>-23.671089172363281</v>
      </c>
      <c r="HX36">
        <v>-23.644306182861328</v>
      </c>
      <c r="HY36">
        <v>-23.547029495239258</v>
      </c>
      <c r="HZ36">
        <v>-23.449750900268555</v>
      </c>
      <c r="IA36">
        <v>-23.289051055908203</v>
      </c>
      <c r="IB36">
        <v>-23.128345489501953</v>
      </c>
      <c r="IC36">
        <v>-22.915853500366211</v>
      </c>
      <c r="ID36">
        <v>-22.703361511230469</v>
      </c>
      <c r="IE36">
        <v>-22.501359939575195</v>
      </c>
      <c r="IF36">
        <v>-22.299362182617188</v>
      </c>
      <c r="IG36">
        <v>-22.136529922485352</v>
      </c>
      <c r="IH36">
        <v>-21.973697662353516</v>
      </c>
      <c r="II36">
        <v>-21.828622817993164</v>
      </c>
      <c r="IJ36">
        <v>-21.686220169067383</v>
      </c>
      <c r="IK36">
        <v>-21.55567741394043</v>
      </c>
      <c r="IL36">
        <v>-21.425128936767578</v>
      </c>
      <c r="IM36">
        <v>-21.332525253295898</v>
      </c>
      <c r="IN36">
        <v>-21.239927291870117</v>
      </c>
      <c r="IO36">
        <v>-22.732034683227539</v>
      </c>
      <c r="IP36">
        <v>-24.224113464355469</v>
      </c>
      <c r="IQ36">
        <v>-26.249553680419922</v>
      </c>
      <c r="IR36">
        <v>-28.274999618530273</v>
      </c>
      <c r="IS36">
        <v>-30.98289680480957</v>
      </c>
      <c r="IT36">
        <v>-33.690769195556641</v>
      </c>
      <c r="IU36">
        <v>-33.174217224121094</v>
      </c>
      <c r="IV36">
        <v>-32.65765380859375</v>
      </c>
      <c r="IW36">
        <v>-32.005214691162109</v>
      </c>
      <c r="IX36">
        <v>-31.352775573730469</v>
      </c>
      <c r="IY36">
        <v>-30.802244186401367</v>
      </c>
      <c r="IZ36">
        <v>-30.25172233581543</v>
      </c>
      <c r="JA36">
        <v>-29.501859664916992</v>
      </c>
      <c r="JB36">
        <v>-28.751996994018555</v>
      </c>
      <c r="JC36">
        <v>-27.520763397216797</v>
      </c>
      <c r="JD36">
        <v>-26.268062591552734</v>
      </c>
      <c r="JE36">
        <v>-24.996219635009766</v>
      </c>
      <c r="JF36">
        <v>-23.724349975585938</v>
      </c>
      <c r="JG36">
        <v>-22.734636306762695</v>
      </c>
      <c r="JH36">
        <v>-21.74492073059082</v>
      </c>
      <c r="JI36">
        <v>-20.128391265869141</v>
      </c>
      <c r="JJ36">
        <v>-18.511894226074219</v>
      </c>
      <c r="JK36">
        <v>-16.208532333374023</v>
      </c>
      <c r="JL36">
        <v>-13.905166625976563</v>
      </c>
      <c r="JM36">
        <v>-12.096538543701172</v>
      </c>
      <c r="JN36">
        <v>-10.287912368774414</v>
      </c>
      <c r="JO36">
        <v>-8.8210344314575195</v>
      </c>
      <c r="JP36">
        <v>-7.3541278839111328</v>
      </c>
      <c r="JQ36">
        <v>-5.3719840049743652</v>
      </c>
      <c r="JR36">
        <v>-3.389838695526123</v>
      </c>
      <c r="JS36">
        <v>-1.5263134241104126</v>
      </c>
      <c r="JT36">
        <v>0.33717632293701172</v>
      </c>
      <c r="JU36">
        <v>1.2453744411468506</v>
      </c>
      <c r="JV36">
        <v>2.1535663604736328</v>
      </c>
      <c r="JW36">
        <v>2.6264834403991699</v>
      </c>
      <c r="JX36">
        <v>3.0948386192321777</v>
      </c>
      <c r="JY36">
        <v>3.2043845653533936</v>
      </c>
      <c r="JZ36">
        <v>3.3139324188232422</v>
      </c>
      <c r="KA36">
        <v>3.0071201324462891</v>
      </c>
      <c r="KB36">
        <v>2.7003035545349121</v>
      </c>
      <c r="KC36">
        <v>1.6140651702880859</v>
      </c>
      <c r="KD36">
        <v>0.5278475284576416</v>
      </c>
      <c r="KE36">
        <v>-0.94714045524597168</v>
      </c>
      <c r="KF36">
        <v>-2.4221315383911133</v>
      </c>
      <c r="KG36">
        <v>-5.0410137176513672</v>
      </c>
      <c r="KH36">
        <v>-7.6598973274230957</v>
      </c>
      <c r="KI36">
        <v>-10.430415153503418</v>
      </c>
      <c r="KJ36">
        <v>-13.200986862182617</v>
      </c>
      <c r="KK36">
        <v>-15.544619560241699</v>
      </c>
      <c r="KL36">
        <v>-17.888254165649414</v>
      </c>
      <c r="KM36">
        <v>-20.929143905639648</v>
      </c>
      <c r="KN36">
        <v>-23.969978332519531</v>
      </c>
      <c r="KO36">
        <v>-27.474428176879883</v>
      </c>
      <c r="KP36">
        <v>-30.978883743286133</v>
      </c>
      <c r="KQ36">
        <v>-33.124679565429688</v>
      </c>
      <c r="KR36">
        <v>-35.267276763916016</v>
      </c>
      <c r="KS36">
        <v>-17.633840560913086</v>
      </c>
      <c r="KT36">
        <v>-6.866455078125E-5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-18.501319885253906</v>
      </c>
      <c r="LF36">
        <v>-37.002632141113281</v>
      </c>
      <c r="LG36">
        <v>-34.812564849853516</v>
      </c>
      <c r="LH36">
        <v>-32.622539520263672</v>
      </c>
      <c r="LI36">
        <v>-31.182292938232422</v>
      </c>
      <c r="LJ36">
        <v>-29.742050170898438</v>
      </c>
      <c r="LK36">
        <v>-29.056434631347656</v>
      </c>
      <c r="LL36">
        <v>-28.361093521118164</v>
      </c>
      <c r="LM36">
        <v>-25.066823959350586</v>
      </c>
      <c r="LN36">
        <v>-21.772548675537109</v>
      </c>
      <c r="LO36">
        <v>-26.260749816894531</v>
      </c>
      <c r="LP36">
        <v>-30.748950958251953</v>
      </c>
      <c r="LQ36">
        <v>-27.662059783935547</v>
      </c>
      <c r="LR36">
        <v>-24.575168609619141</v>
      </c>
      <c r="LS36">
        <v>-30.030391693115234</v>
      </c>
      <c r="LT36">
        <v>-35.4854736328125</v>
      </c>
      <c r="LU36">
        <v>-36.594642639160156</v>
      </c>
      <c r="LV36">
        <v>-37.703849792480469</v>
      </c>
      <c r="LW36">
        <v>-38.756832122802734</v>
      </c>
      <c r="LX36">
        <v>-39.809780120849609</v>
      </c>
      <c r="LY36">
        <v>-36.060951232910156</v>
      </c>
      <c r="LZ36">
        <v>-32.312118530273438</v>
      </c>
      <c r="MA36">
        <v>-33.293876647949219</v>
      </c>
      <c r="MB36">
        <v>-34.275665283203125</v>
      </c>
      <c r="MC36">
        <v>-35.001205444335938</v>
      </c>
      <c r="MD36">
        <v>-35.726715087890625</v>
      </c>
      <c r="ME36">
        <v>-36.171947479248047</v>
      </c>
      <c r="MF36">
        <v>-36.613128662109375</v>
      </c>
      <c r="MG36">
        <v>-42.679470062255859</v>
      </c>
      <c r="MH36">
        <v>-48.745853424072266</v>
      </c>
      <c r="MI36">
        <v>-42.556491851806641</v>
      </c>
      <c r="MJ36">
        <v>-36.36712646484375</v>
      </c>
      <c r="MK36">
        <v>-36.196388244628906</v>
      </c>
      <c r="ML36">
        <v>-36.025749206542969</v>
      </c>
      <c r="MM36">
        <v>-36.130863189697266</v>
      </c>
      <c r="MN36">
        <v>-36.235977172851563</v>
      </c>
      <c r="MO36">
        <v>-36.326873779296875</v>
      </c>
      <c r="MP36">
        <v>-36.417774200439453</v>
      </c>
      <c r="MQ36">
        <v>-36.440311431884766</v>
      </c>
      <c r="MR36">
        <v>-36.462856292724609</v>
      </c>
      <c r="MS36">
        <v>-36.637203216552734</v>
      </c>
      <c r="MT36">
        <v>-36.811550140380859</v>
      </c>
      <c r="MU36">
        <v>-37.1678466796875</v>
      </c>
      <c r="MV36">
        <v>-37.524127960205078</v>
      </c>
      <c r="MW36">
        <v>-37.934120178222656</v>
      </c>
      <c r="MX36">
        <v>-38.344097137451172</v>
      </c>
      <c r="MY36">
        <v>-38.792652130126953</v>
      </c>
      <c r="MZ36">
        <v>-39.233264923095703</v>
      </c>
      <c r="NA36">
        <v>-39.926437377929688</v>
      </c>
      <c r="NB36">
        <v>-40.619636535644531</v>
      </c>
      <c r="NC36">
        <v>-41.660480499267578</v>
      </c>
      <c r="ND36">
        <v>-42.701328277587891</v>
      </c>
      <c r="NE36">
        <v>-43.889911651611328</v>
      </c>
      <c r="NF36">
        <v>-45.078453063964844</v>
      </c>
      <c r="NG36">
        <v>-45.999279022216797</v>
      </c>
      <c r="NH36">
        <v>-46.920066833496094</v>
      </c>
      <c r="NI36">
        <v>-47.331588745117188</v>
      </c>
      <c r="NJ36">
        <v>-47.743129730224609</v>
      </c>
      <c r="NK36">
        <v>-48.049518585205078</v>
      </c>
      <c r="NL36">
        <v>-48.355922698974609</v>
      </c>
      <c r="NM36">
        <v>-48.788402557373047</v>
      </c>
      <c r="NN36">
        <v>-49.220882415771484</v>
      </c>
      <c r="NO36">
        <v>-49.598808288574219</v>
      </c>
      <c r="NP36">
        <v>-49.976715087890625</v>
      </c>
      <c r="NQ36">
        <v>-50.201969146728516</v>
      </c>
      <c r="NR36">
        <v>-50.427215576171875</v>
      </c>
      <c r="NS36">
        <v>-50.556880950927734</v>
      </c>
      <c r="NT36">
        <v>-50.674545288085938</v>
      </c>
      <c r="NU36">
        <v>-50.747776031494141</v>
      </c>
      <c r="NV36">
        <v>-50.821006774902344</v>
      </c>
      <c r="NW36">
        <v>-50.801437377929688</v>
      </c>
      <c r="NX36">
        <v>-50.781864166259766</v>
      </c>
      <c r="NY36">
        <v>-50.643344879150391</v>
      </c>
      <c r="NZ36">
        <v>-50.504825592041016</v>
      </c>
      <c r="OA36">
        <v>-50.324123382568359</v>
      </c>
      <c r="OB36">
        <v>-50.143424987792969</v>
      </c>
      <c r="OC36">
        <v>-50.005458831787109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</row>
    <row r="37" spans="1:399">
      <c r="A37" t="s">
        <v>191</v>
      </c>
      <c r="B37">
        <v>1.2401389889419079E-2</v>
      </c>
      <c r="C37">
        <v>1.1708630248904228E-2</v>
      </c>
      <c r="D37">
        <v>1.1015869677066803E-2</v>
      </c>
      <c r="E37">
        <v>8.4252245724201202E-3</v>
      </c>
      <c r="F37">
        <v>5.8345799334347248E-3</v>
      </c>
      <c r="G37">
        <v>-1.6320194117724895E-3</v>
      </c>
      <c r="H37">
        <v>-9.0986201539635658E-3</v>
      </c>
      <c r="I37">
        <v>-1.858636736869812E-2</v>
      </c>
      <c r="J37">
        <v>-2.8074119240045547E-2</v>
      </c>
      <c r="K37">
        <v>-3.3813897520303726E-2</v>
      </c>
      <c r="L37">
        <v>-3.9553679525852203E-2</v>
      </c>
      <c r="M37">
        <v>-4.7525987029075623E-2</v>
      </c>
      <c r="N37">
        <v>-5.549829825758934E-2</v>
      </c>
      <c r="O37">
        <v>-6.7043431103229523E-2</v>
      </c>
      <c r="P37">
        <v>-7.8588582575321198E-2</v>
      </c>
      <c r="Q37">
        <v>0</v>
      </c>
      <c r="R37">
        <v>0</v>
      </c>
      <c r="S37">
        <v>0</v>
      </c>
      <c r="T37">
        <v>0</v>
      </c>
      <c r="U37">
        <v>0</v>
      </c>
      <c r="V37">
        <v>-7.857850193977356E-2</v>
      </c>
      <c r="W37">
        <v>-8.7019823491573334E-2</v>
      </c>
      <c r="X37">
        <v>-9.5461167395114899E-2</v>
      </c>
      <c r="Y37">
        <v>-0.10113245993852615</v>
      </c>
      <c r="Z37">
        <v>-0.10680375993251801</v>
      </c>
      <c r="AA37">
        <v>-0.1035694032907486</v>
      </c>
      <c r="AB37">
        <v>-0.10033504664897919</v>
      </c>
      <c r="AC37">
        <v>-8.7104536592960358E-2</v>
      </c>
      <c r="AD37">
        <v>-7.3874048888683319E-2</v>
      </c>
      <c r="AE37">
        <v>-6.8933993577957153E-2</v>
      </c>
      <c r="AF37">
        <v>-6.3993960618972778E-2</v>
      </c>
      <c r="AG37">
        <v>-6.8881414830684662E-2</v>
      </c>
      <c r="AH37">
        <v>-7.3768876492977142E-2</v>
      </c>
      <c r="AI37">
        <v>-6.2816426157951355E-2</v>
      </c>
      <c r="AJ37">
        <v>-5.1863931119441986E-2</v>
      </c>
      <c r="AK37">
        <v>-2.0989689975976944E-2</v>
      </c>
      <c r="AL37">
        <v>9.8845511674880981E-3</v>
      </c>
      <c r="AM37">
        <v>3.3805496990680695E-2</v>
      </c>
      <c r="AN37">
        <v>5.7726379483938217E-2</v>
      </c>
      <c r="AO37">
        <v>4.9604378640651703E-2</v>
      </c>
      <c r="AP37">
        <v>4.1482403874397278E-2</v>
      </c>
      <c r="AQ37">
        <v>1.4549799263477325E-2</v>
      </c>
      <c r="AR37">
        <v>-1.2387789785861969E-2</v>
      </c>
      <c r="AS37">
        <v>-3.0934285372495651E-2</v>
      </c>
      <c r="AT37">
        <v>-4.9480680376291275E-2</v>
      </c>
      <c r="AU37">
        <v>-6.8519800901412964E-2</v>
      </c>
      <c r="AV37">
        <v>-8.7558925151824951E-2</v>
      </c>
      <c r="AW37">
        <v>-0.1306227445602417</v>
      </c>
      <c r="AX37">
        <v>-0.17368686199188232</v>
      </c>
      <c r="AY37">
        <v>-0.25884655117988586</v>
      </c>
      <c r="AZ37">
        <v>-0.34400621056556702</v>
      </c>
      <c r="BA37">
        <v>-0.49218285083770752</v>
      </c>
      <c r="BB37">
        <v>-0.64035952091217041</v>
      </c>
      <c r="BC37">
        <v>-0.83063924312591553</v>
      </c>
      <c r="BD37">
        <v>-1.0209180116653442</v>
      </c>
      <c r="BE37">
        <v>-1.1574482917785645</v>
      </c>
      <c r="BF37">
        <v>-1.2939784526824951</v>
      </c>
      <c r="BG37">
        <v>-1.3404994010925293</v>
      </c>
      <c r="BH37">
        <v>-1.387020468711853</v>
      </c>
      <c r="BI37">
        <v>-1.4248043298721313</v>
      </c>
      <c r="BJ37">
        <v>-1.4625883102416992</v>
      </c>
      <c r="BK37">
        <v>-1.6275424957275391</v>
      </c>
      <c r="BL37">
        <v>-1.7924039363861084</v>
      </c>
      <c r="BM37">
        <v>-2.0652458667755127</v>
      </c>
      <c r="BN37">
        <v>-2.3380868434906006</v>
      </c>
      <c r="BO37">
        <v>-2.8939778804779053</v>
      </c>
      <c r="BP37">
        <v>-3.44986891746521</v>
      </c>
      <c r="BQ37">
        <v>-2.9520835876464844</v>
      </c>
      <c r="BR37">
        <v>-2.4542958736419678</v>
      </c>
      <c r="BS37">
        <v>-2.5693733692169189</v>
      </c>
      <c r="BT37">
        <v>-2.6844508647918701</v>
      </c>
      <c r="BU37">
        <v>-2.7026727199554443</v>
      </c>
      <c r="BV37">
        <v>-2.7208948135375977</v>
      </c>
      <c r="BW37">
        <v>-5.6391348838806152</v>
      </c>
      <c r="BX37">
        <v>-8.5573606491088867</v>
      </c>
      <c r="BY37">
        <v>-5.6542177200317383</v>
      </c>
      <c r="BZ37">
        <v>-2.7510738372802734</v>
      </c>
      <c r="CA37">
        <v>-1.6039348840713501</v>
      </c>
      <c r="CB37">
        <v>-0.45679536461830139</v>
      </c>
      <c r="CC37">
        <v>-0.52911049127578735</v>
      </c>
      <c r="CD37">
        <v>-0.60142558813095093</v>
      </c>
      <c r="CE37">
        <v>-0.68010282516479492</v>
      </c>
      <c r="CF37">
        <v>-0.75899934768676758</v>
      </c>
      <c r="CG37">
        <v>-0.24680531024932861</v>
      </c>
      <c r="CH37">
        <v>0.26538503170013428</v>
      </c>
      <c r="CI37">
        <v>0.13269351422786713</v>
      </c>
      <c r="CJ37">
        <v>2.6082313979713945E-6</v>
      </c>
      <c r="CK37">
        <v>0.72931277751922607</v>
      </c>
      <c r="CL37">
        <v>1.4586286544799805</v>
      </c>
      <c r="CM37">
        <v>1.4749977588653564</v>
      </c>
      <c r="CN37">
        <v>1.491366982460022</v>
      </c>
      <c r="CO37">
        <v>1.8115919828414917</v>
      </c>
      <c r="CP37">
        <v>2.1318140029907227</v>
      </c>
      <c r="CQ37">
        <v>2.2430830001831055</v>
      </c>
      <c r="CR37">
        <v>2.3543503284454346</v>
      </c>
      <c r="CS37">
        <v>2.1455187797546387</v>
      </c>
      <c r="CT37">
        <v>1.9366856813430786</v>
      </c>
      <c r="CU37">
        <v>1.6076860427856445</v>
      </c>
      <c r="CV37">
        <v>1.2786839008331299</v>
      </c>
      <c r="CW37">
        <v>1.2341461181640625</v>
      </c>
      <c r="CX37">
        <v>1.1896078586578369</v>
      </c>
      <c r="CY37">
        <v>1.176013708114624</v>
      </c>
      <c r="CZ37">
        <v>1.1626031398773193</v>
      </c>
      <c r="DA37">
        <v>1.3516964912414551</v>
      </c>
      <c r="DB37">
        <v>1.5407885313034058</v>
      </c>
      <c r="DC37">
        <v>1.7056870460510254</v>
      </c>
      <c r="DD37">
        <v>1.8705848455429077</v>
      </c>
      <c r="DE37">
        <v>1.8597733974456787</v>
      </c>
      <c r="DF37">
        <v>1.8489617109298706</v>
      </c>
      <c r="DG37">
        <v>1.7234448194503784</v>
      </c>
      <c r="DH37">
        <v>1.5979267358779907</v>
      </c>
      <c r="DI37">
        <v>1.3739019632339478</v>
      </c>
      <c r="DJ37">
        <v>1.1498794555664063</v>
      </c>
      <c r="DK37">
        <v>0.77191102504730225</v>
      </c>
      <c r="DL37">
        <v>0.39394599199295044</v>
      </c>
      <c r="DM37">
        <v>0.11068594455718994</v>
      </c>
      <c r="DN37">
        <v>-0.17257292568683624</v>
      </c>
      <c r="DO37">
        <v>-0.21650423109531403</v>
      </c>
      <c r="DP37">
        <v>-0.2604357898235321</v>
      </c>
      <c r="DQ37">
        <v>-0.22979766130447388</v>
      </c>
      <c r="DR37">
        <v>-0.19915926456451416</v>
      </c>
      <c r="DS37">
        <v>-0.30548346042633057</v>
      </c>
      <c r="DT37">
        <v>-0.41181200742721558</v>
      </c>
      <c r="DU37">
        <v>-0.2059057205915451</v>
      </c>
      <c r="DV37">
        <v>-7.7486038208007813E-7</v>
      </c>
      <c r="DW37">
        <v>-0.33078965544700623</v>
      </c>
      <c r="DX37">
        <v>-0.661579430103302</v>
      </c>
      <c r="DY37">
        <v>-0.67849820852279663</v>
      </c>
      <c r="DZ37">
        <v>-0.69541710615158081</v>
      </c>
      <c r="EA37">
        <v>-0.65843737125396729</v>
      </c>
      <c r="EB37">
        <v>-0.62145733833312988</v>
      </c>
      <c r="EC37">
        <v>-0.3107275664806366</v>
      </c>
      <c r="ED37">
        <v>-7.152557373046875E-7</v>
      </c>
      <c r="EE37">
        <v>-0.40784832835197449</v>
      </c>
      <c r="EF37">
        <v>-0.81569379568099976</v>
      </c>
      <c r="EG37">
        <v>-0.76025229692459106</v>
      </c>
      <c r="EH37">
        <v>-0.70480936765670776</v>
      </c>
      <c r="EI37">
        <v>-0.6986815333366394</v>
      </c>
      <c r="EJ37">
        <v>-0.69255363941192627</v>
      </c>
      <c r="EK37">
        <v>-0.70332241058349609</v>
      </c>
      <c r="EL37">
        <v>-0.71409124135971069</v>
      </c>
      <c r="EM37">
        <v>-0.71503663063049316</v>
      </c>
      <c r="EN37">
        <v>-0.71608030796051025</v>
      </c>
      <c r="EO37">
        <v>-0.66886776685714722</v>
      </c>
      <c r="EP37">
        <v>-0.62165558338165283</v>
      </c>
      <c r="EQ37">
        <v>-0.54436254501342773</v>
      </c>
      <c r="ER37">
        <v>-0.46706900000572205</v>
      </c>
      <c r="ES37">
        <v>-0.26463741064071655</v>
      </c>
      <c r="ET37">
        <v>-6.2204081565141678E-2</v>
      </c>
      <c r="EU37">
        <v>5.4737124592065811E-2</v>
      </c>
      <c r="EV37">
        <v>0.17167945206165314</v>
      </c>
      <c r="EW37">
        <v>0.27188485860824585</v>
      </c>
      <c r="EX37">
        <v>0.37208932638168335</v>
      </c>
      <c r="EY37">
        <v>0.44778597354888916</v>
      </c>
      <c r="EZ37">
        <v>0.52348184585571289</v>
      </c>
      <c r="FA37">
        <v>0.51562917232513428</v>
      </c>
      <c r="FB37">
        <v>0.50777596235275269</v>
      </c>
      <c r="FC37">
        <v>0.46334445476531982</v>
      </c>
      <c r="FD37">
        <v>0.41891252994537354</v>
      </c>
      <c r="FE37">
        <v>0.39013832807540894</v>
      </c>
      <c r="FF37">
        <v>0.36136388778686523</v>
      </c>
      <c r="FG37">
        <v>0.33870968222618103</v>
      </c>
      <c r="FH37">
        <v>0.31611081957817078</v>
      </c>
      <c r="FI37">
        <v>0.31312793493270874</v>
      </c>
      <c r="FJ37">
        <v>0.31014496088027954</v>
      </c>
      <c r="FK37">
        <v>0.30663019418716431</v>
      </c>
      <c r="FL37">
        <v>0.3031153678894043</v>
      </c>
      <c r="FM37">
        <v>0.28903961181640625</v>
      </c>
      <c r="FN37">
        <v>0.27496412396430969</v>
      </c>
      <c r="FO37">
        <v>0.19726115465164185</v>
      </c>
      <c r="FP37">
        <v>0.1195577010512352</v>
      </c>
      <c r="FQ37">
        <v>2.1259158849716187E-2</v>
      </c>
      <c r="FR37">
        <v>-7.7039040625095367E-2</v>
      </c>
      <c r="FS37">
        <v>-0.12704241275787354</v>
      </c>
      <c r="FT37">
        <v>-0.17704674601554871</v>
      </c>
      <c r="FU37">
        <v>-0.17643336951732635</v>
      </c>
      <c r="FV37">
        <v>-0.17581981420516968</v>
      </c>
      <c r="FW37">
        <v>-0.1749274879693985</v>
      </c>
      <c r="FX37">
        <v>-0.17403516173362732</v>
      </c>
      <c r="FY37">
        <v>-0.13862821459770203</v>
      </c>
      <c r="FZ37">
        <v>-0.10322102904319763</v>
      </c>
      <c r="GA37">
        <v>-2.3004628717899323E-2</v>
      </c>
      <c r="GB37">
        <v>5.7173978537321091E-2</v>
      </c>
      <c r="GC37">
        <v>0.10167153179645538</v>
      </c>
      <c r="GD37">
        <v>0.14616993069648743</v>
      </c>
      <c r="GE37">
        <v>0.11959469318389893</v>
      </c>
      <c r="GF37">
        <v>9.3019112944602966E-2</v>
      </c>
      <c r="GG37">
        <v>4.7524601221084595E-2</v>
      </c>
      <c r="GH37">
        <v>2.0309612154960632E-3</v>
      </c>
      <c r="GI37">
        <v>6.5264729782938957E-3</v>
      </c>
      <c r="GJ37">
        <v>1.1022370308637619E-2</v>
      </c>
      <c r="GK37">
        <v>3.4606628119945526E-2</v>
      </c>
      <c r="GL37">
        <v>5.8190625160932541E-2</v>
      </c>
      <c r="GM37">
        <v>4.5399285852909088E-2</v>
      </c>
      <c r="GN37">
        <v>3.2607704401016235E-2</v>
      </c>
      <c r="GO37">
        <v>2.4757944047451019E-2</v>
      </c>
      <c r="GP37">
        <v>1.6908219084143639E-2</v>
      </c>
      <c r="GQ37">
        <v>1.4001057483255863E-2</v>
      </c>
      <c r="GR37">
        <v>1.1093951761722565E-2</v>
      </c>
      <c r="GS37">
        <v>-6.2851078808307648E-2</v>
      </c>
      <c r="GT37">
        <v>-0.13679660856723785</v>
      </c>
      <c r="GU37">
        <v>-0.28157418966293335</v>
      </c>
      <c r="GV37">
        <v>-0.42634817957878113</v>
      </c>
      <c r="GW37">
        <v>-0.21317653357982635</v>
      </c>
      <c r="GX37">
        <v>-8.0466270446777344E-7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-0.42068415880203247</v>
      </c>
      <c r="HF37">
        <v>-0.8413664698600769</v>
      </c>
      <c r="HG37">
        <v>-0.99582070112228394</v>
      </c>
      <c r="HH37">
        <v>-1.150277853012085</v>
      </c>
      <c r="HI37">
        <v>-1.0803525447845459</v>
      </c>
      <c r="HJ37">
        <v>-1.01042640209198</v>
      </c>
      <c r="HK37">
        <v>-0.92306029796600342</v>
      </c>
      <c r="HL37">
        <v>-0.83569586277008057</v>
      </c>
      <c r="HM37">
        <v>-0.62667989730834961</v>
      </c>
      <c r="HN37">
        <v>-0.41766303777694702</v>
      </c>
      <c r="HO37">
        <v>-0.24818386137485504</v>
      </c>
      <c r="HP37">
        <v>-7.8639425337314606E-2</v>
      </c>
      <c r="HQ37">
        <v>0.36800068616867065</v>
      </c>
      <c r="HR37">
        <v>0.81464928388595581</v>
      </c>
      <c r="HS37">
        <v>1.1112563610076904</v>
      </c>
      <c r="HT37">
        <v>1.4078618288040161</v>
      </c>
      <c r="HU37">
        <v>1.3913298845291138</v>
      </c>
      <c r="HV37">
        <v>1.3747984170913696</v>
      </c>
      <c r="HW37">
        <v>1.4141329526901245</v>
      </c>
      <c r="HX37">
        <v>1.453467845916748</v>
      </c>
      <c r="HY37">
        <v>1.4969435930252075</v>
      </c>
      <c r="HZ37">
        <v>1.5404186248779297</v>
      </c>
      <c r="IA37">
        <v>1.4755042791366577</v>
      </c>
      <c r="IB37">
        <v>1.4105887413024902</v>
      </c>
      <c r="IC37">
        <v>1.3530633449554443</v>
      </c>
      <c r="ID37">
        <v>1.2955378293991089</v>
      </c>
      <c r="IE37">
        <v>1.1565742492675781</v>
      </c>
      <c r="IF37">
        <v>1.0176131725311279</v>
      </c>
      <c r="IG37">
        <v>0.76444286108016968</v>
      </c>
      <c r="IH37">
        <v>0.51127171516418457</v>
      </c>
      <c r="II37">
        <v>0.31717312335968018</v>
      </c>
      <c r="IJ37">
        <v>0.12341708689928055</v>
      </c>
      <c r="IK37">
        <v>8.2591921091079712E-4</v>
      </c>
      <c r="IL37">
        <v>-0.12176761031150818</v>
      </c>
      <c r="IM37">
        <v>-0.28283816576004028</v>
      </c>
      <c r="IN37">
        <v>-0.44390904903411865</v>
      </c>
      <c r="IO37">
        <v>-0.65489482879638672</v>
      </c>
      <c r="IP37">
        <v>-0.86587655544281006</v>
      </c>
      <c r="IQ37">
        <v>-1.1112443208694458</v>
      </c>
      <c r="IR37">
        <v>-1.3566123247146606</v>
      </c>
      <c r="IS37">
        <v>-1.7988040447235107</v>
      </c>
      <c r="IT37">
        <v>-2.2409939765930176</v>
      </c>
      <c r="IU37">
        <v>-2.4410510063171387</v>
      </c>
      <c r="IV37">
        <v>-2.6411120891571045</v>
      </c>
      <c r="IW37">
        <v>-2.6372842788696289</v>
      </c>
      <c r="IX37">
        <v>-2.6334562301635742</v>
      </c>
      <c r="IY37">
        <v>-2.7483842372894287</v>
      </c>
      <c r="IZ37">
        <v>-2.8633103370666504</v>
      </c>
      <c r="JA37">
        <v>-2.8502137660980225</v>
      </c>
      <c r="JB37">
        <v>-2.8371167182922363</v>
      </c>
      <c r="JC37">
        <v>-2.3514401912689209</v>
      </c>
      <c r="JD37">
        <v>-1.8655775785446167</v>
      </c>
      <c r="JE37">
        <v>-1.5566110610961914</v>
      </c>
      <c r="JF37">
        <v>-1.247638463973999</v>
      </c>
      <c r="JG37">
        <v>-1.4316673278808594</v>
      </c>
      <c r="JH37">
        <v>-1.6156963109970093</v>
      </c>
      <c r="JI37">
        <v>-1.2986490726470947</v>
      </c>
      <c r="JJ37">
        <v>-0.98160773515701294</v>
      </c>
      <c r="JK37">
        <v>-0.15323734283447266</v>
      </c>
      <c r="JL37">
        <v>0.67513710260391235</v>
      </c>
      <c r="JM37">
        <v>0.88360905647277832</v>
      </c>
      <c r="JN37">
        <v>1.0920788049697876</v>
      </c>
      <c r="JO37">
        <v>0.99315506219863892</v>
      </c>
      <c r="JP37">
        <v>0.89422941207885742</v>
      </c>
      <c r="JQ37">
        <v>1.433995246887207</v>
      </c>
      <c r="JR37">
        <v>1.9737635850906372</v>
      </c>
      <c r="JS37">
        <v>2.5872688293457031</v>
      </c>
      <c r="JT37">
        <v>3.2007622718811035</v>
      </c>
      <c r="JU37">
        <v>3.231846809387207</v>
      </c>
      <c r="JV37">
        <v>3.2629270553588867</v>
      </c>
      <c r="JW37">
        <v>3.2753112316131592</v>
      </c>
      <c r="JX37">
        <v>3.2876303195953369</v>
      </c>
      <c r="JY37">
        <v>3.4656641483306885</v>
      </c>
      <c r="JZ37">
        <v>3.6437015533447266</v>
      </c>
      <c r="KA37">
        <v>4.1484360694885254</v>
      </c>
      <c r="KB37">
        <v>4.653170108795166</v>
      </c>
      <c r="KC37">
        <v>4.733792781829834</v>
      </c>
      <c r="KD37">
        <v>4.8144145011901855</v>
      </c>
      <c r="KE37">
        <v>4.2364177703857422</v>
      </c>
      <c r="KF37">
        <v>3.6584162712097168</v>
      </c>
      <c r="KG37">
        <v>3.1176788806915283</v>
      </c>
      <c r="KH37">
        <v>2.5769424438476563</v>
      </c>
      <c r="KI37">
        <v>2.1683416366577148</v>
      </c>
      <c r="KJ37">
        <v>1.7597329616546631</v>
      </c>
      <c r="KK37">
        <v>1.8536899089813232</v>
      </c>
      <c r="KL37">
        <v>1.9476469755172729</v>
      </c>
      <c r="KM37">
        <v>1.5602396726608276</v>
      </c>
      <c r="KN37">
        <v>1.1728397607803345</v>
      </c>
      <c r="KO37">
        <v>0.2748420238494873</v>
      </c>
      <c r="KP37">
        <v>-0.62315940856933594</v>
      </c>
      <c r="KQ37">
        <v>-0.7709277868270874</v>
      </c>
      <c r="KR37">
        <v>-0.91879749298095703</v>
      </c>
      <c r="KS37">
        <v>-0.45940405130386353</v>
      </c>
      <c r="KT37">
        <v>-1.7285346984863281E-6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0.2998521625995636</v>
      </c>
      <c r="LF37">
        <v>0.59970557689666748</v>
      </c>
      <c r="LG37">
        <v>0.95125269889831543</v>
      </c>
      <c r="LH37">
        <v>1.3027931451797485</v>
      </c>
      <c r="LI37">
        <v>1.3073756694793701</v>
      </c>
      <c r="LJ37">
        <v>1.3119559288024902</v>
      </c>
      <c r="LK37">
        <v>1.1365218162536621</v>
      </c>
      <c r="LL37">
        <v>0.96052336692810059</v>
      </c>
      <c r="LM37">
        <v>0.8865082859992981</v>
      </c>
      <c r="LN37">
        <v>0.81249117851257324</v>
      </c>
      <c r="LO37">
        <v>0.78824704885482788</v>
      </c>
      <c r="LP37">
        <v>0.76400285959243774</v>
      </c>
      <c r="LQ37">
        <v>0.3184276819229126</v>
      </c>
      <c r="LR37">
        <v>-0.12713700532913208</v>
      </c>
      <c r="LS37">
        <v>-0.4160182774066925</v>
      </c>
      <c r="LT37">
        <v>-0.70488721132278442</v>
      </c>
      <c r="LU37">
        <v>-0.65285128355026245</v>
      </c>
      <c r="LV37">
        <v>-0.6008145809173584</v>
      </c>
      <c r="LW37">
        <v>-0.71339559555053711</v>
      </c>
      <c r="LX37">
        <v>-0.82598263025283813</v>
      </c>
      <c r="LY37">
        <v>-1.0482585430145264</v>
      </c>
      <c r="LZ37">
        <v>-1.2705345153808594</v>
      </c>
      <c r="MA37">
        <v>-1.5504144430160522</v>
      </c>
      <c r="MB37">
        <v>-1.830284595489502</v>
      </c>
      <c r="MC37">
        <v>-1.8639874458312988</v>
      </c>
      <c r="MD37">
        <v>-1.8976871967315674</v>
      </c>
      <c r="ME37">
        <v>-1.7431882619857788</v>
      </c>
      <c r="MF37">
        <v>-1.5885272026062012</v>
      </c>
      <c r="MG37">
        <v>-1.7454335689544678</v>
      </c>
      <c r="MH37">
        <v>-1.9023401737213135</v>
      </c>
      <c r="MI37">
        <v>-1.6775755882263184</v>
      </c>
      <c r="MJ37">
        <v>-1.4528110027313232</v>
      </c>
      <c r="MK37">
        <v>-1.4144695997238159</v>
      </c>
      <c r="ML37">
        <v>-1.3761324882507324</v>
      </c>
      <c r="MM37">
        <v>-1.2730588912963867</v>
      </c>
      <c r="MN37">
        <v>-1.169988751411438</v>
      </c>
      <c r="MO37">
        <v>-1.0076066255569458</v>
      </c>
      <c r="MP37">
        <v>-0.8452184796333313</v>
      </c>
      <c r="MQ37">
        <v>-0.71879696846008301</v>
      </c>
      <c r="MR37">
        <v>-0.59237158298492432</v>
      </c>
      <c r="MS37">
        <v>-0.52660524845123291</v>
      </c>
      <c r="MT37">
        <v>-0.4608389139175415</v>
      </c>
      <c r="MU37">
        <v>-0.38488385081291199</v>
      </c>
      <c r="MV37">
        <v>-0.30893149971961975</v>
      </c>
      <c r="MW37">
        <v>-0.20473018288612366</v>
      </c>
      <c r="MX37">
        <v>-0.1005326509475708</v>
      </c>
      <c r="MY37">
        <v>6.1615332961082458E-3</v>
      </c>
      <c r="MZ37">
        <v>0.11299256980419159</v>
      </c>
      <c r="NA37">
        <v>0.17096419632434845</v>
      </c>
      <c r="NB37">
        <v>0.22893700003623962</v>
      </c>
      <c r="NC37">
        <v>0.21773360669612885</v>
      </c>
      <c r="ND37">
        <v>0.20653021335601807</v>
      </c>
      <c r="NE37">
        <v>0.14719681441783905</v>
      </c>
      <c r="NF37">
        <v>8.7864950299263E-2</v>
      </c>
      <c r="NG37">
        <v>4.3496832251548767E-2</v>
      </c>
      <c r="NH37">
        <v>-8.6947000818327069E-4</v>
      </c>
      <c r="NI37">
        <v>2.9471362009644508E-2</v>
      </c>
      <c r="NJ37">
        <v>5.9813395142555237E-2</v>
      </c>
      <c r="NK37">
        <v>9.6641466021537781E-2</v>
      </c>
      <c r="NL37">
        <v>0.13347002863883972</v>
      </c>
      <c r="NM37">
        <v>0.11179018020629883</v>
      </c>
      <c r="NN37">
        <v>9.0110331773757935E-2</v>
      </c>
      <c r="NO37">
        <v>6.4108714461326599E-2</v>
      </c>
      <c r="NP37">
        <v>3.8108024746179581E-2</v>
      </c>
      <c r="NQ37">
        <v>4.8517405986785889E-2</v>
      </c>
      <c r="NR37">
        <v>5.892665684223175E-2</v>
      </c>
      <c r="NS37">
        <v>7.697470486164093E-2</v>
      </c>
      <c r="NT37">
        <v>9.4974279403686523E-2</v>
      </c>
      <c r="NU37">
        <v>6.829562783241272E-2</v>
      </c>
      <c r="NV37">
        <v>4.1615251451730728E-2</v>
      </c>
      <c r="NW37">
        <v>-3.1870890408754349E-2</v>
      </c>
      <c r="NX37">
        <v>-0.10535703599452972</v>
      </c>
      <c r="NY37">
        <v>-0.16566839814186096</v>
      </c>
      <c r="NZ37">
        <v>-0.22597727179527283</v>
      </c>
      <c r="OA37">
        <v>-0.22688312828540802</v>
      </c>
      <c r="OB37">
        <v>-0.22778849303722382</v>
      </c>
      <c r="OC37">
        <v>-0.19226914644241333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</row>
    <row r="38" spans="1:399">
      <c r="A38" t="s">
        <v>192</v>
      </c>
      <c r="B38">
        <v>-10.67559814453125</v>
      </c>
      <c r="C38">
        <v>-10.660481452941895</v>
      </c>
      <c r="D38">
        <v>-10.645364761352539</v>
      </c>
      <c r="E38">
        <v>-10.608988761901855</v>
      </c>
      <c r="F38">
        <v>-10.572612762451172</v>
      </c>
      <c r="G38">
        <v>-10.512547492980957</v>
      </c>
      <c r="H38">
        <v>-10.452481269836426</v>
      </c>
      <c r="I38">
        <v>-10.404694557189941</v>
      </c>
      <c r="J38">
        <v>-10.356906890869141</v>
      </c>
      <c r="K38">
        <v>-10.333319664001465</v>
      </c>
      <c r="L38">
        <v>-10.309732437133789</v>
      </c>
      <c r="M38">
        <v>-10.281805038452148</v>
      </c>
      <c r="N38">
        <v>-10.253878593444824</v>
      </c>
      <c r="O38">
        <v>-10.232598304748535</v>
      </c>
      <c r="P38">
        <v>-10.21131706237793</v>
      </c>
      <c r="Q38">
        <v>0</v>
      </c>
      <c r="R38">
        <v>0</v>
      </c>
      <c r="S38">
        <v>0</v>
      </c>
      <c r="T38">
        <v>0</v>
      </c>
      <c r="U38">
        <v>0</v>
      </c>
      <c r="V38">
        <v>-10.215778350830078</v>
      </c>
      <c r="W38">
        <v>-10.214561462402344</v>
      </c>
      <c r="X38">
        <v>-10.213344573974609</v>
      </c>
      <c r="Y38">
        <v>-10.2265625</v>
      </c>
      <c r="Z38">
        <v>-10.239780426025391</v>
      </c>
      <c r="AA38">
        <v>-10.333487510681152</v>
      </c>
      <c r="AB38">
        <v>-10.427194595336914</v>
      </c>
      <c r="AC38">
        <v>-10.60823917388916</v>
      </c>
      <c r="AD38">
        <v>-10.789283752441406</v>
      </c>
      <c r="AE38">
        <v>-10.936933517456055</v>
      </c>
      <c r="AF38">
        <v>-11.084583282470703</v>
      </c>
      <c r="AG38">
        <v>-11.180303573608398</v>
      </c>
      <c r="AH38">
        <v>-11.276023864746094</v>
      </c>
      <c r="AI38">
        <v>-11.501510620117188</v>
      </c>
      <c r="AJ38">
        <v>-11.726998329162598</v>
      </c>
      <c r="AK38">
        <v>-12.127028465270996</v>
      </c>
      <c r="AL38">
        <v>-12.527059555053711</v>
      </c>
      <c r="AM38">
        <v>-12.900747299194336</v>
      </c>
      <c r="AN38">
        <v>-13.274435043334961</v>
      </c>
      <c r="AO38">
        <v>-13.394265174865723</v>
      </c>
      <c r="AP38">
        <v>-13.514095306396484</v>
      </c>
      <c r="AQ38">
        <v>-13.401427268981934</v>
      </c>
      <c r="AR38">
        <v>-13.289151191711426</v>
      </c>
      <c r="AS38">
        <v>-13.078252792358398</v>
      </c>
      <c r="AT38">
        <v>-12.867354393005371</v>
      </c>
      <c r="AU38">
        <v>-12.518499374389648</v>
      </c>
      <c r="AV38">
        <v>-12.169644355773926</v>
      </c>
      <c r="AW38">
        <v>-11.607731819152832</v>
      </c>
      <c r="AX38">
        <v>-11.045816421508789</v>
      </c>
      <c r="AY38">
        <v>-10.299514770507813</v>
      </c>
      <c r="AZ38">
        <v>-9.5532140731811523</v>
      </c>
      <c r="BA38">
        <v>-8.6497917175292969</v>
      </c>
      <c r="BB38">
        <v>-7.7463693618774414</v>
      </c>
      <c r="BC38">
        <v>-6.7434606552124023</v>
      </c>
      <c r="BD38">
        <v>-5.7405567169189453</v>
      </c>
      <c r="BE38">
        <v>-5.007476806640625</v>
      </c>
      <c r="BF38">
        <v>-4.2743964195251465</v>
      </c>
      <c r="BG38">
        <v>-4.3091421127319336</v>
      </c>
      <c r="BH38">
        <v>-4.3438916206359863</v>
      </c>
      <c r="BI38">
        <v>-5.436614990234375</v>
      </c>
      <c r="BJ38">
        <v>-6.5293378829956055</v>
      </c>
      <c r="BK38">
        <v>-8.0312004089355469</v>
      </c>
      <c r="BL38">
        <v>-9.5292778015136719</v>
      </c>
      <c r="BM38">
        <v>-11.228642463684082</v>
      </c>
      <c r="BN38">
        <v>-12.92800235748291</v>
      </c>
      <c r="BO38">
        <v>-18.742986679077148</v>
      </c>
      <c r="BP38">
        <v>-24.557971954345703</v>
      </c>
      <c r="BQ38">
        <v>-25.997402191162109</v>
      </c>
      <c r="BR38">
        <v>-27.436851501464844</v>
      </c>
      <c r="BS38">
        <v>-38.366230010986328</v>
      </c>
      <c r="BT38">
        <v>-49.295608520507813</v>
      </c>
      <c r="BU38">
        <v>-54.900947570800781</v>
      </c>
      <c r="BV38">
        <v>-60.50628662109375</v>
      </c>
      <c r="BW38">
        <v>-132.14645385742188</v>
      </c>
      <c r="BX38">
        <v>-203.78631591796875</v>
      </c>
      <c r="BY38">
        <v>-167.21585083007813</v>
      </c>
      <c r="BZ38">
        <v>-130.64537048339844</v>
      </c>
      <c r="CA38">
        <v>-116.69407653808594</v>
      </c>
      <c r="CB38">
        <v>-102.74275970458984</v>
      </c>
      <c r="CC38">
        <v>-91.5947265625</v>
      </c>
      <c r="CD38">
        <v>-80.446693420410156</v>
      </c>
      <c r="CE38">
        <v>-82.816078186035156</v>
      </c>
      <c r="CF38">
        <v>-85.1865234375</v>
      </c>
      <c r="CG38">
        <v>-89.216506958007813</v>
      </c>
      <c r="CH38">
        <v>-93.246444702148438</v>
      </c>
      <c r="CI38">
        <v>-46.623233795166016</v>
      </c>
      <c r="CJ38">
        <v>-1.9246400916017592E-4</v>
      </c>
      <c r="CK38">
        <v>-53.816722869873047</v>
      </c>
      <c r="CL38">
        <v>-107.63365936279297</v>
      </c>
      <c r="CM38">
        <v>-101.34915161132813</v>
      </c>
      <c r="CN38">
        <v>-95.064582824707031</v>
      </c>
      <c r="CO38">
        <v>-98.51885986328125</v>
      </c>
      <c r="CP38">
        <v>-101.97309875488281</v>
      </c>
      <c r="CQ38">
        <v>-105.16921234130859</v>
      </c>
      <c r="CR38">
        <v>-108.36529541015625</v>
      </c>
      <c r="CS38">
        <v>-110.9205322265625</v>
      </c>
      <c r="CT38">
        <v>-113.47573852539063</v>
      </c>
      <c r="CU38">
        <v>-106.63619232177734</v>
      </c>
      <c r="CV38">
        <v>-99.796600341796875</v>
      </c>
      <c r="CW38">
        <v>-102.41647338867188</v>
      </c>
      <c r="CX38">
        <v>-105.03636932373047</v>
      </c>
      <c r="CY38">
        <v>-100.03907775878906</v>
      </c>
      <c r="CZ38">
        <v>-95.040199279785156</v>
      </c>
      <c r="DA38">
        <v>-96.46405029296875</v>
      </c>
      <c r="DB38">
        <v>-97.887893676757813</v>
      </c>
      <c r="DC38">
        <v>-99.342880249023438</v>
      </c>
      <c r="DD38">
        <v>-100.79787445068359</v>
      </c>
      <c r="DE38">
        <v>-101.98582458496094</v>
      </c>
      <c r="DF38">
        <v>-103.17378234863281</v>
      </c>
      <c r="DG38">
        <v>-103.79246520996094</v>
      </c>
      <c r="DH38">
        <v>-104.41114807128906</v>
      </c>
      <c r="DI38">
        <v>-104.73609924316406</v>
      </c>
      <c r="DJ38">
        <v>-105.06104278564453</v>
      </c>
      <c r="DK38">
        <v>-105.62502288818359</v>
      </c>
      <c r="DL38">
        <v>-106.18899536132813</v>
      </c>
      <c r="DM38">
        <v>-100.01808166503906</v>
      </c>
      <c r="DN38">
        <v>-93.847198486328125</v>
      </c>
      <c r="DO38">
        <v>-100.75922393798828</v>
      </c>
      <c r="DP38">
        <v>-107.67127990722656</v>
      </c>
      <c r="DQ38">
        <v>-100.86008453369141</v>
      </c>
      <c r="DR38">
        <v>-94.048828125</v>
      </c>
      <c r="DS38">
        <v>-102.37493133544922</v>
      </c>
      <c r="DT38">
        <v>-110.70097351074219</v>
      </c>
      <c r="DU38">
        <v>-55.350387573242188</v>
      </c>
      <c r="DV38">
        <v>-2.13623046875E-4</v>
      </c>
      <c r="DW38">
        <v>-48.6197509765625</v>
      </c>
      <c r="DX38">
        <v>-97.239517211914063</v>
      </c>
      <c r="DY38">
        <v>-97.720207214355469</v>
      </c>
      <c r="DZ38">
        <v>-98.200889587402344</v>
      </c>
      <c r="EA38">
        <v>-88.598564147949219</v>
      </c>
      <c r="EB38">
        <v>-78.996147155761719</v>
      </c>
      <c r="EC38">
        <v>-39.497932434082031</v>
      </c>
      <c r="ED38">
        <v>-9.1552734375E-5</v>
      </c>
      <c r="EE38">
        <v>-46.182228088378906</v>
      </c>
      <c r="EF38">
        <v>-92.364120483398438</v>
      </c>
      <c r="EG38">
        <v>-86.663414001464844</v>
      </c>
      <c r="EH38">
        <v>-80.9625244140625</v>
      </c>
      <c r="EI38">
        <v>-76.4224853515625</v>
      </c>
      <c r="EJ38">
        <v>-71.882415771484375</v>
      </c>
      <c r="EK38">
        <v>-71.600761413574219</v>
      </c>
      <c r="EL38">
        <v>-71.319107055664063</v>
      </c>
      <c r="EM38">
        <v>-71.109214782714844</v>
      </c>
      <c r="EN38">
        <v>-70.898887634277344</v>
      </c>
      <c r="EO38">
        <v>-69.728775024414063</v>
      </c>
      <c r="EP38">
        <v>-68.558677673339844</v>
      </c>
      <c r="EQ38">
        <v>-79.063453674316406</v>
      </c>
      <c r="ER38">
        <v>-89.568214416503906</v>
      </c>
      <c r="ES38">
        <v>-83.65985107421875</v>
      </c>
      <c r="ET38">
        <v>-77.751441955566406</v>
      </c>
      <c r="EU38">
        <v>-77.819480895996094</v>
      </c>
      <c r="EV38">
        <v>-77.887519836425781</v>
      </c>
      <c r="EW38">
        <v>-77.744163513183594</v>
      </c>
      <c r="EX38">
        <v>-77.600814819335938</v>
      </c>
      <c r="EY38">
        <v>-77.524803161621094</v>
      </c>
      <c r="EZ38">
        <v>-77.448799133300781</v>
      </c>
      <c r="FA38">
        <v>-77.391799926757813</v>
      </c>
      <c r="FB38">
        <v>-77.334800720214844</v>
      </c>
      <c r="FC38">
        <v>-77.308769226074219</v>
      </c>
      <c r="FD38">
        <v>-77.282730102539063</v>
      </c>
      <c r="FE38">
        <v>-76.522529602050781</v>
      </c>
      <c r="FF38">
        <v>-75.762321472167969</v>
      </c>
      <c r="FG38">
        <v>-71.96783447265625</v>
      </c>
      <c r="FH38">
        <v>-68.173095703125</v>
      </c>
      <c r="FI38">
        <v>-68.219322204589844</v>
      </c>
      <c r="FJ38">
        <v>-68.265556335449219</v>
      </c>
      <c r="FK38">
        <v>-71.180633544921875</v>
      </c>
      <c r="FL38">
        <v>-74.095726013183594</v>
      </c>
      <c r="FM38">
        <v>-77.985260009765625</v>
      </c>
      <c r="FN38">
        <v>-81.874717712402344</v>
      </c>
      <c r="FO38">
        <v>-78.743621826171875</v>
      </c>
      <c r="FP38">
        <v>-75.612472534179688</v>
      </c>
      <c r="FQ38">
        <v>-75.542655944824219</v>
      </c>
      <c r="FR38">
        <v>-75.472846984863281</v>
      </c>
      <c r="FS38">
        <v>-75.454933166503906</v>
      </c>
      <c r="FT38">
        <v>-75.43701171875</v>
      </c>
      <c r="FU38">
        <v>-75.442985534667969</v>
      </c>
      <c r="FV38">
        <v>-75.448959350585938</v>
      </c>
      <c r="FW38">
        <v>-75.441322326660156</v>
      </c>
      <c r="FX38">
        <v>-75.433685302734375</v>
      </c>
      <c r="FY38">
        <v>-75.45916748046875</v>
      </c>
      <c r="FZ38">
        <v>-75.484649658203125</v>
      </c>
      <c r="GA38">
        <v>-75.543693542480469</v>
      </c>
      <c r="GB38">
        <v>-75.602882385253906</v>
      </c>
      <c r="GC38">
        <v>-75.613876342773438</v>
      </c>
      <c r="GD38">
        <v>-75.6248779296875</v>
      </c>
      <c r="GE38">
        <v>-75.554039001464844</v>
      </c>
      <c r="GF38">
        <v>-75.483192443847656</v>
      </c>
      <c r="GG38">
        <v>-75.393707275390625</v>
      </c>
      <c r="GH38">
        <v>-75.304222106933594</v>
      </c>
      <c r="GI38">
        <v>-75.293861389160156</v>
      </c>
      <c r="GJ38">
        <v>-75.283493041992188</v>
      </c>
      <c r="GK38">
        <v>-75.294662475585938</v>
      </c>
      <c r="GL38">
        <v>-75.305831909179688</v>
      </c>
      <c r="GM38">
        <v>-75.218368530273438</v>
      </c>
      <c r="GN38">
        <v>-75.130897521972656</v>
      </c>
      <c r="GO38">
        <v>-73.943626403808594</v>
      </c>
      <c r="GP38">
        <v>-72.756355285644531</v>
      </c>
      <c r="GQ38">
        <v>-72.85418701171875</v>
      </c>
      <c r="GR38">
        <v>-72.952011108398438</v>
      </c>
      <c r="GS38">
        <v>-73.022254943847656</v>
      </c>
      <c r="GT38">
        <v>-73.092498779296875</v>
      </c>
      <c r="GU38">
        <v>-72.946708679199219</v>
      </c>
      <c r="GV38">
        <v>-72.800430297851563</v>
      </c>
      <c r="GW38">
        <v>-36.400630950927734</v>
      </c>
      <c r="GX38">
        <v>-1.373291015625E-4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-46.805347442626953</v>
      </c>
      <c r="HF38">
        <v>-93.610359191894531</v>
      </c>
      <c r="HG38">
        <v>-93.888351440429688</v>
      </c>
      <c r="HH38">
        <v>-94.166343688964844</v>
      </c>
      <c r="HI38">
        <v>-93.971527099609375</v>
      </c>
      <c r="HJ38">
        <v>-93.776817321777344</v>
      </c>
      <c r="HK38">
        <v>-124.49922943115234</v>
      </c>
      <c r="HL38">
        <v>-155.22103881835938</v>
      </c>
      <c r="HM38">
        <v>-140.76164245605469</v>
      </c>
      <c r="HN38">
        <v>-126.30192565917969</v>
      </c>
      <c r="HO38">
        <v>-116.58812713623047</v>
      </c>
      <c r="HP38">
        <v>-106.87221527099609</v>
      </c>
      <c r="HQ38">
        <v>-106.17256164550781</v>
      </c>
      <c r="HR38">
        <v>-105.47289276123047</v>
      </c>
      <c r="HS38">
        <v>-104.81212615966797</v>
      </c>
      <c r="HT38">
        <v>-104.15135192871094</v>
      </c>
      <c r="HU38">
        <v>-103.71234130859375</v>
      </c>
      <c r="HV38">
        <v>-103.27333831787109</v>
      </c>
      <c r="HW38">
        <v>-102.39572906494141</v>
      </c>
      <c r="HX38">
        <v>-101.51811218261719</v>
      </c>
      <c r="HY38">
        <v>-99.957939147949219</v>
      </c>
      <c r="HZ38">
        <v>-98.39776611328125</v>
      </c>
      <c r="IA38">
        <v>-97.05120849609375</v>
      </c>
      <c r="IB38">
        <v>-95.704635620117188</v>
      </c>
      <c r="IC38">
        <v>-94.859596252441406</v>
      </c>
      <c r="ID38">
        <v>-94.014556884765625</v>
      </c>
      <c r="IE38">
        <v>-92.798538208007813</v>
      </c>
      <c r="IF38">
        <v>-91.582542419433594</v>
      </c>
      <c r="IG38">
        <v>-90.010566711425781</v>
      </c>
      <c r="IH38">
        <v>-88.438583374023438</v>
      </c>
      <c r="II38">
        <v>-87.481338500976563</v>
      </c>
      <c r="IJ38">
        <v>-86.524429321289063</v>
      </c>
      <c r="IK38">
        <v>-85.905715942382813</v>
      </c>
      <c r="IL38">
        <v>-85.286979675292969</v>
      </c>
      <c r="IM38">
        <v>-84.01727294921875</v>
      </c>
      <c r="IN38">
        <v>-82.747573852539063</v>
      </c>
      <c r="IO38">
        <v>-87.167236328125</v>
      </c>
      <c r="IP38">
        <v>-91.586822509765625</v>
      </c>
      <c r="IQ38">
        <v>-98.660896301269531</v>
      </c>
      <c r="IR38">
        <v>-105.73499298095703</v>
      </c>
      <c r="IS38">
        <v>-115.22167205810547</v>
      </c>
      <c r="IT38">
        <v>-124.70825958251953</v>
      </c>
      <c r="IU38">
        <v>-121.69019317626953</v>
      </c>
      <c r="IV38">
        <v>-118.67206573486328</v>
      </c>
      <c r="IW38">
        <v>-116.47746276855469</v>
      </c>
      <c r="IX38">
        <v>-114.28287506103516</v>
      </c>
      <c r="IY38">
        <v>-113.66658782958984</v>
      </c>
      <c r="IZ38">
        <v>-113.05032348632813</v>
      </c>
      <c r="JA38">
        <v>-112.27827453613281</v>
      </c>
      <c r="JB38">
        <v>-111.50623321533203</v>
      </c>
      <c r="JC38">
        <v>-110.42518615722656</v>
      </c>
      <c r="JD38">
        <v>-109.34918212890625</v>
      </c>
      <c r="JE38">
        <v>-109.11554718017578</v>
      </c>
      <c r="JF38">
        <v>-108.88190460205078</v>
      </c>
      <c r="JG38">
        <v>-109.25518798828125</v>
      </c>
      <c r="JH38">
        <v>-109.62847900390625</v>
      </c>
      <c r="JI38">
        <v>-109.69957733154297</v>
      </c>
      <c r="JJ38">
        <v>-109.77067565917969</v>
      </c>
      <c r="JK38">
        <v>-109.65643310546875</v>
      </c>
      <c r="JL38">
        <v>-109.54219055175781</v>
      </c>
      <c r="JM38">
        <v>-109.87837982177734</v>
      </c>
      <c r="JN38">
        <v>-110.21457672119141</v>
      </c>
      <c r="JO38">
        <v>-110.81566619873047</v>
      </c>
      <c r="JP38">
        <v>-111.41677856445313</v>
      </c>
      <c r="JQ38">
        <v>-111.81949615478516</v>
      </c>
      <c r="JR38">
        <v>-112.22221374511719</v>
      </c>
      <c r="JS38">
        <v>-112.59253692626953</v>
      </c>
      <c r="JT38">
        <v>-112.96286010742188</v>
      </c>
      <c r="JU38">
        <v>-113.63756561279297</v>
      </c>
      <c r="JV38">
        <v>-114.31227874755859</v>
      </c>
      <c r="JW38">
        <v>-115.18198394775391</v>
      </c>
      <c r="JX38">
        <v>-116.05209350585938</v>
      </c>
      <c r="JY38">
        <v>-116.86311340332031</v>
      </c>
      <c r="JZ38">
        <v>-117.67415618896484</v>
      </c>
      <c r="KA38">
        <v>-135.32611083984375</v>
      </c>
      <c r="KB38">
        <v>-152.97805786132813</v>
      </c>
      <c r="KC38">
        <v>-153.976318359375</v>
      </c>
      <c r="KD38">
        <v>-154.97454833984375</v>
      </c>
      <c r="KE38">
        <v>-137.69734191894531</v>
      </c>
      <c r="KF38">
        <v>-120.41999053955078</v>
      </c>
      <c r="KG38">
        <v>-121.39990997314453</v>
      </c>
      <c r="KH38">
        <v>-122.37983703613281</v>
      </c>
      <c r="KI38">
        <v>-123.64129638671875</v>
      </c>
      <c r="KJ38">
        <v>-124.90277099609375</v>
      </c>
      <c r="KK38">
        <v>-126.53440856933594</v>
      </c>
      <c r="KL38">
        <v>-128.16604614257813</v>
      </c>
      <c r="KM38">
        <v>-129.45254516601563</v>
      </c>
      <c r="KN38">
        <v>-130.73899841308594</v>
      </c>
      <c r="KO38">
        <v>-131.48074340820313</v>
      </c>
      <c r="KP38">
        <v>-132.22247314453125</v>
      </c>
      <c r="KQ38">
        <v>-133.44613647460938</v>
      </c>
      <c r="KR38">
        <v>-134.66996765136719</v>
      </c>
      <c r="KS38">
        <v>-67.335762023925781</v>
      </c>
      <c r="KT38">
        <v>-2.593994140625E-4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-80.722244262695313</v>
      </c>
      <c r="LF38">
        <v>-161.44447326660156</v>
      </c>
      <c r="LG38">
        <v>-157.77816772460938</v>
      </c>
      <c r="LH38">
        <v>-154.11192321777344</v>
      </c>
      <c r="LI38">
        <v>-148.40750122070313</v>
      </c>
      <c r="LJ38">
        <v>-142.70306396484375</v>
      </c>
      <c r="LK38">
        <v>-134.86868286132813</v>
      </c>
      <c r="LL38">
        <v>-127.03626251220703</v>
      </c>
      <c r="LM38">
        <v>-107.35659027099609</v>
      </c>
      <c r="LN38">
        <v>-87.676551818847656</v>
      </c>
      <c r="LO38">
        <v>-93.857177734375</v>
      </c>
      <c r="LP38">
        <v>-100.03779602050781</v>
      </c>
      <c r="LQ38">
        <v>-78.968490600585938</v>
      </c>
      <c r="LR38">
        <v>-57.899566650390625</v>
      </c>
      <c r="LS38">
        <v>-59.124763488769531</v>
      </c>
      <c r="LT38">
        <v>-60.350090026855469</v>
      </c>
      <c r="LU38">
        <v>-55.324108123779297</v>
      </c>
      <c r="LV38">
        <v>-50.297927856445313</v>
      </c>
      <c r="LW38">
        <v>-44.459152221679688</v>
      </c>
      <c r="LX38">
        <v>-38.620086669921875</v>
      </c>
      <c r="LY38">
        <v>-28.34063720703125</v>
      </c>
      <c r="LZ38">
        <v>-18.061189651489258</v>
      </c>
      <c r="MA38">
        <v>-13.571442604064941</v>
      </c>
      <c r="MB38">
        <v>-9.0819578170776367</v>
      </c>
      <c r="MC38">
        <v>-7.3531761169433594</v>
      </c>
      <c r="MD38">
        <v>-5.624481201171875</v>
      </c>
      <c r="ME38">
        <v>-6.1208343505859375</v>
      </c>
      <c r="MF38">
        <v>-6.6215648651123047</v>
      </c>
      <c r="MG38">
        <v>-8.2697811126708984</v>
      </c>
      <c r="MH38">
        <v>-9.9180164337158203</v>
      </c>
      <c r="MI38">
        <v>-8.7519569396972656</v>
      </c>
      <c r="MJ38">
        <v>-7.5858964920043945</v>
      </c>
      <c r="MK38">
        <v>-8.3284769058227539</v>
      </c>
      <c r="ML38">
        <v>-9.0710582733154297</v>
      </c>
      <c r="MM38">
        <v>-10.588698387145996</v>
      </c>
      <c r="MN38">
        <v>-12.10628604888916</v>
      </c>
      <c r="MO38">
        <v>-13.927261352539063</v>
      </c>
      <c r="MP38">
        <v>-15.748303413391113</v>
      </c>
      <c r="MQ38">
        <v>-17.146236419677734</v>
      </c>
      <c r="MR38">
        <v>-18.544216156005859</v>
      </c>
      <c r="MS38">
        <v>-19.571065902709961</v>
      </c>
      <c r="MT38">
        <v>-20.597915649414063</v>
      </c>
      <c r="MU38">
        <v>-21.828731536865234</v>
      </c>
      <c r="MV38">
        <v>-23.059505462646484</v>
      </c>
      <c r="MW38">
        <v>-24.444925308227539</v>
      </c>
      <c r="MX38">
        <v>-25.830291748046875</v>
      </c>
      <c r="MY38">
        <v>-27.024816513061523</v>
      </c>
      <c r="MZ38">
        <v>-28.218988418579102</v>
      </c>
      <c r="NA38">
        <v>-29.0048828125</v>
      </c>
      <c r="NB38">
        <v>-29.790800094604492</v>
      </c>
      <c r="NC38">
        <v>-30.041738510131836</v>
      </c>
      <c r="ND38">
        <v>-30.29267692565918</v>
      </c>
      <c r="NE38">
        <v>-29.984655380249023</v>
      </c>
      <c r="NF38">
        <v>-29.6766357421875</v>
      </c>
      <c r="NG38">
        <v>-29.015338897705078</v>
      </c>
      <c r="NH38">
        <v>-28.35406494140625</v>
      </c>
      <c r="NI38">
        <v>-27.792949676513672</v>
      </c>
      <c r="NJ38">
        <v>-27.231813430786133</v>
      </c>
      <c r="NK38">
        <v>-26.715810775756836</v>
      </c>
      <c r="NL38">
        <v>-26.199785232543945</v>
      </c>
      <c r="NM38">
        <v>-25.510887145996094</v>
      </c>
      <c r="NN38">
        <v>-24.821990966796875</v>
      </c>
      <c r="NO38">
        <v>-24.203639984130859</v>
      </c>
      <c r="NP38">
        <v>-23.585311889648438</v>
      </c>
      <c r="NQ38">
        <v>-23.159616470336914</v>
      </c>
      <c r="NR38">
        <v>-22.733936309814453</v>
      </c>
      <c r="NS38">
        <v>-22.262771606445313</v>
      </c>
      <c r="NT38">
        <v>-21.798194885253906</v>
      </c>
      <c r="NU38">
        <v>-21.019351959228516</v>
      </c>
      <c r="NV38">
        <v>-20.240472793579102</v>
      </c>
      <c r="NW38">
        <v>-19.158885955810547</v>
      </c>
      <c r="NX38">
        <v>-18.077297210693359</v>
      </c>
      <c r="NY38">
        <v>-17.068359375</v>
      </c>
      <c r="NZ38">
        <v>-16.059459686279297</v>
      </c>
      <c r="OA38">
        <v>-15.466833114624023</v>
      </c>
      <c r="OB38">
        <v>-14.874231338500977</v>
      </c>
      <c r="OC38">
        <v>-14.622424125671387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</row>
    <row r="39" spans="1:399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-6.3223112374544144E-4</v>
      </c>
      <c r="BX39">
        <v>-1.2644600355997682E-3</v>
      </c>
      <c r="BY39">
        <v>-1.2644600355997682E-3</v>
      </c>
      <c r="BZ39">
        <v>-1.2644600355997682E-3</v>
      </c>
      <c r="CA39">
        <v>-3.2532718032598495E-3</v>
      </c>
      <c r="CB39">
        <v>-5.2420981228351593E-3</v>
      </c>
      <c r="CC39">
        <v>-8.572649210691452E-3</v>
      </c>
      <c r="CD39">
        <v>-1.1903200298547745E-2</v>
      </c>
      <c r="CE39">
        <v>-1.6194971278309822E-2</v>
      </c>
      <c r="CF39">
        <v>-2.0486701279878616E-2</v>
      </c>
      <c r="CG39">
        <v>-2.504768967628479E-2</v>
      </c>
      <c r="CH39">
        <v>-2.9608633369207382E-2</v>
      </c>
      <c r="CI39">
        <v>-1.7439518123865128E-2</v>
      </c>
      <c r="CJ39">
        <v>-5.2704424597322941E-3</v>
      </c>
      <c r="CK39">
        <v>-2.2684833034873009E-2</v>
      </c>
      <c r="CL39">
        <v>-4.0099360048770905E-2</v>
      </c>
      <c r="CM39">
        <v>-3.9686355739831924E-2</v>
      </c>
      <c r="CN39">
        <v>-3.9273351430892944E-2</v>
      </c>
      <c r="CO39">
        <v>-3.6190249025821686E-2</v>
      </c>
      <c r="CP39">
        <v>-3.3107176423072815E-2</v>
      </c>
      <c r="CQ39">
        <v>-2.7234133332967758E-2</v>
      </c>
      <c r="CR39">
        <v>-2.136114239692688E-2</v>
      </c>
      <c r="CS39">
        <v>-1.3146305456757545E-2</v>
      </c>
      <c r="CT39">
        <v>-4.9314512871205807E-3</v>
      </c>
      <c r="CU39">
        <v>5.9379208832979202E-3</v>
      </c>
      <c r="CV39">
        <v>1.6807401552796364E-2</v>
      </c>
      <c r="CW39">
        <v>2.9989592730998993E-2</v>
      </c>
      <c r="CX39">
        <v>4.317190870642662E-2</v>
      </c>
      <c r="CY39">
        <v>5.8023016899824142E-2</v>
      </c>
      <c r="CZ39">
        <v>7.2873979806900024E-2</v>
      </c>
      <c r="DA39">
        <v>8.8306501507759094E-2</v>
      </c>
      <c r="DB39">
        <v>0.10373886674642563</v>
      </c>
      <c r="DC39">
        <v>0.12003429234027863</v>
      </c>
      <c r="DD39">
        <v>0.13632972538471222</v>
      </c>
      <c r="DE39">
        <v>0.151786208152771</v>
      </c>
      <c r="DF39">
        <v>0.16724285483360291</v>
      </c>
      <c r="DG39">
        <v>0.18075850605964661</v>
      </c>
      <c r="DH39">
        <v>0.19427430629730225</v>
      </c>
      <c r="DI39">
        <v>0.20591822266578674</v>
      </c>
      <c r="DJ39">
        <v>0.21756203472614288</v>
      </c>
      <c r="DK39">
        <v>0.22844411432743073</v>
      </c>
      <c r="DL39">
        <v>0.23932608962059021</v>
      </c>
      <c r="DM39">
        <v>0.20915886759757996</v>
      </c>
      <c r="DN39">
        <v>0.17899158596992493</v>
      </c>
      <c r="DO39">
        <v>0.18049626052379608</v>
      </c>
      <c r="DP39">
        <v>0.1819993257522583</v>
      </c>
      <c r="DQ39">
        <v>-0.49526071548461914</v>
      </c>
      <c r="DR39">
        <v>-1.1725271940231323</v>
      </c>
      <c r="DS39">
        <v>-0.49575859308242798</v>
      </c>
      <c r="DT39">
        <v>0.18100357055664063</v>
      </c>
      <c r="DU39">
        <v>-0.42462813854217529</v>
      </c>
      <c r="DV39">
        <v>-1.0302565097808838</v>
      </c>
      <c r="DW39">
        <v>-1.1183462142944336</v>
      </c>
      <c r="DX39">
        <v>-1.2064337730407715</v>
      </c>
      <c r="DY39">
        <v>-1.2114874124526978</v>
      </c>
      <c r="DZ39">
        <v>-1.2165399789810181</v>
      </c>
      <c r="EA39">
        <v>-0.5283774733543396</v>
      </c>
      <c r="EB39">
        <v>0.15979161858558655</v>
      </c>
      <c r="EC39">
        <v>-0.53735232353210449</v>
      </c>
      <c r="ED39">
        <v>-1.2344895601272583</v>
      </c>
      <c r="EE39">
        <v>-0.44575405120849609</v>
      </c>
      <c r="EF39">
        <v>0.34297740459442139</v>
      </c>
      <c r="EG39">
        <v>0.34343680739402771</v>
      </c>
      <c r="EH39">
        <v>0.34389299154281616</v>
      </c>
      <c r="EI39">
        <v>0.23801988363265991</v>
      </c>
      <c r="EJ39">
        <v>0.13214600086212158</v>
      </c>
      <c r="EK39">
        <v>0.130396768450737</v>
      </c>
      <c r="EL39">
        <v>0.1286475658416748</v>
      </c>
      <c r="EM39">
        <v>0.23445340991020203</v>
      </c>
      <c r="EN39">
        <v>0.34025827050209045</v>
      </c>
      <c r="EO39">
        <v>0.2331167459487915</v>
      </c>
      <c r="EP39">
        <v>0.12597581744194031</v>
      </c>
      <c r="EQ39">
        <v>0.22975030541419983</v>
      </c>
      <c r="ER39">
        <v>0.33352488279342651</v>
      </c>
      <c r="ES39">
        <v>0.23018012940883636</v>
      </c>
      <c r="ET39">
        <v>0.12683476507663727</v>
      </c>
      <c r="EU39">
        <v>0.22606220841407776</v>
      </c>
      <c r="EV39">
        <v>0.32529062032699585</v>
      </c>
      <c r="EW39">
        <v>0.32352808117866516</v>
      </c>
      <c r="EX39">
        <v>0.32176554203033447</v>
      </c>
      <c r="EY39">
        <v>0.32048144936561584</v>
      </c>
      <c r="EZ39">
        <v>0.3191973865032196</v>
      </c>
      <c r="FA39">
        <v>0.31852966547012329</v>
      </c>
      <c r="FB39">
        <v>0.31786197423934937</v>
      </c>
      <c r="FC39">
        <v>0.31747674942016602</v>
      </c>
      <c r="FD39">
        <v>0.31709131598472595</v>
      </c>
      <c r="FE39">
        <v>0.22679463028907776</v>
      </c>
      <c r="FF39">
        <v>0.13649708032608032</v>
      </c>
      <c r="FG39">
        <v>0.13733607530593872</v>
      </c>
      <c r="FH39">
        <v>0.13817507028579712</v>
      </c>
      <c r="FI39">
        <v>0.13898913562297821</v>
      </c>
      <c r="FJ39">
        <v>0.1398032158613205</v>
      </c>
      <c r="FK39">
        <v>0.14055120944976807</v>
      </c>
      <c r="FL39">
        <v>0.14129951596260071</v>
      </c>
      <c r="FM39">
        <v>0.22804589569568634</v>
      </c>
      <c r="FN39">
        <v>0.31479060649871826</v>
      </c>
      <c r="FO39">
        <v>0.22922684252262115</v>
      </c>
      <c r="FP39">
        <v>0.1436617374420166</v>
      </c>
      <c r="FQ39">
        <v>0.14412544667720795</v>
      </c>
      <c r="FR39">
        <v>0.14458915591239929</v>
      </c>
      <c r="FS39">
        <v>0.14490672945976257</v>
      </c>
      <c r="FT39">
        <v>0.14522430300712585</v>
      </c>
      <c r="FU39">
        <v>0.14537736773490906</v>
      </c>
      <c r="FV39">
        <v>0.14553044736385345</v>
      </c>
      <c r="FW39">
        <v>0.14553879201412201</v>
      </c>
      <c r="FX39">
        <v>0.14554713666439056</v>
      </c>
      <c r="FY39">
        <v>0.1454082578420639</v>
      </c>
      <c r="FZ39">
        <v>0.14526937901973724</v>
      </c>
      <c r="GA39">
        <v>0.14502686262130737</v>
      </c>
      <c r="GB39">
        <v>0.1447843611240387</v>
      </c>
      <c r="GC39">
        <v>0.14453156292438507</v>
      </c>
      <c r="GD39">
        <v>0.14427876472473145</v>
      </c>
      <c r="GE39">
        <v>0.14406450092792511</v>
      </c>
      <c r="GF39">
        <v>0.14385022222995758</v>
      </c>
      <c r="GG39">
        <v>0.14377093315124512</v>
      </c>
      <c r="GH39">
        <v>0.14369164407253265</v>
      </c>
      <c r="GI39">
        <v>0.14376567304134369</v>
      </c>
      <c r="GJ39">
        <v>0.14383971691131592</v>
      </c>
      <c r="GK39">
        <v>0.14404876530170441</v>
      </c>
      <c r="GL39">
        <v>0.1442578136920929</v>
      </c>
      <c r="GM39">
        <v>0.14462357759475708</v>
      </c>
      <c r="GN39">
        <v>0.14498935639858246</v>
      </c>
      <c r="GO39">
        <v>-0.55323821306228638</v>
      </c>
      <c r="GP39">
        <v>-1.2514657974243164</v>
      </c>
      <c r="GQ39">
        <v>-1.2447429895401001</v>
      </c>
      <c r="GR39">
        <v>-1.2380203008651733</v>
      </c>
      <c r="GS39">
        <v>-1.2293058633804321</v>
      </c>
      <c r="GT39">
        <v>-1.2205914258956909</v>
      </c>
      <c r="GU39">
        <v>-1.2089842557907104</v>
      </c>
      <c r="GV39">
        <v>-1.19737708568573</v>
      </c>
      <c r="GW39">
        <v>-1.1841913461685181</v>
      </c>
      <c r="GX39">
        <v>-1.1710053682327271</v>
      </c>
      <c r="GY39">
        <v>-1.08063805103302</v>
      </c>
      <c r="GZ39">
        <v>-0.99027079343795776</v>
      </c>
      <c r="HA39">
        <v>-1.0359330177307129</v>
      </c>
      <c r="HB39">
        <v>-1.0815943479537964</v>
      </c>
      <c r="HC39">
        <v>-0.4672664999961853</v>
      </c>
      <c r="HD39">
        <v>0.14706642925739288</v>
      </c>
      <c r="HE39">
        <v>0.14645470678806305</v>
      </c>
      <c r="HF39">
        <v>0.14584358036518097</v>
      </c>
      <c r="HG39">
        <v>0.23019179701805115</v>
      </c>
      <c r="HH39">
        <v>0.31454163789749146</v>
      </c>
      <c r="HI39">
        <v>0.31172770261764526</v>
      </c>
      <c r="HJ39">
        <v>0.30891343951225281</v>
      </c>
      <c r="HK39">
        <v>0.30464911460876465</v>
      </c>
      <c r="HL39">
        <v>0.30038484930992126</v>
      </c>
      <c r="HM39">
        <v>0.2140098363161087</v>
      </c>
      <c r="HN39">
        <v>0.12763428688049316</v>
      </c>
      <c r="HO39">
        <v>0.2027360200881958</v>
      </c>
      <c r="HP39">
        <v>0.27783715724945068</v>
      </c>
      <c r="HQ39">
        <v>0.27016165852546692</v>
      </c>
      <c r="HR39">
        <v>0.2624860405921936</v>
      </c>
      <c r="HS39">
        <v>0.25395974516868591</v>
      </c>
      <c r="HT39">
        <v>0.24543344974517822</v>
      </c>
      <c r="HU39">
        <v>0.23650631308555603</v>
      </c>
      <c r="HV39">
        <v>0.22757934033870697</v>
      </c>
      <c r="HW39">
        <v>0.21713404357433319</v>
      </c>
      <c r="HX39">
        <v>0.20668874680995941</v>
      </c>
      <c r="HY39">
        <v>0.19431701302528381</v>
      </c>
      <c r="HZ39">
        <v>0.18194526433944702</v>
      </c>
      <c r="IA39">
        <v>0.17015373706817627</v>
      </c>
      <c r="IB39">
        <v>0.15836198627948761</v>
      </c>
      <c r="IC39">
        <v>0.1481119692325592</v>
      </c>
      <c r="ID39">
        <v>0.13786196708679199</v>
      </c>
      <c r="IE39">
        <v>0.12796840071678162</v>
      </c>
      <c r="IF39">
        <v>0.11807502806186676</v>
      </c>
      <c r="IG39">
        <v>0.10893889516592026</v>
      </c>
      <c r="IH39">
        <v>9.9802762269973755E-2</v>
      </c>
      <c r="II39">
        <v>9.2649258673191071E-2</v>
      </c>
      <c r="IJ39">
        <v>8.5495762526988983E-2</v>
      </c>
      <c r="IK39">
        <v>7.9781815409660339E-2</v>
      </c>
      <c r="IL39">
        <v>7.4067763984203339E-2</v>
      </c>
      <c r="IM39">
        <v>6.9192655384540558E-2</v>
      </c>
      <c r="IN39">
        <v>6.4317554235458374E-2</v>
      </c>
      <c r="IO39">
        <v>6.0761392116546631E-2</v>
      </c>
      <c r="IP39">
        <v>5.720529705286026E-2</v>
      </c>
      <c r="IQ39">
        <v>5.5189508944749832E-2</v>
      </c>
      <c r="IR39">
        <v>5.3173728287220001E-2</v>
      </c>
      <c r="IS39">
        <v>5.2222877740859985E-2</v>
      </c>
      <c r="IT39">
        <v>5.1272030919790268E-2</v>
      </c>
      <c r="IU39">
        <v>5.122959241271019E-2</v>
      </c>
      <c r="IV39">
        <v>5.1187150180339813E-2</v>
      </c>
      <c r="IW39">
        <v>5.181574821472168E-2</v>
      </c>
      <c r="IX39">
        <v>5.2444353699684143E-2</v>
      </c>
      <c r="IY39">
        <v>5.3247146308422089E-2</v>
      </c>
      <c r="IZ39">
        <v>5.404992401599884E-2</v>
      </c>
      <c r="JA39">
        <v>5.4911088198423386E-2</v>
      </c>
      <c r="JB39">
        <v>5.5772248655557632E-2</v>
      </c>
      <c r="JC39">
        <v>5.669807642698288E-2</v>
      </c>
      <c r="JD39">
        <v>5.7623956352472305E-2</v>
      </c>
      <c r="JE39">
        <v>5.8370683342218399E-2</v>
      </c>
      <c r="JF39">
        <v>5.9117425233125687E-2</v>
      </c>
      <c r="JG39">
        <v>5.9608418494462967E-2</v>
      </c>
      <c r="JH39">
        <v>6.0099411755800247E-2</v>
      </c>
      <c r="JI39">
        <v>6.0396932065486908E-2</v>
      </c>
      <c r="JJ39">
        <v>6.0694444924592972E-2</v>
      </c>
      <c r="JK39">
        <v>6.0792464762926102E-2</v>
      </c>
      <c r="JL39">
        <v>6.0890480875968933E-2</v>
      </c>
      <c r="JM39">
        <v>6.0816988348960876E-2</v>
      </c>
      <c r="JN39">
        <v>6.0743499547243118E-2</v>
      </c>
      <c r="JO39">
        <v>6.0653787106275558E-2</v>
      </c>
      <c r="JP39">
        <v>6.05640709400177E-2</v>
      </c>
      <c r="JQ39">
        <v>6.0537580400705338E-2</v>
      </c>
      <c r="JR39">
        <v>6.0511089861392975E-2</v>
      </c>
      <c r="JS39">
        <v>6.0639601200819016E-2</v>
      </c>
      <c r="JT39">
        <v>6.0768108814954758E-2</v>
      </c>
      <c r="JU39">
        <v>6.1065714806318283E-2</v>
      </c>
      <c r="JV39">
        <v>6.1363320797681808E-2</v>
      </c>
      <c r="JW39">
        <v>6.1781425029039383E-2</v>
      </c>
      <c r="JX39">
        <v>6.2199532985687256E-2</v>
      </c>
      <c r="JY39">
        <v>6.2687188386917114E-2</v>
      </c>
      <c r="JZ39">
        <v>6.317485123872757E-2</v>
      </c>
      <c r="KA39">
        <v>6.317485123872757E-2</v>
      </c>
      <c r="KB39">
        <v>6.3174739480018616E-2</v>
      </c>
      <c r="KC39">
        <v>3.1587187200784683E-2</v>
      </c>
      <c r="KD39">
        <v>2.4586915969848633E-7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</row>
    <row r="40" spans="1:399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0.36566081643104553</v>
      </c>
      <c r="BX40">
        <v>0.73132032155990601</v>
      </c>
      <c r="BY40">
        <v>0.73132032155990601</v>
      </c>
      <c r="BZ40">
        <v>0.73132032155990601</v>
      </c>
      <c r="CA40">
        <v>0.73399025201797485</v>
      </c>
      <c r="CB40">
        <v>0.73666024208068848</v>
      </c>
      <c r="CC40">
        <v>0.73980897665023804</v>
      </c>
      <c r="CD40">
        <v>0.7429577112197876</v>
      </c>
      <c r="CE40">
        <v>0.74667966365814209</v>
      </c>
      <c r="CF40">
        <v>0.75040155649185181</v>
      </c>
      <c r="CG40">
        <v>0.75427782535552979</v>
      </c>
      <c r="CH40">
        <v>0.75815409421920776</v>
      </c>
      <c r="CI40">
        <v>0.75404781103134155</v>
      </c>
      <c r="CJ40">
        <v>0.74994152784347534</v>
      </c>
      <c r="CK40">
        <v>0.75974774360656738</v>
      </c>
      <c r="CL40">
        <v>0.7695540189743042</v>
      </c>
      <c r="CM40">
        <v>0.77089095115661621</v>
      </c>
      <c r="CN40">
        <v>0.77222788333892822</v>
      </c>
      <c r="CO40">
        <v>0.77244758605957031</v>
      </c>
      <c r="CP40">
        <v>0.7726672887802124</v>
      </c>
      <c r="CQ40">
        <v>0.77193617820739746</v>
      </c>
      <c r="CR40">
        <v>0.77120506763458252</v>
      </c>
      <c r="CS40">
        <v>0.76980948448181152</v>
      </c>
      <c r="CT40">
        <v>0.76841384172439575</v>
      </c>
      <c r="CU40">
        <v>0.76664471626281738</v>
      </c>
      <c r="CV40">
        <v>0.76487553119659424</v>
      </c>
      <c r="CW40">
        <v>0.76309728622436523</v>
      </c>
      <c r="CX40">
        <v>0.76131898164749146</v>
      </c>
      <c r="CY40">
        <v>0.76016604900360107</v>
      </c>
      <c r="CZ40">
        <v>0.75901317596435547</v>
      </c>
      <c r="DA40">
        <v>0.75853437185287476</v>
      </c>
      <c r="DB40">
        <v>0.75805556774139404</v>
      </c>
      <c r="DC40">
        <v>0.75837457180023193</v>
      </c>
      <c r="DD40">
        <v>0.75869357585906982</v>
      </c>
      <c r="DE40">
        <v>0.76005786657333374</v>
      </c>
      <c r="DF40">
        <v>0.76142215728759766</v>
      </c>
      <c r="DG40">
        <v>0.76348716020584106</v>
      </c>
      <c r="DH40">
        <v>0.76555222272872925</v>
      </c>
      <c r="DI40">
        <v>0.76778030395507813</v>
      </c>
      <c r="DJ40">
        <v>0.77000832557678223</v>
      </c>
      <c r="DK40">
        <v>0.77155005931854248</v>
      </c>
      <c r="DL40">
        <v>0.77309173345565796</v>
      </c>
      <c r="DM40">
        <v>0.77528584003448486</v>
      </c>
      <c r="DN40">
        <v>0.77747994661331177</v>
      </c>
      <c r="DO40">
        <v>0.77672278881072998</v>
      </c>
      <c r="DP40">
        <v>0.77596557140350342</v>
      </c>
      <c r="DQ40">
        <v>0.78239589929580688</v>
      </c>
      <c r="DR40">
        <v>0.78882622718811035</v>
      </c>
      <c r="DS40">
        <v>0.78225958347320557</v>
      </c>
      <c r="DT40">
        <v>0.77569293975830078</v>
      </c>
      <c r="DU40">
        <v>0.79455173015594482</v>
      </c>
      <c r="DV40">
        <v>0.81341034173965454</v>
      </c>
      <c r="DW40">
        <v>0.80320721864700317</v>
      </c>
      <c r="DX40">
        <v>0.79300397634506226</v>
      </c>
      <c r="DY40">
        <v>0.79432350397109985</v>
      </c>
      <c r="DZ40">
        <v>0.79564303159713745</v>
      </c>
      <c r="EA40">
        <v>0.78199368715286255</v>
      </c>
      <c r="EB40">
        <v>0.7683442234992981</v>
      </c>
      <c r="EC40">
        <v>0.78555542230606079</v>
      </c>
      <c r="ED40">
        <v>0.80276644229888916</v>
      </c>
      <c r="EE40">
        <v>0.75845128297805786</v>
      </c>
      <c r="EF40">
        <v>0.71413636207580566</v>
      </c>
      <c r="EG40">
        <v>0.71368372440338135</v>
      </c>
      <c r="EH40">
        <v>0.71323138475418091</v>
      </c>
      <c r="EI40">
        <v>0.73919504880905151</v>
      </c>
      <c r="EJ40">
        <v>0.76515889167785645</v>
      </c>
      <c r="EK40">
        <v>0.7665632963180542</v>
      </c>
      <c r="EL40">
        <v>0.76796776056289673</v>
      </c>
      <c r="EM40">
        <v>0.74655306339263916</v>
      </c>
      <c r="EN40">
        <v>0.72513854503631592</v>
      </c>
      <c r="EO40">
        <v>0.7515367865562439</v>
      </c>
      <c r="EP40">
        <v>0.77793484926223755</v>
      </c>
      <c r="EQ40">
        <v>0.75983518362045288</v>
      </c>
      <c r="ER40">
        <v>0.74173539876937866</v>
      </c>
      <c r="ES40">
        <v>0.76665681600570679</v>
      </c>
      <c r="ET40">
        <v>0.79157829284667969</v>
      </c>
      <c r="EU40">
        <v>0.7743760347366333</v>
      </c>
      <c r="EV40">
        <v>0.75717353820800781</v>
      </c>
      <c r="EW40">
        <v>0.75986504554748535</v>
      </c>
      <c r="EX40">
        <v>0.76255655288696289</v>
      </c>
      <c r="EY40">
        <v>0.76430761814117432</v>
      </c>
      <c r="EZ40">
        <v>0.76605868339538574</v>
      </c>
      <c r="FA40">
        <v>0.76688671112060547</v>
      </c>
      <c r="FB40">
        <v>0.76771479845046997</v>
      </c>
      <c r="FC40">
        <v>0.76814812421798706</v>
      </c>
      <c r="FD40">
        <v>0.76858150959014893</v>
      </c>
      <c r="FE40">
        <v>0.78432619571685791</v>
      </c>
      <c r="FF40">
        <v>0.80007100105285645</v>
      </c>
      <c r="FG40">
        <v>0.7996867299079895</v>
      </c>
      <c r="FH40">
        <v>0.79930245876312256</v>
      </c>
      <c r="FI40">
        <v>0.79892206192016602</v>
      </c>
      <c r="FJ40">
        <v>0.7985416054725647</v>
      </c>
      <c r="FK40">
        <v>0.79818856716156006</v>
      </c>
      <c r="FL40">
        <v>0.79783546924591064</v>
      </c>
      <c r="FM40">
        <v>0.78402632474899292</v>
      </c>
      <c r="FN40">
        <v>0.7702174186706543</v>
      </c>
      <c r="FO40">
        <v>0.78343558311462402</v>
      </c>
      <c r="FP40">
        <v>0.79665398597717285</v>
      </c>
      <c r="FQ40">
        <v>0.79637956619262695</v>
      </c>
      <c r="FR40">
        <v>0.79610520601272583</v>
      </c>
      <c r="FS40">
        <v>0.79587149620056152</v>
      </c>
      <c r="FT40">
        <v>0.79563778638839722</v>
      </c>
      <c r="FU40">
        <v>0.795460045337677</v>
      </c>
      <c r="FV40">
        <v>0.79528230428695679</v>
      </c>
      <c r="FW40">
        <v>0.79509979486465454</v>
      </c>
      <c r="FX40">
        <v>0.79491728544235229</v>
      </c>
      <c r="FY40">
        <v>0.79469394683837891</v>
      </c>
      <c r="FZ40">
        <v>0.79447060823440552</v>
      </c>
      <c r="GA40">
        <v>0.79426670074462891</v>
      </c>
      <c r="GB40">
        <v>0.79406279325485229</v>
      </c>
      <c r="GC40">
        <v>0.79389959573745728</v>
      </c>
      <c r="GD40">
        <v>0.79373633861541748</v>
      </c>
      <c r="GE40">
        <v>0.7936059832572937</v>
      </c>
      <c r="GF40">
        <v>0.79347556829452515</v>
      </c>
      <c r="GG40">
        <v>0.79341083765029907</v>
      </c>
      <c r="GH40">
        <v>0.793346107006073</v>
      </c>
      <c r="GI40">
        <v>0.79334604740142822</v>
      </c>
      <c r="GJ40">
        <v>0.79334592819213867</v>
      </c>
      <c r="GK40">
        <v>0.79340815544128418</v>
      </c>
      <c r="GL40">
        <v>0.79347038269042969</v>
      </c>
      <c r="GM40">
        <v>0.79365813732147217</v>
      </c>
      <c r="GN40">
        <v>0.79384589195251465</v>
      </c>
      <c r="GO40">
        <v>0.79413163661956787</v>
      </c>
      <c r="GP40">
        <v>0.79441738128662109</v>
      </c>
      <c r="GQ40">
        <v>0.78758782148361206</v>
      </c>
      <c r="GR40">
        <v>0.78075838088989258</v>
      </c>
      <c r="GS40">
        <v>0.77309578657150269</v>
      </c>
      <c r="GT40">
        <v>0.76543319225311279</v>
      </c>
      <c r="GU40">
        <v>0.75680333375930786</v>
      </c>
      <c r="GV40">
        <v>0.74817347526550293</v>
      </c>
      <c r="GW40">
        <v>0.74021458625793457</v>
      </c>
      <c r="GX40">
        <v>0.73225557804107666</v>
      </c>
      <c r="GY40">
        <v>0.76496595144271851</v>
      </c>
      <c r="GZ40">
        <v>0.79767650365829468</v>
      </c>
      <c r="HA40">
        <v>0.82481223344802856</v>
      </c>
      <c r="HB40">
        <v>0.85194754600524902</v>
      </c>
      <c r="HC40">
        <v>0.83378875255584717</v>
      </c>
      <c r="HD40">
        <v>0.81562966108322144</v>
      </c>
      <c r="HE40">
        <v>0.81761825084686279</v>
      </c>
      <c r="HF40">
        <v>0.8196067214012146</v>
      </c>
      <c r="HG40">
        <v>0.80329453945159912</v>
      </c>
      <c r="HH40">
        <v>0.78698205947875977</v>
      </c>
      <c r="HI40">
        <v>0.78734087944030762</v>
      </c>
      <c r="HJ40">
        <v>0.78769969940185547</v>
      </c>
      <c r="HK40">
        <v>0.7875177264213562</v>
      </c>
      <c r="HL40">
        <v>0.78733575344085693</v>
      </c>
      <c r="HM40">
        <v>0.80544590950012207</v>
      </c>
      <c r="HN40">
        <v>0.82355618476867676</v>
      </c>
      <c r="HO40">
        <v>0.8040575385093689</v>
      </c>
      <c r="HP40">
        <v>0.78455907106399536</v>
      </c>
      <c r="HQ40">
        <v>0.78313952684402466</v>
      </c>
      <c r="HR40">
        <v>0.78171992301940918</v>
      </c>
      <c r="HS40">
        <v>0.77975088357925415</v>
      </c>
      <c r="HT40">
        <v>0.77778184413909912</v>
      </c>
      <c r="HU40">
        <v>0.77574706077575684</v>
      </c>
      <c r="HV40">
        <v>0.77371227741241455</v>
      </c>
      <c r="HW40">
        <v>0.77173697948455811</v>
      </c>
      <c r="HX40">
        <v>0.76976168155670166</v>
      </c>
      <c r="HY40">
        <v>0.76808810234069824</v>
      </c>
      <c r="HZ40">
        <v>0.7664145827293396</v>
      </c>
      <c r="IA40">
        <v>0.76560497283935547</v>
      </c>
      <c r="IB40">
        <v>0.76479530334472656</v>
      </c>
      <c r="IC40">
        <v>0.76486974954605103</v>
      </c>
      <c r="ID40">
        <v>0.76494419574737549</v>
      </c>
      <c r="IE40">
        <v>0.76575112342834473</v>
      </c>
      <c r="IF40">
        <v>0.76655799150466919</v>
      </c>
      <c r="IG40">
        <v>0.76794606447219849</v>
      </c>
      <c r="IH40">
        <v>0.76933413743972778</v>
      </c>
      <c r="II40">
        <v>0.77090507745742798</v>
      </c>
      <c r="IJ40">
        <v>0.77247601747512817</v>
      </c>
      <c r="IK40">
        <v>0.77412813901901245</v>
      </c>
      <c r="IL40">
        <v>0.7757803201675415</v>
      </c>
      <c r="IM40">
        <v>0.77773046493530273</v>
      </c>
      <c r="IN40">
        <v>0.77968066930770874</v>
      </c>
      <c r="IO40">
        <v>0.78169757127761841</v>
      </c>
      <c r="IP40">
        <v>0.78371447324752808</v>
      </c>
      <c r="IQ40">
        <v>0.78528261184692383</v>
      </c>
      <c r="IR40">
        <v>0.78685075044631958</v>
      </c>
      <c r="IS40">
        <v>0.78795862197875977</v>
      </c>
      <c r="IT40">
        <v>0.78906649351119995</v>
      </c>
      <c r="IU40">
        <v>0.78974318504333496</v>
      </c>
      <c r="IV40">
        <v>0.79041993618011475</v>
      </c>
      <c r="IW40">
        <v>0.79078710079193115</v>
      </c>
      <c r="IX40">
        <v>0.79115420579910278</v>
      </c>
      <c r="IY40">
        <v>0.79134690761566162</v>
      </c>
      <c r="IZ40">
        <v>0.79153960943222046</v>
      </c>
      <c r="JA40">
        <v>0.79155784845352173</v>
      </c>
      <c r="JB40">
        <v>0.79157614707946777</v>
      </c>
      <c r="JC40">
        <v>0.79146504402160645</v>
      </c>
      <c r="JD40">
        <v>0.79135400056838989</v>
      </c>
      <c r="JE40">
        <v>0.79118597507476807</v>
      </c>
      <c r="JF40">
        <v>0.79101788997650146</v>
      </c>
      <c r="JG40">
        <v>0.79081219434738159</v>
      </c>
      <c r="JH40">
        <v>0.79060649871826172</v>
      </c>
      <c r="JI40">
        <v>0.79035216569900513</v>
      </c>
      <c r="JJ40">
        <v>0.79009789228439331</v>
      </c>
      <c r="JK40">
        <v>0.78979462385177612</v>
      </c>
      <c r="JL40">
        <v>0.78949129581451416</v>
      </c>
      <c r="JM40">
        <v>0.78920680284500122</v>
      </c>
      <c r="JN40">
        <v>0.78892230987548828</v>
      </c>
      <c r="JO40">
        <v>0.78867435455322266</v>
      </c>
      <c r="JP40">
        <v>0.78842639923095703</v>
      </c>
      <c r="JQ40">
        <v>0.78811347484588623</v>
      </c>
      <c r="JR40">
        <v>0.78780055046081543</v>
      </c>
      <c r="JS40">
        <v>0.78738844394683838</v>
      </c>
      <c r="JT40">
        <v>0.7869763970375061</v>
      </c>
      <c r="JU40">
        <v>0.78648149967193604</v>
      </c>
      <c r="JV40">
        <v>0.78598660230636597</v>
      </c>
      <c r="JW40">
        <v>0.78537416458129883</v>
      </c>
      <c r="JX40">
        <v>0.78476172685623169</v>
      </c>
      <c r="JY40">
        <v>0.78394794464111328</v>
      </c>
      <c r="JZ40">
        <v>0.7831341028213501</v>
      </c>
      <c r="KA40">
        <v>0.7831341028213501</v>
      </c>
      <c r="KB40">
        <v>0.78313273191452026</v>
      </c>
      <c r="KC40">
        <v>0.39156410098075867</v>
      </c>
      <c r="KD40">
        <v>3.0398368835449219E-6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</row>
    <row r="41" spans="1:399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-0.12179141491651535</v>
      </c>
      <c r="BX41">
        <v>-0.24358239769935608</v>
      </c>
      <c r="BY41">
        <v>-0.24358239769935608</v>
      </c>
      <c r="BZ41">
        <v>-0.24358239769935608</v>
      </c>
      <c r="CA41">
        <v>-0.24145480990409851</v>
      </c>
      <c r="CB41">
        <v>-0.23932720720767975</v>
      </c>
      <c r="CC41">
        <v>-0.23697382211685181</v>
      </c>
      <c r="CD41">
        <v>-0.23462043702602386</v>
      </c>
      <c r="CE41">
        <v>-0.2320219874382019</v>
      </c>
      <c r="CF41">
        <v>-0.22942355275154114</v>
      </c>
      <c r="CG41">
        <v>-0.22692030668258667</v>
      </c>
      <c r="CH41">
        <v>-0.22441709041595459</v>
      </c>
      <c r="CI41">
        <v>3.7668302655220032E-2</v>
      </c>
      <c r="CJ41">
        <v>0.29975283145904541</v>
      </c>
      <c r="CK41">
        <v>4.1384071111679077E-2</v>
      </c>
      <c r="CL41">
        <v>-0.21698671579360962</v>
      </c>
      <c r="CM41">
        <v>-0.21495278179645538</v>
      </c>
      <c r="CN41">
        <v>-0.21291883289813995</v>
      </c>
      <c r="CO41">
        <v>-0.21015225350856781</v>
      </c>
      <c r="CP41">
        <v>-0.20738568902015686</v>
      </c>
      <c r="CQ41">
        <v>-0.20410917699337006</v>
      </c>
      <c r="CR41">
        <v>-0.20083269476890564</v>
      </c>
      <c r="CS41">
        <v>-0.19743087887763977</v>
      </c>
      <c r="CT41">
        <v>-0.19402904808521271</v>
      </c>
      <c r="CU41">
        <v>-0.19060702621936798</v>
      </c>
      <c r="CV41">
        <v>-0.18718497455120087</v>
      </c>
      <c r="CW41">
        <v>-0.18443666398525238</v>
      </c>
      <c r="CX41">
        <v>-0.18168832361698151</v>
      </c>
      <c r="CY41">
        <v>-0.18086022138595581</v>
      </c>
      <c r="CZ41">
        <v>-0.18003211915493011</v>
      </c>
      <c r="DA41">
        <v>-0.18184104561805725</v>
      </c>
      <c r="DB41">
        <v>-0.18364995718002319</v>
      </c>
      <c r="DC41">
        <v>-0.18812102079391479</v>
      </c>
      <c r="DD41">
        <v>-0.19259211421012878</v>
      </c>
      <c r="DE41">
        <v>-0.19864910840988159</v>
      </c>
      <c r="DF41">
        <v>-0.20470614731311798</v>
      </c>
      <c r="DG41">
        <v>-0.21060700714588165</v>
      </c>
      <c r="DH41">
        <v>-0.2165079265832901</v>
      </c>
      <c r="DI41">
        <v>-0.22099308669567108</v>
      </c>
      <c r="DJ41">
        <v>-0.22547820210456848</v>
      </c>
      <c r="DK41">
        <v>-0.22725078463554382</v>
      </c>
      <c r="DL41">
        <v>-0.22902335226535797</v>
      </c>
      <c r="DM41">
        <v>0.1506674736738205</v>
      </c>
      <c r="DN41">
        <v>0.53035831451416016</v>
      </c>
      <c r="DO41">
        <v>0.53387606143951416</v>
      </c>
      <c r="DP41">
        <v>0.53739321231842041</v>
      </c>
      <c r="DQ41">
        <v>0.25163194537162781</v>
      </c>
      <c r="DR41">
        <v>-3.4132018685340881E-2</v>
      </c>
      <c r="DS41">
        <v>0.26285868883132935</v>
      </c>
      <c r="DT41">
        <v>0.55984658002853394</v>
      </c>
      <c r="DU41">
        <v>0.32054752111434937</v>
      </c>
      <c r="DV41">
        <v>8.1249713897705078E-2</v>
      </c>
      <c r="DW41">
        <v>4.9152076244354248E-3</v>
      </c>
      <c r="DX41">
        <v>-7.1418404579162598E-2</v>
      </c>
      <c r="DY41">
        <v>-7.481268048286438E-2</v>
      </c>
      <c r="DZ41">
        <v>-7.8206360340118408E-2</v>
      </c>
      <c r="EA41">
        <v>0.26907175779342651</v>
      </c>
      <c r="EB41">
        <v>0.61635321378707886</v>
      </c>
      <c r="EC41">
        <v>0.26605463027954102</v>
      </c>
      <c r="ED41">
        <v>-8.4240615367889404E-2</v>
      </c>
      <c r="EE41">
        <v>-0.10323791950941086</v>
      </c>
      <c r="EF41">
        <v>-0.12223422527313232</v>
      </c>
      <c r="EG41">
        <v>-0.12143296003341675</v>
      </c>
      <c r="EH41">
        <v>-0.12063021957874298</v>
      </c>
      <c r="EI41">
        <v>0.27388837933540344</v>
      </c>
      <c r="EJ41">
        <v>0.66840982437133789</v>
      </c>
      <c r="EK41">
        <v>0.67242211103439331</v>
      </c>
      <c r="EL41">
        <v>0.67643445730209351</v>
      </c>
      <c r="EM41">
        <v>0.26910948753356934</v>
      </c>
      <c r="EN41">
        <v>-0.13821160793304443</v>
      </c>
      <c r="EO41">
        <v>0.27435055375099182</v>
      </c>
      <c r="EP41">
        <v>0.68691039085388184</v>
      </c>
      <c r="EQ41">
        <v>0.26293632388114929</v>
      </c>
      <c r="ER41">
        <v>-0.161037877202034</v>
      </c>
      <c r="ES41">
        <v>0.26553606986999512</v>
      </c>
      <c r="ET41">
        <v>0.69211256504058838</v>
      </c>
      <c r="EU41">
        <v>0.25478371977806091</v>
      </c>
      <c r="EV41">
        <v>-0.18254926800727844</v>
      </c>
      <c r="EW41">
        <v>-0.18629035353660583</v>
      </c>
      <c r="EX41">
        <v>-0.19003139436244965</v>
      </c>
      <c r="EY41">
        <v>-0.19232533872127533</v>
      </c>
      <c r="EZ41">
        <v>-0.19461923837661743</v>
      </c>
      <c r="FA41">
        <v>-0.19545669853687286</v>
      </c>
      <c r="FB41">
        <v>-0.1962941437959671</v>
      </c>
      <c r="FC41">
        <v>-0.19649693369865417</v>
      </c>
      <c r="FD41">
        <v>-0.19669866561889648</v>
      </c>
      <c r="FE41">
        <v>0.24811007082462311</v>
      </c>
      <c r="FF41">
        <v>0.69292300939559937</v>
      </c>
      <c r="FG41">
        <v>0.69280654191970825</v>
      </c>
      <c r="FH41">
        <v>0.69269007444381714</v>
      </c>
      <c r="FI41">
        <v>0.69252771139144897</v>
      </c>
      <c r="FJ41">
        <v>0.69236528873443604</v>
      </c>
      <c r="FK41">
        <v>0.69219833612442017</v>
      </c>
      <c r="FL41">
        <v>0.69202977418899536</v>
      </c>
      <c r="FM41">
        <v>0.24742734432220459</v>
      </c>
      <c r="FN41">
        <v>-0.1971665620803833</v>
      </c>
      <c r="FO41">
        <v>0.24714794754981995</v>
      </c>
      <c r="FP41">
        <v>0.69146937131881714</v>
      </c>
      <c r="FQ41">
        <v>0.69132405519485474</v>
      </c>
      <c r="FR41">
        <v>0.69117873907089233</v>
      </c>
      <c r="FS41">
        <v>0.69106423854827881</v>
      </c>
      <c r="FT41">
        <v>0.69094973802566528</v>
      </c>
      <c r="FU41">
        <v>0.6909022331237793</v>
      </c>
      <c r="FV41">
        <v>0.69085472822189331</v>
      </c>
      <c r="FW41">
        <v>0.69087272882461548</v>
      </c>
      <c r="FX41">
        <v>0.69089066982269287</v>
      </c>
      <c r="FY41">
        <v>0.69095873832702637</v>
      </c>
      <c r="FZ41">
        <v>0.69102686643600464</v>
      </c>
      <c r="GA41">
        <v>0.6911589503288269</v>
      </c>
      <c r="GB41">
        <v>0.69129103422164917</v>
      </c>
      <c r="GC41">
        <v>0.69151121377944946</v>
      </c>
      <c r="GD41">
        <v>0.69173145294189453</v>
      </c>
      <c r="GE41">
        <v>0.69200843572616577</v>
      </c>
      <c r="GF41">
        <v>0.69228541851043701</v>
      </c>
      <c r="GG41">
        <v>0.69248688220977783</v>
      </c>
      <c r="GH41">
        <v>0.69268828630447388</v>
      </c>
      <c r="GI41">
        <v>0.69270497560501099</v>
      </c>
      <c r="GJ41">
        <v>0.69272172451019287</v>
      </c>
      <c r="GK41">
        <v>0.69255304336547852</v>
      </c>
      <c r="GL41">
        <v>0.69238442182540894</v>
      </c>
      <c r="GM41">
        <v>0.69195675849914551</v>
      </c>
      <c r="GN41">
        <v>0.69152909517288208</v>
      </c>
      <c r="GO41">
        <v>0.31704914569854736</v>
      </c>
      <c r="GP41">
        <v>-5.743078887462616E-2</v>
      </c>
      <c r="GQ41">
        <v>-5.0851702690124512E-2</v>
      </c>
      <c r="GR41">
        <v>-4.427274689078331E-2</v>
      </c>
      <c r="GS41">
        <v>-3.6544423550367355E-2</v>
      </c>
      <c r="GT41">
        <v>-2.8816103935241699E-2</v>
      </c>
      <c r="GU41">
        <v>-1.9193470478057861E-2</v>
      </c>
      <c r="GV41">
        <v>-9.5708398148417473E-3</v>
      </c>
      <c r="GW41">
        <v>1.0035187005996704E-3</v>
      </c>
      <c r="GX41">
        <v>1.1578078381717205E-2</v>
      </c>
      <c r="GY41">
        <v>9.174010157585144E-2</v>
      </c>
      <c r="GZ41">
        <v>0.1719013899564743</v>
      </c>
      <c r="HA41">
        <v>-2.8285056352615356E-2</v>
      </c>
      <c r="HB41">
        <v>-0.228467658162117</v>
      </c>
      <c r="HC41">
        <v>0.21518751978874207</v>
      </c>
      <c r="HD41">
        <v>0.65884768962860107</v>
      </c>
      <c r="HE41">
        <v>0.65463393926620483</v>
      </c>
      <c r="HF41">
        <v>0.65041720867156982</v>
      </c>
      <c r="HG41">
        <v>0.23330631852149963</v>
      </c>
      <c r="HH41">
        <v>-0.18381249904632568</v>
      </c>
      <c r="HI41">
        <v>-0.18396739661693573</v>
      </c>
      <c r="HJ41">
        <v>-0.18412080407142639</v>
      </c>
      <c r="HK41">
        <v>-0.18513791263103485</v>
      </c>
      <c r="HL41">
        <v>-0.18615500628948212</v>
      </c>
      <c r="HM41">
        <v>0.20997323095798492</v>
      </c>
      <c r="HN41">
        <v>0.60610431432723999</v>
      </c>
      <c r="HO41">
        <v>0.20553028583526611</v>
      </c>
      <c r="HP41">
        <v>-0.19504071772098541</v>
      </c>
      <c r="HQ41">
        <v>-0.19827057421207428</v>
      </c>
      <c r="HR41">
        <v>-0.20150049030780792</v>
      </c>
      <c r="HS41">
        <v>-0.20428021252155304</v>
      </c>
      <c r="HT41">
        <v>-0.20705991983413696</v>
      </c>
      <c r="HU41">
        <v>-0.2090924084186554</v>
      </c>
      <c r="HV41">
        <v>-0.21112485229969025</v>
      </c>
      <c r="HW41">
        <v>-0.21262048184871674</v>
      </c>
      <c r="HX41">
        <v>-0.21411609649658203</v>
      </c>
      <c r="HY41">
        <v>-0.21473461389541626</v>
      </c>
      <c r="HZ41">
        <v>-0.2153531014919281</v>
      </c>
      <c r="IA41">
        <v>-0.21416716277599335</v>
      </c>
      <c r="IB41">
        <v>-0.21298117935657501</v>
      </c>
      <c r="IC41">
        <v>-0.21049340069293976</v>
      </c>
      <c r="ID41">
        <v>-0.20800560712814331</v>
      </c>
      <c r="IE41">
        <v>-0.20478624105453491</v>
      </c>
      <c r="IF41">
        <v>-0.20156693458557129</v>
      </c>
      <c r="IG41">
        <v>-0.19794104993343353</v>
      </c>
      <c r="IH41">
        <v>-0.19431513547897339</v>
      </c>
      <c r="II41">
        <v>-0.19087602198123932</v>
      </c>
      <c r="IJ41">
        <v>-0.18743687868118286</v>
      </c>
      <c r="IK41">
        <v>-0.18422406911849976</v>
      </c>
      <c r="IL41">
        <v>-0.18101118505001068</v>
      </c>
      <c r="IM41">
        <v>-0.17781931161880493</v>
      </c>
      <c r="IN41">
        <v>-0.17462742328643799</v>
      </c>
      <c r="IO41">
        <v>-0.17191644012928009</v>
      </c>
      <c r="IP41">
        <v>-0.16920550167560577</v>
      </c>
      <c r="IQ41">
        <v>-0.16734921932220459</v>
      </c>
      <c r="IR41">
        <v>-0.16549293696880341</v>
      </c>
      <c r="IS41">
        <v>-0.16424186527729034</v>
      </c>
      <c r="IT41">
        <v>-0.16299080848693848</v>
      </c>
      <c r="IU41">
        <v>-0.16219840943813324</v>
      </c>
      <c r="IV41">
        <v>-0.16140599548816681</v>
      </c>
      <c r="IW41">
        <v>-0.16141186654567719</v>
      </c>
      <c r="IX41">
        <v>-0.16141773760318756</v>
      </c>
      <c r="IY41">
        <v>-0.16214190423488617</v>
      </c>
      <c r="IZ41">
        <v>-0.16286607086658478</v>
      </c>
      <c r="JA41">
        <v>-0.16399504244327545</v>
      </c>
      <c r="JB41">
        <v>-0.16512401401996613</v>
      </c>
      <c r="JC41">
        <v>-0.16648790240287781</v>
      </c>
      <c r="JD41">
        <v>-0.16785219311714172</v>
      </c>
      <c r="JE41">
        <v>-0.16920608282089233</v>
      </c>
      <c r="JF41">
        <v>-0.17056000232696533</v>
      </c>
      <c r="JG41">
        <v>-0.17178149521350861</v>
      </c>
      <c r="JH41">
        <v>-0.17300300300121307</v>
      </c>
      <c r="JI41">
        <v>-0.17405234277248383</v>
      </c>
      <c r="JJ41">
        <v>-0.175101637840271</v>
      </c>
      <c r="JK41">
        <v>-0.17578446865081787</v>
      </c>
      <c r="JL41">
        <v>-0.17646728456020355</v>
      </c>
      <c r="JM41">
        <v>-0.17663690447807312</v>
      </c>
      <c r="JN41">
        <v>-0.17680652439594269</v>
      </c>
      <c r="JO41">
        <v>-0.17668229341506958</v>
      </c>
      <c r="JP41">
        <v>-0.17655804753303528</v>
      </c>
      <c r="JQ41">
        <v>-0.17638216912746429</v>
      </c>
      <c r="JR41">
        <v>-0.17620629072189331</v>
      </c>
      <c r="JS41">
        <v>-0.17622743546962738</v>
      </c>
      <c r="JT41">
        <v>-0.17624858021736145</v>
      </c>
      <c r="JU41">
        <v>-0.17674119770526886</v>
      </c>
      <c r="JV41">
        <v>-0.17723383009433746</v>
      </c>
      <c r="JW41">
        <v>-0.17827366292476654</v>
      </c>
      <c r="JX41">
        <v>-0.17931351065635681</v>
      </c>
      <c r="JY41">
        <v>-0.1811482161283493</v>
      </c>
      <c r="JZ41">
        <v>-0.18298295140266418</v>
      </c>
      <c r="KA41">
        <v>-0.18298295140266418</v>
      </c>
      <c r="KB41">
        <v>-0.18298262357711792</v>
      </c>
      <c r="KC41">
        <v>-9.1490790247917175E-2</v>
      </c>
      <c r="KD41">
        <v>-7.152557373046875E-7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</row>
    <row r="42" spans="1:399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-6.9773423092556186E-6</v>
      </c>
      <c r="BY42">
        <v>-5.853020191192627</v>
      </c>
      <c r="BZ42">
        <v>-11.706033706665039</v>
      </c>
      <c r="CA42">
        <v>-7.8125004768371582</v>
      </c>
      <c r="CB42">
        <v>-3.9189460277557373</v>
      </c>
      <c r="CC42">
        <v>-3.5846107006072998</v>
      </c>
      <c r="CD42">
        <v>-3.2502756118774414</v>
      </c>
      <c r="CE42">
        <v>-3.1584746837615967</v>
      </c>
      <c r="CF42">
        <v>-3.0668444633483887</v>
      </c>
      <c r="CG42">
        <v>-0.69711637496948242</v>
      </c>
      <c r="CH42">
        <v>1.672593355178833</v>
      </c>
      <c r="CI42">
        <v>5.0427474975585938</v>
      </c>
      <c r="CJ42">
        <v>8.4128923416137695</v>
      </c>
      <c r="CK42">
        <v>8.0648231506347656</v>
      </c>
      <c r="CL42">
        <v>7.7167525291442871</v>
      </c>
      <c r="CM42">
        <v>7.6728487014770508</v>
      </c>
      <c r="CN42">
        <v>7.6289448738098145</v>
      </c>
      <c r="CO42">
        <v>8.8962802886962891</v>
      </c>
      <c r="CP42">
        <v>10.163602828979492</v>
      </c>
      <c r="CQ42">
        <v>10.561767578125</v>
      </c>
      <c r="CR42">
        <v>10.959926605224609</v>
      </c>
      <c r="CS42">
        <v>10.301708221435547</v>
      </c>
      <c r="CT42">
        <v>9.6434822082519531</v>
      </c>
      <c r="CU42">
        <v>8.3797588348388672</v>
      </c>
      <c r="CV42">
        <v>7.116025447845459</v>
      </c>
      <c r="CW42">
        <v>6.6752424240112305</v>
      </c>
      <c r="CX42">
        <v>6.2344551086425781</v>
      </c>
      <c r="CY42">
        <v>5.2915616035461426</v>
      </c>
      <c r="CZ42">
        <v>4.3487119674682617</v>
      </c>
      <c r="DA42">
        <v>3.8298079967498779</v>
      </c>
      <c r="DB42">
        <v>3.3109097480773926</v>
      </c>
      <c r="DC42">
        <v>2.8780145645141602</v>
      </c>
      <c r="DD42">
        <v>2.4451198577880859</v>
      </c>
      <c r="DE42">
        <v>2.0806784629821777</v>
      </c>
      <c r="DF42">
        <v>1.716233491897583</v>
      </c>
      <c r="DG42">
        <v>1.3845136165618896</v>
      </c>
      <c r="DH42">
        <v>1.052790641784668</v>
      </c>
      <c r="DI42">
        <v>0.74197840690612793</v>
      </c>
      <c r="DJ42">
        <v>0.43116909265518188</v>
      </c>
      <c r="DK42">
        <v>0.1032792329788208</v>
      </c>
      <c r="DL42">
        <v>-0.22460752725601196</v>
      </c>
      <c r="DM42">
        <v>-0.460063636302948</v>
      </c>
      <c r="DN42">
        <v>-0.69551926851272583</v>
      </c>
      <c r="DO42">
        <v>-0.88761800527572632</v>
      </c>
      <c r="DP42">
        <v>-1.0797179937362671</v>
      </c>
      <c r="DQ42">
        <v>-1.0126694440841675</v>
      </c>
      <c r="DR42">
        <v>-0.94562053680419922</v>
      </c>
      <c r="DS42">
        <v>-0.96001690626144409</v>
      </c>
      <c r="DT42">
        <v>-0.97442144155502319</v>
      </c>
      <c r="DU42">
        <v>-0.93286097049713135</v>
      </c>
      <c r="DV42">
        <v>-0.89130085706710815</v>
      </c>
      <c r="DW42">
        <v>-0.85639458894729614</v>
      </c>
      <c r="DX42">
        <v>-0.8214881420135498</v>
      </c>
      <c r="DY42">
        <v>-0.74460643529891968</v>
      </c>
      <c r="DZ42">
        <v>-0.66772383451461792</v>
      </c>
      <c r="EA42">
        <v>-0.48674803972244263</v>
      </c>
      <c r="EB42">
        <v>-0.30577051639556885</v>
      </c>
      <c r="EC42">
        <v>-0.21397270262241364</v>
      </c>
      <c r="ED42">
        <v>-0.12217576801776886</v>
      </c>
      <c r="EE42">
        <v>-1.2832380831241608E-2</v>
      </c>
      <c r="EF42">
        <v>9.6510015428066254E-2</v>
      </c>
      <c r="EG42">
        <v>0.19457630813121796</v>
      </c>
      <c r="EH42">
        <v>0.29264247417449951</v>
      </c>
      <c r="EI42">
        <v>0.36919927597045898</v>
      </c>
      <c r="EJ42">
        <v>0.4457567036151886</v>
      </c>
      <c r="EK42">
        <v>0.4687102735042572</v>
      </c>
      <c r="EL42">
        <v>0.49166411161422729</v>
      </c>
      <c r="EM42">
        <v>0.4711202085018158</v>
      </c>
      <c r="EN42">
        <v>0.45054209232330322</v>
      </c>
      <c r="EO42">
        <v>0.44414985179901123</v>
      </c>
      <c r="EP42">
        <v>0.43775767087936401</v>
      </c>
      <c r="EQ42">
        <v>0.50805014371871948</v>
      </c>
      <c r="ER42">
        <v>0.5783424973487854</v>
      </c>
      <c r="ES42">
        <v>0.53859788179397583</v>
      </c>
      <c r="ET42">
        <v>0.49885299801826477</v>
      </c>
      <c r="EU42">
        <v>0.49203574657440186</v>
      </c>
      <c r="EV42">
        <v>0.48521843552589417</v>
      </c>
      <c r="EW42">
        <v>0.45096844434738159</v>
      </c>
      <c r="EX42">
        <v>0.41671878099441528</v>
      </c>
      <c r="EY42">
        <v>0.35939589142799377</v>
      </c>
      <c r="EZ42">
        <v>0.30207350850105286</v>
      </c>
      <c r="FA42">
        <v>0.2147786021232605</v>
      </c>
      <c r="FB42">
        <v>0.12748347222805023</v>
      </c>
      <c r="FC42">
        <v>5.3049996495246887E-3</v>
      </c>
      <c r="FD42">
        <v>-0.11687455326318741</v>
      </c>
      <c r="FE42">
        <v>-0.20685523748397827</v>
      </c>
      <c r="FF42">
        <v>-0.29683679342269897</v>
      </c>
      <c r="FG42">
        <v>-0.31551355123519897</v>
      </c>
      <c r="FH42">
        <v>-0.33413860201835632</v>
      </c>
      <c r="FI42">
        <v>-0.35005301237106323</v>
      </c>
      <c r="FJ42">
        <v>-0.36596775054931641</v>
      </c>
      <c r="FK42">
        <v>-0.36207404732704163</v>
      </c>
      <c r="FL42">
        <v>-0.35818016529083252</v>
      </c>
      <c r="FM42">
        <v>-0.32428961992263794</v>
      </c>
      <c r="FN42">
        <v>-0.29039976000785828</v>
      </c>
      <c r="FO42">
        <v>-0.22602781653404236</v>
      </c>
      <c r="FP42">
        <v>-0.16165566444396973</v>
      </c>
      <c r="FQ42">
        <v>-0.10851418226957321</v>
      </c>
      <c r="FR42">
        <v>-5.5372931063175201E-2</v>
      </c>
      <c r="FS42">
        <v>-3.460848331451416E-2</v>
      </c>
      <c r="FT42">
        <v>-1.384364441037178E-2</v>
      </c>
      <c r="FU42">
        <v>-2.6672380045056343E-2</v>
      </c>
      <c r="FV42">
        <v>-3.9501182734966278E-2</v>
      </c>
      <c r="FW42">
        <v>-3.737201914191246E-2</v>
      </c>
      <c r="FX42">
        <v>-3.5242896527051926E-2</v>
      </c>
      <c r="FY42">
        <v>-1.8160682171583176E-2</v>
      </c>
      <c r="FZ42">
        <v>-1.0783672332763672E-3</v>
      </c>
      <c r="GA42">
        <v>-2.4268953129649162E-3</v>
      </c>
      <c r="GB42">
        <v>-3.7655062042176723E-3</v>
      </c>
      <c r="GC42">
        <v>5.9467898681759834E-3</v>
      </c>
      <c r="GD42">
        <v>1.565927267074585E-2</v>
      </c>
      <c r="GE42">
        <v>6.7689940333366394E-2</v>
      </c>
      <c r="GF42">
        <v>0.11972075700759888</v>
      </c>
      <c r="GG42">
        <v>0.16962912678718567</v>
      </c>
      <c r="GH42">
        <v>0.21953652799129486</v>
      </c>
      <c r="GI42">
        <v>0.24076610803604126</v>
      </c>
      <c r="GJ42">
        <v>0.26199546456336975</v>
      </c>
      <c r="GK42">
        <v>0.28138941526412964</v>
      </c>
      <c r="GL42">
        <v>0.30078336596488953</v>
      </c>
      <c r="GM42">
        <v>0.32075881958007813</v>
      </c>
      <c r="GN42">
        <v>0.34073469042778015</v>
      </c>
      <c r="GO42">
        <v>0.34949308633804321</v>
      </c>
      <c r="GP42">
        <v>0.35825154185295105</v>
      </c>
      <c r="GQ42">
        <v>0.39030236005783081</v>
      </c>
      <c r="GR42">
        <v>0.42235255241394043</v>
      </c>
      <c r="GS42">
        <v>0.44846037030220032</v>
      </c>
      <c r="GT42">
        <v>0.47456815838813782</v>
      </c>
      <c r="GU42">
        <v>0.42778444290161133</v>
      </c>
      <c r="GV42">
        <v>0.38088783621788025</v>
      </c>
      <c r="GW42">
        <v>0.30485799908638</v>
      </c>
      <c r="GX42">
        <v>0.22882671654224396</v>
      </c>
      <c r="GY42">
        <v>0.14956244826316833</v>
      </c>
      <c r="GZ42">
        <v>7.0297732949256897E-2</v>
      </c>
      <c r="HA42">
        <v>-0.12884239852428436</v>
      </c>
      <c r="HB42">
        <v>-0.32797873020172119</v>
      </c>
      <c r="HC42">
        <v>-0.70122361183166504</v>
      </c>
      <c r="HD42">
        <v>-1.0744699239730835</v>
      </c>
      <c r="HE42">
        <v>-1.0981941223144531</v>
      </c>
      <c r="HF42">
        <v>-1.1219173669815063</v>
      </c>
      <c r="HG42">
        <v>-1.0165911912918091</v>
      </c>
      <c r="HH42">
        <v>-0.91126292943954468</v>
      </c>
      <c r="HI42">
        <v>-0.75341403484344482</v>
      </c>
      <c r="HJ42">
        <v>-0.59556525945663452</v>
      </c>
      <c r="HK42">
        <v>-0.54078888893127441</v>
      </c>
      <c r="HL42">
        <v>-0.48601362109184265</v>
      </c>
      <c r="HM42">
        <v>-0.24510911107063293</v>
      </c>
      <c r="HN42">
        <v>-4.2032599449157715E-3</v>
      </c>
      <c r="HO42">
        <v>0.18743535876274109</v>
      </c>
      <c r="HP42">
        <v>0.37889993190765381</v>
      </c>
      <c r="HQ42">
        <v>0.56736636161804199</v>
      </c>
      <c r="HR42">
        <v>0.75583642721176147</v>
      </c>
      <c r="HS42">
        <v>0.94706743955612183</v>
      </c>
      <c r="HT42">
        <v>1.1382988691329956</v>
      </c>
      <c r="HU42">
        <v>1.4446907043457031</v>
      </c>
      <c r="HV42">
        <v>1.7510765790939331</v>
      </c>
      <c r="HW42">
        <v>2.1983017921447754</v>
      </c>
      <c r="HX42">
        <v>2.6455280780792236</v>
      </c>
      <c r="HY42">
        <v>2.9682865142822266</v>
      </c>
      <c r="HZ42">
        <v>3.2910439968109131</v>
      </c>
      <c r="IA42">
        <v>3.4937050342559814</v>
      </c>
      <c r="IB42">
        <v>3.6963701248168945</v>
      </c>
      <c r="IC42">
        <v>3.9898066520690918</v>
      </c>
      <c r="ID42">
        <v>4.2832412719726563</v>
      </c>
      <c r="IE42">
        <v>4.029109001159668</v>
      </c>
      <c r="IF42">
        <v>3.7749814987182617</v>
      </c>
      <c r="IG42">
        <v>2.8652076721191406</v>
      </c>
      <c r="IH42">
        <v>1.9554294347763062</v>
      </c>
      <c r="II42">
        <v>1.7046639919281006</v>
      </c>
      <c r="IJ42">
        <v>1.4546102285385132</v>
      </c>
      <c r="IK42">
        <v>1.7922335863113403</v>
      </c>
      <c r="IL42">
        <v>2.1298632621765137</v>
      </c>
      <c r="IM42">
        <v>1.6053502559661865</v>
      </c>
      <c r="IN42">
        <v>1.0808322429656982</v>
      </c>
      <c r="IO42">
        <v>6.744837760925293E-2</v>
      </c>
      <c r="IP42">
        <v>-0.94591593742370605</v>
      </c>
      <c r="IQ42">
        <v>-0.94431400299072266</v>
      </c>
      <c r="IR42">
        <v>-0.94270408153533936</v>
      </c>
      <c r="IS42">
        <v>-0.78261888027191162</v>
      </c>
      <c r="IT42">
        <v>-0.62254738807678223</v>
      </c>
      <c r="IU42">
        <v>-2.3804867267608643</v>
      </c>
      <c r="IV42">
        <v>-4.1384596824645996</v>
      </c>
      <c r="IW42">
        <v>-5.6202516555786133</v>
      </c>
      <c r="IX42">
        <v>-7.1020355224609375</v>
      </c>
      <c r="IY42">
        <v>-6.6435790061950684</v>
      </c>
      <c r="IZ42">
        <v>-6.1851315498352051</v>
      </c>
      <c r="JA42">
        <v>-5.8520717620849609</v>
      </c>
      <c r="JB42">
        <v>-5.519012451171875</v>
      </c>
      <c r="JC42">
        <v>-6.0166149139404297</v>
      </c>
      <c r="JD42">
        <v>-6.5101256370544434</v>
      </c>
      <c r="JE42">
        <v>-6.4533286094665527</v>
      </c>
      <c r="JF42">
        <v>-6.3965306282043457</v>
      </c>
      <c r="JG42">
        <v>-5.7496232986450195</v>
      </c>
      <c r="JH42">
        <v>-5.1027140617370605</v>
      </c>
      <c r="JI42">
        <v>-4.646420955657959</v>
      </c>
      <c r="JJ42">
        <v>-4.1901369094848633</v>
      </c>
      <c r="JK42">
        <v>-3.8348913192749023</v>
      </c>
      <c r="JL42">
        <v>-3.4796464443206787</v>
      </c>
      <c r="JM42">
        <v>-3.1219708919525146</v>
      </c>
      <c r="JN42">
        <v>-2.7642965316772461</v>
      </c>
      <c r="JO42">
        <v>-2.572955846786499</v>
      </c>
      <c r="JP42">
        <v>-2.3816115856170654</v>
      </c>
      <c r="JQ42">
        <v>-2.0598092079162598</v>
      </c>
      <c r="JR42">
        <v>-1.7380067110061646</v>
      </c>
      <c r="JS42">
        <v>-1.4906866550445557</v>
      </c>
      <c r="JT42">
        <v>-1.2433713674545288</v>
      </c>
      <c r="JU42">
        <v>-1.6452044248580933</v>
      </c>
      <c r="JV42">
        <v>-2.0470421314239502</v>
      </c>
      <c r="JW42">
        <v>-2.4121558666229248</v>
      </c>
      <c r="JX42">
        <v>-2.7768757343292236</v>
      </c>
      <c r="JY42">
        <v>-2.2494668960571289</v>
      </c>
      <c r="JZ42">
        <v>-1.7220479249954224</v>
      </c>
      <c r="KA42">
        <v>-0.86102306842803955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</row>
    <row r="43" spans="1:399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2.9388078837655485E-4</v>
      </c>
      <c r="BY43">
        <v>246.52513122558594</v>
      </c>
      <c r="BZ43">
        <v>493.04995727539063</v>
      </c>
      <c r="CA43">
        <v>422.32461547851563</v>
      </c>
      <c r="CB43">
        <v>351.59860229492188</v>
      </c>
      <c r="CC43">
        <v>307.40826416015625</v>
      </c>
      <c r="CD43">
        <v>263.21792602539063</v>
      </c>
      <c r="CE43">
        <v>265.53802490234375</v>
      </c>
      <c r="CF43">
        <v>267.85958862304688</v>
      </c>
      <c r="CG43">
        <v>272.11859130859375</v>
      </c>
      <c r="CH43">
        <v>276.37753295898438</v>
      </c>
      <c r="CI43">
        <v>325.40188598632813</v>
      </c>
      <c r="CJ43">
        <v>374.42605590820313</v>
      </c>
      <c r="CK43">
        <v>330.35137939453125</v>
      </c>
      <c r="CL43">
        <v>286.2763671875</v>
      </c>
      <c r="CM43">
        <v>261.85330200195313</v>
      </c>
      <c r="CN43">
        <v>237.43003845214844</v>
      </c>
      <c r="CO43">
        <v>236.06645202636719</v>
      </c>
      <c r="CP43">
        <v>234.70286560058594</v>
      </c>
      <c r="CQ43">
        <v>232.46318054199219</v>
      </c>
      <c r="CR43">
        <v>230.2235107421875</v>
      </c>
      <c r="CS43">
        <v>227.8250732421875</v>
      </c>
      <c r="CT43">
        <v>225.42658996582031</v>
      </c>
      <c r="CU43">
        <v>205.49937438964844</v>
      </c>
      <c r="CV43">
        <v>185.57200622558594</v>
      </c>
      <c r="CW43">
        <v>184.59892272949219</v>
      </c>
      <c r="CX43">
        <v>183.62582397460938</v>
      </c>
      <c r="CY43">
        <v>170.75445556640625</v>
      </c>
      <c r="CZ43">
        <v>157.88369750976563</v>
      </c>
      <c r="DA43">
        <v>157.13400268554688</v>
      </c>
      <c r="DB43">
        <v>156.38433837890625</v>
      </c>
      <c r="DC43">
        <v>156.28211975097656</v>
      </c>
      <c r="DD43">
        <v>156.17988586425781</v>
      </c>
      <c r="DE43">
        <v>156.438232421875</v>
      </c>
      <c r="DF43">
        <v>156.69657897949219</v>
      </c>
      <c r="DG43">
        <v>156.82406616210938</v>
      </c>
      <c r="DH43">
        <v>156.95156860351563</v>
      </c>
      <c r="DI43">
        <v>157.12815856933594</v>
      </c>
      <c r="DJ43">
        <v>157.30473327636719</v>
      </c>
      <c r="DK43">
        <v>157.96890258789063</v>
      </c>
      <c r="DL43">
        <v>158.633056640625</v>
      </c>
      <c r="DM43">
        <v>149.10220336914063</v>
      </c>
      <c r="DN43">
        <v>139.57136535644531</v>
      </c>
      <c r="DO43">
        <v>149.17533874511719</v>
      </c>
      <c r="DP43">
        <v>158.77935791015625</v>
      </c>
      <c r="DQ43">
        <v>147.98123168945313</v>
      </c>
      <c r="DR43">
        <v>137.18299865722656</v>
      </c>
      <c r="DS43">
        <v>148.42898559570313</v>
      </c>
      <c r="DT43">
        <v>159.67489624023438</v>
      </c>
      <c r="DU43">
        <v>156.33885192871094</v>
      </c>
      <c r="DV43">
        <v>153.0028076171875</v>
      </c>
      <c r="DW43">
        <v>145.27847290039063</v>
      </c>
      <c r="DX43">
        <v>137.55415344238281</v>
      </c>
      <c r="DY43">
        <v>137.62786865234375</v>
      </c>
      <c r="DZ43">
        <v>137.70155334472656</v>
      </c>
      <c r="EA43">
        <v>123.87138366699219</v>
      </c>
      <c r="EB43">
        <v>110.04106903076172</v>
      </c>
      <c r="EC43">
        <v>123.96671295166016</v>
      </c>
      <c r="ED43">
        <v>137.89222717285156</v>
      </c>
      <c r="EE43">
        <v>132.77961730957031</v>
      </c>
      <c r="EF43">
        <v>127.66701507568359</v>
      </c>
      <c r="EG43">
        <v>119.67056274414063</v>
      </c>
      <c r="EH43">
        <v>111.67409515380859</v>
      </c>
      <c r="EI43">
        <v>105.41197204589844</v>
      </c>
      <c r="EJ43">
        <v>99.149803161621094</v>
      </c>
      <c r="EK43">
        <v>98.806907653808594</v>
      </c>
      <c r="EL43">
        <v>98.464004516601563</v>
      </c>
      <c r="EM43">
        <v>98.246696472167969</v>
      </c>
      <c r="EN43">
        <v>98.029632568359375</v>
      </c>
      <c r="EO43">
        <v>96.463958740234375</v>
      </c>
      <c r="EP43">
        <v>94.898300170898438</v>
      </c>
      <c r="EQ43">
        <v>109.40182495117188</v>
      </c>
      <c r="ER43">
        <v>123.90532684326172</v>
      </c>
      <c r="ES43">
        <v>115.68521118164063</v>
      </c>
      <c r="ET43">
        <v>107.46503448486328</v>
      </c>
      <c r="EU43">
        <v>107.58482360839844</v>
      </c>
      <c r="EV43">
        <v>107.70461273193359</v>
      </c>
      <c r="EW43">
        <v>107.57740020751953</v>
      </c>
      <c r="EX43">
        <v>107.4501953125</v>
      </c>
      <c r="EY43">
        <v>107.44962310791016</v>
      </c>
      <c r="EZ43">
        <v>107.44905853271484</v>
      </c>
      <c r="FA43">
        <v>107.54347229003906</v>
      </c>
      <c r="FB43">
        <v>107.63789367675781</v>
      </c>
      <c r="FC43">
        <v>107.79898071289063</v>
      </c>
      <c r="FD43">
        <v>107.96006774902344</v>
      </c>
      <c r="FE43">
        <v>107.02671051025391</v>
      </c>
      <c r="FF43">
        <v>106.09334564208984</v>
      </c>
      <c r="FG43">
        <v>100.84290313720703</v>
      </c>
      <c r="FH43">
        <v>95.592453002929688</v>
      </c>
      <c r="FI43">
        <v>95.715812683105469</v>
      </c>
      <c r="FJ43">
        <v>95.83917236328125</v>
      </c>
      <c r="FK43">
        <v>99.985260009765625</v>
      </c>
      <c r="FL43">
        <v>104.13137054443359</v>
      </c>
      <c r="FM43">
        <v>109.63680267333984</v>
      </c>
      <c r="FN43">
        <v>115.14213562011719</v>
      </c>
      <c r="FO43">
        <v>110.80029296875</v>
      </c>
      <c r="FP43">
        <v>106.4583740234375</v>
      </c>
      <c r="FQ43">
        <v>106.44819641113281</v>
      </c>
      <c r="FR43">
        <v>106.43802642822266</v>
      </c>
      <c r="FS43">
        <v>106.47233581542969</v>
      </c>
      <c r="FT43">
        <v>106.50665283203125</v>
      </c>
      <c r="FU43">
        <v>106.55203247070313</v>
      </c>
      <c r="FV43">
        <v>106.59741973876953</v>
      </c>
      <c r="FW43">
        <v>106.63832092285156</v>
      </c>
      <c r="FX43">
        <v>106.67922210693359</v>
      </c>
      <c r="FY43">
        <v>106.75757598876953</v>
      </c>
      <c r="FZ43">
        <v>106.83592987060547</v>
      </c>
      <c r="GA43">
        <v>106.94361877441406</v>
      </c>
      <c r="GB43">
        <v>107.05034637451172</v>
      </c>
      <c r="GC43">
        <v>107.122314453125</v>
      </c>
      <c r="GD43">
        <v>107.19429016113281</v>
      </c>
      <c r="GE43">
        <v>107.20102691650391</v>
      </c>
      <c r="GF43">
        <v>107.20777130126953</v>
      </c>
      <c r="GG43">
        <v>107.20049285888672</v>
      </c>
      <c r="GH43">
        <v>107.19322204589844</v>
      </c>
      <c r="GI43">
        <v>107.26905822753906</v>
      </c>
      <c r="GJ43">
        <v>107.34490203857422</v>
      </c>
      <c r="GK43">
        <v>107.44132995605469</v>
      </c>
      <c r="GL43">
        <v>107.53775787353516</v>
      </c>
      <c r="GM43">
        <v>107.50125122070313</v>
      </c>
      <c r="GN43">
        <v>107.46473693847656</v>
      </c>
      <c r="GO43">
        <v>105.83494567871094</v>
      </c>
      <c r="GP43">
        <v>104.20515441894531</v>
      </c>
      <c r="GQ43">
        <v>104.40936279296875</v>
      </c>
      <c r="GR43">
        <v>104.61357116699219</v>
      </c>
      <c r="GS43">
        <v>104.80158996582031</v>
      </c>
      <c r="GT43">
        <v>104.98960876464844</v>
      </c>
      <c r="GU43">
        <v>104.86505126953125</v>
      </c>
      <c r="GV43">
        <v>104.74098205566406</v>
      </c>
      <c r="GW43">
        <v>110.24378967285156</v>
      </c>
      <c r="GX43">
        <v>115.74669647216797</v>
      </c>
      <c r="GY43">
        <v>121.31858062744141</v>
      </c>
      <c r="GZ43">
        <v>126.89041900634766</v>
      </c>
      <c r="HA43">
        <v>120.82354736328125</v>
      </c>
      <c r="HB43">
        <v>114.75679016113281</v>
      </c>
      <c r="HC43">
        <v>132.09487915039063</v>
      </c>
      <c r="HD43">
        <v>149.43315124511719</v>
      </c>
      <c r="HE43">
        <v>141.956787109375</v>
      </c>
      <c r="HF43">
        <v>134.48048400878906</v>
      </c>
      <c r="HG43">
        <v>135.05377197265625</v>
      </c>
      <c r="HH43">
        <v>135.6270751953125</v>
      </c>
      <c r="HI43">
        <v>135.47500610351563</v>
      </c>
      <c r="HJ43">
        <v>135.32308959960938</v>
      </c>
      <c r="HK43">
        <v>180.02101135253906</v>
      </c>
      <c r="HL43">
        <v>224.71806335449219</v>
      </c>
      <c r="HM43">
        <v>204.42147827148438</v>
      </c>
      <c r="HN43">
        <v>184.12443542480469</v>
      </c>
      <c r="HO43">
        <v>170.58781433105469</v>
      </c>
      <c r="HP43">
        <v>157.05117797851563</v>
      </c>
      <c r="HQ43">
        <v>156.68682861328125</v>
      </c>
      <c r="HR43">
        <v>156.32247924804688</v>
      </c>
      <c r="HS43">
        <v>156.29592895507813</v>
      </c>
      <c r="HT43">
        <v>156.26937866210938</v>
      </c>
      <c r="HU43">
        <v>156.89064025878906</v>
      </c>
      <c r="HV43">
        <v>157.51188659667969</v>
      </c>
      <c r="HW43">
        <v>157.80946350097656</v>
      </c>
      <c r="HX43">
        <v>158.1070556640625</v>
      </c>
      <c r="HY43">
        <v>157.89714050292969</v>
      </c>
      <c r="HZ43">
        <v>157.68722534179688</v>
      </c>
      <c r="IA43">
        <v>157.82893371582031</v>
      </c>
      <c r="IB43">
        <v>157.97065734863281</v>
      </c>
      <c r="IC43">
        <v>158.619384765625</v>
      </c>
      <c r="ID43">
        <v>159.26811218261719</v>
      </c>
      <c r="IE43">
        <v>159.61906433105469</v>
      </c>
      <c r="IF43">
        <v>159.97001647949219</v>
      </c>
      <c r="IG43">
        <v>159.93911743164063</v>
      </c>
      <c r="IH43">
        <v>159.908203125</v>
      </c>
      <c r="II43">
        <v>160.45120239257813</v>
      </c>
      <c r="IJ43">
        <v>160.99528503417969</v>
      </c>
      <c r="IK43">
        <v>162.04548645019531</v>
      </c>
      <c r="IL43">
        <v>163.09573364257813</v>
      </c>
      <c r="IM43">
        <v>163.62886047363281</v>
      </c>
      <c r="IN43">
        <v>164.16203308105469</v>
      </c>
      <c r="IO43">
        <v>176.69853210449219</v>
      </c>
      <c r="IP43">
        <v>189.23478698730469</v>
      </c>
      <c r="IQ43">
        <v>207.56234741210938</v>
      </c>
      <c r="IR43">
        <v>225.88996887207031</v>
      </c>
      <c r="IS43">
        <v>250.58955383300781</v>
      </c>
      <c r="IT43">
        <v>275.28897094726563</v>
      </c>
      <c r="IU43">
        <v>273.61550903320313</v>
      </c>
      <c r="IV43">
        <v>271.94204711914063</v>
      </c>
      <c r="IW43">
        <v>271.04498291015625</v>
      </c>
      <c r="IX43">
        <v>270.14794921875</v>
      </c>
      <c r="IY43">
        <v>271.66433715820313</v>
      </c>
      <c r="IZ43">
        <v>273.18069458007813</v>
      </c>
      <c r="JA43">
        <v>273.95697021484375</v>
      </c>
      <c r="JB43">
        <v>274.73324584960938</v>
      </c>
      <c r="JC43">
        <v>274.10736083984375</v>
      </c>
      <c r="JD43">
        <v>273.4766845703125</v>
      </c>
      <c r="JE43">
        <v>273.9373779296875</v>
      </c>
      <c r="JF43">
        <v>274.39810180664063</v>
      </c>
      <c r="JG43">
        <v>275.7083740234375</v>
      </c>
      <c r="JH43">
        <v>277.0186767578125</v>
      </c>
      <c r="JI43">
        <v>276.455322265625</v>
      </c>
      <c r="JJ43">
        <v>275.89199829101563</v>
      </c>
      <c r="JK43">
        <v>273.78384399414063</v>
      </c>
      <c r="JL43">
        <v>271.67568969726563</v>
      </c>
      <c r="JM43">
        <v>270.41900634765625</v>
      </c>
      <c r="JN43">
        <v>269.162353515625</v>
      </c>
      <c r="JO43">
        <v>268.10189819335938</v>
      </c>
      <c r="JP43">
        <v>267.04144287109375</v>
      </c>
      <c r="JQ43">
        <v>264.52340698242188</v>
      </c>
      <c r="JR43">
        <v>262.00537109375</v>
      </c>
      <c r="JS43">
        <v>258.79678344726563</v>
      </c>
      <c r="JT43">
        <v>255.5882568359375</v>
      </c>
      <c r="JU43">
        <v>252.79963684082031</v>
      </c>
      <c r="JV43">
        <v>250.01100158691406</v>
      </c>
      <c r="JW43">
        <v>247.01678466796875</v>
      </c>
      <c r="JX43">
        <v>244.02351379394531</v>
      </c>
      <c r="JY43">
        <v>240.17741394042969</v>
      </c>
      <c r="JZ43">
        <v>236.33125305175781</v>
      </c>
      <c r="KA43">
        <v>118.16563415527344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</row>
    <row r="44" spans="1:399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-1.5996615729818586E-6</v>
      </c>
      <c r="BY44">
        <v>-1.3418936729431152</v>
      </c>
      <c r="BZ44">
        <v>-2.6837856769561768</v>
      </c>
      <c r="CA44">
        <v>-1.8034918308258057</v>
      </c>
      <c r="CB44">
        <v>-0.92319309711456299</v>
      </c>
      <c r="CC44">
        <v>-0.9013637900352478</v>
      </c>
      <c r="CD44">
        <v>-0.87953442335128784</v>
      </c>
      <c r="CE44">
        <v>-0.97514504194259644</v>
      </c>
      <c r="CF44">
        <v>-1.0708327293395996</v>
      </c>
      <c r="CG44">
        <v>-0.6515965461730957</v>
      </c>
      <c r="CH44">
        <v>-0.23236328363418579</v>
      </c>
      <c r="CI44">
        <v>0.5304337739944458</v>
      </c>
      <c r="CJ44">
        <v>1.293230414390564</v>
      </c>
      <c r="CK44">
        <v>1.5623167753219604</v>
      </c>
      <c r="CL44">
        <v>1.8314057588577271</v>
      </c>
      <c r="CM44">
        <v>2.0981738567352295</v>
      </c>
      <c r="CN44">
        <v>2.3649446964263916</v>
      </c>
      <c r="CO44">
        <v>2.8246626853942871</v>
      </c>
      <c r="CP44">
        <v>3.2843766212463379</v>
      </c>
      <c r="CQ44">
        <v>3.3830263614654541</v>
      </c>
      <c r="CR44">
        <v>3.4816741943359375</v>
      </c>
      <c r="CS44">
        <v>3.1935501098632813</v>
      </c>
      <c r="CT44">
        <v>2.905423641204834</v>
      </c>
      <c r="CU44">
        <v>2.3214197158813477</v>
      </c>
      <c r="CV44">
        <v>1.7374110221862793</v>
      </c>
      <c r="CW44">
        <v>1.4245543479919434</v>
      </c>
      <c r="CX44">
        <v>1.1116945743560791</v>
      </c>
      <c r="CY44">
        <v>0.94801890850067139</v>
      </c>
      <c r="CZ44">
        <v>0.78444933891296387</v>
      </c>
      <c r="DA44">
        <v>0.97087574005126953</v>
      </c>
      <c r="DB44">
        <v>1.1573010683059692</v>
      </c>
      <c r="DC44">
        <v>1.3833690881729126</v>
      </c>
      <c r="DD44">
        <v>1.6094367504119873</v>
      </c>
      <c r="DE44">
        <v>1.6913268566131592</v>
      </c>
      <c r="DF44">
        <v>1.7732175588607788</v>
      </c>
      <c r="DG44">
        <v>1.8106499910354614</v>
      </c>
      <c r="DH44">
        <v>1.8480827808380127</v>
      </c>
      <c r="DI44">
        <v>1.8045669794082642</v>
      </c>
      <c r="DJ44">
        <v>1.7610516548156738</v>
      </c>
      <c r="DK44">
        <v>1.44414222240448</v>
      </c>
      <c r="DL44">
        <v>1.1272351741790771</v>
      </c>
      <c r="DM44">
        <v>0.75237274169921875</v>
      </c>
      <c r="DN44">
        <v>0.37751123309135437</v>
      </c>
      <c r="DO44">
        <v>0.30740267038345337</v>
      </c>
      <c r="DP44">
        <v>0.23729342222213745</v>
      </c>
      <c r="DQ44">
        <v>0.14677074551582336</v>
      </c>
      <c r="DR44">
        <v>5.6247234344482422E-2</v>
      </c>
      <c r="DS44">
        <v>-0.16254617273807526</v>
      </c>
      <c r="DT44">
        <v>-0.38136336207389832</v>
      </c>
      <c r="DU44">
        <v>-0.56791847944259644</v>
      </c>
      <c r="DV44">
        <v>-0.75447177886962891</v>
      </c>
      <c r="DW44">
        <v>-0.77378904819488525</v>
      </c>
      <c r="DX44">
        <v>-0.79310590028762817</v>
      </c>
      <c r="DY44">
        <v>-0.86498773097991943</v>
      </c>
      <c r="DZ44">
        <v>-0.93687015771865845</v>
      </c>
      <c r="EA44">
        <v>-0.95542818307876587</v>
      </c>
      <c r="EB44">
        <v>-0.97398644685745239</v>
      </c>
      <c r="EC44">
        <v>-1.2193739414215088</v>
      </c>
      <c r="ED44">
        <v>-1.4647591114044189</v>
      </c>
      <c r="EE44">
        <v>-1.4447050094604492</v>
      </c>
      <c r="EF44">
        <v>-1.4246504306793213</v>
      </c>
      <c r="EG44">
        <v>-1.3520040512084961</v>
      </c>
      <c r="EH44">
        <v>-1.2793576717376709</v>
      </c>
      <c r="EI44">
        <v>-1.2431091070175171</v>
      </c>
      <c r="EJ44">
        <v>-1.2068603038787842</v>
      </c>
      <c r="EK44">
        <v>-1.1861716508865356</v>
      </c>
      <c r="EL44">
        <v>-1.1654828786849976</v>
      </c>
      <c r="EM44">
        <v>-1.1302295923233032</v>
      </c>
      <c r="EN44">
        <v>-1.0950640439987183</v>
      </c>
      <c r="EO44">
        <v>-1.0073274374008179</v>
      </c>
      <c r="EP44">
        <v>-0.91959166526794434</v>
      </c>
      <c r="EQ44">
        <v>-0.80410182476043701</v>
      </c>
      <c r="ER44">
        <v>-0.68861120939254761</v>
      </c>
      <c r="ES44">
        <v>-0.39259284734725952</v>
      </c>
      <c r="ET44">
        <v>-9.6571855247020721E-2</v>
      </c>
      <c r="EU44">
        <v>7.7812813222408295E-2</v>
      </c>
      <c r="EV44">
        <v>0.25219914317131042</v>
      </c>
      <c r="EW44">
        <v>0.39619910717010498</v>
      </c>
      <c r="EX44">
        <v>0.54019767045974731</v>
      </c>
      <c r="EY44">
        <v>0.6312682032585144</v>
      </c>
      <c r="EZ44">
        <v>0.72233772277832031</v>
      </c>
      <c r="FA44">
        <v>0.69300621747970581</v>
      </c>
      <c r="FB44">
        <v>0.66367411613464355</v>
      </c>
      <c r="FC44">
        <v>0.60201376676559448</v>
      </c>
      <c r="FD44">
        <v>0.54035288095474243</v>
      </c>
      <c r="FE44">
        <v>0.51246410608291626</v>
      </c>
      <c r="FF44">
        <v>0.48457515239715576</v>
      </c>
      <c r="FG44">
        <v>0.45815491676330566</v>
      </c>
      <c r="FH44">
        <v>0.43177452683448792</v>
      </c>
      <c r="FI44">
        <v>0.42452690005302429</v>
      </c>
      <c r="FJ44">
        <v>0.41727912425994873</v>
      </c>
      <c r="FK44">
        <v>0.4080413281917572</v>
      </c>
      <c r="FL44">
        <v>0.39880350232124329</v>
      </c>
      <c r="FM44">
        <v>0.37811347842216492</v>
      </c>
      <c r="FN44">
        <v>0.35742387175559998</v>
      </c>
      <c r="FO44">
        <v>0.25696983933448792</v>
      </c>
      <c r="FP44">
        <v>0.15651516616344452</v>
      </c>
      <c r="FQ44">
        <v>2.9315605759620667E-2</v>
      </c>
      <c r="FR44">
        <v>-9.7883515059947968E-2</v>
      </c>
      <c r="FS44">
        <v>-0.16562177240848541</v>
      </c>
      <c r="FT44">
        <v>-0.23336131870746613</v>
      </c>
      <c r="FU44">
        <v>-0.23824247717857361</v>
      </c>
      <c r="FV44">
        <v>-0.24312341213226318</v>
      </c>
      <c r="FW44">
        <v>-0.24567748606204987</v>
      </c>
      <c r="FX44">
        <v>-0.24823151528835297</v>
      </c>
      <c r="FY44">
        <v>-0.20539645850658417</v>
      </c>
      <c r="FZ44">
        <v>-0.16256105899810791</v>
      </c>
      <c r="GA44">
        <v>-6.796775758266449E-2</v>
      </c>
      <c r="GB44">
        <v>2.6584625244140625E-2</v>
      </c>
      <c r="GC44">
        <v>6.9379553198814392E-2</v>
      </c>
      <c r="GD44">
        <v>0.11217529326677322</v>
      </c>
      <c r="GE44">
        <v>6.8283557891845703E-2</v>
      </c>
      <c r="GF44">
        <v>2.439144067466259E-2</v>
      </c>
      <c r="GG44">
        <v>-3.7211433053016663E-2</v>
      </c>
      <c r="GH44">
        <v>-9.881313145160675E-2</v>
      </c>
      <c r="GI44">
        <v>-0.10577305406332016</v>
      </c>
      <c r="GJ44">
        <v>-0.11273255944252014</v>
      </c>
      <c r="GK44">
        <v>-9.253239631652832E-2</v>
      </c>
      <c r="GL44">
        <v>-7.2332300245761871E-2</v>
      </c>
      <c r="GM44">
        <v>-6.0829341411590576E-2</v>
      </c>
      <c r="GN44">
        <v>-4.9326162785291672E-2</v>
      </c>
      <c r="GO44">
        <v>-1.9734235480427742E-2</v>
      </c>
      <c r="GP44">
        <v>9.85764991492033E-3</v>
      </c>
      <c r="GQ44">
        <v>9.8111201077699661E-3</v>
      </c>
      <c r="GR44">
        <v>9.7645903006196022E-3</v>
      </c>
      <c r="GS44">
        <v>-9.6346199512481689E-2</v>
      </c>
      <c r="GT44">
        <v>-0.2024577409029007</v>
      </c>
      <c r="GU44">
        <v>-0.38516545295715332</v>
      </c>
      <c r="GV44">
        <v>-0.56787377595901489</v>
      </c>
      <c r="GW44">
        <v>-0.74794930219650269</v>
      </c>
      <c r="GX44">
        <v>-0.92802834510803223</v>
      </c>
      <c r="GY44">
        <v>-1.082211971282959</v>
      </c>
      <c r="GZ44">
        <v>-1.2363947629928589</v>
      </c>
      <c r="HA44">
        <v>-1.1775736808776855</v>
      </c>
      <c r="HB44">
        <v>-1.1187536716461182</v>
      </c>
      <c r="HC44">
        <v>-1.0977381467819214</v>
      </c>
      <c r="HD44">
        <v>-1.0767229795455933</v>
      </c>
      <c r="HE44">
        <v>-1.0190335512161255</v>
      </c>
      <c r="HF44">
        <v>-0.96134603023529053</v>
      </c>
      <c r="HG44">
        <v>-1.180871844291687</v>
      </c>
      <c r="HH44">
        <v>-1.4004018306732178</v>
      </c>
      <c r="HI44">
        <v>-1.3436262607574463</v>
      </c>
      <c r="HJ44">
        <v>-1.2868494987487793</v>
      </c>
      <c r="HK44">
        <v>-1.1932132244110107</v>
      </c>
      <c r="HL44">
        <v>-1.099578857421875</v>
      </c>
      <c r="HM44">
        <v>-0.88341629505157471</v>
      </c>
      <c r="HN44">
        <v>-0.66725283861160278</v>
      </c>
      <c r="HO44">
        <v>-0.49195104837417603</v>
      </c>
      <c r="HP44">
        <v>-0.31649667024612427</v>
      </c>
      <c r="HQ44">
        <v>0.29574191570281982</v>
      </c>
      <c r="HR44">
        <v>0.90799218416213989</v>
      </c>
      <c r="HS44">
        <v>1.3411941528320313</v>
      </c>
      <c r="HT44">
        <v>1.7743936777114868</v>
      </c>
      <c r="HU44">
        <v>1.7166963815689087</v>
      </c>
      <c r="HV44">
        <v>1.6590001583099365</v>
      </c>
      <c r="HW44">
        <v>1.6886011362075806</v>
      </c>
      <c r="HX44">
        <v>1.7182027101516724</v>
      </c>
      <c r="HY44">
        <v>1.8233674764633179</v>
      </c>
      <c r="HZ44">
        <v>1.9285306930541992</v>
      </c>
      <c r="IA44">
        <v>1.813448429107666</v>
      </c>
      <c r="IB44">
        <v>1.6983640193939209</v>
      </c>
      <c r="IC44">
        <v>1.5204458236694336</v>
      </c>
      <c r="ID44">
        <v>1.3425276279449463</v>
      </c>
      <c r="IE44">
        <v>1.1797244548797607</v>
      </c>
      <c r="IF44">
        <v>1.0169243812561035</v>
      </c>
      <c r="IG44">
        <v>0.8016318678855896</v>
      </c>
      <c r="IH44">
        <v>0.58633899688720703</v>
      </c>
      <c r="II44">
        <v>0.31438341736793518</v>
      </c>
      <c r="IJ44">
        <v>4.2891751974821091E-2</v>
      </c>
      <c r="IK44">
        <v>-0.2578437328338623</v>
      </c>
      <c r="IL44">
        <v>-0.55858498811721802</v>
      </c>
      <c r="IM44">
        <v>-0.79730319976806641</v>
      </c>
      <c r="IN44">
        <v>-1.0360212326049805</v>
      </c>
      <c r="IO44">
        <v>-1.3037220239639282</v>
      </c>
      <c r="IP44">
        <v>-1.5714178085327148</v>
      </c>
      <c r="IQ44">
        <v>-2.1281337738037109</v>
      </c>
      <c r="IR44">
        <v>-2.684852123260498</v>
      </c>
      <c r="IS44">
        <v>-3.6475057601928711</v>
      </c>
      <c r="IT44">
        <v>-4.6101531982421875</v>
      </c>
      <c r="IU44">
        <v>-4.6471943855285645</v>
      </c>
      <c r="IV44">
        <v>-4.684237003326416</v>
      </c>
      <c r="IW44">
        <v>-4.4114389419555664</v>
      </c>
      <c r="IX44">
        <v>-4.1386423110961914</v>
      </c>
      <c r="IY44">
        <v>-4.5452733039855957</v>
      </c>
      <c r="IZ44">
        <v>-4.9518966674804688</v>
      </c>
      <c r="JA44">
        <v>-4.9978189468383789</v>
      </c>
      <c r="JB44">
        <v>-5.0437383651733398</v>
      </c>
      <c r="JC44">
        <v>-3.9199824333190918</v>
      </c>
      <c r="JD44">
        <v>-2.7950267791748047</v>
      </c>
      <c r="JE44">
        <v>-2.2400202751159668</v>
      </c>
      <c r="JF44">
        <v>-1.6850029230117798</v>
      </c>
      <c r="JG44">
        <v>-2.2371134757995605</v>
      </c>
      <c r="JH44">
        <v>-2.7892236709594727</v>
      </c>
      <c r="JI44">
        <v>-2.1482577323913574</v>
      </c>
      <c r="JJ44">
        <v>-1.5073038339614868</v>
      </c>
      <c r="JK44">
        <v>0.19632160663604736</v>
      </c>
      <c r="JL44">
        <v>1.899955153465271</v>
      </c>
      <c r="JM44">
        <v>2.2249166965484619</v>
      </c>
      <c r="JN44">
        <v>2.5498738288879395</v>
      </c>
      <c r="JO44">
        <v>2.263319730758667</v>
      </c>
      <c r="JP44">
        <v>1.9767601490020752</v>
      </c>
      <c r="JQ44">
        <v>3.0073027610778809</v>
      </c>
      <c r="JR44">
        <v>4.0378499031066895</v>
      </c>
      <c r="JS44">
        <v>5.1687126159667969</v>
      </c>
      <c r="JT44">
        <v>6.2995538711547852</v>
      </c>
      <c r="JU44">
        <v>6.247014045715332</v>
      </c>
      <c r="JV44">
        <v>6.1944661140441895</v>
      </c>
      <c r="JW44">
        <v>6.0732388496398926</v>
      </c>
      <c r="JX44">
        <v>5.952028751373291</v>
      </c>
      <c r="JY44">
        <v>6.1286358833312988</v>
      </c>
      <c r="JZ44">
        <v>6.3052463531494141</v>
      </c>
      <c r="KA44">
        <v>3.1526238918304443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</row>
    <row r="45" spans="1:399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5.7068758906098083E-5</v>
      </c>
      <c r="BY45">
        <v>47.872753143310547</v>
      </c>
      <c r="BZ45">
        <v>95.745452880859375</v>
      </c>
      <c r="CA45">
        <v>85.146896362304688</v>
      </c>
      <c r="CB45">
        <v>74.548225402832031</v>
      </c>
      <c r="CC45">
        <v>67.195594787597656</v>
      </c>
      <c r="CD45">
        <v>59.842971801757813</v>
      </c>
      <c r="CE45">
        <v>62.437007904052734</v>
      </c>
      <c r="CF45">
        <v>65.02716064453125</v>
      </c>
      <c r="CG45">
        <v>68.359962463378906</v>
      </c>
      <c r="CH45">
        <v>71.692733764648438</v>
      </c>
      <c r="CI45">
        <v>87.308464050292969</v>
      </c>
      <c r="CJ45">
        <v>102.92414855957031</v>
      </c>
      <c r="CK45">
        <v>92.712417602539063</v>
      </c>
      <c r="CL45">
        <v>82.500602722167969</v>
      </c>
      <c r="CM45">
        <v>77.063446044921875</v>
      </c>
      <c r="CN45">
        <v>71.626235961914063</v>
      </c>
      <c r="CO45">
        <v>72.822563171386719</v>
      </c>
      <c r="CP45">
        <v>74.018882751464844</v>
      </c>
      <c r="CQ45">
        <v>74.511100769042969</v>
      </c>
      <c r="CR45">
        <v>75.003318786621094</v>
      </c>
      <c r="CS45">
        <v>74.945343017578125</v>
      </c>
      <c r="CT45">
        <v>74.887351989746094</v>
      </c>
      <c r="CU45">
        <v>68.841545104980469</v>
      </c>
      <c r="CV45">
        <v>62.795692443847656</v>
      </c>
      <c r="CW45">
        <v>63.065299987792969</v>
      </c>
      <c r="CX45">
        <v>63.334911346435547</v>
      </c>
      <c r="CY45">
        <v>59.333145141601563</v>
      </c>
      <c r="CZ45">
        <v>55.330905914306641</v>
      </c>
      <c r="DA45">
        <v>55.341552734375</v>
      </c>
      <c r="DB45">
        <v>55.352207183837891</v>
      </c>
      <c r="DC45">
        <v>55.360019683837891</v>
      </c>
      <c r="DD45">
        <v>55.367832183837891</v>
      </c>
      <c r="DE45">
        <v>55.246379852294922</v>
      </c>
      <c r="DF45">
        <v>55.124923706054688</v>
      </c>
      <c r="DG45">
        <v>54.782863616943359</v>
      </c>
      <c r="DH45">
        <v>54.440799713134766</v>
      </c>
      <c r="DI45">
        <v>54.013641357421875</v>
      </c>
      <c r="DJ45">
        <v>53.586483001708984</v>
      </c>
      <c r="DK45">
        <v>53.317829132080078</v>
      </c>
      <c r="DL45">
        <v>53.049179077148438</v>
      </c>
      <c r="DM45">
        <v>49.603073120117188</v>
      </c>
      <c r="DN45">
        <v>46.156974792480469</v>
      </c>
      <c r="DO45">
        <v>49.304214477539063</v>
      </c>
      <c r="DP45">
        <v>52.451465606689453</v>
      </c>
      <c r="DQ45">
        <v>48.949592590332031</v>
      </c>
      <c r="DR45">
        <v>45.447685241699219</v>
      </c>
      <c r="DS45">
        <v>49.253917694091797</v>
      </c>
      <c r="DT45">
        <v>53.059886932373047</v>
      </c>
      <c r="DU45">
        <v>52.044692993164063</v>
      </c>
      <c r="DV45">
        <v>51.029499053955078</v>
      </c>
      <c r="DW45">
        <v>48.598979949951172</v>
      </c>
      <c r="DX45">
        <v>46.168464660644531</v>
      </c>
      <c r="DY45">
        <v>46.403194427490234</v>
      </c>
      <c r="DZ45">
        <v>46.637920379638672</v>
      </c>
      <c r="EA45">
        <v>42.132308959960938</v>
      </c>
      <c r="EB45">
        <v>37.626655578613281</v>
      </c>
      <c r="EC45">
        <v>42.609729766845703</v>
      </c>
      <c r="ED45">
        <v>47.592754364013672</v>
      </c>
      <c r="EE45">
        <v>46.061237335205078</v>
      </c>
      <c r="EF45">
        <v>44.529720306396484</v>
      </c>
      <c r="EG45">
        <v>41.958003997802734</v>
      </c>
      <c r="EH45">
        <v>39.386283874511719</v>
      </c>
      <c r="EI45">
        <v>37.341114044189453</v>
      </c>
      <c r="EJ45">
        <v>35.295932769775391</v>
      </c>
      <c r="EK45">
        <v>35.336421966552734</v>
      </c>
      <c r="EL45">
        <v>35.376911163330078</v>
      </c>
      <c r="EM45">
        <v>35.471832275390625</v>
      </c>
      <c r="EN45">
        <v>35.567596435546875</v>
      </c>
      <c r="EO45">
        <v>35.206710815429688</v>
      </c>
      <c r="EP45">
        <v>34.8458251953125</v>
      </c>
      <c r="EQ45">
        <v>40.50775146484375</v>
      </c>
      <c r="ER45">
        <v>46.169666290283203</v>
      </c>
      <c r="ES45">
        <v>43.396175384521484</v>
      </c>
      <c r="ET45">
        <v>40.622661590576172</v>
      </c>
      <c r="EU45">
        <v>40.914447784423828</v>
      </c>
      <c r="EV45">
        <v>41.206233978271484</v>
      </c>
      <c r="EW45">
        <v>41.364131927490234</v>
      </c>
      <c r="EX45">
        <v>41.522026062011719</v>
      </c>
      <c r="EY45">
        <v>41.687057495117188</v>
      </c>
      <c r="EZ45">
        <v>41.852088928222656</v>
      </c>
      <c r="FA45">
        <v>41.980827331542969</v>
      </c>
      <c r="FB45">
        <v>42.109569549560547</v>
      </c>
      <c r="FC45">
        <v>42.220535278320313</v>
      </c>
      <c r="FD45">
        <v>42.331504821777344</v>
      </c>
      <c r="FE45">
        <v>42.0074462890625</v>
      </c>
      <c r="FF45">
        <v>41.683383941650391</v>
      </c>
      <c r="FG45">
        <v>39.652725219726563</v>
      </c>
      <c r="FH45">
        <v>37.623008728027344</v>
      </c>
      <c r="FI45">
        <v>37.68212890625</v>
      </c>
      <c r="FJ45">
        <v>37.741249084472656</v>
      </c>
      <c r="FK45">
        <v>39.355453491210938</v>
      </c>
      <c r="FL45">
        <v>40.969669342041016</v>
      </c>
      <c r="FM45">
        <v>43.087188720703125</v>
      </c>
      <c r="FN45">
        <v>45.204666137695313</v>
      </c>
      <c r="FO45">
        <v>43.422664642333984</v>
      </c>
      <c r="FP45">
        <v>41.640632629394531</v>
      </c>
      <c r="FQ45">
        <v>41.536231994628906</v>
      </c>
      <c r="FR45">
        <v>41.431831359863281</v>
      </c>
      <c r="FS45">
        <v>41.358959197998047</v>
      </c>
      <c r="FT45">
        <v>41.286083221435547</v>
      </c>
      <c r="FU45">
        <v>41.243484497070313</v>
      </c>
      <c r="FV45">
        <v>41.200881958007813</v>
      </c>
      <c r="FW45">
        <v>41.166606903076172</v>
      </c>
      <c r="FX45">
        <v>41.132335662841797</v>
      </c>
      <c r="FY45">
        <v>41.132244110107422</v>
      </c>
      <c r="FZ45">
        <v>41.132148742675781</v>
      </c>
      <c r="GA45">
        <v>41.161510467529297</v>
      </c>
      <c r="GB45">
        <v>41.193336486816406</v>
      </c>
      <c r="GC45">
        <v>41.198989868164063</v>
      </c>
      <c r="GD45">
        <v>41.204647064208984</v>
      </c>
      <c r="GE45">
        <v>41.162101745605469</v>
      </c>
      <c r="GF45">
        <v>41.119552612304688</v>
      </c>
      <c r="GG45">
        <v>41.064865112304688</v>
      </c>
      <c r="GH45">
        <v>41.010177612304688</v>
      </c>
      <c r="GI45">
        <v>40.999637603759766</v>
      </c>
      <c r="GJ45">
        <v>40.989093780517578</v>
      </c>
      <c r="GK45">
        <v>40.984153747558594</v>
      </c>
      <c r="GL45">
        <v>40.979213714599609</v>
      </c>
      <c r="GM45">
        <v>40.905055999755859</v>
      </c>
      <c r="GN45">
        <v>40.830894470214844</v>
      </c>
      <c r="GO45">
        <v>40.15313720703125</v>
      </c>
      <c r="GP45">
        <v>39.475383758544922</v>
      </c>
      <c r="GQ45">
        <v>39.478923797607422</v>
      </c>
      <c r="GR45">
        <v>39.482463836669922</v>
      </c>
      <c r="GS45">
        <v>39.435550689697266</v>
      </c>
      <c r="GT45">
        <v>39.388633728027344</v>
      </c>
      <c r="GU45">
        <v>39.205360412597656</v>
      </c>
      <c r="GV45">
        <v>39.022235870361328</v>
      </c>
      <c r="GW45">
        <v>40.956077575683594</v>
      </c>
      <c r="GX45">
        <v>42.88995361328125</v>
      </c>
      <c r="GY45">
        <v>44.865055084228516</v>
      </c>
      <c r="GZ45">
        <v>46.840145111083984</v>
      </c>
      <c r="HA45">
        <v>44.571277618408203</v>
      </c>
      <c r="HB45">
        <v>42.302452087402344</v>
      </c>
      <c r="HC45">
        <v>48.7490234375</v>
      </c>
      <c r="HD45">
        <v>55.195667266845703</v>
      </c>
      <c r="HE45">
        <v>52.432769775390625</v>
      </c>
      <c r="HF45">
        <v>49.669891357421875</v>
      </c>
      <c r="HG45">
        <v>49.824626922607422</v>
      </c>
      <c r="HH45">
        <v>49.979362487792969</v>
      </c>
      <c r="HI45">
        <v>49.991249084472656</v>
      </c>
      <c r="HJ45">
        <v>50.003192901611328</v>
      </c>
      <c r="HK45">
        <v>66.783973693847656</v>
      </c>
      <c r="HL45">
        <v>83.564437866210938</v>
      </c>
      <c r="HM45">
        <v>76.169998168945313</v>
      </c>
      <c r="HN45">
        <v>68.775382995605469</v>
      </c>
      <c r="HO45">
        <v>63.920421600341797</v>
      </c>
      <c r="HP45">
        <v>59.068405151367188</v>
      </c>
      <c r="HQ45">
        <v>59.312610626220703</v>
      </c>
      <c r="HR45">
        <v>59.556816101074219</v>
      </c>
      <c r="HS45">
        <v>59.844791412353516</v>
      </c>
      <c r="HT45">
        <v>60.132770538330078</v>
      </c>
      <c r="HU45">
        <v>60.452407836914063</v>
      </c>
      <c r="HV45">
        <v>60.77203369140625</v>
      </c>
      <c r="HW45">
        <v>60.893684387207031</v>
      </c>
      <c r="HX45">
        <v>61.015331268310547</v>
      </c>
      <c r="HY45">
        <v>60.822929382324219</v>
      </c>
      <c r="HZ45">
        <v>60.630527496337891</v>
      </c>
      <c r="IA45">
        <v>60.487693786621094</v>
      </c>
      <c r="IB45">
        <v>60.344856262207031</v>
      </c>
      <c r="IC45">
        <v>60.395858764648438</v>
      </c>
      <c r="ID45">
        <v>60.446865081787109</v>
      </c>
      <c r="IE45">
        <v>60.309131622314453</v>
      </c>
      <c r="IF45">
        <v>60.171401977539063</v>
      </c>
      <c r="IG45">
        <v>59.828777313232422</v>
      </c>
      <c r="IH45">
        <v>59.486152648925781</v>
      </c>
      <c r="II45">
        <v>59.375228881835938</v>
      </c>
      <c r="IJ45">
        <v>59.261150360107422</v>
      </c>
      <c r="IK45">
        <v>59.219326019287109</v>
      </c>
      <c r="IL45">
        <v>59.177497863769531</v>
      </c>
      <c r="IM45">
        <v>58.670696258544922</v>
      </c>
      <c r="IN45">
        <v>58.163906097412109</v>
      </c>
      <c r="IO45">
        <v>61.618370056152344</v>
      </c>
      <c r="IP45">
        <v>65.072769165039063</v>
      </c>
      <c r="IQ45">
        <v>70.208885192871094</v>
      </c>
      <c r="IR45">
        <v>75.345016479492188</v>
      </c>
      <c r="IS45">
        <v>81.993316650390625</v>
      </c>
      <c r="IT45">
        <v>88.641548156738281</v>
      </c>
      <c r="IU45">
        <v>86.396842956542969</v>
      </c>
      <c r="IV45">
        <v>84.152099609375</v>
      </c>
      <c r="IW45">
        <v>82.231643676757813</v>
      </c>
      <c r="IX45">
        <v>80.311187744140625</v>
      </c>
      <c r="IY45">
        <v>78.916267395019531</v>
      </c>
      <c r="IZ45">
        <v>77.521369934082031</v>
      </c>
      <c r="JA45">
        <v>75.675544738769531</v>
      </c>
      <c r="JB45">
        <v>73.8297119140625</v>
      </c>
      <c r="JC45">
        <v>71.626213073730469</v>
      </c>
      <c r="JD45">
        <v>69.446426391601563</v>
      </c>
      <c r="JE45">
        <v>67.51800537109375</v>
      </c>
      <c r="JF45">
        <v>65.589553833007813</v>
      </c>
      <c r="JG45">
        <v>63.659481048583984</v>
      </c>
      <c r="JH45">
        <v>61.729408264160156</v>
      </c>
      <c r="JI45">
        <v>60.007598876953125</v>
      </c>
      <c r="JJ45">
        <v>58.285820007324219</v>
      </c>
      <c r="JK45">
        <v>56.956085205078125</v>
      </c>
      <c r="JL45">
        <v>55.626354217529297</v>
      </c>
      <c r="JM45">
        <v>54.221656799316406</v>
      </c>
      <c r="JN45">
        <v>52.816959381103516</v>
      </c>
      <c r="JO45">
        <v>51.312843322753906</v>
      </c>
      <c r="JP45">
        <v>49.808692932128906</v>
      </c>
      <c r="JQ45">
        <v>48.560470581054688</v>
      </c>
      <c r="JR45">
        <v>47.312244415283203</v>
      </c>
      <c r="JS45">
        <v>46.091999053955078</v>
      </c>
      <c r="JT45">
        <v>44.871776580810547</v>
      </c>
      <c r="JU45">
        <v>43.445968627929688</v>
      </c>
      <c r="JV45">
        <v>42.020156860351563</v>
      </c>
      <c r="JW45">
        <v>40.681076049804688</v>
      </c>
      <c r="JX45">
        <v>39.337421417236328</v>
      </c>
      <c r="JY45">
        <v>38.019416809082031</v>
      </c>
      <c r="JZ45">
        <v>36.701381683349609</v>
      </c>
      <c r="KA45">
        <v>18.350690841674805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</row>
    <row r="46" spans="1:399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2.3111042537493631E-6</v>
      </c>
      <c r="BY46">
        <v>1.9386950731277466</v>
      </c>
      <c r="BZ46">
        <v>3.8773877620697021</v>
      </c>
      <c r="CA46">
        <v>2.8027732372283936</v>
      </c>
      <c r="CB46">
        <v>1.7281520366668701</v>
      </c>
      <c r="CC46">
        <v>1.503587007522583</v>
      </c>
      <c r="CD46">
        <v>1.2790220975875854</v>
      </c>
      <c r="CE46">
        <v>1.1929988861083984</v>
      </c>
      <c r="CF46">
        <v>1.1068698167800903</v>
      </c>
      <c r="CG46">
        <v>0.34846937656402588</v>
      </c>
      <c r="CH46">
        <v>-0.40992522239685059</v>
      </c>
      <c r="CI46">
        <v>-1.5394455194473267</v>
      </c>
      <c r="CJ46">
        <v>-2.6689631938934326</v>
      </c>
      <c r="CK46">
        <v>-2.6802849769592285</v>
      </c>
      <c r="CL46">
        <v>-2.6916069984436035</v>
      </c>
      <c r="CM46">
        <v>-2.7246453762054443</v>
      </c>
      <c r="CN46">
        <v>-2.7576839923858643</v>
      </c>
      <c r="CO46">
        <v>-3.1214084625244141</v>
      </c>
      <c r="CP46">
        <v>-3.4851291179656982</v>
      </c>
      <c r="CQ46">
        <v>-3.5535445213317871</v>
      </c>
      <c r="CR46">
        <v>-3.6219584941864014</v>
      </c>
      <c r="CS46">
        <v>-3.4462890625</v>
      </c>
      <c r="CT46">
        <v>-3.2706177234649658</v>
      </c>
      <c r="CU46">
        <v>-2.8646161556243896</v>
      </c>
      <c r="CV46">
        <v>-2.4586112499237061</v>
      </c>
      <c r="CW46">
        <v>-2.2102494239807129</v>
      </c>
      <c r="CX46">
        <v>-1.9618856906890869</v>
      </c>
      <c r="CY46">
        <v>-1.492455005645752</v>
      </c>
      <c r="CZ46">
        <v>-1.0228731632232666</v>
      </c>
      <c r="DA46">
        <v>-0.64284127950668335</v>
      </c>
      <c r="DB46">
        <v>-0.26281309127807617</v>
      </c>
      <c r="DC46">
        <v>3.6070108413696289E-2</v>
      </c>
      <c r="DD46">
        <v>0.33495232462882996</v>
      </c>
      <c r="DE46">
        <v>0.46135348081588745</v>
      </c>
      <c r="DF46">
        <v>0.58775562047958374</v>
      </c>
      <c r="DG46">
        <v>0.58989232778549194</v>
      </c>
      <c r="DH46">
        <v>0.59202903509140015</v>
      </c>
      <c r="DI46">
        <v>0.50263094902038574</v>
      </c>
      <c r="DJ46">
        <v>0.41323375701904297</v>
      </c>
      <c r="DK46">
        <v>0.26145428419113159</v>
      </c>
      <c r="DL46">
        <v>0.10967609286308289</v>
      </c>
      <c r="DM46">
        <v>4.9037214368581772E-2</v>
      </c>
      <c r="DN46">
        <v>-1.1600831523537636E-2</v>
      </c>
      <c r="DO46">
        <v>6.6186957061290741E-2</v>
      </c>
      <c r="DP46">
        <v>0.14397542178630829</v>
      </c>
      <c r="DQ46">
        <v>0.18672941625118256</v>
      </c>
      <c r="DR46">
        <v>0.22948384284973145</v>
      </c>
      <c r="DS46">
        <v>0.20757333934307098</v>
      </c>
      <c r="DT46">
        <v>0.1856730580329895</v>
      </c>
      <c r="DU46">
        <v>0.11508940160274506</v>
      </c>
      <c r="DV46">
        <v>4.450632631778717E-2</v>
      </c>
      <c r="DW46">
        <v>2.1031118929386139E-2</v>
      </c>
      <c r="DX46">
        <v>-2.4438952095806599E-3</v>
      </c>
      <c r="DY46">
        <v>-2.3452576249837875E-2</v>
      </c>
      <c r="DZ46">
        <v>-4.4461481273174286E-2</v>
      </c>
      <c r="EA46">
        <v>-7.7596098184585571E-2</v>
      </c>
      <c r="EB46">
        <v>-0.11073102802038193</v>
      </c>
      <c r="EC46">
        <v>-0.18604981899261475</v>
      </c>
      <c r="ED46">
        <v>-0.26136791706085205</v>
      </c>
      <c r="EE46">
        <v>-0.28413796424865723</v>
      </c>
      <c r="EF46">
        <v>-0.30690765380859375</v>
      </c>
      <c r="EG46">
        <v>-0.32573884725570679</v>
      </c>
      <c r="EH46">
        <v>-0.34457018971443176</v>
      </c>
      <c r="EI46">
        <v>-0.3992360532283783</v>
      </c>
      <c r="EJ46">
        <v>-0.45390239357948303</v>
      </c>
      <c r="EK46">
        <v>-0.495359867811203</v>
      </c>
      <c r="EL46">
        <v>-0.53681772947311401</v>
      </c>
      <c r="EM46">
        <v>-0.55090558528900146</v>
      </c>
      <c r="EN46">
        <v>-0.56504726409912109</v>
      </c>
      <c r="EO46">
        <v>-0.55381238460540771</v>
      </c>
      <c r="EP46">
        <v>-0.54257756471633911</v>
      </c>
      <c r="EQ46">
        <v>-0.5514833927154541</v>
      </c>
      <c r="ER46">
        <v>-0.56038886308670044</v>
      </c>
      <c r="ES46">
        <v>-0.44242537021636963</v>
      </c>
      <c r="ET46">
        <v>-0.32446089386940002</v>
      </c>
      <c r="EU46">
        <v>-0.26765090227127075</v>
      </c>
      <c r="EV46">
        <v>-0.21084040403366089</v>
      </c>
      <c r="EW46">
        <v>-0.14075195789337158</v>
      </c>
      <c r="EX46">
        <v>-7.0664182305335999E-2</v>
      </c>
      <c r="EY46">
        <v>1.2283846735954285E-2</v>
      </c>
      <c r="EZ46">
        <v>9.5231115818023682E-2</v>
      </c>
      <c r="FA46">
        <v>0.15540324151515961</v>
      </c>
      <c r="FB46">
        <v>0.21557524800300598</v>
      </c>
      <c r="FC46">
        <v>0.26794213056564331</v>
      </c>
      <c r="FD46">
        <v>0.32030948996543884</v>
      </c>
      <c r="FE46">
        <v>0.35454303026199341</v>
      </c>
      <c r="FF46">
        <v>0.38877689838409424</v>
      </c>
      <c r="FG46">
        <v>0.38574719429016113</v>
      </c>
      <c r="FH46">
        <v>0.38273188471794128</v>
      </c>
      <c r="FI46">
        <v>0.39303874969482422</v>
      </c>
      <c r="FJ46">
        <v>0.40334585309028625</v>
      </c>
      <c r="FK46">
        <v>0.40174049139022827</v>
      </c>
      <c r="FL46">
        <v>0.40013498067855835</v>
      </c>
      <c r="FM46">
        <v>0.37231644988059998</v>
      </c>
      <c r="FN46">
        <v>0.34449845552444458</v>
      </c>
      <c r="FO46">
        <v>0.25808849930763245</v>
      </c>
      <c r="FP46">
        <v>0.1716780960559845</v>
      </c>
      <c r="FQ46">
        <v>7.9323157668113708E-2</v>
      </c>
      <c r="FR46">
        <v>-1.3031428679823875E-2</v>
      </c>
      <c r="FS46">
        <v>-5.4865609854459763E-2</v>
      </c>
      <c r="FT46">
        <v>-9.6700593829154968E-2</v>
      </c>
      <c r="FU46">
        <v>-8.5449457168579102E-2</v>
      </c>
      <c r="FV46">
        <v>-7.4198171496391296E-2</v>
      </c>
      <c r="FW46">
        <v>-7.3183327913284302E-2</v>
      </c>
      <c r="FX46">
        <v>-7.2168514132499695E-2</v>
      </c>
      <c r="FY46">
        <v>-5.9684239327907562E-2</v>
      </c>
      <c r="FZ46">
        <v>-4.7199875116348267E-2</v>
      </c>
      <c r="GA46">
        <v>7.856275886297226E-3</v>
      </c>
      <c r="GB46">
        <v>6.28809854388237E-2</v>
      </c>
      <c r="GC46">
        <v>9.2160284519195557E-2</v>
      </c>
      <c r="GD46">
        <v>0.12144014984369278</v>
      </c>
      <c r="GE46">
        <v>7.7287688851356506E-2</v>
      </c>
      <c r="GF46">
        <v>3.3134900033473969E-2</v>
      </c>
      <c r="GG46">
        <v>-2.5610990822315216E-2</v>
      </c>
      <c r="GH46">
        <v>-8.4355756640434265E-2</v>
      </c>
      <c r="GI46">
        <v>-8.8620856404304504E-2</v>
      </c>
      <c r="GJ46">
        <v>-9.2885538935661316E-2</v>
      </c>
      <c r="GK46">
        <v>-8.5315614938735962E-2</v>
      </c>
      <c r="GL46">
        <v>-7.7746011316776276E-2</v>
      </c>
      <c r="GM46">
        <v>-0.11385653913021088</v>
      </c>
      <c r="GN46">
        <v>-0.14996775984764099</v>
      </c>
      <c r="GO46">
        <v>-0.18184512853622437</v>
      </c>
      <c r="GP46">
        <v>-0.21372245252132416</v>
      </c>
      <c r="GQ46">
        <v>-0.23808103799819946</v>
      </c>
      <c r="GR46">
        <v>-0.26243916153907776</v>
      </c>
      <c r="GS46">
        <v>-0.32016777992248535</v>
      </c>
      <c r="GT46">
        <v>-0.37789663672447205</v>
      </c>
      <c r="GU46">
        <v>-0.44168227910995483</v>
      </c>
      <c r="GV46">
        <v>-0.50539380311965942</v>
      </c>
      <c r="GW46">
        <v>-0.54582381248474121</v>
      </c>
      <c r="GX46">
        <v>-0.58625459671020508</v>
      </c>
      <c r="GY46">
        <v>-0.59326595067977905</v>
      </c>
      <c r="GZ46">
        <v>-0.60027658939361572</v>
      </c>
      <c r="HA46">
        <v>-0.45646375417709351</v>
      </c>
      <c r="HB46">
        <v>-0.31265360116958618</v>
      </c>
      <c r="HC46">
        <v>-0.12884382903575897</v>
      </c>
      <c r="HD46">
        <v>5.4966259747743607E-2</v>
      </c>
      <c r="HE46">
        <v>6.4727179706096649E-2</v>
      </c>
      <c r="HF46">
        <v>7.4486956000328064E-2</v>
      </c>
      <c r="HG46">
        <v>-7.5810551643371582E-2</v>
      </c>
      <c r="HH46">
        <v>-0.22611092031002045</v>
      </c>
      <c r="HI46">
        <v>-0.25733423233032227</v>
      </c>
      <c r="HJ46">
        <v>-0.28855687379837036</v>
      </c>
      <c r="HK46">
        <v>-0.25481480360031128</v>
      </c>
      <c r="HL46">
        <v>-0.22107337415218353</v>
      </c>
      <c r="HM46">
        <v>-0.20301595330238342</v>
      </c>
      <c r="HN46">
        <v>-0.18495863676071167</v>
      </c>
      <c r="HO46">
        <v>-0.16849149763584137</v>
      </c>
      <c r="HP46">
        <v>-0.15191236138343811</v>
      </c>
      <c r="HQ46">
        <v>-1.1105850338935852E-2</v>
      </c>
      <c r="HR46">
        <v>0.12970337271690369</v>
      </c>
      <c r="HS46">
        <v>0.16433283686637878</v>
      </c>
      <c r="HT46">
        <v>0.19896118342876434</v>
      </c>
      <c r="HU46">
        <v>2.9185444116592407E-2</v>
      </c>
      <c r="HV46">
        <v>-0.14058703184127808</v>
      </c>
      <c r="HW46">
        <v>-0.36645060777664185</v>
      </c>
      <c r="HX46">
        <v>-0.59231466054916382</v>
      </c>
      <c r="HY46">
        <v>-0.78078615665435791</v>
      </c>
      <c r="HZ46">
        <v>-0.96925723552703857</v>
      </c>
      <c r="IA46">
        <v>-1.1010535955429077</v>
      </c>
      <c r="IB46">
        <v>-1.232852578163147</v>
      </c>
      <c r="IC46">
        <v>-1.3641954660415649</v>
      </c>
      <c r="ID46">
        <v>-1.4955376386642456</v>
      </c>
      <c r="IE46">
        <v>-1.4303817749023438</v>
      </c>
      <c r="IF46">
        <v>-1.365227222442627</v>
      </c>
      <c r="IG46">
        <v>-1.0588724613189697</v>
      </c>
      <c r="IH46">
        <v>-0.75251597166061401</v>
      </c>
      <c r="II46">
        <v>-0.69851744174957275</v>
      </c>
      <c r="IJ46">
        <v>-0.64472770690917969</v>
      </c>
      <c r="IK46">
        <v>-0.79406976699829102</v>
      </c>
      <c r="IL46">
        <v>-0.94341468811035156</v>
      </c>
      <c r="IM46">
        <v>-0.72174912691116333</v>
      </c>
      <c r="IN46">
        <v>-0.50008147954940796</v>
      </c>
      <c r="IO46">
        <v>-8.7095856666564941E-2</v>
      </c>
      <c r="IP46">
        <v>0.32588183879852295</v>
      </c>
      <c r="IQ46">
        <v>0.34300598502159119</v>
      </c>
      <c r="IR46">
        <v>0.36012700200080872</v>
      </c>
      <c r="IS46">
        <v>0.29857379198074341</v>
      </c>
      <c r="IT46">
        <v>0.23702527582645416</v>
      </c>
      <c r="IU46">
        <v>0.8295515775680542</v>
      </c>
      <c r="IV46">
        <v>1.4220892190933228</v>
      </c>
      <c r="IW46">
        <v>1.8943853378295898</v>
      </c>
      <c r="IX46">
        <v>2.3666789531707764</v>
      </c>
      <c r="IY46">
        <v>2.2030501365661621</v>
      </c>
      <c r="IZ46">
        <v>2.0394246578216553</v>
      </c>
      <c r="JA46">
        <v>1.8831547498703003</v>
      </c>
      <c r="JB46">
        <v>1.7268848419189453</v>
      </c>
      <c r="JC46">
        <v>1.7745939493179321</v>
      </c>
      <c r="JD46">
        <v>1.8203734159469604</v>
      </c>
      <c r="JE46">
        <v>1.7588766813278198</v>
      </c>
      <c r="JF46">
        <v>1.6973788738250732</v>
      </c>
      <c r="JG46">
        <v>1.5221695899963379</v>
      </c>
      <c r="JH46">
        <v>1.3469598293304443</v>
      </c>
      <c r="JI46">
        <v>1.1553035974502563</v>
      </c>
      <c r="JJ46">
        <v>0.96365094184875488</v>
      </c>
      <c r="JK46">
        <v>0.75435447692871094</v>
      </c>
      <c r="JL46">
        <v>0.54505795240402222</v>
      </c>
      <c r="JM46">
        <v>0.43797385692596436</v>
      </c>
      <c r="JN46">
        <v>0.33089029788970947</v>
      </c>
      <c r="JO46">
        <v>0.30278697609901428</v>
      </c>
      <c r="JP46">
        <v>0.27468308806419373</v>
      </c>
      <c r="JQ46">
        <v>8.1551626324653625E-2</v>
      </c>
      <c r="JR46">
        <v>-0.11158059537410736</v>
      </c>
      <c r="JS46">
        <v>-0.34630697965621948</v>
      </c>
      <c r="JT46">
        <v>-0.58102887868881226</v>
      </c>
      <c r="JU46">
        <v>-0.57811427116394043</v>
      </c>
      <c r="JV46">
        <v>-0.57519805431365967</v>
      </c>
      <c r="JW46">
        <v>-0.5618445873260498</v>
      </c>
      <c r="JX46">
        <v>-0.54860597848892212</v>
      </c>
      <c r="JY46">
        <v>-0.72742897272109985</v>
      </c>
      <c r="JZ46">
        <v>-0.90625536441802979</v>
      </c>
      <c r="KA46">
        <v>-0.45312809944152832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</row>
    <row r="47" spans="1:399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4.4702101149596274E-5</v>
      </c>
      <c r="BY47">
        <v>37.498847961425781</v>
      </c>
      <c r="BZ47">
        <v>74.997650146484375</v>
      </c>
      <c r="CA47">
        <v>61.357791900634766</v>
      </c>
      <c r="CB47">
        <v>47.717819213867188</v>
      </c>
      <c r="CC47">
        <v>39.618698120117188</v>
      </c>
      <c r="CD47">
        <v>31.519573211669922</v>
      </c>
      <c r="CE47">
        <v>28.380638122558594</v>
      </c>
      <c r="CF47">
        <v>25.240255355834961</v>
      </c>
      <c r="CG47">
        <v>19.351779937744141</v>
      </c>
      <c r="CH47">
        <v>13.46335506439209</v>
      </c>
      <c r="CI47">
        <v>5.9520101547241211</v>
      </c>
      <c r="CJ47">
        <v>-1.5593380928039551</v>
      </c>
      <c r="CK47">
        <v>-8.4704790115356445</v>
      </c>
      <c r="CL47">
        <v>-15.381682395935059</v>
      </c>
      <c r="CM47">
        <v>-20.458606719970703</v>
      </c>
      <c r="CN47">
        <v>-25.535579681396484</v>
      </c>
      <c r="CO47">
        <v>-32.440471649169922</v>
      </c>
      <c r="CP47">
        <v>-39.345298767089844</v>
      </c>
      <c r="CQ47">
        <v>-45.09625244140625</v>
      </c>
      <c r="CR47">
        <v>-50.847145080566406</v>
      </c>
      <c r="CS47">
        <v>-54.769119262695313</v>
      </c>
      <c r="CT47">
        <v>-58.691062927246094</v>
      </c>
      <c r="CU47">
        <v>-56.700710296630859</v>
      </c>
      <c r="CV47">
        <v>-54.710346221923828</v>
      </c>
      <c r="CW47">
        <v>-57.064754486083984</v>
      </c>
      <c r="CX47">
        <v>-59.419181823730469</v>
      </c>
      <c r="CY47">
        <v>-56.866306304931641</v>
      </c>
      <c r="CZ47">
        <v>-54.311359405517578</v>
      </c>
      <c r="DA47">
        <v>-55.100578308105469</v>
      </c>
      <c r="DB47">
        <v>-55.889793395996094</v>
      </c>
      <c r="DC47">
        <v>-56.686286926269531</v>
      </c>
      <c r="DD47">
        <v>-57.482784271240234</v>
      </c>
      <c r="DE47">
        <v>-58.229881286621094</v>
      </c>
      <c r="DF47">
        <v>-58.976982116699219</v>
      </c>
      <c r="DG47">
        <v>-59.429649353027344</v>
      </c>
      <c r="DH47">
        <v>-59.882320404052734</v>
      </c>
      <c r="DI47">
        <v>-60.154369354248047</v>
      </c>
      <c r="DJ47">
        <v>-60.426414489746094</v>
      </c>
      <c r="DK47">
        <v>-60.820446014404297</v>
      </c>
      <c r="DL47">
        <v>-61.2144775390625</v>
      </c>
      <c r="DM47">
        <v>-57.609222412109375</v>
      </c>
      <c r="DN47">
        <v>-54.003986358642578</v>
      </c>
      <c r="DO47">
        <v>-57.744144439697266</v>
      </c>
      <c r="DP47">
        <v>-61.484317779541016</v>
      </c>
      <c r="DQ47">
        <v>-57.336292266845703</v>
      </c>
      <c r="DR47">
        <v>-53.188224792480469</v>
      </c>
      <c r="DS47">
        <v>-57.5743408203125</v>
      </c>
      <c r="DT47">
        <v>-61.960590362548828</v>
      </c>
      <c r="DU47">
        <v>-60.590229034423828</v>
      </c>
      <c r="DV47">
        <v>-59.219871520996094</v>
      </c>
      <c r="DW47">
        <v>-56.089336395263672</v>
      </c>
      <c r="DX47">
        <v>-52.958805084228516</v>
      </c>
      <c r="DY47">
        <v>-52.848526000976563</v>
      </c>
      <c r="DZ47">
        <v>-52.738231658935547</v>
      </c>
      <c r="EA47">
        <v>-47.328559875488281</v>
      </c>
      <c r="EB47">
        <v>-41.918830871582031</v>
      </c>
      <c r="EC47">
        <v>-47.061130523681641</v>
      </c>
      <c r="ED47">
        <v>-52.203380584716797</v>
      </c>
      <c r="EE47">
        <v>-50.174232482910156</v>
      </c>
      <c r="EF47">
        <v>-48.145084381103516</v>
      </c>
      <c r="EG47">
        <v>-45.102210998535156</v>
      </c>
      <c r="EH47">
        <v>-42.059337615966797</v>
      </c>
      <c r="EI47">
        <v>-39.710216522216797</v>
      </c>
      <c r="EJ47">
        <v>-37.361076354980469</v>
      </c>
      <c r="EK47">
        <v>-37.253170013427734</v>
      </c>
      <c r="EL47">
        <v>-37.145263671875</v>
      </c>
      <c r="EM47">
        <v>-37.10186767578125</v>
      </c>
      <c r="EN47">
        <v>-37.057106018066406</v>
      </c>
      <c r="EO47">
        <v>-36.545257568359375</v>
      </c>
      <c r="EP47">
        <v>-36.033409118652344</v>
      </c>
      <c r="EQ47">
        <v>-41.689373016357422</v>
      </c>
      <c r="ER47">
        <v>-47.345329284667969</v>
      </c>
      <c r="ES47">
        <v>-44.330070495605469</v>
      </c>
      <c r="ET47">
        <v>-41.314785003662109</v>
      </c>
      <c r="EU47">
        <v>-41.442493438720703</v>
      </c>
      <c r="EV47">
        <v>-41.570201873779297</v>
      </c>
      <c r="EW47">
        <v>-41.540580749511719</v>
      </c>
      <c r="EX47">
        <v>-41.510963439941406</v>
      </c>
      <c r="EY47">
        <v>-41.471694946289063</v>
      </c>
      <c r="EZ47">
        <v>-41.432426452636719</v>
      </c>
      <c r="FA47">
        <v>-41.36749267578125</v>
      </c>
      <c r="FB47">
        <v>-41.302558898925781</v>
      </c>
      <c r="FC47">
        <v>-41.236118316650391</v>
      </c>
      <c r="FD47">
        <v>-41.169677734375</v>
      </c>
      <c r="FE47">
        <v>-40.742160797119141</v>
      </c>
      <c r="FF47">
        <v>-40.314643859863281</v>
      </c>
      <c r="FG47">
        <v>-38.304977416992188</v>
      </c>
      <c r="FH47">
        <v>-36.294281005859375</v>
      </c>
      <c r="FI47">
        <v>-36.343547821044922</v>
      </c>
      <c r="FJ47">
        <v>-36.392818450927734</v>
      </c>
      <c r="FK47">
        <v>-38.001052856445313</v>
      </c>
      <c r="FL47">
        <v>-39.609294891357422</v>
      </c>
      <c r="FM47">
        <v>-41.773948669433594</v>
      </c>
      <c r="FN47">
        <v>-43.938560485839844</v>
      </c>
      <c r="FO47">
        <v>-42.358577728271484</v>
      </c>
      <c r="FP47">
        <v>-40.778568267822266</v>
      </c>
      <c r="FQ47">
        <v>-40.854400634765625</v>
      </c>
      <c r="FR47">
        <v>-40.930229187011719</v>
      </c>
      <c r="FS47">
        <v>-41.006248474121094</v>
      </c>
      <c r="FT47">
        <v>-41.082271575927734</v>
      </c>
      <c r="FU47">
        <v>-41.139995574951172</v>
      </c>
      <c r="FV47">
        <v>-41.197719573974609</v>
      </c>
      <c r="FW47">
        <v>-41.254383087158203</v>
      </c>
      <c r="FX47">
        <v>-41.311042785644531</v>
      </c>
      <c r="FY47">
        <v>-41.383430480957031</v>
      </c>
      <c r="FZ47">
        <v>-41.455821990966797</v>
      </c>
      <c r="GA47">
        <v>-41.522029876708984</v>
      </c>
      <c r="GB47">
        <v>-41.587314605712891</v>
      </c>
      <c r="GC47">
        <v>-41.639308929443359</v>
      </c>
      <c r="GD47">
        <v>-41.691303253173828</v>
      </c>
      <c r="GE47">
        <v>-41.742778778076172</v>
      </c>
      <c r="GF47">
        <v>-41.794254302978516</v>
      </c>
      <c r="GG47">
        <v>-41.848651885986328</v>
      </c>
      <c r="GH47">
        <v>-41.903045654296875</v>
      </c>
      <c r="GI47">
        <v>-41.970672607421875</v>
      </c>
      <c r="GJ47">
        <v>-42.038303375244141</v>
      </c>
      <c r="GK47">
        <v>-42.106170654296875</v>
      </c>
      <c r="GL47">
        <v>-42.174037933349609</v>
      </c>
      <c r="GM47">
        <v>-42.19561767578125</v>
      </c>
      <c r="GN47">
        <v>-42.217201232910156</v>
      </c>
      <c r="GO47">
        <v>-41.596458435058594</v>
      </c>
      <c r="GP47">
        <v>-40.975719451904297</v>
      </c>
      <c r="GQ47">
        <v>-41.042133331298828</v>
      </c>
      <c r="GR47">
        <v>-41.108547210693359</v>
      </c>
      <c r="GS47">
        <v>-41.142662048339844</v>
      </c>
      <c r="GT47">
        <v>-41.176776885986328</v>
      </c>
      <c r="GU47">
        <v>-41.055194854736328</v>
      </c>
      <c r="GV47">
        <v>-40.933002471923828</v>
      </c>
      <c r="GW47">
        <v>-42.952377319335938</v>
      </c>
      <c r="GX47">
        <v>-44.971790313720703</v>
      </c>
      <c r="GY47">
        <v>-46.980094909667969</v>
      </c>
      <c r="GZ47">
        <v>-48.988384246826172</v>
      </c>
      <c r="HA47">
        <v>-46.498905181884766</v>
      </c>
      <c r="HB47">
        <v>-44.009475708007813</v>
      </c>
      <c r="HC47">
        <v>-50.447719573974609</v>
      </c>
      <c r="HD47">
        <v>-56.886032104492188</v>
      </c>
      <c r="HE47">
        <v>-53.876296997070313</v>
      </c>
      <c r="HF47">
        <v>-50.866584777832031</v>
      </c>
      <c r="HG47">
        <v>-50.941818237304688</v>
      </c>
      <c r="HH47">
        <v>-51.017055511474609</v>
      </c>
      <c r="HI47">
        <v>-50.724395751953125</v>
      </c>
      <c r="HJ47">
        <v>-50.431789398193359</v>
      </c>
      <c r="HK47">
        <v>-66.380165100097656</v>
      </c>
      <c r="HL47">
        <v>-82.328239440917969</v>
      </c>
      <c r="HM47">
        <v>-74.218193054199219</v>
      </c>
      <c r="HN47">
        <v>-66.107978820800781</v>
      </c>
      <c r="HO47">
        <v>-60.580963134765625</v>
      </c>
      <c r="HP47">
        <v>-55.048690795898438</v>
      </c>
      <c r="HQ47">
        <v>-53.878532409667969</v>
      </c>
      <c r="HR47">
        <v>-52.708354949951172</v>
      </c>
      <c r="HS47">
        <v>-51.414932250976563</v>
      </c>
      <c r="HT47">
        <v>-50.121505737304688</v>
      </c>
      <c r="HU47">
        <v>-49.026741027832031</v>
      </c>
      <c r="HV47">
        <v>-47.931999206542969</v>
      </c>
      <c r="HW47">
        <v>-46.345928192138672</v>
      </c>
      <c r="HX47">
        <v>-44.759853363037109</v>
      </c>
      <c r="HY47">
        <v>-42.365192413330078</v>
      </c>
      <c r="HZ47">
        <v>-39.970535278320313</v>
      </c>
      <c r="IA47">
        <v>-37.631256103515625</v>
      </c>
      <c r="IB47">
        <v>-35.29193115234375</v>
      </c>
      <c r="IC47">
        <v>-33.310768127441406</v>
      </c>
      <c r="ID47">
        <v>-31.329599380493164</v>
      </c>
      <c r="IE47">
        <v>-28.751436233520508</v>
      </c>
      <c r="IF47">
        <v>-26.173322677612305</v>
      </c>
      <c r="IG47">
        <v>-23.091043472290039</v>
      </c>
      <c r="IH47">
        <v>-20.008762359619141</v>
      </c>
      <c r="II47">
        <v>-17.784812927246094</v>
      </c>
      <c r="IJ47">
        <v>-15.562773704528809</v>
      </c>
      <c r="IK47">
        <v>-13.871739387512207</v>
      </c>
      <c r="IL47">
        <v>-12.180673599243164</v>
      </c>
      <c r="IM47">
        <v>-9.7091541290283203</v>
      </c>
      <c r="IN47">
        <v>-7.2376327514648438</v>
      </c>
      <c r="IO47">
        <v>-4.6661472320556641</v>
      </c>
      <c r="IP47">
        <v>-2.0947117805480957</v>
      </c>
      <c r="IQ47">
        <v>5.7225227355957031E-3</v>
      </c>
      <c r="IR47">
        <v>2.1061532497406006</v>
      </c>
      <c r="IS47">
        <v>4.7492084503173828</v>
      </c>
      <c r="IT47">
        <v>7.3922710418701172</v>
      </c>
      <c r="IU47">
        <v>11.074560165405273</v>
      </c>
      <c r="IV47">
        <v>14.756919860839844</v>
      </c>
      <c r="IW47">
        <v>17.838157653808594</v>
      </c>
      <c r="IX47">
        <v>20.919387817382813</v>
      </c>
      <c r="IY47">
        <v>22.306468963623047</v>
      </c>
      <c r="IZ47">
        <v>23.693523406982422</v>
      </c>
      <c r="JA47">
        <v>25.037178039550781</v>
      </c>
      <c r="JB47">
        <v>26.380832672119141</v>
      </c>
      <c r="JC47">
        <v>28.142597198486328</v>
      </c>
      <c r="JD47">
        <v>29.900197982788086</v>
      </c>
      <c r="JE47">
        <v>31.054679870605469</v>
      </c>
      <c r="JF47">
        <v>32.209186553955078</v>
      </c>
      <c r="JG47">
        <v>32.839038848876953</v>
      </c>
      <c r="JH47">
        <v>33.468891143798828</v>
      </c>
      <c r="JI47">
        <v>34.421176910400391</v>
      </c>
      <c r="JJ47">
        <v>35.373447418212891</v>
      </c>
      <c r="JK47">
        <v>36.678295135498047</v>
      </c>
      <c r="JL47">
        <v>37.983146667480469</v>
      </c>
      <c r="JM47">
        <v>39.225513458251953</v>
      </c>
      <c r="JN47">
        <v>40.467880249023438</v>
      </c>
      <c r="JO47">
        <v>41.803905487060547</v>
      </c>
      <c r="JP47">
        <v>43.139961242675781</v>
      </c>
      <c r="JQ47">
        <v>44.813072204589844</v>
      </c>
      <c r="JR47">
        <v>46.486190795898438</v>
      </c>
      <c r="JS47">
        <v>48.438037872314453</v>
      </c>
      <c r="JT47">
        <v>50.389850616455078</v>
      </c>
      <c r="JU47">
        <v>52.411949157714844</v>
      </c>
      <c r="JV47">
        <v>54.434043884277344</v>
      </c>
      <c r="JW47">
        <v>56.370998382568359</v>
      </c>
      <c r="JX47">
        <v>58.3072509765625</v>
      </c>
      <c r="JY47">
        <v>59.973453521728516</v>
      </c>
      <c r="JZ47">
        <v>61.639686584472656</v>
      </c>
      <c r="KA47">
        <v>30.819850921630859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</row>
    <row r="48" spans="1:399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-2.4315133373420394E-7</v>
      </c>
      <c r="BY48">
        <v>-0.20397016406059265</v>
      </c>
      <c r="BZ48">
        <v>-0.4079400897026062</v>
      </c>
      <c r="CA48">
        <v>-0.4079403281211853</v>
      </c>
      <c r="CB48">
        <v>-0.40794035792350769</v>
      </c>
      <c r="CC48">
        <v>-0.41537296772003174</v>
      </c>
      <c r="CD48">
        <v>-0.42280557751655579</v>
      </c>
      <c r="CE48">
        <v>-0.42702332139015198</v>
      </c>
      <c r="CF48">
        <v>-0.43124103546142578</v>
      </c>
      <c r="CG48">
        <v>-0.43181884288787842</v>
      </c>
      <c r="CH48">
        <v>-0.43239662051200867</v>
      </c>
      <c r="CI48">
        <v>-0.45005252957344055</v>
      </c>
      <c r="CJ48">
        <v>-0.46770837903022766</v>
      </c>
      <c r="CK48">
        <v>-0.43993964791297913</v>
      </c>
      <c r="CL48">
        <v>-0.41217067837715149</v>
      </c>
      <c r="CM48">
        <v>-0.40227940678596497</v>
      </c>
      <c r="CN48">
        <v>-0.39238804578781128</v>
      </c>
      <c r="CO48">
        <v>-0.38023927807807922</v>
      </c>
      <c r="CP48">
        <v>-0.36809059977531433</v>
      </c>
      <c r="CQ48">
        <v>-0.35513404011726379</v>
      </c>
      <c r="CR48">
        <v>-0.34217759966850281</v>
      </c>
      <c r="CS48">
        <v>-0.33027002215385437</v>
      </c>
      <c r="CT48">
        <v>-0.31836247444152832</v>
      </c>
      <c r="CU48">
        <v>-0.3075295090675354</v>
      </c>
      <c r="CV48">
        <v>-0.29669642448425293</v>
      </c>
      <c r="CW48">
        <v>-0.28735452890396118</v>
      </c>
      <c r="CX48">
        <v>-0.27801251411437988</v>
      </c>
      <c r="CY48">
        <v>-0.56452178955078125</v>
      </c>
      <c r="CZ48">
        <v>-0.85102826356887817</v>
      </c>
      <c r="DA48">
        <v>-0.85693585872650146</v>
      </c>
      <c r="DB48">
        <v>-0.862842857837677</v>
      </c>
      <c r="DC48">
        <v>-0.86782598495483398</v>
      </c>
      <c r="DD48">
        <v>-0.87280917167663574</v>
      </c>
      <c r="DE48">
        <v>-0.87682700157165527</v>
      </c>
      <c r="DF48">
        <v>-0.88084489107131958</v>
      </c>
      <c r="DG48">
        <v>-0.88390910625457764</v>
      </c>
      <c r="DH48">
        <v>-0.88697332143783569</v>
      </c>
      <c r="DI48">
        <v>-0.8893166184425354</v>
      </c>
      <c r="DJ48">
        <v>-0.89165991544723511</v>
      </c>
      <c r="DK48">
        <v>-0.8930356502532959</v>
      </c>
      <c r="DL48">
        <v>-0.89441138505935669</v>
      </c>
      <c r="DM48">
        <v>-0.8945276141166687</v>
      </c>
      <c r="DN48">
        <v>-0.89464259147644043</v>
      </c>
      <c r="DO48">
        <v>-0.5472598671913147</v>
      </c>
      <c r="DP48">
        <v>-0.19987455010414124</v>
      </c>
      <c r="DQ48">
        <v>-0.16359227895736694</v>
      </c>
      <c r="DR48">
        <v>-0.127309650182724</v>
      </c>
      <c r="DS48">
        <v>-0.16415311396121979</v>
      </c>
      <c r="DT48">
        <v>-0.20099622011184692</v>
      </c>
      <c r="DU48">
        <v>-0.3782247006893158</v>
      </c>
      <c r="DV48">
        <v>-0.55545175075531006</v>
      </c>
      <c r="DW48">
        <v>-0.32492056488990784</v>
      </c>
      <c r="DX48">
        <v>-9.438864141702652E-2</v>
      </c>
      <c r="DY48">
        <v>-9.1106370091438293E-2</v>
      </c>
      <c r="DZ48">
        <v>-8.782418817281723E-2</v>
      </c>
      <c r="EA48">
        <v>-0.15155912935733795</v>
      </c>
      <c r="EB48">
        <v>-0.21529467403888702</v>
      </c>
      <c r="EC48">
        <v>-0.39510172605514526</v>
      </c>
      <c r="ED48">
        <v>-0.57490706443786621</v>
      </c>
      <c r="EE48">
        <v>-0.67445939779281616</v>
      </c>
      <c r="EF48">
        <v>-0.77401059865951538</v>
      </c>
      <c r="EG48">
        <v>-0.92417407035827637</v>
      </c>
      <c r="EH48">
        <v>-1.0743356943130493</v>
      </c>
      <c r="EI48">
        <v>-0.65254056453704834</v>
      </c>
      <c r="EJ48">
        <v>-0.2307424396276474</v>
      </c>
      <c r="EK48">
        <v>-0.2315855473279953</v>
      </c>
      <c r="EL48">
        <v>-0.2324286550283432</v>
      </c>
      <c r="EM48">
        <v>-0.56100404262542725</v>
      </c>
      <c r="EN48">
        <v>-0.889576256275177</v>
      </c>
      <c r="EO48">
        <v>-0.48661887645721436</v>
      </c>
      <c r="EP48">
        <v>-8.36639404296875E-2</v>
      </c>
      <c r="EQ48">
        <v>-0.15813124179840088</v>
      </c>
      <c r="ER48">
        <v>-0.23259986937046051</v>
      </c>
      <c r="ES48">
        <v>-0.16124974191188812</v>
      </c>
      <c r="ET48">
        <v>-8.9899197220802307E-2</v>
      </c>
      <c r="EU48">
        <v>-0.1603887528181076</v>
      </c>
      <c r="EV48">
        <v>-0.23087899386882782</v>
      </c>
      <c r="EW48">
        <v>-0.23045901954174042</v>
      </c>
      <c r="EX48">
        <v>-0.23003906011581421</v>
      </c>
      <c r="EY48">
        <v>-0.22970962524414063</v>
      </c>
      <c r="EZ48">
        <v>-0.22938020527362823</v>
      </c>
      <c r="FA48">
        <v>-0.22915741801261902</v>
      </c>
      <c r="FB48">
        <v>-0.228934645652771</v>
      </c>
      <c r="FC48">
        <v>-0.22870941460132599</v>
      </c>
      <c r="FD48">
        <v>-0.22848416864871979</v>
      </c>
      <c r="FE48">
        <v>-0.22814404964447021</v>
      </c>
      <c r="FF48">
        <v>-0.22780391573905945</v>
      </c>
      <c r="FG48">
        <v>-0.16312730312347412</v>
      </c>
      <c r="FH48">
        <v>-9.84511598944664E-2</v>
      </c>
      <c r="FI48">
        <v>-9.8609775304794312E-2</v>
      </c>
      <c r="FJ48">
        <v>-9.8768390715122223E-2</v>
      </c>
      <c r="FK48">
        <v>-9.8930470645427704E-2</v>
      </c>
      <c r="FL48">
        <v>-9.9092558026313782E-2</v>
      </c>
      <c r="FM48">
        <v>-9.9246516823768616E-2</v>
      </c>
      <c r="FN48">
        <v>-9.9400468170642853E-2</v>
      </c>
      <c r="FO48">
        <v>-0.16165320575237274</v>
      </c>
      <c r="FP48">
        <v>-0.22390642762184143</v>
      </c>
      <c r="FQ48">
        <v>-0.22358399629592896</v>
      </c>
      <c r="FR48">
        <v>-0.22326157987117767</v>
      </c>
      <c r="FS48">
        <v>-0.22303132712841034</v>
      </c>
      <c r="FT48">
        <v>-0.22280105948448181</v>
      </c>
      <c r="FU48">
        <v>-0.22267819941043854</v>
      </c>
      <c r="FV48">
        <v>-0.22255533933639526</v>
      </c>
      <c r="FW48">
        <v>-0.22252660989761353</v>
      </c>
      <c r="FX48">
        <v>-0.22249789535999298</v>
      </c>
      <c r="FY48">
        <v>-0.22257284820079803</v>
      </c>
      <c r="FZ48">
        <v>-0.22264781594276428</v>
      </c>
      <c r="GA48">
        <v>-0.2227834165096283</v>
      </c>
      <c r="GB48">
        <v>-0.22291901707649231</v>
      </c>
      <c r="GC48">
        <v>-0.22301685810089111</v>
      </c>
      <c r="GD48">
        <v>-0.22311469912528992</v>
      </c>
      <c r="GE48">
        <v>-0.22313883900642395</v>
      </c>
      <c r="GF48">
        <v>-0.22316299378871918</v>
      </c>
      <c r="GG48">
        <v>-0.22307264804840088</v>
      </c>
      <c r="GH48">
        <v>-0.22298231720924377</v>
      </c>
      <c r="GI48">
        <v>-0.22281210124492645</v>
      </c>
      <c r="GJ48">
        <v>-0.22264187037944794</v>
      </c>
      <c r="GK48">
        <v>-0.22240470349788666</v>
      </c>
      <c r="GL48">
        <v>-0.22216755151748657</v>
      </c>
      <c r="GM48">
        <v>-0.22184103727340698</v>
      </c>
      <c r="GN48">
        <v>-0.2215145081281662</v>
      </c>
      <c r="GO48">
        <v>-0.16309051215648651</v>
      </c>
      <c r="GP48">
        <v>-0.10466652363538742</v>
      </c>
      <c r="GQ48">
        <v>-0.1042553037405014</v>
      </c>
      <c r="GR48">
        <v>-0.10384409129619598</v>
      </c>
      <c r="GS48">
        <v>-0.10308833420276642</v>
      </c>
      <c r="GT48">
        <v>-0.10233257710933685</v>
      </c>
      <c r="GU48">
        <v>-0.10127154737710953</v>
      </c>
      <c r="GV48">
        <v>-0.10021235793828964</v>
      </c>
      <c r="GW48">
        <v>-0.34078645706176758</v>
      </c>
      <c r="GX48">
        <v>-0.58136510848999023</v>
      </c>
      <c r="GY48">
        <v>-0.57977527379989624</v>
      </c>
      <c r="GZ48">
        <v>-0.57818430662155151</v>
      </c>
      <c r="HA48">
        <v>-0.54498839378356934</v>
      </c>
      <c r="HB48">
        <v>-0.51179307699203491</v>
      </c>
      <c r="HC48">
        <v>-0.30243337154388428</v>
      </c>
      <c r="HD48">
        <v>-9.3072272837162018E-2</v>
      </c>
      <c r="HE48">
        <v>-9.3639746308326721E-2</v>
      </c>
      <c r="HF48">
        <v>-9.4207674264907837E-2</v>
      </c>
      <c r="HG48">
        <v>-0.1591326892375946</v>
      </c>
      <c r="HH48">
        <v>-0.22405894100666046</v>
      </c>
      <c r="HI48">
        <v>-0.22649087011814117</v>
      </c>
      <c r="HJ48">
        <v>-0.22892257571220398</v>
      </c>
      <c r="HK48">
        <v>-0.23249529302120209</v>
      </c>
      <c r="HL48">
        <v>-0.23606793582439423</v>
      </c>
      <c r="HM48">
        <v>-0.18106257915496826</v>
      </c>
      <c r="HN48">
        <v>-0.12605680525302887</v>
      </c>
      <c r="HO48">
        <v>-0.50698155164718628</v>
      </c>
      <c r="HP48">
        <v>-0.88790339231491089</v>
      </c>
      <c r="HQ48">
        <v>-0.88732600212097168</v>
      </c>
      <c r="HR48">
        <v>-0.8867485523223877</v>
      </c>
      <c r="HS48">
        <v>-0.88521713018417358</v>
      </c>
      <c r="HT48">
        <v>-0.8836856484413147</v>
      </c>
      <c r="HU48">
        <v>-0.88115006685256958</v>
      </c>
      <c r="HV48">
        <v>-0.87861454486846924</v>
      </c>
      <c r="HW48">
        <v>-0.87460136413574219</v>
      </c>
      <c r="HX48">
        <v>-0.87058812379837036</v>
      </c>
      <c r="HY48">
        <v>-0.86457759141921997</v>
      </c>
      <c r="HZ48">
        <v>-0.85856705904006958</v>
      </c>
      <c r="IA48">
        <v>-0.85129165649414063</v>
      </c>
      <c r="IB48">
        <v>-0.84401607513427734</v>
      </c>
      <c r="IC48">
        <v>-0.83658277988433838</v>
      </c>
      <c r="ID48">
        <v>-0.82914948463439941</v>
      </c>
      <c r="IE48">
        <v>-0.8210485577583313</v>
      </c>
      <c r="IF48">
        <v>-0.81294786930084229</v>
      </c>
      <c r="IG48">
        <v>-0.80420726537704468</v>
      </c>
      <c r="IH48">
        <v>-0.79546660184860229</v>
      </c>
      <c r="II48">
        <v>-0.78718459606170654</v>
      </c>
      <c r="IJ48">
        <v>-0.77890312671661377</v>
      </c>
      <c r="IK48">
        <v>-0.77066010236740112</v>
      </c>
      <c r="IL48">
        <v>-0.76241695880889893</v>
      </c>
      <c r="IM48">
        <v>-0.75334572792053223</v>
      </c>
      <c r="IN48">
        <v>-0.7442740797996521</v>
      </c>
      <c r="IO48">
        <v>-0.61450278759002686</v>
      </c>
      <c r="IP48">
        <v>-0.48473402857780457</v>
      </c>
      <c r="IQ48">
        <v>-0.48726743459701538</v>
      </c>
      <c r="IR48">
        <v>-0.48980185389518738</v>
      </c>
      <c r="IS48">
        <v>-0.49139595031738281</v>
      </c>
      <c r="IT48">
        <v>-0.49299001693725586</v>
      </c>
      <c r="IU48">
        <v>-0.49394455552101135</v>
      </c>
      <c r="IV48">
        <v>-0.49489909410476685</v>
      </c>
      <c r="IW48">
        <v>-0.49555996060371399</v>
      </c>
      <c r="IX48">
        <v>-0.49622082710266113</v>
      </c>
      <c r="IY48">
        <v>-0.49687278270721436</v>
      </c>
      <c r="IZ48">
        <v>-0.49752473831176758</v>
      </c>
      <c r="JA48">
        <v>-0.49840384721755981</v>
      </c>
      <c r="JB48">
        <v>-0.49928295612335205</v>
      </c>
      <c r="JC48">
        <v>-0.5006178617477417</v>
      </c>
      <c r="JD48">
        <v>-0.50195276737213135</v>
      </c>
      <c r="JE48">
        <v>-0.50398898124694824</v>
      </c>
      <c r="JF48">
        <v>-0.50602525472640991</v>
      </c>
      <c r="JG48">
        <v>-0.50891613960266113</v>
      </c>
      <c r="JH48">
        <v>-0.51180702447891235</v>
      </c>
      <c r="JI48">
        <v>-0.51617956161499023</v>
      </c>
      <c r="JJ48">
        <v>-0.52055197954177856</v>
      </c>
      <c r="JK48">
        <v>-0.52677297592163086</v>
      </c>
      <c r="JL48">
        <v>-0.53299391269683838</v>
      </c>
      <c r="JM48">
        <v>-0.54018837213516235</v>
      </c>
      <c r="JN48">
        <v>-0.5473828911781311</v>
      </c>
      <c r="JO48">
        <v>-0.55553573369979858</v>
      </c>
      <c r="JP48">
        <v>-0.56368875503540039</v>
      </c>
      <c r="JQ48">
        <v>-0.57393562793731689</v>
      </c>
      <c r="JR48">
        <v>-0.58418256044387817</v>
      </c>
      <c r="JS48">
        <v>-0.59611350297927856</v>
      </c>
      <c r="JT48">
        <v>-0.60804420709609985</v>
      </c>
      <c r="JU48">
        <v>-0.62010258436203003</v>
      </c>
      <c r="JV48">
        <v>-0.63216096162796021</v>
      </c>
      <c r="JW48">
        <v>-0.64498251676559448</v>
      </c>
      <c r="JX48">
        <v>-0.65780413150787354</v>
      </c>
      <c r="JY48">
        <v>-0.67227298021316528</v>
      </c>
      <c r="JZ48">
        <v>-0.68674206733703613</v>
      </c>
      <c r="KA48">
        <v>-0.54737097024917603</v>
      </c>
      <c r="KB48">
        <v>-0.40799987316131592</v>
      </c>
      <c r="KC48">
        <v>-0.42859891057014465</v>
      </c>
      <c r="KD48">
        <v>-0.44919753074645996</v>
      </c>
      <c r="KE48">
        <v>-0.46938920021057129</v>
      </c>
      <c r="KF48">
        <v>-0.489580899477005</v>
      </c>
      <c r="KG48">
        <v>-0.50953090190887451</v>
      </c>
      <c r="KH48">
        <v>-0.52948093414306641</v>
      </c>
      <c r="KI48">
        <v>-0.54653018712997437</v>
      </c>
      <c r="KJ48">
        <v>-0.56357979774475098</v>
      </c>
      <c r="KK48">
        <v>-0.5776066780090332</v>
      </c>
      <c r="KL48">
        <v>-0.59163355827331543</v>
      </c>
      <c r="KM48">
        <v>-0.60446280241012573</v>
      </c>
      <c r="KN48">
        <v>-0.61729174852371216</v>
      </c>
      <c r="KO48">
        <v>-0.62843048572540283</v>
      </c>
      <c r="KP48">
        <v>-0.63956916332244873</v>
      </c>
      <c r="KQ48">
        <v>-0.64770686626434326</v>
      </c>
      <c r="KR48">
        <v>-0.65584254264831543</v>
      </c>
      <c r="KS48">
        <v>-0.51320016384124756</v>
      </c>
      <c r="KT48">
        <v>-0.37055504322052002</v>
      </c>
      <c r="KU48">
        <v>-0.36758500337600708</v>
      </c>
      <c r="KV48">
        <v>-0.36461547017097473</v>
      </c>
      <c r="KW48">
        <v>-0.36089795827865601</v>
      </c>
      <c r="KX48">
        <v>-0.35718053579330444</v>
      </c>
      <c r="KY48">
        <v>-0.35718050599098206</v>
      </c>
      <c r="KZ48">
        <v>-0.35718050599098206</v>
      </c>
      <c r="LA48">
        <v>-0.17858961224555969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</row>
    <row r="49" spans="1:399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5.1380987997617922E-7</v>
      </c>
      <c r="BY49">
        <v>0.43101504445075989</v>
      </c>
      <c r="BZ49">
        <v>0.8620295524597168</v>
      </c>
      <c r="CA49">
        <v>0.86203008890151978</v>
      </c>
      <c r="CB49">
        <v>0.862030029296875</v>
      </c>
      <c r="CC49">
        <v>0.84742981195449829</v>
      </c>
      <c r="CD49">
        <v>0.83282959461212158</v>
      </c>
      <c r="CE49">
        <v>0.81925541162490845</v>
      </c>
      <c r="CF49">
        <v>0.80568134784698486</v>
      </c>
      <c r="CG49">
        <v>0.79303216934204102</v>
      </c>
      <c r="CH49">
        <v>0.78038305044174194</v>
      </c>
      <c r="CI49">
        <v>0.79008406400680542</v>
      </c>
      <c r="CJ49">
        <v>0.79978501796722412</v>
      </c>
      <c r="CK49">
        <v>0.77177280187606812</v>
      </c>
      <c r="CL49">
        <v>0.74376034736633301</v>
      </c>
      <c r="CM49">
        <v>0.73915296792984009</v>
      </c>
      <c r="CN49">
        <v>0.73454552888870239</v>
      </c>
      <c r="CO49">
        <v>0.73315048217773438</v>
      </c>
      <c r="CP49">
        <v>0.73175549507141113</v>
      </c>
      <c r="CQ49">
        <v>0.7333715558052063</v>
      </c>
      <c r="CR49">
        <v>0.73498755693435669</v>
      </c>
      <c r="CS49">
        <v>0.73856306076049805</v>
      </c>
      <c r="CT49">
        <v>0.74213862419128418</v>
      </c>
      <c r="CU49">
        <v>0.74666714668273926</v>
      </c>
      <c r="CV49">
        <v>0.75119572877883911</v>
      </c>
      <c r="CW49">
        <v>0.75568145513534546</v>
      </c>
      <c r="CX49">
        <v>0.76016718149185181</v>
      </c>
      <c r="CY49">
        <v>0.79578298330307007</v>
      </c>
      <c r="CZ49">
        <v>0.83139848709106445</v>
      </c>
      <c r="DA49">
        <v>0.82043731212615967</v>
      </c>
      <c r="DB49">
        <v>0.80947619676589966</v>
      </c>
      <c r="DC49">
        <v>0.80146044492721558</v>
      </c>
      <c r="DD49">
        <v>0.79344469308853149</v>
      </c>
      <c r="DE49">
        <v>0.78829795122146606</v>
      </c>
      <c r="DF49">
        <v>0.78315114974975586</v>
      </c>
      <c r="DG49">
        <v>0.78005892038345337</v>
      </c>
      <c r="DH49">
        <v>0.7769666314125061</v>
      </c>
      <c r="DI49">
        <v>0.77507495880126953</v>
      </c>
      <c r="DJ49">
        <v>0.77318328619003296</v>
      </c>
      <c r="DK49">
        <v>0.77140516042709351</v>
      </c>
      <c r="DL49">
        <v>0.76962709426879883</v>
      </c>
      <c r="DM49">
        <v>0.76756846904754639</v>
      </c>
      <c r="DN49">
        <v>0.76550978422164917</v>
      </c>
      <c r="DO49">
        <v>0.76825499534606934</v>
      </c>
      <c r="DP49">
        <v>0.7710002064704895</v>
      </c>
      <c r="DQ49">
        <v>0.75868093967437744</v>
      </c>
      <c r="DR49">
        <v>0.74636161327362061</v>
      </c>
      <c r="DS49">
        <v>0.7583509087562561</v>
      </c>
      <c r="DT49">
        <v>0.77034008502960205</v>
      </c>
      <c r="DU49">
        <v>0.80906671285629272</v>
      </c>
      <c r="DV49">
        <v>0.8477931022644043</v>
      </c>
      <c r="DW49">
        <v>0.79739779233932495</v>
      </c>
      <c r="DX49">
        <v>0.74700230360031128</v>
      </c>
      <c r="DY49">
        <v>0.74636250734329224</v>
      </c>
      <c r="DZ49">
        <v>0.74572271108627319</v>
      </c>
      <c r="EA49">
        <v>0.75632369518280029</v>
      </c>
      <c r="EB49">
        <v>0.76692473888397217</v>
      </c>
      <c r="EC49">
        <v>0.78938484191894531</v>
      </c>
      <c r="ED49">
        <v>0.81184470653533936</v>
      </c>
      <c r="EE49">
        <v>0.77856320142745972</v>
      </c>
      <c r="EF49">
        <v>0.7452818751335144</v>
      </c>
      <c r="EG49">
        <v>0.76824289560317993</v>
      </c>
      <c r="EH49">
        <v>0.79120397567749023</v>
      </c>
      <c r="EI49">
        <v>0.77695894241333008</v>
      </c>
      <c r="EJ49">
        <v>0.76271378993988037</v>
      </c>
      <c r="EK49">
        <v>0.76275652647018433</v>
      </c>
      <c r="EL49">
        <v>0.76279932260513306</v>
      </c>
      <c r="EM49">
        <v>0.73553115129470825</v>
      </c>
      <c r="EN49">
        <v>0.70826321840286255</v>
      </c>
      <c r="EO49">
        <v>0.73018330335617065</v>
      </c>
      <c r="EP49">
        <v>0.75210326910018921</v>
      </c>
      <c r="EQ49">
        <v>0.75961560010910034</v>
      </c>
      <c r="ER49">
        <v>0.76712793111801147</v>
      </c>
      <c r="ES49">
        <v>0.76097065210342407</v>
      </c>
      <c r="ET49">
        <v>0.75481331348419189</v>
      </c>
      <c r="EU49">
        <v>0.76280057430267334</v>
      </c>
      <c r="EV49">
        <v>0.77078789472579956</v>
      </c>
      <c r="EW49">
        <v>0.77115517854690552</v>
      </c>
      <c r="EX49">
        <v>0.7715224027633667</v>
      </c>
      <c r="EY49">
        <v>0.77147573232650757</v>
      </c>
      <c r="EZ49">
        <v>0.77142906188964844</v>
      </c>
      <c r="FA49">
        <v>0.77108669281005859</v>
      </c>
      <c r="FB49">
        <v>0.77074432373046875</v>
      </c>
      <c r="FC49">
        <v>0.77031046152114868</v>
      </c>
      <c r="FD49">
        <v>0.76987659931182861</v>
      </c>
      <c r="FE49">
        <v>0.76948624849319458</v>
      </c>
      <c r="FF49">
        <v>0.76909589767456055</v>
      </c>
      <c r="FG49">
        <v>0.75979340076446533</v>
      </c>
      <c r="FH49">
        <v>0.75049102306365967</v>
      </c>
      <c r="FI49">
        <v>0.75023680925369263</v>
      </c>
      <c r="FJ49">
        <v>0.74998253583908081</v>
      </c>
      <c r="FK49">
        <v>0.74991196393966675</v>
      </c>
      <c r="FL49">
        <v>0.74984133243560791</v>
      </c>
      <c r="FM49">
        <v>0.74992406368255615</v>
      </c>
      <c r="FN49">
        <v>0.75000673532485962</v>
      </c>
      <c r="FO49">
        <v>0.75826126337051392</v>
      </c>
      <c r="FP49">
        <v>0.76651591062545776</v>
      </c>
      <c r="FQ49">
        <v>0.76632052659988403</v>
      </c>
      <c r="FR49">
        <v>0.76612520217895508</v>
      </c>
      <c r="FS49">
        <v>0.76594704389572144</v>
      </c>
      <c r="FT49">
        <v>0.76576882600784302</v>
      </c>
      <c r="FU49">
        <v>0.76559799909591675</v>
      </c>
      <c r="FV49">
        <v>0.76542717218399048</v>
      </c>
      <c r="FW49">
        <v>0.76523154973983765</v>
      </c>
      <c r="FX49">
        <v>0.76503592729568481</v>
      </c>
      <c r="FY49">
        <v>0.76481562852859497</v>
      </c>
      <c r="FZ49">
        <v>0.76459532976150513</v>
      </c>
      <c r="GA49">
        <v>0.76437193155288696</v>
      </c>
      <c r="GB49">
        <v>0.76414859294891357</v>
      </c>
      <c r="GC49">
        <v>0.76388603448867798</v>
      </c>
      <c r="GD49">
        <v>0.76362341642379761</v>
      </c>
      <c r="GE49">
        <v>0.76327300071716309</v>
      </c>
      <c r="GF49">
        <v>0.76292252540588379</v>
      </c>
      <c r="GG49">
        <v>0.76251477003097534</v>
      </c>
      <c r="GH49">
        <v>0.76210701465606689</v>
      </c>
      <c r="GI49">
        <v>0.76174134016036987</v>
      </c>
      <c r="GJ49">
        <v>0.76137566566467285</v>
      </c>
      <c r="GK49">
        <v>0.76104050874710083</v>
      </c>
      <c r="GL49">
        <v>0.76070535182952881</v>
      </c>
      <c r="GM49">
        <v>0.76039695739746094</v>
      </c>
      <c r="GN49">
        <v>0.76008856296539307</v>
      </c>
      <c r="GO49">
        <v>0.75808954238891602</v>
      </c>
      <c r="GP49">
        <v>0.75609058141708374</v>
      </c>
      <c r="GQ49">
        <v>0.75630152225494385</v>
      </c>
      <c r="GR49">
        <v>0.75651240348815918</v>
      </c>
      <c r="GS49">
        <v>0.75660353899002075</v>
      </c>
      <c r="GT49">
        <v>0.7566947340965271</v>
      </c>
      <c r="GU49">
        <v>0.75676846504211426</v>
      </c>
      <c r="GV49">
        <v>0.75684231519699097</v>
      </c>
      <c r="GW49">
        <v>0.7728734016418457</v>
      </c>
      <c r="GX49">
        <v>0.78890478610992432</v>
      </c>
      <c r="GY49">
        <v>0.79424256086349487</v>
      </c>
      <c r="GZ49">
        <v>0.79958027601242065</v>
      </c>
      <c r="HA49">
        <v>0.78237658739089966</v>
      </c>
      <c r="HB49">
        <v>0.76517325639724731</v>
      </c>
      <c r="HC49">
        <v>0.76114970445632935</v>
      </c>
      <c r="HD49">
        <v>0.75712627172470093</v>
      </c>
      <c r="HE49">
        <v>0.75672256946563721</v>
      </c>
      <c r="HF49">
        <v>0.75631892681121826</v>
      </c>
      <c r="HG49">
        <v>0.76392364501953125</v>
      </c>
      <c r="HH49">
        <v>0.77152854204177856</v>
      </c>
      <c r="HI49">
        <v>0.77195584774017334</v>
      </c>
      <c r="HJ49">
        <v>0.77238315343856812</v>
      </c>
      <c r="HK49">
        <v>0.77209800481796265</v>
      </c>
      <c r="HL49">
        <v>0.77181291580200195</v>
      </c>
      <c r="HM49">
        <v>0.75772625207901001</v>
      </c>
      <c r="HN49">
        <v>0.74363952875137329</v>
      </c>
      <c r="HO49">
        <v>0.75035107135772705</v>
      </c>
      <c r="HP49">
        <v>0.75706255435943604</v>
      </c>
      <c r="HQ49">
        <v>0.7573164701461792</v>
      </c>
      <c r="HR49">
        <v>0.75757044553756714</v>
      </c>
      <c r="HS49">
        <v>0.75819391012191772</v>
      </c>
      <c r="HT49">
        <v>0.75881737470626831</v>
      </c>
      <c r="HU49">
        <v>0.75988101959228516</v>
      </c>
      <c r="HV49">
        <v>0.76094460487365723</v>
      </c>
      <c r="HW49">
        <v>0.76270085573196411</v>
      </c>
      <c r="HX49">
        <v>0.764457106590271</v>
      </c>
      <c r="HY49">
        <v>0.76730823516845703</v>
      </c>
      <c r="HZ49">
        <v>0.77015930414199829</v>
      </c>
      <c r="IA49">
        <v>0.77406710386276245</v>
      </c>
      <c r="IB49">
        <v>0.77797496318817139</v>
      </c>
      <c r="IC49">
        <v>0.78309386968612671</v>
      </c>
      <c r="ID49">
        <v>0.78821277618408203</v>
      </c>
      <c r="IE49">
        <v>0.79537087678909302</v>
      </c>
      <c r="IF49">
        <v>0.80252879858016968</v>
      </c>
      <c r="IG49">
        <v>0.81199491024017334</v>
      </c>
      <c r="IH49">
        <v>0.821461021900177</v>
      </c>
      <c r="II49">
        <v>0.83216685056686401</v>
      </c>
      <c r="IJ49">
        <v>0.842873215675354</v>
      </c>
      <c r="IK49">
        <v>0.85528397560119629</v>
      </c>
      <c r="IL49">
        <v>0.86769503355026245</v>
      </c>
      <c r="IM49">
        <v>0.88328981399536133</v>
      </c>
      <c r="IN49">
        <v>0.8988843560218811</v>
      </c>
      <c r="IO49">
        <v>0.83845323324203491</v>
      </c>
      <c r="IP49">
        <v>0.77802324295043945</v>
      </c>
      <c r="IQ49">
        <v>0.77796518802642822</v>
      </c>
      <c r="IR49">
        <v>0.77790755033493042</v>
      </c>
      <c r="IS49">
        <v>0.77711498737335205</v>
      </c>
      <c r="IT49">
        <v>0.77632242441177368</v>
      </c>
      <c r="IU49">
        <v>0.77481234073638916</v>
      </c>
      <c r="IV49">
        <v>0.77330219745635986</v>
      </c>
      <c r="IW49">
        <v>0.77129840850830078</v>
      </c>
      <c r="IX49">
        <v>0.7692946195602417</v>
      </c>
      <c r="IY49">
        <v>0.76713234186172485</v>
      </c>
      <c r="IZ49">
        <v>0.76497006416320801</v>
      </c>
      <c r="JA49">
        <v>0.76280701160430908</v>
      </c>
      <c r="JB49">
        <v>0.76064395904541016</v>
      </c>
      <c r="JC49">
        <v>0.75871390104293823</v>
      </c>
      <c r="JD49">
        <v>0.75678384304046631</v>
      </c>
      <c r="JE49">
        <v>0.75568008422851563</v>
      </c>
      <c r="JF49">
        <v>0.75457626581192017</v>
      </c>
      <c r="JG49">
        <v>0.75450825691223145</v>
      </c>
      <c r="JH49">
        <v>0.75444024801254272</v>
      </c>
      <c r="JI49">
        <v>0.75573021173477173</v>
      </c>
      <c r="JJ49">
        <v>0.75702011585235596</v>
      </c>
      <c r="JK49">
        <v>0.75988602638244629</v>
      </c>
      <c r="JL49">
        <v>0.7627519965171814</v>
      </c>
      <c r="JM49">
        <v>0.766693115234375</v>
      </c>
      <c r="JN49">
        <v>0.7706342339515686</v>
      </c>
      <c r="JO49">
        <v>0.77558070421218872</v>
      </c>
      <c r="JP49">
        <v>0.78052735328674316</v>
      </c>
      <c r="JQ49">
        <v>0.78725123405456543</v>
      </c>
      <c r="JR49">
        <v>0.79397517442703247</v>
      </c>
      <c r="JS49">
        <v>0.80256414413452148</v>
      </c>
      <c r="JT49">
        <v>0.81115299463272095</v>
      </c>
      <c r="JU49">
        <v>0.82077360153198242</v>
      </c>
      <c r="JV49">
        <v>0.83039426803588867</v>
      </c>
      <c r="JW49">
        <v>0.84173113107681274</v>
      </c>
      <c r="JX49">
        <v>0.85306805372238159</v>
      </c>
      <c r="JY49">
        <v>0.86741727590560913</v>
      </c>
      <c r="JZ49">
        <v>0.88176673650741577</v>
      </c>
      <c r="KA49">
        <v>0.7971833348274231</v>
      </c>
      <c r="KB49">
        <v>0.71259981393814087</v>
      </c>
      <c r="KC49">
        <v>0.7114827036857605</v>
      </c>
      <c r="KD49">
        <v>0.7103656530380249</v>
      </c>
      <c r="KE49">
        <v>0.7107846736907959</v>
      </c>
      <c r="KF49">
        <v>0.71120369434356689</v>
      </c>
      <c r="KG49">
        <v>0.71350550651550293</v>
      </c>
      <c r="KH49">
        <v>0.71580725908279419</v>
      </c>
      <c r="KI49">
        <v>0.71933013200759888</v>
      </c>
      <c r="KJ49">
        <v>0.72285306453704834</v>
      </c>
      <c r="KK49">
        <v>0.7268139123916626</v>
      </c>
      <c r="KL49">
        <v>0.73077476024627686</v>
      </c>
      <c r="KM49">
        <v>0.73512428998947144</v>
      </c>
      <c r="KN49">
        <v>0.73947364091873169</v>
      </c>
      <c r="KO49">
        <v>0.74358731508255005</v>
      </c>
      <c r="KP49">
        <v>0.74770098924636841</v>
      </c>
      <c r="KQ49">
        <v>0.75069981813430786</v>
      </c>
      <c r="KR49">
        <v>0.75369882583618164</v>
      </c>
      <c r="KS49">
        <v>0.79578554630279541</v>
      </c>
      <c r="KT49">
        <v>0.83787304162979126</v>
      </c>
      <c r="KU49">
        <v>0.84965544939041138</v>
      </c>
      <c r="KV49">
        <v>0.86143779754638672</v>
      </c>
      <c r="KW49">
        <v>0.8746454119682312</v>
      </c>
      <c r="KX49">
        <v>0.88785272836685181</v>
      </c>
      <c r="KY49">
        <v>0.88785284757614136</v>
      </c>
      <c r="KZ49">
        <v>0.88785284757614136</v>
      </c>
      <c r="LA49">
        <v>0.44392484426498413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</row>
    <row r="50" spans="1:399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1.2679085159561509E-7</v>
      </c>
      <c r="BY50">
        <v>0.10635989159345627</v>
      </c>
      <c r="BZ50">
        <v>0.21271964907646179</v>
      </c>
      <c r="CA50">
        <v>0.21271978318691254</v>
      </c>
      <c r="CB50">
        <v>0.21271979808807373</v>
      </c>
      <c r="CC50">
        <v>0.21801206469535828</v>
      </c>
      <c r="CD50">
        <v>0.22330433130264282</v>
      </c>
      <c r="CE50">
        <v>0.22859953343868256</v>
      </c>
      <c r="CF50">
        <v>0.23389467597007751</v>
      </c>
      <c r="CG50">
        <v>0.23854774236679077</v>
      </c>
      <c r="CH50">
        <v>0.24320076406002045</v>
      </c>
      <c r="CI50">
        <v>-9.6756517887115479E-3</v>
      </c>
      <c r="CJ50">
        <v>-0.26255121827125549</v>
      </c>
      <c r="CK50">
        <v>-2.6613175868988037E-3</v>
      </c>
      <c r="CL50">
        <v>0.25723057985305786</v>
      </c>
      <c r="CM50">
        <v>0.26032477617263794</v>
      </c>
      <c r="CN50">
        <v>0.26341897249221802</v>
      </c>
      <c r="CO50">
        <v>0.26623919606208801</v>
      </c>
      <c r="CP50">
        <v>0.26905941963195801</v>
      </c>
      <c r="CQ50">
        <v>0.2716030478477478</v>
      </c>
      <c r="CR50">
        <v>0.2741466760635376</v>
      </c>
      <c r="CS50">
        <v>0.27665376663208008</v>
      </c>
      <c r="CT50">
        <v>0.27916088700294495</v>
      </c>
      <c r="CU50">
        <v>0.28201156854629517</v>
      </c>
      <c r="CV50">
        <v>0.28486225008964539</v>
      </c>
      <c r="CW50">
        <v>0.28782817721366882</v>
      </c>
      <c r="CX50">
        <v>0.29079410433769226</v>
      </c>
      <c r="CY50">
        <v>2.1689742803573608E-2</v>
      </c>
      <c r="CZ50">
        <v>-0.2474120557308197</v>
      </c>
      <c r="DA50">
        <v>-0.24726635217666626</v>
      </c>
      <c r="DB50">
        <v>-0.24712009727954865</v>
      </c>
      <c r="DC50">
        <v>-0.24848544597625732</v>
      </c>
      <c r="DD50">
        <v>-0.2498508095741272</v>
      </c>
      <c r="DE50">
        <v>-0.25179782509803772</v>
      </c>
      <c r="DF50">
        <v>-0.25374484062194824</v>
      </c>
      <c r="DG50">
        <v>-0.25527346134185791</v>
      </c>
      <c r="DH50">
        <v>-0.25680208206176758</v>
      </c>
      <c r="DI50">
        <v>-0.25749266147613525</v>
      </c>
      <c r="DJ50">
        <v>-0.25818324089050293</v>
      </c>
      <c r="DK50">
        <v>-0.25809040665626526</v>
      </c>
      <c r="DL50">
        <v>-0.25799760222434998</v>
      </c>
      <c r="DM50">
        <v>-0.25746551156044006</v>
      </c>
      <c r="DN50">
        <v>-0.25693237781524658</v>
      </c>
      <c r="DO50">
        <v>3.5129934549331665E-2</v>
      </c>
      <c r="DP50">
        <v>0.32719379663467407</v>
      </c>
      <c r="DQ50">
        <v>7.2362065315246582E-2</v>
      </c>
      <c r="DR50">
        <v>-0.1824721097946167</v>
      </c>
      <c r="DS50">
        <v>8.1246733665466309E-2</v>
      </c>
      <c r="DT50">
        <v>0.34496307373046875</v>
      </c>
      <c r="DU50">
        <v>0.22113215923309326</v>
      </c>
      <c r="DV50">
        <v>9.730173647403717E-2</v>
      </c>
      <c r="DW50">
        <v>-2.353590726852417E-2</v>
      </c>
      <c r="DX50">
        <v>-0.1443730890750885</v>
      </c>
      <c r="DY50">
        <v>-0.1395237147808075</v>
      </c>
      <c r="DZ50">
        <v>-0.1346738338470459</v>
      </c>
      <c r="EA50">
        <v>0.12373165786266327</v>
      </c>
      <c r="EB50">
        <v>0.38213962316513062</v>
      </c>
      <c r="EC50">
        <v>0.24682402610778809</v>
      </c>
      <c r="ED50">
        <v>0.11150971055030823</v>
      </c>
      <c r="EE50">
        <v>2.1495357155799866E-2</v>
      </c>
      <c r="EF50">
        <v>-6.8518027663230896E-2</v>
      </c>
      <c r="EG50">
        <v>-8.036389946937561E-3</v>
      </c>
      <c r="EH50">
        <v>5.2446208894252777E-2</v>
      </c>
      <c r="EI50">
        <v>0.2317720353603363</v>
      </c>
      <c r="EJ50">
        <v>0.4110991358757019</v>
      </c>
      <c r="EK50">
        <v>0.41321727633476257</v>
      </c>
      <c r="EL50">
        <v>0.41533541679382324</v>
      </c>
      <c r="EM50">
        <v>9.4344496726989746E-2</v>
      </c>
      <c r="EN50">
        <v>-0.22664338350296021</v>
      </c>
      <c r="EO50">
        <v>-0.17179545760154724</v>
      </c>
      <c r="EP50">
        <v>-0.11694737523794174</v>
      </c>
      <c r="EQ50">
        <v>0.15276622772216797</v>
      </c>
      <c r="ER50">
        <v>0.42247873544692993</v>
      </c>
      <c r="ES50">
        <v>0.14941865205764771</v>
      </c>
      <c r="ET50">
        <v>-0.12364305555820465</v>
      </c>
      <c r="EU50">
        <v>0.15012088418006897</v>
      </c>
      <c r="EV50">
        <v>0.42388749122619629</v>
      </c>
      <c r="EW50">
        <v>0.42401507496833801</v>
      </c>
      <c r="EX50">
        <v>0.42414262890815735</v>
      </c>
      <c r="EY50">
        <v>0.42424571514129639</v>
      </c>
      <c r="EZ50">
        <v>0.42434877157211304</v>
      </c>
      <c r="FA50">
        <v>0.42453154921531677</v>
      </c>
      <c r="FB50">
        <v>0.42471432685852051</v>
      </c>
      <c r="FC50">
        <v>0.42494750022888184</v>
      </c>
      <c r="FD50">
        <v>0.42518070340156555</v>
      </c>
      <c r="FE50">
        <v>0.42539370059967041</v>
      </c>
      <c r="FF50">
        <v>0.42560669779777527</v>
      </c>
      <c r="FG50">
        <v>0.14809742569923401</v>
      </c>
      <c r="FH50">
        <v>-0.12940973043441772</v>
      </c>
      <c r="FI50">
        <v>-0.12936961650848389</v>
      </c>
      <c r="FJ50">
        <v>-0.12932950258255005</v>
      </c>
      <c r="FK50">
        <v>-0.1293407678604126</v>
      </c>
      <c r="FL50">
        <v>-0.12935204803943634</v>
      </c>
      <c r="FM50">
        <v>-0.12941157817840576</v>
      </c>
      <c r="FN50">
        <v>-0.12947109341621399</v>
      </c>
      <c r="FO50">
        <v>0.14862334728240967</v>
      </c>
      <c r="FP50">
        <v>0.42671993374824524</v>
      </c>
      <c r="FQ50">
        <v>0.42674180865287781</v>
      </c>
      <c r="FR50">
        <v>0.42676365375518799</v>
      </c>
      <c r="FS50">
        <v>0.42676091194152832</v>
      </c>
      <c r="FT50">
        <v>0.42675814032554626</v>
      </c>
      <c r="FU50">
        <v>0.42675191164016724</v>
      </c>
      <c r="FV50">
        <v>0.4267457127571106</v>
      </c>
      <c r="FW50">
        <v>0.42673677206039429</v>
      </c>
      <c r="FX50">
        <v>0.42672786116600037</v>
      </c>
      <c r="FY50">
        <v>0.42670661211013794</v>
      </c>
      <c r="FZ50">
        <v>0.42668533325195313</v>
      </c>
      <c r="GA50">
        <v>0.42667093873023987</v>
      </c>
      <c r="GB50">
        <v>0.42665654420852661</v>
      </c>
      <c r="GC50">
        <v>0.42667296528816223</v>
      </c>
      <c r="GD50">
        <v>0.42668941617012024</v>
      </c>
      <c r="GE50">
        <v>0.42672836780548096</v>
      </c>
      <c r="GF50">
        <v>0.42676731944084167</v>
      </c>
      <c r="GG50">
        <v>0.42677450180053711</v>
      </c>
      <c r="GH50">
        <v>0.42678165435791016</v>
      </c>
      <c r="GI50">
        <v>0.42670923471450806</v>
      </c>
      <c r="GJ50">
        <v>0.42663681507110596</v>
      </c>
      <c r="GK50">
        <v>0.4264790415763855</v>
      </c>
      <c r="GL50">
        <v>0.42632129788398743</v>
      </c>
      <c r="GM50">
        <v>0.42604565620422363</v>
      </c>
      <c r="GN50">
        <v>0.42577001452445984</v>
      </c>
      <c r="GO50">
        <v>0.1422874927520752</v>
      </c>
      <c r="GP50">
        <v>-0.14119504392147064</v>
      </c>
      <c r="GQ50">
        <v>-0.14182472229003906</v>
      </c>
      <c r="GR50">
        <v>-0.14245438575744629</v>
      </c>
      <c r="GS50">
        <v>-0.14277218282222748</v>
      </c>
      <c r="GT50">
        <v>-0.14309000968933105</v>
      </c>
      <c r="GU50">
        <v>-0.14312420785427094</v>
      </c>
      <c r="GV50">
        <v>-0.14315727353096008</v>
      </c>
      <c r="GW50">
        <v>9.2904418706893921E-3</v>
      </c>
      <c r="GX50">
        <v>0.16174107789993286</v>
      </c>
      <c r="GY50">
        <v>0.16057084500789642</v>
      </c>
      <c r="GZ50">
        <v>0.15939980745315552</v>
      </c>
      <c r="HA50">
        <v>0.10017578303813934</v>
      </c>
      <c r="HB50">
        <v>4.0952891111373901E-2</v>
      </c>
      <c r="HC50">
        <v>-5.0308473408222198E-2</v>
      </c>
      <c r="HD50">
        <v>-0.1415700763463974</v>
      </c>
      <c r="HE50">
        <v>-0.14196878671646118</v>
      </c>
      <c r="HF50">
        <v>-0.14236554503440857</v>
      </c>
      <c r="HG50">
        <v>0.13062922656536102</v>
      </c>
      <c r="HH50">
        <v>0.40362924337387085</v>
      </c>
      <c r="HI50">
        <v>0.40109753608703613</v>
      </c>
      <c r="HJ50">
        <v>0.3985649049282074</v>
      </c>
      <c r="HK50">
        <v>0.39567855000495911</v>
      </c>
      <c r="HL50">
        <v>0.39279225468635559</v>
      </c>
      <c r="HM50">
        <v>0.11755603551864624</v>
      </c>
      <c r="HN50">
        <v>-0.1576821357011795</v>
      </c>
      <c r="HO50">
        <v>-0.21971127390861511</v>
      </c>
      <c r="HP50">
        <v>-0.28173995018005371</v>
      </c>
      <c r="HQ50">
        <v>-0.28016018867492676</v>
      </c>
      <c r="HR50">
        <v>-0.27858039736747742</v>
      </c>
      <c r="HS50">
        <v>-0.27592253684997559</v>
      </c>
      <c r="HT50">
        <v>-0.27326467633247375</v>
      </c>
      <c r="HU50">
        <v>-0.26989436149597168</v>
      </c>
      <c r="HV50">
        <v>-0.26652413606643677</v>
      </c>
      <c r="HW50">
        <v>-0.26214420795440674</v>
      </c>
      <c r="HX50">
        <v>-0.25776425004005432</v>
      </c>
      <c r="HY50">
        <v>-0.25231155753135681</v>
      </c>
      <c r="HZ50">
        <v>-0.2468588650226593</v>
      </c>
      <c r="IA50">
        <v>-0.24193142354488373</v>
      </c>
      <c r="IB50">
        <v>-0.2370038777589798</v>
      </c>
      <c r="IC50">
        <v>-0.23341824114322662</v>
      </c>
      <c r="ID50">
        <v>-0.22983260452747345</v>
      </c>
      <c r="IE50">
        <v>-0.22724676132202148</v>
      </c>
      <c r="IF50">
        <v>-0.2246609628200531</v>
      </c>
      <c r="IG50">
        <v>-0.22347521781921387</v>
      </c>
      <c r="IH50">
        <v>-0.22228948771953583</v>
      </c>
      <c r="II50">
        <v>-0.2225615382194519</v>
      </c>
      <c r="IJ50">
        <v>-0.22283381223678589</v>
      </c>
      <c r="IK50">
        <v>-0.22487063705921173</v>
      </c>
      <c r="IL50">
        <v>-0.22690749168395996</v>
      </c>
      <c r="IM50">
        <v>-0.23096488416194916</v>
      </c>
      <c r="IN50">
        <v>-0.23502127826213837</v>
      </c>
      <c r="IO50">
        <v>4.2985588312149048E-2</v>
      </c>
      <c r="IP50">
        <v>0.32098713517189026</v>
      </c>
      <c r="IQ50">
        <v>0.3159329891204834</v>
      </c>
      <c r="IR50">
        <v>0.31087663769721985</v>
      </c>
      <c r="IS50">
        <v>0.30494159460067749</v>
      </c>
      <c r="IT50">
        <v>0.29900652170181274</v>
      </c>
      <c r="IU50">
        <v>0.29138067364692688</v>
      </c>
      <c r="IV50">
        <v>0.28375467658042908</v>
      </c>
      <c r="IW50">
        <v>0.274696946144104</v>
      </c>
      <c r="IX50">
        <v>0.26563924551010132</v>
      </c>
      <c r="IY50">
        <v>0.25578925013542175</v>
      </c>
      <c r="IZ50">
        <v>0.24593944847583771</v>
      </c>
      <c r="JA50">
        <v>0.23431885242462158</v>
      </c>
      <c r="JB50">
        <v>0.22269827127456665</v>
      </c>
      <c r="JC50">
        <v>0.20874720811843872</v>
      </c>
      <c r="JD50">
        <v>0.19479617476463318</v>
      </c>
      <c r="JE50">
        <v>0.1806195080280304</v>
      </c>
      <c r="JF50">
        <v>0.16644257307052612</v>
      </c>
      <c r="JG50">
        <v>0.15312224626541138</v>
      </c>
      <c r="JH50">
        <v>0.13980193436145782</v>
      </c>
      <c r="JI50">
        <v>0.12631428241729736</v>
      </c>
      <c r="JJ50">
        <v>0.11282689124345779</v>
      </c>
      <c r="JK50">
        <v>9.9304258823394775E-2</v>
      </c>
      <c r="JL50">
        <v>8.578161895275116E-2</v>
      </c>
      <c r="JM50">
        <v>7.3888793587684631E-2</v>
      </c>
      <c r="JN50">
        <v>6.1995983123779297E-2</v>
      </c>
      <c r="JO50">
        <v>5.1222942769527435E-2</v>
      </c>
      <c r="JP50">
        <v>4.0449701249599457E-2</v>
      </c>
      <c r="JQ50">
        <v>2.9514634981751442E-2</v>
      </c>
      <c r="JR50">
        <v>1.8579574301838875E-2</v>
      </c>
      <c r="JS50">
        <v>8.5409767925739288E-3</v>
      </c>
      <c r="JT50">
        <v>-1.4974270015954971E-3</v>
      </c>
      <c r="JU50">
        <v>-9.2573072761297226E-3</v>
      </c>
      <c r="JV50">
        <v>-1.7017170786857605E-2</v>
      </c>
      <c r="JW50">
        <v>-2.3134652525186539E-2</v>
      </c>
      <c r="JX50">
        <v>-2.9252124950289726E-2</v>
      </c>
      <c r="JY50">
        <v>-3.4030430018901825E-2</v>
      </c>
      <c r="JZ50">
        <v>-3.8808822631835938E-2</v>
      </c>
      <c r="KA50">
        <v>5.5570606142282486E-2</v>
      </c>
      <c r="KB50">
        <v>0.14995004236698151</v>
      </c>
      <c r="KC50">
        <v>0.1393926739692688</v>
      </c>
      <c r="KD50">
        <v>0.12883549928665161</v>
      </c>
      <c r="KE50">
        <v>0.11845782399177551</v>
      </c>
      <c r="KF50">
        <v>0.10808014124631882</v>
      </c>
      <c r="KG50">
        <v>9.79885533452034E-2</v>
      </c>
      <c r="KH50">
        <v>8.7896980345249176E-2</v>
      </c>
      <c r="KI50">
        <v>7.9696476459503174E-2</v>
      </c>
      <c r="KJ50">
        <v>7.1495808660984039E-2</v>
      </c>
      <c r="KK50">
        <v>6.5058663487434387E-2</v>
      </c>
      <c r="KL50">
        <v>5.8621533215045929E-2</v>
      </c>
      <c r="KM50">
        <v>5.2982516586780548E-2</v>
      </c>
      <c r="KN50">
        <v>4.7343611717224121E-2</v>
      </c>
      <c r="KO50">
        <v>4.2533222585916519E-2</v>
      </c>
      <c r="KP50">
        <v>3.7722840905189514E-2</v>
      </c>
      <c r="KQ50">
        <v>3.4551221877336502E-2</v>
      </c>
      <c r="KR50">
        <v>3.1378902494907379E-2</v>
      </c>
      <c r="KS50">
        <v>-8.1463828682899475E-2</v>
      </c>
      <c r="KT50">
        <v>-0.19430871307849884</v>
      </c>
      <c r="KU50">
        <v>-0.18657442927360535</v>
      </c>
      <c r="KV50">
        <v>-0.17883966863155365</v>
      </c>
      <c r="KW50">
        <v>-0.17086958885192871</v>
      </c>
      <c r="KX50">
        <v>-0.1628996729850769</v>
      </c>
      <c r="KY50">
        <v>-0.16289961338043213</v>
      </c>
      <c r="KZ50">
        <v>-0.16289961338043213</v>
      </c>
      <c r="LA50">
        <v>-8.1449516117572784E-2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</row>
    <row r="51" spans="1:399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-1.8656145334243774</v>
      </c>
      <c r="CB51">
        <v>-3.7312350273132324</v>
      </c>
      <c r="CC51">
        <v>-3.4116718769073486</v>
      </c>
      <c r="CD51">
        <v>-3.0921087265014648</v>
      </c>
      <c r="CE51">
        <v>-3.004408597946167</v>
      </c>
      <c r="CF51">
        <v>-2.9168412685394287</v>
      </c>
      <c r="CG51">
        <v>-0.6585688591003418</v>
      </c>
      <c r="CH51">
        <v>1.5996861457824707</v>
      </c>
      <c r="CI51">
        <v>4.8774514198303223</v>
      </c>
      <c r="CJ51">
        <v>8.155207633972168</v>
      </c>
      <c r="CK51">
        <v>7.8926124572753906</v>
      </c>
      <c r="CL51">
        <v>7.6300148963928223</v>
      </c>
      <c r="CM51">
        <v>7.7034950256347656</v>
      </c>
      <c r="CN51">
        <v>7.7769756317138672</v>
      </c>
      <c r="CO51">
        <v>9.2846298217773438</v>
      </c>
      <c r="CP51">
        <v>10.792268753051758</v>
      </c>
      <c r="CQ51">
        <v>11.443752288818359</v>
      </c>
      <c r="CR51">
        <v>12.09522819519043</v>
      </c>
      <c r="CS51">
        <v>11.52247428894043</v>
      </c>
      <c r="CT51">
        <v>10.949713706970215</v>
      </c>
      <c r="CU51">
        <v>9.6063241958618164</v>
      </c>
      <c r="CV51">
        <v>8.2629241943359375</v>
      </c>
      <c r="CW51">
        <v>7.8036670684814453</v>
      </c>
      <c r="CX51">
        <v>7.3444061279296875</v>
      </c>
      <c r="CY51">
        <v>6.2478904724121094</v>
      </c>
      <c r="CZ51">
        <v>5.1514062881469727</v>
      </c>
      <c r="DA51">
        <v>4.5321865081787109</v>
      </c>
      <c r="DB51">
        <v>3.9129734039306641</v>
      </c>
      <c r="DC51">
        <v>3.3858551979064941</v>
      </c>
      <c r="DD51">
        <v>2.8587377071380615</v>
      </c>
      <c r="DE51">
        <v>2.4146132469177246</v>
      </c>
      <c r="DF51">
        <v>1.970484733581543</v>
      </c>
      <c r="DG51">
        <v>1.5773282051086426</v>
      </c>
      <c r="DH51">
        <v>1.1841679811477661</v>
      </c>
      <c r="DI51">
        <v>0.82948851585388184</v>
      </c>
      <c r="DJ51">
        <v>0.47481250762939453</v>
      </c>
      <c r="DK51">
        <v>0.11645495891571045</v>
      </c>
      <c r="DL51">
        <v>-0.24189916253089905</v>
      </c>
      <c r="DM51">
        <v>-0.48833250999450684</v>
      </c>
      <c r="DN51">
        <v>-0.73476529121398926</v>
      </c>
      <c r="DO51">
        <v>-0.930198073387146</v>
      </c>
      <c r="DP51">
        <v>-1.1256320476531982</v>
      </c>
      <c r="DQ51">
        <v>-1.0505021810531616</v>
      </c>
      <c r="DR51">
        <v>-0.9753718376159668</v>
      </c>
      <c r="DS51">
        <v>-0.98533540964126587</v>
      </c>
      <c r="DT51">
        <v>-0.99530625343322754</v>
      </c>
      <c r="DU51">
        <v>-0.94935846328735352</v>
      </c>
      <c r="DV51">
        <v>-0.90341097116470337</v>
      </c>
      <c r="DW51">
        <v>-0.86597275733947754</v>
      </c>
      <c r="DX51">
        <v>-0.82853442430496216</v>
      </c>
      <c r="DY51">
        <v>-0.74946755170822144</v>
      </c>
      <c r="DZ51">
        <v>-0.67039978504180908</v>
      </c>
      <c r="EA51">
        <v>-0.4879077672958374</v>
      </c>
      <c r="EB51">
        <v>-0.30541402101516724</v>
      </c>
      <c r="EC51">
        <v>-0.21341435611248016</v>
      </c>
      <c r="ED51">
        <v>-0.12141557037830353</v>
      </c>
      <c r="EE51">
        <v>-1.2938767671585083E-2</v>
      </c>
      <c r="EF51">
        <v>9.5537029206752777E-2</v>
      </c>
      <c r="EG51">
        <v>0.19216087460517883</v>
      </c>
      <c r="EH51">
        <v>0.28878459334373474</v>
      </c>
      <c r="EI51">
        <v>0.36377784609794617</v>
      </c>
      <c r="EJ51">
        <v>0.43877169489860535</v>
      </c>
      <c r="EK51">
        <v>0.46127241849899292</v>
      </c>
      <c r="EL51">
        <v>0.48377341032028198</v>
      </c>
      <c r="EM51">
        <v>0.46388229727745056</v>
      </c>
      <c r="EN51">
        <v>0.44396078586578369</v>
      </c>
      <c r="EO51">
        <v>0.43843328952789307</v>
      </c>
      <c r="EP51">
        <v>0.4329058825969696</v>
      </c>
      <c r="EQ51">
        <v>0.50432449579238892</v>
      </c>
      <c r="ER51">
        <v>0.57574301958084106</v>
      </c>
      <c r="ES51">
        <v>0.5380481481552124</v>
      </c>
      <c r="ET51">
        <v>0.50035297870635986</v>
      </c>
      <c r="EU51">
        <v>0.49511867761611938</v>
      </c>
      <c r="EV51">
        <v>0.48988431692123413</v>
      </c>
      <c r="EW51">
        <v>0.45653796195983887</v>
      </c>
      <c r="EX51">
        <v>0.42319196462631226</v>
      </c>
      <c r="EY51">
        <v>0.365692138671875</v>
      </c>
      <c r="EZ51">
        <v>0.30819278955459595</v>
      </c>
      <c r="FA51">
        <v>0.21928521990776062</v>
      </c>
      <c r="FB51">
        <v>0.13037742674350739</v>
      </c>
      <c r="FC51">
        <v>5.3320229053497314E-3</v>
      </c>
      <c r="FD51">
        <v>-0.11971451342105865</v>
      </c>
      <c r="FE51">
        <v>-0.21211305260658264</v>
      </c>
      <c r="FF51">
        <v>-0.30451250076293945</v>
      </c>
      <c r="FG51">
        <v>-0.32387441396713257</v>
      </c>
      <c r="FH51">
        <v>-0.34318557381629944</v>
      </c>
      <c r="FI51">
        <v>-0.35965338349342346</v>
      </c>
      <c r="FJ51">
        <v>-0.37612152099609375</v>
      </c>
      <c r="FK51">
        <v>-0.37206196784973145</v>
      </c>
      <c r="FL51">
        <v>-0.36800220608711243</v>
      </c>
      <c r="FM51">
        <v>-0.33301490545272827</v>
      </c>
      <c r="FN51">
        <v>-0.29802826046943665</v>
      </c>
      <c r="FO51">
        <v>-0.23179367184638977</v>
      </c>
      <c r="FP51">
        <v>-0.16555885970592499</v>
      </c>
      <c r="FQ51">
        <v>-0.11105683445930481</v>
      </c>
      <c r="FR51">
        <v>-5.6555036455392838E-2</v>
      </c>
      <c r="FS51">
        <v>-3.5333797335624695E-2</v>
      </c>
      <c r="FT51">
        <v>-1.4112155884504318E-2</v>
      </c>
      <c r="FU51">
        <v>-2.7169991284608841E-2</v>
      </c>
      <c r="FV51">
        <v>-4.0227893739938736E-2</v>
      </c>
      <c r="FW51">
        <v>-3.8040786981582642E-2</v>
      </c>
      <c r="FX51">
        <v>-3.5853724926710129E-2</v>
      </c>
      <c r="FY51">
        <v>-1.8475111573934555E-2</v>
      </c>
      <c r="FZ51">
        <v>-1.0963976383209229E-3</v>
      </c>
      <c r="GA51">
        <v>-2.467605285346508E-3</v>
      </c>
      <c r="GB51">
        <v>-3.8287551142275333E-3</v>
      </c>
      <c r="GC51">
        <v>6.0409996658563614E-3</v>
      </c>
      <c r="GD51">
        <v>1.5910942107439041E-2</v>
      </c>
      <c r="GE51">
        <v>6.8645313382148743E-2</v>
      </c>
      <c r="GF51">
        <v>0.12137985229492188</v>
      </c>
      <c r="GG51">
        <v>0.17169554531574249</v>
      </c>
      <c r="GH51">
        <v>0.22201026976108551</v>
      </c>
      <c r="GI51">
        <v>0.24325504899024963</v>
      </c>
      <c r="GJ51">
        <v>0.26449960470199585</v>
      </c>
      <c r="GK51">
        <v>0.28386318683624268</v>
      </c>
      <c r="GL51">
        <v>0.30322679877281189</v>
      </c>
      <c r="GM51">
        <v>0.32305917143821716</v>
      </c>
      <c r="GN51">
        <v>0.34289193153381348</v>
      </c>
      <c r="GO51">
        <v>0.3514423668384552</v>
      </c>
      <c r="GP51">
        <v>0.3599928617477417</v>
      </c>
      <c r="GQ51">
        <v>0.39182877540588379</v>
      </c>
      <c r="GR51">
        <v>0.42366406321525574</v>
      </c>
      <c r="GS51">
        <v>0.44911813735961914</v>
      </c>
      <c r="GT51">
        <v>0.47457218170166016</v>
      </c>
      <c r="GU51">
        <v>0.42711290717124939</v>
      </c>
      <c r="GV51">
        <v>0.37954118847846985</v>
      </c>
      <c r="GW51">
        <v>0.3035525381565094</v>
      </c>
      <c r="GX51">
        <v>0.22756242752075195</v>
      </c>
      <c r="GY51">
        <v>0.14871560037136078</v>
      </c>
      <c r="GZ51">
        <v>6.9868333637714386E-2</v>
      </c>
      <c r="HA51">
        <v>-0.1283423900604248</v>
      </c>
      <c r="HB51">
        <v>-0.32654929161071777</v>
      </c>
      <c r="HC51">
        <v>-0.70083189010620117</v>
      </c>
      <c r="HD51">
        <v>-1.0751157999038696</v>
      </c>
      <c r="HE51">
        <v>-1.1009858846664429</v>
      </c>
      <c r="HF51">
        <v>-1.1268550157546997</v>
      </c>
      <c r="HG51">
        <v>-1.0219802856445313</v>
      </c>
      <c r="HH51">
        <v>-0.91710352897644043</v>
      </c>
      <c r="HI51">
        <v>-0.76003658771514893</v>
      </c>
      <c r="HJ51">
        <v>-0.60296988487243652</v>
      </c>
      <c r="HK51">
        <v>-0.54983562231063843</v>
      </c>
      <c r="HL51">
        <v>-0.49670234322547913</v>
      </c>
      <c r="HM51">
        <v>-0.2505146861076355</v>
      </c>
      <c r="HN51">
        <v>-4.3256580829620361E-3</v>
      </c>
      <c r="HO51">
        <v>0.19435451924800873</v>
      </c>
      <c r="HP51">
        <v>0.39285555481910706</v>
      </c>
      <c r="HQ51">
        <v>0.59333819150924683</v>
      </c>
      <c r="HR51">
        <v>0.79382467269897461</v>
      </c>
      <c r="HS51">
        <v>1.001460075378418</v>
      </c>
      <c r="HT51">
        <v>1.20909583568573</v>
      </c>
      <c r="HU51">
        <v>1.539580225944519</v>
      </c>
      <c r="HV51">
        <v>1.8700582981109619</v>
      </c>
      <c r="HW51">
        <v>2.3558502197265625</v>
      </c>
      <c r="HX51">
        <v>2.8416435718536377</v>
      </c>
      <c r="HY51">
        <v>3.2005794048309326</v>
      </c>
      <c r="HZ51">
        <v>3.5595142841339111</v>
      </c>
      <c r="IA51">
        <v>3.7869682312011719</v>
      </c>
      <c r="IB51">
        <v>4.0144262313842773</v>
      </c>
      <c r="IC51">
        <v>4.3383369445800781</v>
      </c>
      <c r="ID51">
        <v>4.6622452735900879</v>
      </c>
      <c r="IE51">
        <v>4.3936891555786133</v>
      </c>
      <c r="IF51">
        <v>4.1251382827758789</v>
      </c>
      <c r="IG51">
        <v>3.136110782623291</v>
      </c>
      <c r="IH51">
        <v>2.147078275680542</v>
      </c>
      <c r="II51">
        <v>1.8718669414520264</v>
      </c>
      <c r="IJ51">
        <v>1.5973942279815674</v>
      </c>
      <c r="IK51">
        <v>1.962898850440979</v>
      </c>
      <c r="IL51">
        <v>2.3284103870391846</v>
      </c>
      <c r="IM51">
        <v>1.7522960901260376</v>
      </c>
      <c r="IN51">
        <v>1.1761763095855713</v>
      </c>
      <c r="IO51">
        <v>7.5869560241699219E-2</v>
      </c>
      <c r="IP51">
        <v>-1.0244160890579224</v>
      </c>
      <c r="IQ51">
        <v>-1.0182404518127441</v>
      </c>
      <c r="IR51">
        <v>-1.0120562314987183</v>
      </c>
      <c r="IS51">
        <v>-0.83691036701202393</v>
      </c>
      <c r="IT51">
        <v>-0.66177910566329956</v>
      </c>
      <c r="IU51">
        <v>-2.5256087779998779</v>
      </c>
      <c r="IV51">
        <v>-4.3894739151000977</v>
      </c>
      <c r="IW51">
        <v>-5.9618015289306641</v>
      </c>
      <c r="IX51">
        <v>-7.5341205596923828</v>
      </c>
      <c r="IY51">
        <v>-7.0245447158813477</v>
      </c>
      <c r="IZ51">
        <v>-6.5149788856506348</v>
      </c>
      <c r="JA51">
        <v>-6.150245189666748</v>
      </c>
      <c r="JB51">
        <v>-5.7855129241943359</v>
      </c>
      <c r="JC51">
        <v>-6.3215928077697754</v>
      </c>
      <c r="JD51">
        <v>-6.8537764549255371</v>
      </c>
      <c r="JE51">
        <v>-6.8005084991455078</v>
      </c>
      <c r="JF51">
        <v>-6.7472395896911621</v>
      </c>
      <c r="JG51">
        <v>-6.0557594299316406</v>
      </c>
      <c r="JH51">
        <v>-5.3642773628234863</v>
      </c>
      <c r="JI51">
        <v>-4.9012532234191895</v>
      </c>
      <c r="JJ51">
        <v>-4.4382381439208984</v>
      </c>
      <c r="JK51">
        <v>-4.0948700904846191</v>
      </c>
      <c r="JL51">
        <v>-3.7515027523040771</v>
      </c>
      <c r="JM51">
        <v>-3.3845405578613281</v>
      </c>
      <c r="JN51">
        <v>-3.0175797939300537</v>
      </c>
      <c r="JO51">
        <v>-2.8241837024688721</v>
      </c>
      <c r="JP51">
        <v>-2.6307840347290039</v>
      </c>
      <c r="JQ51">
        <v>-2.2966127395629883</v>
      </c>
      <c r="JR51">
        <v>-1.9624412059783936</v>
      </c>
      <c r="JS51">
        <v>-1.7021238803863525</v>
      </c>
      <c r="JT51">
        <v>-1.4418115615844727</v>
      </c>
      <c r="JU51">
        <v>-1.9383891820907593</v>
      </c>
      <c r="JV51">
        <v>-2.4349722862243652</v>
      </c>
      <c r="JW51">
        <v>-2.9174785614013672</v>
      </c>
      <c r="JX51">
        <v>-3.3994967937469482</v>
      </c>
      <c r="JY51">
        <v>-2.7887887954711914</v>
      </c>
      <c r="JZ51">
        <v>-2.1780691146850586</v>
      </c>
      <c r="KA51">
        <v>-1.6762195825576782</v>
      </c>
      <c r="KB51">
        <v>-1.1743746995925903</v>
      </c>
      <c r="KC51">
        <v>-1.8324086666107178</v>
      </c>
      <c r="KD51">
        <v>-2.4904298782348633</v>
      </c>
      <c r="KE51">
        <v>-2.3749439716339111</v>
      </c>
      <c r="KF51">
        <v>-2.2594521045684814</v>
      </c>
      <c r="KG51">
        <v>-1.2512818574905396</v>
      </c>
      <c r="KH51">
        <v>-0.24311570823192596</v>
      </c>
      <c r="KI51">
        <v>0.19716867804527283</v>
      </c>
      <c r="KJ51">
        <v>0.63746142387390137</v>
      </c>
      <c r="KK51">
        <v>0.31266114115715027</v>
      </c>
      <c r="KL51">
        <v>-1.2137977406382561E-2</v>
      </c>
      <c r="KM51">
        <v>0.76317316293716431</v>
      </c>
      <c r="KN51">
        <v>1.5384694337844849</v>
      </c>
      <c r="KO51">
        <v>3.1353867053985596</v>
      </c>
      <c r="KP51">
        <v>4.7323093414306641</v>
      </c>
      <c r="KQ51">
        <v>5.6806960105895996</v>
      </c>
      <c r="KR51">
        <v>6.6292886734008789</v>
      </c>
      <c r="KS51">
        <v>8.4222536087036133</v>
      </c>
      <c r="KT51">
        <v>10.215253829956055</v>
      </c>
      <c r="KU51">
        <v>11.138752937316895</v>
      </c>
      <c r="KV51">
        <v>12.062247276306152</v>
      </c>
      <c r="KW51">
        <v>12.353192329406738</v>
      </c>
      <c r="KX51">
        <v>12.644132614135742</v>
      </c>
      <c r="KY51">
        <v>6.3220915794372559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</row>
    <row r="52" spans="1:399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167.3785400390625</v>
      </c>
      <c r="CB52">
        <v>334.75759887695313</v>
      </c>
      <c r="CC52">
        <v>292.58334350585938</v>
      </c>
      <c r="CD52">
        <v>250.40907287597656</v>
      </c>
      <c r="CE52">
        <v>252.58416748046875</v>
      </c>
      <c r="CF52">
        <v>254.75823974609375</v>
      </c>
      <c r="CG52">
        <v>259.54434204101563</v>
      </c>
      <c r="CH52">
        <v>264.33041381835938</v>
      </c>
      <c r="CI52">
        <v>313.64401245117188</v>
      </c>
      <c r="CJ52">
        <v>362.95745849609375</v>
      </c>
      <c r="CK52">
        <v>323.00820922851563</v>
      </c>
      <c r="CL52">
        <v>283.05859375</v>
      </c>
      <c r="CM52">
        <v>262.54794311523438</v>
      </c>
      <c r="CN52">
        <v>242.037109375</v>
      </c>
      <c r="CO52">
        <v>245.62873840332031</v>
      </c>
      <c r="CP52">
        <v>249.2203369140625</v>
      </c>
      <c r="CQ52">
        <v>251.64596557617188</v>
      </c>
      <c r="CR52">
        <v>254.07154846191406</v>
      </c>
      <c r="CS52">
        <v>255.01638793945313</v>
      </c>
      <c r="CT52">
        <v>255.96113586425781</v>
      </c>
      <c r="CU52">
        <v>235.7210693359375</v>
      </c>
      <c r="CV52">
        <v>215.48086547851563</v>
      </c>
      <c r="CW52">
        <v>215.89924621582031</v>
      </c>
      <c r="CX52">
        <v>216.317626953125</v>
      </c>
      <c r="CY52">
        <v>201.671875</v>
      </c>
      <c r="CZ52">
        <v>187.02621459960938</v>
      </c>
      <c r="DA52">
        <v>185.92390441894531</v>
      </c>
      <c r="DB52">
        <v>184.82162475585938</v>
      </c>
      <c r="DC52">
        <v>183.71051025390625</v>
      </c>
      <c r="DD52">
        <v>182.59939575195313</v>
      </c>
      <c r="DE52">
        <v>181.2548828125</v>
      </c>
      <c r="DF52">
        <v>179.91036987304688</v>
      </c>
      <c r="DG52">
        <v>178.22393798828125</v>
      </c>
      <c r="DH52">
        <v>176.53749084472656</v>
      </c>
      <c r="DI52">
        <v>174.88238525390625</v>
      </c>
      <c r="DJ52">
        <v>173.227294921875</v>
      </c>
      <c r="DK52">
        <v>172.03643798828125</v>
      </c>
      <c r="DL52">
        <v>170.84559631347656</v>
      </c>
      <c r="DM52">
        <v>159.14627075195313</v>
      </c>
      <c r="DN52">
        <v>147.44696044921875</v>
      </c>
      <c r="DO52">
        <v>156.48912048339844</v>
      </c>
      <c r="DP52">
        <v>165.53131103515625</v>
      </c>
      <c r="DQ52">
        <v>153.51524353027344</v>
      </c>
      <c r="DR52">
        <v>141.49906921386719</v>
      </c>
      <c r="DS52">
        <v>152.29827880859375</v>
      </c>
      <c r="DT52">
        <v>163.09721374511719</v>
      </c>
      <c r="DU52">
        <v>159.08941650390625</v>
      </c>
      <c r="DV52">
        <v>155.08164978027344</v>
      </c>
      <c r="DW52">
        <v>146.9078369140625</v>
      </c>
      <c r="DX52">
        <v>138.73402404785156</v>
      </c>
      <c r="DY52">
        <v>138.49372863769531</v>
      </c>
      <c r="DZ52">
        <v>138.25340270996094</v>
      </c>
      <c r="EA52">
        <v>124.08316040039063</v>
      </c>
      <c r="EB52">
        <v>109.91277313232422</v>
      </c>
      <c r="EC52">
        <v>123.47356414794922</v>
      </c>
      <c r="ED52">
        <v>137.03422546386719</v>
      </c>
      <c r="EE52">
        <v>131.70706176757813</v>
      </c>
      <c r="EF52">
        <v>126.37991333007813</v>
      </c>
      <c r="EG52">
        <v>118.29090881347656</v>
      </c>
      <c r="EH52">
        <v>110.201904296875</v>
      </c>
      <c r="EI52">
        <v>103.89904022216797</v>
      </c>
      <c r="EJ52">
        <v>97.59613037109375</v>
      </c>
      <c r="EK52">
        <v>97.239944458007813</v>
      </c>
      <c r="EL52">
        <v>96.883758544921875</v>
      </c>
      <c r="EM52">
        <v>96.740257263183594</v>
      </c>
      <c r="EN52">
        <v>96.597663879394531</v>
      </c>
      <c r="EO52">
        <v>95.222084045410156</v>
      </c>
      <c r="EP52">
        <v>93.846511840820313</v>
      </c>
      <c r="EQ52">
        <v>108.59747314453125</v>
      </c>
      <c r="ER52">
        <v>123.34841156005859</v>
      </c>
      <c r="ES52">
        <v>115.56832885742188</v>
      </c>
      <c r="ET52">
        <v>107.78817749023438</v>
      </c>
      <c r="EU52">
        <v>108.26423645019531</v>
      </c>
      <c r="EV52">
        <v>108.74030303955078</v>
      </c>
      <c r="EW52">
        <v>108.92980194091797</v>
      </c>
      <c r="EX52">
        <v>109.11930084228516</v>
      </c>
      <c r="EY52">
        <v>109.37251281738281</v>
      </c>
      <c r="EZ52">
        <v>109.62572479248047</v>
      </c>
      <c r="FA52">
        <v>109.85353088378906</v>
      </c>
      <c r="FB52">
        <v>110.08134460449219</v>
      </c>
      <c r="FC52">
        <v>110.33237457275391</v>
      </c>
      <c r="FD52">
        <v>110.58340454101563</v>
      </c>
      <c r="FE52">
        <v>109.71006774902344</v>
      </c>
      <c r="FF52">
        <v>108.83672332763672</v>
      </c>
      <c r="FG52">
        <v>103.50830078125</v>
      </c>
      <c r="FH52">
        <v>98.180671691894531</v>
      </c>
      <c r="FI52">
        <v>98.339447021484375</v>
      </c>
      <c r="FJ52">
        <v>98.498222351074219</v>
      </c>
      <c r="FK52">
        <v>102.74253082275391</v>
      </c>
      <c r="FL52">
        <v>106.98686981201172</v>
      </c>
      <c r="FM52">
        <v>112.57688903808594</v>
      </c>
      <c r="FN52">
        <v>118.16680145263672</v>
      </c>
      <c r="FO52">
        <v>113.59785461425781</v>
      </c>
      <c r="FP52">
        <v>109.02883148193359</v>
      </c>
      <c r="FQ52">
        <v>108.86955261230469</v>
      </c>
      <c r="FR52">
        <v>108.71028137207031</v>
      </c>
      <c r="FS52">
        <v>108.64140319824219</v>
      </c>
      <c r="FT52">
        <v>108.57252502441406</v>
      </c>
      <c r="FU52">
        <v>108.56552124023438</v>
      </c>
      <c r="FV52">
        <v>108.55851745605469</v>
      </c>
      <c r="FW52">
        <v>108.54335021972656</v>
      </c>
      <c r="FX52">
        <v>108.52819061279297</v>
      </c>
      <c r="FY52">
        <v>108.57521057128906</v>
      </c>
      <c r="FZ52">
        <v>108.62223815917969</v>
      </c>
      <c r="GA52">
        <v>108.73493957519531</v>
      </c>
      <c r="GB52">
        <v>108.84857177734375</v>
      </c>
      <c r="GC52">
        <v>108.88282012939453</v>
      </c>
      <c r="GD52">
        <v>108.91707611083984</v>
      </c>
      <c r="GE52">
        <v>108.80526733398438</v>
      </c>
      <c r="GF52">
        <v>108.69345092773438</v>
      </c>
      <c r="GG52">
        <v>108.54726409912109</v>
      </c>
      <c r="GH52">
        <v>108.40107727050781</v>
      </c>
      <c r="GI52">
        <v>108.38599395751953</v>
      </c>
      <c r="GJ52">
        <v>108.37090301513672</v>
      </c>
      <c r="GK52">
        <v>108.39112091064453</v>
      </c>
      <c r="GL52">
        <v>108.41133880615234</v>
      </c>
      <c r="GM52">
        <v>108.27822875976563</v>
      </c>
      <c r="GN52">
        <v>108.14511108398438</v>
      </c>
      <c r="GO52">
        <v>106.42837524414063</v>
      </c>
      <c r="GP52">
        <v>104.71164703369141</v>
      </c>
      <c r="GQ52">
        <v>104.82503509521484</v>
      </c>
      <c r="GR52">
        <v>104.93841552734375</v>
      </c>
      <c r="GS52">
        <v>104.96445465087891</v>
      </c>
      <c r="GT52">
        <v>104.99050140380859</v>
      </c>
      <c r="GU52">
        <v>104.68029022216797</v>
      </c>
      <c r="GV52">
        <v>104.37066650390625</v>
      </c>
      <c r="GW52">
        <v>109.73887634277344</v>
      </c>
      <c r="GX52">
        <v>115.107177734375</v>
      </c>
      <c r="GY52">
        <v>120.61127471923828</v>
      </c>
      <c r="GZ52">
        <v>126.11532592773438</v>
      </c>
      <c r="HA52">
        <v>120.18594360351563</v>
      </c>
      <c r="HB52">
        <v>114.25666809082031</v>
      </c>
      <c r="HC52">
        <v>131.88972473144531</v>
      </c>
      <c r="HD52">
        <v>149.52296447753906</v>
      </c>
      <c r="HE52">
        <v>142.29762268066406</v>
      </c>
      <c r="HF52">
        <v>135.07234191894531</v>
      </c>
      <c r="HG52">
        <v>135.78434753417969</v>
      </c>
      <c r="HH52">
        <v>136.49635314941406</v>
      </c>
      <c r="HI52">
        <v>136.75088500976563</v>
      </c>
      <c r="HJ52">
        <v>137.00556945800781</v>
      </c>
      <c r="HK52">
        <v>183.33332824707031</v>
      </c>
      <c r="HL52">
        <v>229.66021728515625</v>
      </c>
      <c r="HM52">
        <v>209.57380676269531</v>
      </c>
      <c r="HN52">
        <v>189.4869384765625</v>
      </c>
      <c r="HO52">
        <v>176.15982055664063</v>
      </c>
      <c r="HP52">
        <v>162.83566284179688</v>
      </c>
      <c r="HQ52">
        <v>163.5074462890625</v>
      </c>
      <c r="HR52">
        <v>164.17922973632813</v>
      </c>
      <c r="HS52">
        <v>165.08392333984375</v>
      </c>
      <c r="HT52">
        <v>165.98861694335938</v>
      </c>
      <c r="HU52">
        <v>167.10154724121094</v>
      </c>
      <c r="HV52">
        <v>168.21444702148438</v>
      </c>
      <c r="HW52">
        <v>169.02107238769531</v>
      </c>
      <c r="HX52">
        <v>169.82768249511719</v>
      </c>
      <c r="HY52">
        <v>170.189208984375</v>
      </c>
      <c r="HZ52">
        <v>170.55072021484375</v>
      </c>
      <c r="IA52">
        <v>171.05702209472656</v>
      </c>
      <c r="IB52">
        <v>171.56333923339844</v>
      </c>
      <c r="IC52">
        <v>172.46217346191406</v>
      </c>
      <c r="ID52">
        <v>173.36100769042969</v>
      </c>
      <c r="IE52">
        <v>174.08470153808594</v>
      </c>
      <c r="IF52">
        <v>174.80839538574219</v>
      </c>
      <c r="IG52">
        <v>175.19448852539063</v>
      </c>
      <c r="IH52">
        <v>175.58058166503906</v>
      </c>
      <c r="II52">
        <v>176.19070434570313</v>
      </c>
      <c r="IJ52">
        <v>176.79852294921875</v>
      </c>
      <c r="IK52">
        <v>177.54905700683594</v>
      </c>
      <c r="IL52">
        <v>178.29960632324219</v>
      </c>
      <c r="IM52">
        <v>178.47145080566406</v>
      </c>
      <c r="IN52">
        <v>178.64335632324219</v>
      </c>
      <c r="IO52">
        <v>191.79135131835938</v>
      </c>
      <c r="IP52">
        <v>204.93910217285156</v>
      </c>
      <c r="IQ52">
        <v>223.72357177734375</v>
      </c>
      <c r="IR52">
        <v>242.50807189941406</v>
      </c>
      <c r="IS52">
        <v>267.57269287109375</v>
      </c>
      <c r="IT52">
        <v>292.63714599609375</v>
      </c>
      <c r="IU52">
        <v>290.53683471679688</v>
      </c>
      <c r="IV52">
        <v>288.43646240234375</v>
      </c>
      <c r="IW52">
        <v>287.51007080078125</v>
      </c>
      <c r="IX52">
        <v>286.58364868164063</v>
      </c>
      <c r="IY52">
        <v>287.16641235351563</v>
      </c>
      <c r="IZ52">
        <v>287.7491455078125</v>
      </c>
      <c r="JA52">
        <v>287.87429809570313</v>
      </c>
      <c r="JB52">
        <v>287.99945068359375</v>
      </c>
      <c r="JC52">
        <v>287.94882202148438</v>
      </c>
      <c r="JD52">
        <v>287.9127197265625</v>
      </c>
      <c r="JE52">
        <v>288.677734375</v>
      </c>
      <c r="JF52">
        <v>289.44277954101563</v>
      </c>
      <c r="JG52">
        <v>290.33065795898438</v>
      </c>
      <c r="JH52">
        <v>291.21856689453125</v>
      </c>
      <c r="JI52">
        <v>291.72317504882813</v>
      </c>
      <c r="JJ52">
        <v>292.227783203125</v>
      </c>
      <c r="JK52">
        <v>292.56439208984375</v>
      </c>
      <c r="JL52">
        <v>292.90103149414063</v>
      </c>
      <c r="JM52">
        <v>293.3629150390625</v>
      </c>
      <c r="JN52">
        <v>293.82479858398438</v>
      </c>
      <c r="JO52">
        <v>294.40252685546875</v>
      </c>
      <c r="JP52">
        <v>294.98028564453125</v>
      </c>
      <c r="JQ52">
        <v>295.40963745117188</v>
      </c>
      <c r="JR52">
        <v>295.8389892578125</v>
      </c>
      <c r="JS52">
        <v>296.109375</v>
      </c>
      <c r="JT52">
        <v>296.3797607421875</v>
      </c>
      <c r="JU52">
        <v>296.88485717773438</v>
      </c>
      <c r="JV52">
        <v>297.38998413085938</v>
      </c>
      <c r="JW52">
        <v>298.06442260742188</v>
      </c>
      <c r="JX52">
        <v>298.73757934570313</v>
      </c>
      <c r="JY52">
        <v>298.82623291015625</v>
      </c>
      <c r="JZ52">
        <v>298.9149169921875</v>
      </c>
      <c r="KA52">
        <v>340.6822509765625</v>
      </c>
      <c r="KB52">
        <v>382.4495849609375</v>
      </c>
      <c r="KC52">
        <v>381.99029541015625</v>
      </c>
      <c r="KD52">
        <v>381.531005859375</v>
      </c>
      <c r="KE52">
        <v>336.06668090820313</v>
      </c>
      <c r="KF52">
        <v>290.60198974609375</v>
      </c>
      <c r="KG52">
        <v>288.59030151367188</v>
      </c>
      <c r="KH52">
        <v>286.57861328125</v>
      </c>
      <c r="KI52">
        <v>285.07684326171875</v>
      </c>
      <c r="KJ52">
        <v>283.5750732421875</v>
      </c>
      <c r="KK52">
        <v>283.39215087890625</v>
      </c>
      <c r="KL52">
        <v>283.20919799804688</v>
      </c>
      <c r="KM52">
        <v>281.37063598632813</v>
      </c>
      <c r="KN52">
        <v>279.5321044921875</v>
      </c>
      <c r="KO52">
        <v>275.7449951171875</v>
      </c>
      <c r="KP52">
        <v>271.95785522460938</v>
      </c>
      <c r="KQ52">
        <v>269.89996337890625</v>
      </c>
      <c r="KR52">
        <v>267.84295654296875</v>
      </c>
      <c r="KS52">
        <v>302.85635375976563</v>
      </c>
      <c r="KT52">
        <v>337.87042236328125</v>
      </c>
      <c r="KU52">
        <v>333.21734619140625</v>
      </c>
      <c r="KV52">
        <v>328.56411743164063</v>
      </c>
      <c r="KW52">
        <v>323.12628173828125</v>
      </c>
      <c r="KX52">
        <v>317.68850708007813</v>
      </c>
      <c r="KY52">
        <v>158.8448486328125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</row>
    <row r="53" spans="1:399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-0.43948608636856079</v>
      </c>
      <c r="CB53">
        <v>-0.87897366285324097</v>
      </c>
      <c r="CC53">
        <v>-0.85785388946533203</v>
      </c>
      <c r="CD53">
        <v>-0.83673405647277832</v>
      </c>
      <c r="CE53">
        <v>-0.92756283283233643</v>
      </c>
      <c r="CF53">
        <v>-1.0184569358825684</v>
      </c>
      <c r="CG53">
        <v>-0.62034440040588379</v>
      </c>
      <c r="CH53">
        <v>-0.22223466634750366</v>
      </c>
      <c r="CI53">
        <v>0.51569247245788574</v>
      </c>
      <c r="CJ53">
        <v>1.2536190748214722</v>
      </c>
      <c r="CK53">
        <v>1.5322184562683105</v>
      </c>
      <c r="CL53">
        <v>1.8108205795288086</v>
      </c>
      <c r="CM53">
        <v>2.110825777053833</v>
      </c>
      <c r="CN53">
        <v>2.4108338356018066</v>
      </c>
      <c r="CO53">
        <v>2.9491848945617676</v>
      </c>
      <c r="CP53">
        <v>3.4875307083129883</v>
      </c>
      <c r="CQ53">
        <v>3.6649308204650879</v>
      </c>
      <c r="CR53">
        <v>3.8423285484313965</v>
      </c>
      <c r="CS53">
        <v>3.570650577545166</v>
      </c>
      <c r="CT53">
        <v>3.2989697456359863</v>
      </c>
      <c r="CU53">
        <v>2.6582033634185791</v>
      </c>
      <c r="CV53">
        <v>2.0174314975738525</v>
      </c>
      <c r="CW53">
        <v>1.6635249853134155</v>
      </c>
      <c r="CX53">
        <v>1.3096150159835815</v>
      </c>
      <c r="CY53">
        <v>1.1193692684173584</v>
      </c>
      <c r="CZ53">
        <v>0.92924481630325317</v>
      </c>
      <c r="DA53">
        <v>1.1484967470169067</v>
      </c>
      <c r="DB53">
        <v>1.36774742603302</v>
      </c>
      <c r="DC53">
        <v>1.6247190237045288</v>
      </c>
      <c r="DD53">
        <v>1.8816901445388794</v>
      </c>
      <c r="DE53">
        <v>1.9588000774383545</v>
      </c>
      <c r="DF53">
        <v>2.0359106063842773</v>
      </c>
      <c r="DG53">
        <v>2.0573074817657471</v>
      </c>
      <c r="DH53">
        <v>2.0787043571472168</v>
      </c>
      <c r="DI53">
        <v>2.0090053081512451</v>
      </c>
      <c r="DJ53">
        <v>1.9393070936203003</v>
      </c>
      <c r="DK53">
        <v>1.5766603946685791</v>
      </c>
      <c r="DL53">
        <v>1.2140165567398071</v>
      </c>
      <c r="DM53">
        <v>0.80641424655914307</v>
      </c>
      <c r="DN53">
        <v>0.39881303906440735</v>
      </c>
      <c r="DO53">
        <v>0.32309895753860474</v>
      </c>
      <c r="DP53">
        <v>0.24738413095474243</v>
      </c>
      <c r="DQ53">
        <v>0.15270093083381653</v>
      </c>
      <c r="DR53">
        <v>5.801689624786377E-2</v>
      </c>
      <c r="DS53">
        <v>-0.16574779152870178</v>
      </c>
      <c r="DT53">
        <v>-0.38953712582588196</v>
      </c>
      <c r="DU53">
        <v>-0.57713091373443604</v>
      </c>
      <c r="DV53">
        <v>-0.76472282409667969</v>
      </c>
      <c r="DW53">
        <v>-0.78231596946716309</v>
      </c>
      <c r="DX53">
        <v>-0.79990869760513306</v>
      </c>
      <c r="DY53">
        <v>-0.8702663779258728</v>
      </c>
      <c r="DZ53">
        <v>-0.94062459468841553</v>
      </c>
      <c r="EA53">
        <v>-0.9567376971244812</v>
      </c>
      <c r="EB53">
        <v>-0.97285091876983643</v>
      </c>
      <c r="EC53">
        <v>-1.2142491340637207</v>
      </c>
      <c r="ED53">
        <v>-1.455644965171814</v>
      </c>
      <c r="EE53">
        <v>-1.4329664707183838</v>
      </c>
      <c r="EF53">
        <v>-1.4102874994277954</v>
      </c>
      <c r="EG53">
        <v>-1.3363897800445557</v>
      </c>
      <c r="EH53">
        <v>-1.2624919414520264</v>
      </c>
      <c r="EI53">
        <v>-1.2252205610275269</v>
      </c>
      <c r="EJ53">
        <v>-1.1879489421844482</v>
      </c>
      <c r="EK53">
        <v>-1.1673636436462402</v>
      </c>
      <c r="EL53">
        <v>-1.1467781066894531</v>
      </c>
      <c r="EM53">
        <v>-1.1128760576248169</v>
      </c>
      <c r="EN53">
        <v>-1.0790679454803467</v>
      </c>
      <c r="EO53">
        <v>-0.99423336982727051</v>
      </c>
      <c r="EP53">
        <v>-0.90939950942993164</v>
      </c>
      <c r="EQ53">
        <v>-0.7974582314491272</v>
      </c>
      <c r="ER53">
        <v>-0.6855161190032959</v>
      </c>
      <c r="ES53">
        <v>-0.39119049906730652</v>
      </c>
      <c r="ET53">
        <v>-9.6862249076366425E-2</v>
      </c>
      <c r="EU53">
        <v>7.8880168497562408E-2</v>
      </c>
      <c r="EV53">
        <v>0.25462427735328674</v>
      </c>
      <c r="EW53">
        <v>0.40160730481147766</v>
      </c>
      <c r="EX53">
        <v>0.54858893156051636</v>
      </c>
      <c r="EY53">
        <v>0.64278030395507813</v>
      </c>
      <c r="EZ53">
        <v>0.73697060346603394</v>
      </c>
      <c r="FA53">
        <v>0.70785558223724365</v>
      </c>
      <c r="FB53">
        <v>0.67873996496200562</v>
      </c>
      <c r="FC53">
        <v>0.61611175537109375</v>
      </c>
      <c r="FD53">
        <v>0.55348300933837891</v>
      </c>
      <c r="FE53">
        <v>0.52529430389404297</v>
      </c>
      <c r="FF53">
        <v>0.49710536003112793</v>
      </c>
      <c r="FG53">
        <v>0.47026294469833374</v>
      </c>
      <c r="FH53">
        <v>0.44346505403518677</v>
      </c>
      <c r="FI53">
        <v>0.4361608624458313</v>
      </c>
      <c r="FJ53">
        <v>0.42885652184486389</v>
      </c>
      <c r="FK53">
        <v>0.41929805278778076</v>
      </c>
      <c r="FL53">
        <v>0.40973949432373047</v>
      </c>
      <c r="FM53">
        <v>0.38827607035636902</v>
      </c>
      <c r="FN53">
        <v>0.366813063621521</v>
      </c>
      <c r="FO53">
        <v>0.26355397701263428</v>
      </c>
      <c r="FP53">
        <v>0.16029424965381622</v>
      </c>
      <c r="FQ53">
        <v>3.0160337686538696E-2</v>
      </c>
      <c r="FR53">
        <v>-9.9973142147064209E-2</v>
      </c>
      <c r="FS53">
        <v>-0.16892978549003601</v>
      </c>
      <c r="FT53">
        <v>-0.23788772523403168</v>
      </c>
      <c r="FU53">
        <v>-0.24274209141731262</v>
      </c>
      <c r="FV53">
        <v>-0.24759621918201447</v>
      </c>
      <c r="FW53">
        <v>-0.25006505846977234</v>
      </c>
      <c r="FX53">
        <v>-0.25253385305404663</v>
      </c>
      <c r="FY53">
        <v>-0.20890665054321289</v>
      </c>
      <c r="FZ53">
        <v>-0.16527912020683289</v>
      </c>
      <c r="GA53">
        <v>-6.9101698696613312E-2</v>
      </c>
      <c r="GB53">
        <v>2.7031188830733299E-2</v>
      </c>
      <c r="GC53">
        <v>7.0504248142242432E-2</v>
      </c>
      <c r="GD53">
        <v>0.11397814750671387</v>
      </c>
      <c r="GE53">
        <v>6.9353997707366943E-2</v>
      </c>
      <c r="GF53">
        <v>2.4729456752538681E-2</v>
      </c>
      <c r="GG53">
        <v>-3.7599142640829086E-2</v>
      </c>
      <c r="GH53">
        <v>-9.9926546216011047E-2</v>
      </c>
      <c r="GI53">
        <v>-0.10686852037906647</v>
      </c>
      <c r="GJ53">
        <v>-0.11381006240844727</v>
      </c>
      <c r="GK53">
        <v>-9.336494654417038E-2</v>
      </c>
      <c r="GL53">
        <v>-7.2919890284538269E-2</v>
      </c>
      <c r="GM53">
        <v>-6.1279281973838806E-2</v>
      </c>
      <c r="GN53">
        <v>-4.9638450145721436E-2</v>
      </c>
      <c r="GO53">
        <v>-1.9866425544023514E-2</v>
      </c>
      <c r="GP53">
        <v>9.9055599421262741E-3</v>
      </c>
      <c r="GQ53">
        <v>9.8502347245812416E-3</v>
      </c>
      <c r="GR53">
        <v>9.7949104383587837E-3</v>
      </c>
      <c r="GS53">
        <v>-9.6331886947154999E-2</v>
      </c>
      <c r="GT53">
        <v>-0.20245945453643799</v>
      </c>
      <c r="GU53">
        <v>-0.38416236639022827</v>
      </c>
      <c r="GV53">
        <v>-0.56586605310440063</v>
      </c>
      <c r="GW53">
        <v>-0.74438172578811646</v>
      </c>
      <c r="GX53">
        <v>-0.92290079593658447</v>
      </c>
      <c r="GY53">
        <v>-1.0758720636367798</v>
      </c>
      <c r="GZ53">
        <v>-1.2288423776626587</v>
      </c>
      <c r="HA53">
        <v>-1.1713595390319824</v>
      </c>
      <c r="HB53">
        <v>-1.1138778924942017</v>
      </c>
      <c r="HC53">
        <v>-1.0956238508224487</v>
      </c>
      <c r="HD53">
        <v>-1.0773701667785645</v>
      </c>
      <c r="HE53">
        <v>-1.021472692489624</v>
      </c>
      <c r="HF53">
        <v>-0.96557712554931641</v>
      </c>
      <c r="HG53">
        <v>-1.1874752044677734</v>
      </c>
      <c r="HH53">
        <v>-1.4093775749206543</v>
      </c>
      <c r="HI53">
        <v>-1.3561139106750488</v>
      </c>
      <c r="HJ53">
        <v>-1.3028489351272583</v>
      </c>
      <c r="HK53">
        <v>-1.2133044004440308</v>
      </c>
      <c r="HL53">
        <v>-1.1237614154815674</v>
      </c>
      <c r="HM53">
        <v>-0.90522420406341553</v>
      </c>
      <c r="HN53">
        <v>-0.68668609857559204</v>
      </c>
      <c r="HO53">
        <v>-0.50749313831329346</v>
      </c>
      <c r="HP53">
        <v>-0.32815378904342651</v>
      </c>
      <c r="HQ53">
        <v>0.31273093819618225</v>
      </c>
      <c r="HR53">
        <v>0.95362794399261475</v>
      </c>
      <c r="HS53">
        <v>1.4191915988922119</v>
      </c>
      <c r="HT53">
        <v>1.8847527503967285</v>
      </c>
      <c r="HU53">
        <v>1.8282384872436523</v>
      </c>
      <c r="HV53">
        <v>1.7717254161834717</v>
      </c>
      <c r="HW53">
        <v>1.8086496591567993</v>
      </c>
      <c r="HX53">
        <v>1.8455747365951538</v>
      </c>
      <c r="HY53">
        <v>1.9657144546508789</v>
      </c>
      <c r="HZ53">
        <v>2.0858523845672607</v>
      </c>
      <c r="IA53">
        <v>1.9651776552200317</v>
      </c>
      <c r="IB53">
        <v>1.8445006608963013</v>
      </c>
      <c r="IC53">
        <v>1.6529111862182617</v>
      </c>
      <c r="ID53">
        <v>1.4613217115402222</v>
      </c>
      <c r="IE53">
        <v>1.2862849235534668</v>
      </c>
      <c r="IF53">
        <v>1.1112513542175293</v>
      </c>
      <c r="IG53">
        <v>0.87752854824066162</v>
      </c>
      <c r="IH53">
        <v>0.64380514621734619</v>
      </c>
      <c r="II53">
        <v>0.34520533680915833</v>
      </c>
      <c r="IJ53">
        <v>4.7102011740207672E-2</v>
      </c>
      <c r="IK53">
        <v>-0.2817741334438324</v>
      </c>
      <c r="IL53">
        <v>-0.61065655946731567</v>
      </c>
      <c r="IM53">
        <v>-0.8690345287322998</v>
      </c>
      <c r="IN53">
        <v>-1.1274124383926392</v>
      </c>
      <c r="IO53">
        <v>-1.4146226644515991</v>
      </c>
      <c r="IP53">
        <v>-1.7018275260925293</v>
      </c>
      <c r="IQ53">
        <v>-2.2920970916748047</v>
      </c>
      <c r="IR53">
        <v>-2.8823692798614502</v>
      </c>
      <c r="IS53">
        <v>-3.8915262222290039</v>
      </c>
      <c r="IT53">
        <v>-4.9006762504577637</v>
      </c>
      <c r="IU53">
        <v>-4.9345149993896484</v>
      </c>
      <c r="IV53">
        <v>-4.9683551788330078</v>
      </c>
      <c r="IW53">
        <v>-4.6793947219848633</v>
      </c>
      <c r="IX53">
        <v>-4.3904356956481934</v>
      </c>
      <c r="IY53">
        <v>-4.8032102584838867</v>
      </c>
      <c r="IZ53">
        <v>-5.2159767150878906</v>
      </c>
      <c r="JA53">
        <v>-5.2516341209411621</v>
      </c>
      <c r="JB53">
        <v>-5.2872886657714844</v>
      </c>
      <c r="JC53">
        <v>-4.1153779029846191</v>
      </c>
      <c r="JD53">
        <v>-2.942568302154541</v>
      </c>
      <c r="JE53">
        <v>-2.3599839210510254</v>
      </c>
      <c r="JF53">
        <v>-1.7773882150650024</v>
      </c>
      <c r="JG53">
        <v>-2.3547933101654053</v>
      </c>
      <c r="JH53">
        <v>-2.9321985244750977</v>
      </c>
      <c r="JI53">
        <v>-2.264369010925293</v>
      </c>
      <c r="JJ53">
        <v>-1.5965522527694702</v>
      </c>
      <c r="JK53">
        <v>0.22591638565063477</v>
      </c>
      <c r="JL53">
        <v>2.0483939647674561</v>
      </c>
      <c r="JM53">
        <v>2.41595458984375</v>
      </c>
      <c r="JN53">
        <v>2.7835104465484619</v>
      </c>
      <c r="JO53">
        <v>2.4835460186004639</v>
      </c>
      <c r="JP53">
        <v>2.1835756301879883</v>
      </c>
      <c r="JQ53">
        <v>3.3714203834533691</v>
      </c>
      <c r="JR53">
        <v>4.5592708587646484</v>
      </c>
      <c r="JS53">
        <v>5.9321250915527344</v>
      </c>
      <c r="JT53">
        <v>7.3049535751342773</v>
      </c>
      <c r="JU53">
        <v>7.3366637229919434</v>
      </c>
      <c r="JV53">
        <v>7.3683648109436035</v>
      </c>
      <c r="JW53">
        <v>7.3274879455566406</v>
      </c>
      <c r="JX53">
        <v>7.2865710258483887</v>
      </c>
      <c r="JY53">
        <v>7.6307621002197266</v>
      </c>
      <c r="JZ53">
        <v>7.9749593734741211</v>
      </c>
      <c r="KA53">
        <v>9.0721950531005859</v>
      </c>
      <c r="KB53">
        <v>10.169429779052734</v>
      </c>
      <c r="KC53">
        <v>10.336555480957031</v>
      </c>
      <c r="KD53">
        <v>10.503678321838379</v>
      </c>
      <c r="KE53">
        <v>9.2348899841308594</v>
      </c>
      <c r="KF53">
        <v>7.966090202331543</v>
      </c>
      <c r="KG53">
        <v>6.8200712203979492</v>
      </c>
      <c r="KH53">
        <v>5.6740546226501465</v>
      </c>
      <c r="KI53">
        <v>4.8202028274536133</v>
      </c>
      <c r="KJ53">
        <v>3.9663350582122803</v>
      </c>
      <c r="KK53">
        <v>4.1688222885131836</v>
      </c>
      <c r="KL53">
        <v>4.371309757232666</v>
      </c>
      <c r="KM53">
        <v>3.4536468982696533</v>
      </c>
      <c r="KN53">
        <v>2.5360012054443359</v>
      </c>
      <c r="KO53">
        <v>0.44698905944824219</v>
      </c>
      <c r="KP53">
        <v>-1.6420316696166992</v>
      </c>
      <c r="KQ53">
        <v>-2.1852154731750488</v>
      </c>
      <c r="KR53">
        <v>-2.7283754348754883</v>
      </c>
      <c r="KS53">
        <v>-2.519505500793457</v>
      </c>
      <c r="KT53">
        <v>-2.3106315135955811</v>
      </c>
      <c r="KU53">
        <v>-2.9936239719390869</v>
      </c>
      <c r="KV53">
        <v>-3.6766197681427002</v>
      </c>
      <c r="KW53">
        <v>-4.3172121047973633</v>
      </c>
      <c r="KX53">
        <v>-4.9577922821044922</v>
      </c>
      <c r="KY53">
        <v>-2.4789080619812012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</row>
    <row r="54" spans="1:399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-40.251007080078125</v>
      </c>
      <c r="CB54">
        <v>-80.50213623046875</v>
      </c>
      <c r="CC54">
        <v>-70.592124938964844</v>
      </c>
      <c r="CD54">
        <v>-60.682109832763672</v>
      </c>
      <c r="CE54">
        <v>-61.370975494384766</v>
      </c>
      <c r="CF54">
        <v>-62.063575744628906</v>
      </c>
      <c r="CG54">
        <v>-62.998748779296875</v>
      </c>
      <c r="CH54">
        <v>-63.933917999267578</v>
      </c>
      <c r="CI54">
        <v>-75.249275207519531</v>
      </c>
      <c r="CJ54">
        <v>-86.564598083496094</v>
      </c>
      <c r="CK54">
        <v>-76.554710388183594</v>
      </c>
      <c r="CL54">
        <v>-66.544731140136719</v>
      </c>
      <c r="CM54">
        <v>-61.103958129882813</v>
      </c>
      <c r="CN54">
        <v>-55.663139343261719</v>
      </c>
      <c r="CO54">
        <v>-55.619651794433594</v>
      </c>
      <c r="CP54">
        <v>-55.576164245605469</v>
      </c>
      <c r="CQ54">
        <v>-55.414997100830078</v>
      </c>
      <c r="CR54">
        <v>-55.253829956054688</v>
      </c>
      <c r="CS54">
        <v>-55.170356750488281</v>
      </c>
      <c r="CT54">
        <v>-55.086864471435547</v>
      </c>
      <c r="CU54">
        <v>-50.501937866210938</v>
      </c>
      <c r="CV54">
        <v>-45.916976928710938</v>
      </c>
      <c r="CW54">
        <v>-45.666641235351563</v>
      </c>
      <c r="CX54">
        <v>-45.416305541992188</v>
      </c>
      <c r="CY54">
        <v>-42.034828186035156</v>
      </c>
      <c r="CZ54">
        <v>-38.654151916503906</v>
      </c>
      <c r="DA54">
        <v>-38.157402038574219</v>
      </c>
      <c r="DB54">
        <v>-37.660659790039063</v>
      </c>
      <c r="DC54">
        <v>-37.314804077148438</v>
      </c>
      <c r="DD54">
        <v>-36.968944549560547</v>
      </c>
      <c r="DE54">
        <v>-36.761302947998047</v>
      </c>
      <c r="DF54">
        <v>-36.553657531738281</v>
      </c>
      <c r="DG54">
        <v>-36.289871215820313</v>
      </c>
      <c r="DH54">
        <v>-36.026084899902344</v>
      </c>
      <c r="DI54">
        <v>-35.713188171386719</v>
      </c>
      <c r="DJ54">
        <v>-35.400291442871094</v>
      </c>
      <c r="DK54">
        <v>-35.086769104003906</v>
      </c>
      <c r="DL54">
        <v>-34.773250579833984</v>
      </c>
      <c r="DM54">
        <v>-32.132694244384766</v>
      </c>
      <c r="DN54">
        <v>-29.49213981628418</v>
      </c>
      <c r="DO54">
        <v>-30.783905029296875</v>
      </c>
      <c r="DP54">
        <v>-32.075672149658203</v>
      </c>
      <c r="DQ54">
        <v>-29.265094757080078</v>
      </c>
      <c r="DR54">
        <v>-26.454488754272461</v>
      </c>
      <c r="DS54">
        <v>-27.987295150756836</v>
      </c>
      <c r="DT54">
        <v>-29.520298004150391</v>
      </c>
      <c r="DU54">
        <v>-28.414840698242188</v>
      </c>
      <c r="DV54">
        <v>-27.309389114379883</v>
      </c>
      <c r="DW54">
        <v>-25.593257904052734</v>
      </c>
      <c r="DX54">
        <v>-23.877130508422852</v>
      </c>
      <c r="DY54">
        <v>-23.613491058349609</v>
      </c>
      <c r="DZ54">
        <v>-23.349845886230469</v>
      </c>
      <c r="EA54">
        <v>-20.849353790283203</v>
      </c>
      <c r="EB54">
        <v>-18.348838806152344</v>
      </c>
      <c r="EC54">
        <v>-20.559431076049805</v>
      </c>
      <c r="ED54">
        <v>-22.770000457763672</v>
      </c>
      <c r="EE54">
        <v>-21.864130020141602</v>
      </c>
      <c r="EF54">
        <v>-20.958261489868164</v>
      </c>
      <c r="EG54">
        <v>-19.628440856933594</v>
      </c>
      <c r="EH54">
        <v>-18.298620223999023</v>
      </c>
      <c r="EI54">
        <v>-17.317667007446289</v>
      </c>
      <c r="EJ54">
        <v>-16.336708068847656</v>
      </c>
      <c r="EK54">
        <v>-16.346416473388672</v>
      </c>
      <c r="EL54">
        <v>-16.356124877929688</v>
      </c>
      <c r="EM54">
        <v>-16.390331268310547</v>
      </c>
      <c r="EN54">
        <v>-16.423946380615234</v>
      </c>
      <c r="EO54">
        <v>-16.220569610595703</v>
      </c>
      <c r="EP54">
        <v>-16.017192840576172</v>
      </c>
      <c r="EQ54">
        <v>-18.504037857055664</v>
      </c>
      <c r="ER54">
        <v>-20.990879058837891</v>
      </c>
      <c r="ES54">
        <v>-19.607213973999023</v>
      </c>
      <c r="ET54">
        <v>-18.223537445068359</v>
      </c>
      <c r="EU54">
        <v>-18.235893249511719</v>
      </c>
      <c r="EV54">
        <v>-18.248249053955078</v>
      </c>
      <c r="EW54">
        <v>-18.196548461914063</v>
      </c>
      <c r="EX54">
        <v>-18.14484977722168</v>
      </c>
      <c r="EY54">
        <v>-18.087894439697266</v>
      </c>
      <c r="EZ54">
        <v>-18.030941009521484</v>
      </c>
      <c r="FA54">
        <v>-18.003274917602539</v>
      </c>
      <c r="FB54">
        <v>-17.975608825683594</v>
      </c>
      <c r="FC54">
        <v>-17.982015609741211</v>
      </c>
      <c r="FD54">
        <v>-17.988422393798828</v>
      </c>
      <c r="FE54">
        <v>-17.818029403686523</v>
      </c>
      <c r="FF54">
        <v>-17.647634506225586</v>
      </c>
      <c r="FG54">
        <v>-16.762851715087891</v>
      </c>
      <c r="FH54">
        <v>-15.877222061157227</v>
      </c>
      <c r="FI54">
        <v>-15.90231990814209</v>
      </c>
      <c r="FJ54">
        <v>-15.927417755126953</v>
      </c>
      <c r="FK54">
        <v>-16.646125793457031</v>
      </c>
      <c r="FL54">
        <v>-17.364837646484375</v>
      </c>
      <c r="FM54">
        <v>-18.338958740234375</v>
      </c>
      <c r="FN54">
        <v>-19.31306266784668</v>
      </c>
      <c r="FO54">
        <v>-18.660646438598633</v>
      </c>
      <c r="FP54">
        <v>-18.008218765258789</v>
      </c>
      <c r="FQ54">
        <v>-18.096899032592773</v>
      </c>
      <c r="FR54">
        <v>-18.185577392578125</v>
      </c>
      <c r="FS54">
        <v>-18.27018928527832</v>
      </c>
      <c r="FT54">
        <v>-18.354801177978516</v>
      </c>
      <c r="FU54">
        <v>-18.424140930175781</v>
      </c>
      <c r="FV54">
        <v>-18.493478775024414</v>
      </c>
      <c r="FW54">
        <v>-18.560022354125977</v>
      </c>
      <c r="FX54">
        <v>-18.626565933227539</v>
      </c>
      <c r="FY54">
        <v>-18.693159103393555</v>
      </c>
      <c r="FZ54">
        <v>-18.75975227355957</v>
      </c>
      <c r="GA54">
        <v>-18.825416564941406</v>
      </c>
      <c r="GB54">
        <v>-18.888360977172852</v>
      </c>
      <c r="GC54">
        <v>-18.962160110473633</v>
      </c>
      <c r="GD54">
        <v>-19.035959243774414</v>
      </c>
      <c r="GE54">
        <v>-19.125211715698242</v>
      </c>
      <c r="GF54">
        <v>-19.214466094970703</v>
      </c>
      <c r="GG54">
        <v>-19.312786102294922</v>
      </c>
      <c r="GH54">
        <v>-19.411104202270508</v>
      </c>
      <c r="GI54">
        <v>-19.513246536254883</v>
      </c>
      <c r="GJ54">
        <v>-19.615390777587891</v>
      </c>
      <c r="GK54">
        <v>-19.723726272583008</v>
      </c>
      <c r="GL54">
        <v>-19.832059860229492</v>
      </c>
      <c r="GM54">
        <v>-19.933177947998047</v>
      </c>
      <c r="GN54">
        <v>-20.034296035766602</v>
      </c>
      <c r="GO54">
        <v>-19.8275146484375</v>
      </c>
      <c r="GP54">
        <v>-19.620733261108398</v>
      </c>
      <c r="GQ54">
        <v>-19.740879058837891</v>
      </c>
      <c r="GR54">
        <v>-19.86102294921875</v>
      </c>
      <c r="GS54">
        <v>-19.9676513671875</v>
      </c>
      <c r="GT54">
        <v>-20.07427978515625</v>
      </c>
      <c r="GU54">
        <v>-20.083230972290039</v>
      </c>
      <c r="GV54">
        <v>-20.09233283996582</v>
      </c>
      <c r="GW54">
        <v>-21.119331359863281</v>
      </c>
      <c r="GX54">
        <v>-22.14634895324707</v>
      </c>
      <c r="GY54">
        <v>-23.128767013549805</v>
      </c>
      <c r="GZ54">
        <v>-24.111177444458008</v>
      </c>
      <c r="HA54">
        <v>-22.817192077636719</v>
      </c>
      <c r="HB54">
        <v>-21.523231506347656</v>
      </c>
      <c r="HC54">
        <v>-24.513326644897461</v>
      </c>
      <c r="HD54">
        <v>-27.503454208374023</v>
      </c>
      <c r="HE54">
        <v>-25.971450805664063</v>
      </c>
      <c r="HF54">
        <v>-24.439456939697266</v>
      </c>
      <c r="HG54">
        <v>-24.466644287109375</v>
      </c>
      <c r="HH54">
        <v>-24.493831634521484</v>
      </c>
      <c r="HI54">
        <v>-24.33924674987793</v>
      </c>
      <c r="HJ54">
        <v>-24.184690475463867</v>
      </c>
      <c r="HK54">
        <v>-31.956512451171875</v>
      </c>
      <c r="HL54">
        <v>-39.728187561035156</v>
      </c>
      <c r="HM54">
        <v>-36.113502502441406</v>
      </c>
      <c r="HN54">
        <v>-32.498737335205078</v>
      </c>
      <c r="HO54">
        <v>-30.156270980834961</v>
      </c>
      <c r="HP54">
        <v>-27.811273574829102</v>
      </c>
      <c r="HQ54">
        <v>-27.806663513183594</v>
      </c>
      <c r="HR54">
        <v>-27.802051544189453</v>
      </c>
      <c r="HS54">
        <v>-28.028520584106445</v>
      </c>
      <c r="HT54">
        <v>-28.254993438720703</v>
      </c>
      <c r="HU54">
        <v>-28.789098739624023</v>
      </c>
      <c r="HV54">
        <v>-29.32319450378418</v>
      </c>
      <c r="HW54">
        <v>-29.930841445922852</v>
      </c>
      <c r="HX54">
        <v>-30.538488388061523</v>
      </c>
      <c r="HY54">
        <v>-31.23369026184082</v>
      </c>
      <c r="HZ54">
        <v>-31.928892135620117</v>
      </c>
      <c r="IA54">
        <v>-32.674446105957031</v>
      </c>
      <c r="IB54">
        <v>-33.420017242431641</v>
      </c>
      <c r="IC54">
        <v>-34.161140441894531</v>
      </c>
      <c r="ID54">
        <v>-34.902267456054688</v>
      </c>
      <c r="IE54">
        <v>-35.679256439208984</v>
      </c>
      <c r="IF54">
        <v>-36.456233978271484</v>
      </c>
      <c r="IG54">
        <v>-37.210186004638672</v>
      </c>
      <c r="IH54">
        <v>-37.964138031005859</v>
      </c>
      <c r="II54">
        <v>-38.647651672363281</v>
      </c>
      <c r="IJ54">
        <v>-39.334548950195313</v>
      </c>
      <c r="IK54">
        <v>-39.951549530029297</v>
      </c>
      <c r="IL54">
        <v>-40.568557739257813</v>
      </c>
      <c r="IM54">
        <v>-41.039230346679688</v>
      </c>
      <c r="IN54">
        <v>-41.509910583496094</v>
      </c>
      <c r="IO54">
        <v>-44.912998199462891</v>
      </c>
      <c r="IP54">
        <v>-48.316020965576172</v>
      </c>
      <c r="IQ54">
        <v>-52.899955749511719</v>
      </c>
      <c r="IR54">
        <v>-57.483901977539063</v>
      </c>
      <c r="IS54">
        <v>-63.432624816894531</v>
      </c>
      <c r="IT54">
        <v>-69.381294250488281</v>
      </c>
      <c r="IU54">
        <v>-68.411598205566406</v>
      </c>
      <c r="IV54">
        <v>-67.441886901855469</v>
      </c>
      <c r="IW54">
        <v>-66.296340942382813</v>
      </c>
      <c r="IX54">
        <v>-65.150794982910156</v>
      </c>
      <c r="IY54">
        <v>-64.400100708007813</v>
      </c>
      <c r="IZ54">
        <v>-63.649417877197266</v>
      </c>
      <c r="JA54">
        <v>-62.543003082275391</v>
      </c>
      <c r="JB54">
        <v>-61.436580657958984</v>
      </c>
      <c r="JC54">
        <v>-59.628566741943359</v>
      </c>
      <c r="JD54">
        <v>-57.797515869140625</v>
      </c>
      <c r="JE54">
        <v>-56.133686065673828</v>
      </c>
      <c r="JF54">
        <v>-54.469829559326172</v>
      </c>
      <c r="JG54">
        <v>-53.319026947021484</v>
      </c>
      <c r="JH54">
        <v>-52.168220520019531</v>
      </c>
      <c r="JI54">
        <v>-50.263656616210938</v>
      </c>
      <c r="JJ54">
        <v>-48.359130859375</v>
      </c>
      <c r="JK54">
        <v>-45.604785919189453</v>
      </c>
      <c r="JL54">
        <v>-42.850437164306641</v>
      </c>
      <c r="JM54">
        <v>-40.777290344238281</v>
      </c>
      <c r="JN54">
        <v>-38.704143524169922</v>
      </c>
      <c r="JO54">
        <v>-37.036407470703125</v>
      </c>
      <c r="JP54">
        <v>-35.368644714355469</v>
      </c>
      <c r="JQ54">
        <v>-32.842033386230469</v>
      </c>
      <c r="JR54">
        <v>-30.315418243408203</v>
      </c>
      <c r="JS54">
        <v>-27.667911529541016</v>
      </c>
      <c r="JT54">
        <v>-25.020454406738281</v>
      </c>
      <c r="JU54">
        <v>-23.431055068969727</v>
      </c>
      <c r="JV54">
        <v>-21.841663360595703</v>
      </c>
      <c r="JW54">
        <v>-20.595966339111328</v>
      </c>
      <c r="JX54">
        <v>-19.355802536010742</v>
      </c>
      <c r="JY54">
        <v>-18.191471099853516</v>
      </c>
      <c r="JZ54">
        <v>-17.027116775512695</v>
      </c>
      <c r="KA54">
        <v>-18.835823059082031</v>
      </c>
      <c r="KB54">
        <v>-20.644533157348633</v>
      </c>
      <c r="KC54">
        <v>-20.38087272644043</v>
      </c>
      <c r="KD54">
        <v>-20.117218017578125</v>
      </c>
      <c r="KE54">
        <v>-18.044929504394531</v>
      </c>
      <c r="KF54">
        <v>-15.972625732421875</v>
      </c>
      <c r="KG54">
        <v>-17.327342987060547</v>
      </c>
      <c r="KH54">
        <v>-18.682058334350586</v>
      </c>
      <c r="KI54">
        <v>-20.053092956542969</v>
      </c>
      <c r="KJ54">
        <v>-21.424154281616211</v>
      </c>
      <c r="KK54">
        <v>-22.227077484130859</v>
      </c>
      <c r="KL54">
        <v>-23.029998779296875</v>
      </c>
      <c r="KM54">
        <v>-24.487327575683594</v>
      </c>
      <c r="KN54">
        <v>-25.944629669189453</v>
      </c>
      <c r="KO54">
        <v>-27.770092010498047</v>
      </c>
      <c r="KP54">
        <v>-29.595554351806641</v>
      </c>
      <c r="KQ54">
        <v>-29.911218643188477</v>
      </c>
      <c r="KR54">
        <v>-30.223285675048828</v>
      </c>
      <c r="KS54">
        <v>-33.438423156738281</v>
      </c>
      <c r="KT54">
        <v>-36.653621673583984</v>
      </c>
      <c r="KU54">
        <v>-35.860382080078125</v>
      </c>
      <c r="KV54">
        <v>-35.067123413085938</v>
      </c>
      <c r="KW54">
        <v>-33.807888031005859</v>
      </c>
      <c r="KX54">
        <v>-32.548675537109375</v>
      </c>
      <c r="KY54">
        <v>-16.274394989013672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</row>
    <row r="55" spans="1:399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-3.1092278659343719E-2</v>
      </c>
      <c r="CB55">
        <v>-6.2184888869524002E-2</v>
      </c>
      <c r="CC55">
        <v>-0.15380541980266571</v>
      </c>
      <c r="CD55">
        <v>-0.24542593955993652</v>
      </c>
      <c r="CE55">
        <v>-0.30442658066749573</v>
      </c>
      <c r="CF55">
        <v>-0.36360263824462891</v>
      </c>
      <c r="CG55">
        <v>2.5488436222076416E-2</v>
      </c>
      <c r="CH55">
        <v>0.41457664966583252</v>
      </c>
      <c r="CI55">
        <v>0.98018181324005127</v>
      </c>
      <c r="CJ55">
        <v>1.5457850694656372</v>
      </c>
      <c r="CK55">
        <v>1.3803622722625732</v>
      </c>
      <c r="CL55">
        <v>1.2149381637573242</v>
      </c>
      <c r="CM55">
        <v>1.1663905382156372</v>
      </c>
      <c r="CN55">
        <v>1.117842435836792</v>
      </c>
      <c r="CO55">
        <v>1.433100700378418</v>
      </c>
      <c r="CP55">
        <v>1.7483558654785156</v>
      </c>
      <c r="CQ55">
        <v>1.9376218318939209</v>
      </c>
      <c r="CR55">
        <v>2.1268856525421143</v>
      </c>
      <c r="CS55">
        <v>2.0031278133392334</v>
      </c>
      <c r="CT55">
        <v>1.8793685436248779</v>
      </c>
      <c r="CU55">
        <v>1.6705474853515625</v>
      </c>
      <c r="CV55">
        <v>1.4617252349853516</v>
      </c>
      <c r="CW55">
        <v>1.5413913726806641</v>
      </c>
      <c r="CX55">
        <v>1.6210582256317139</v>
      </c>
      <c r="CY55">
        <v>1.596135139465332</v>
      </c>
      <c r="CZ55">
        <v>1.5714004039764404</v>
      </c>
      <c r="DA55">
        <v>1.670270562171936</v>
      </c>
      <c r="DB55">
        <v>1.7691398859024048</v>
      </c>
      <c r="DC55">
        <v>1.8254954814910889</v>
      </c>
      <c r="DD55">
        <v>1.8818504810333252</v>
      </c>
      <c r="DE55">
        <v>1.7908856868743896</v>
      </c>
      <c r="DF55">
        <v>1.6999198198318481</v>
      </c>
      <c r="DG55">
        <v>1.4936951398849487</v>
      </c>
      <c r="DH55">
        <v>1.2874685525894165</v>
      </c>
      <c r="DI55">
        <v>1.003166675567627</v>
      </c>
      <c r="DJ55">
        <v>0.71886759996414185</v>
      </c>
      <c r="DK55">
        <v>0.36596357822418213</v>
      </c>
      <c r="DL55">
        <v>1.3062715530395508E-2</v>
      </c>
      <c r="DM55">
        <v>-0.18684571981430054</v>
      </c>
      <c r="DN55">
        <v>-0.38675296306610107</v>
      </c>
      <c r="DO55">
        <v>-0.40638551115989685</v>
      </c>
      <c r="DP55">
        <v>-0.42601802945137024</v>
      </c>
      <c r="DQ55">
        <v>-0.34530451893806458</v>
      </c>
      <c r="DR55">
        <v>-0.26459026336669922</v>
      </c>
      <c r="DS55">
        <v>-0.3099062442779541</v>
      </c>
      <c r="DT55">
        <v>-0.35521745681762695</v>
      </c>
      <c r="DU55">
        <v>-0.423653244972229</v>
      </c>
      <c r="DV55">
        <v>-0.4920884370803833</v>
      </c>
      <c r="DW55">
        <v>-0.50237995386123657</v>
      </c>
      <c r="DX55">
        <v>-0.51267117261886597</v>
      </c>
      <c r="DY55">
        <v>-0.50649243593215942</v>
      </c>
      <c r="DZ55">
        <v>-0.50031352043151855</v>
      </c>
      <c r="EA55">
        <v>-0.44755622744560242</v>
      </c>
      <c r="EB55">
        <v>-0.39479842782020569</v>
      </c>
      <c r="EC55">
        <v>-0.46070772409439087</v>
      </c>
      <c r="ED55">
        <v>-0.52661639451980591</v>
      </c>
      <c r="EE55">
        <v>-0.49427056312561035</v>
      </c>
      <c r="EF55">
        <v>-0.46192482113838196</v>
      </c>
      <c r="EG55">
        <v>-0.42156559228897095</v>
      </c>
      <c r="EH55">
        <v>-0.38120648264884949</v>
      </c>
      <c r="EI55">
        <v>-0.39033526182174683</v>
      </c>
      <c r="EJ55">
        <v>-0.3994641900062561</v>
      </c>
      <c r="EK55">
        <v>-0.42418760061264038</v>
      </c>
      <c r="EL55">
        <v>-0.44891121983528137</v>
      </c>
      <c r="EM55">
        <v>-0.46661940217018127</v>
      </c>
      <c r="EN55">
        <v>-0.4844144880771637</v>
      </c>
      <c r="EO55">
        <v>-0.46203532814979553</v>
      </c>
      <c r="EP55">
        <v>-0.43965628743171692</v>
      </c>
      <c r="EQ55">
        <v>-0.39252534508705139</v>
      </c>
      <c r="ER55">
        <v>-0.34539398550987244</v>
      </c>
      <c r="ES55">
        <v>-0.20542553067207336</v>
      </c>
      <c r="ET55">
        <v>-6.54558464884758E-2</v>
      </c>
      <c r="EU55">
        <v>1.3245917856693268E-2</v>
      </c>
      <c r="EV55">
        <v>9.1948427259922028E-2</v>
      </c>
      <c r="EW55">
        <v>0.16407038271427155</v>
      </c>
      <c r="EX55">
        <v>0.23619163036346436</v>
      </c>
      <c r="EY55">
        <v>0.30094575881958008</v>
      </c>
      <c r="EZ55">
        <v>0.36569920182228088</v>
      </c>
      <c r="FA55">
        <v>0.37386098504066467</v>
      </c>
      <c r="FB55">
        <v>0.3820224404335022</v>
      </c>
      <c r="FC55">
        <v>0.35800665616989136</v>
      </c>
      <c r="FD55">
        <v>0.3339906632900238</v>
      </c>
      <c r="FE55">
        <v>0.31411552429199219</v>
      </c>
      <c r="FF55">
        <v>0.29424014687538147</v>
      </c>
      <c r="FG55">
        <v>0.2768549919128418</v>
      </c>
      <c r="FH55">
        <v>0.25952151417732239</v>
      </c>
      <c r="FI55">
        <v>0.25988093018531799</v>
      </c>
      <c r="FJ55">
        <v>0.2602403461933136</v>
      </c>
      <c r="FK55">
        <v>0.25928440690040588</v>
      </c>
      <c r="FL55">
        <v>0.25832843780517578</v>
      </c>
      <c r="FM55">
        <v>0.24604253470897675</v>
      </c>
      <c r="FN55">
        <v>0.23375687003135681</v>
      </c>
      <c r="FO55">
        <v>0.16868820786476135</v>
      </c>
      <c r="FP55">
        <v>0.10361911356449127</v>
      </c>
      <c r="FQ55">
        <v>2.3263745009899139E-2</v>
      </c>
      <c r="FR55">
        <v>-5.7091329246759415E-2</v>
      </c>
      <c r="FS55">
        <v>-9.6299007534980774E-2</v>
      </c>
      <c r="FT55">
        <v>-0.13550743460655212</v>
      </c>
      <c r="FU55">
        <v>-0.13178369402885437</v>
      </c>
      <c r="FV55">
        <v>-0.12805981934070587</v>
      </c>
      <c r="FW55">
        <v>-0.1260027140378952</v>
      </c>
      <c r="FX55">
        <v>-0.12394566833972931</v>
      </c>
      <c r="FY55">
        <v>-9.6230924129486084E-2</v>
      </c>
      <c r="FZ55">
        <v>-6.8515986204147339E-2</v>
      </c>
      <c r="GA55">
        <v>-1.7180219292640686E-3</v>
      </c>
      <c r="GB55">
        <v>6.5047383308410645E-2</v>
      </c>
      <c r="GC55">
        <v>0.10549303144216537</v>
      </c>
      <c r="GD55">
        <v>0.14593943953514099</v>
      </c>
      <c r="GE55">
        <v>0.12524741888046265</v>
      </c>
      <c r="GF55">
        <v>0.10455508530139923</v>
      </c>
      <c r="GG55">
        <v>6.6046729683876038E-2</v>
      </c>
      <c r="GH55">
        <v>2.7539126574993134E-2</v>
      </c>
      <c r="GI55">
        <v>3.4611944109201431E-2</v>
      </c>
      <c r="GJ55">
        <v>4.1685111820697784E-2</v>
      </c>
      <c r="GK55">
        <v>6.2890633940696716E-2</v>
      </c>
      <c r="GL55">
        <v>8.409583568572998E-2</v>
      </c>
      <c r="GM55">
        <v>6.0597702860832214E-2</v>
      </c>
      <c r="GN55">
        <v>3.7099115550518036E-2</v>
      </c>
      <c r="GO55">
        <v>1.3658680021762848E-2</v>
      </c>
      <c r="GP55">
        <v>-9.7816921770572662E-3</v>
      </c>
      <c r="GQ55">
        <v>-1.5907682478427887E-2</v>
      </c>
      <c r="GR55">
        <v>-2.2033557295799255E-2</v>
      </c>
      <c r="GS55">
        <v>-7.7463947236537933E-2</v>
      </c>
      <c r="GT55">
        <v>-0.13289469480514526</v>
      </c>
      <c r="GU55">
        <v>-0.24472573399543762</v>
      </c>
      <c r="GV55">
        <v>-0.35654681921005249</v>
      </c>
      <c r="GW55">
        <v>-0.46153014898300171</v>
      </c>
      <c r="GX55">
        <v>-0.56651544570922852</v>
      </c>
      <c r="GY55">
        <v>-0.63743561506271362</v>
      </c>
      <c r="GZ55">
        <v>-0.70835524797439575</v>
      </c>
      <c r="HA55">
        <v>-0.6702989935874939</v>
      </c>
      <c r="HB55">
        <v>-0.63224345445632935</v>
      </c>
      <c r="HC55">
        <v>-0.65421521663665771</v>
      </c>
      <c r="HD55">
        <v>-0.67618739604949951</v>
      </c>
      <c r="HE55">
        <v>-0.67201995849609375</v>
      </c>
      <c r="HF55">
        <v>-0.66785341501235962</v>
      </c>
      <c r="HG55">
        <v>-0.78796875476837158</v>
      </c>
      <c r="HH55">
        <v>-0.90808641910552979</v>
      </c>
      <c r="HI55">
        <v>-0.84594595432281494</v>
      </c>
      <c r="HJ55">
        <v>-0.78380471467971802</v>
      </c>
      <c r="HK55">
        <v>-0.70870000123977661</v>
      </c>
      <c r="HL55">
        <v>-0.63359665870666504</v>
      </c>
      <c r="HM55">
        <v>-0.45391327142715454</v>
      </c>
      <c r="HN55">
        <v>-0.27422913908958435</v>
      </c>
      <c r="HO55">
        <v>-0.12736028432846069</v>
      </c>
      <c r="HP55">
        <v>1.9540576264262199E-2</v>
      </c>
      <c r="HQ55">
        <v>0.34945884346961975</v>
      </c>
      <c r="HR55">
        <v>0.67938339710235596</v>
      </c>
      <c r="HS55">
        <v>0.88286340236663818</v>
      </c>
      <c r="HT55">
        <v>1.0863422155380249</v>
      </c>
      <c r="HU55">
        <v>1.0852217674255371</v>
      </c>
      <c r="HV55">
        <v>1.0841014385223389</v>
      </c>
      <c r="HW55">
        <v>1.1223976612091064</v>
      </c>
      <c r="HX55">
        <v>1.1606942415237427</v>
      </c>
      <c r="HY55">
        <v>1.1777077913284302</v>
      </c>
      <c r="HZ55">
        <v>1.1947211027145386</v>
      </c>
      <c r="IA55">
        <v>1.1763548851013184</v>
      </c>
      <c r="IB55">
        <v>1.1579883098602295</v>
      </c>
      <c r="IC55">
        <v>1.190910816192627</v>
      </c>
      <c r="ID55">
        <v>1.2238332033157349</v>
      </c>
      <c r="IE55">
        <v>1.1264166831970215</v>
      </c>
      <c r="IF55">
        <v>1.0290019512176514</v>
      </c>
      <c r="IG55">
        <v>0.76412129402160645</v>
      </c>
      <c r="IH55">
        <v>0.4992394745349884</v>
      </c>
      <c r="II55">
        <v>0.36944359540939331</v>
      </c>
      <c r="IJ55">
        <v>0.23991748690605164</v>
      </c>
      <c r="IK55">
        <v>0.26206713914871216</v>
      </c>
      <c r="IL55">
        <v>0.28421717882156372</v>
      </c>
      <c r="IM55">
        <v>0.16041238605976105</v>
      </c>
      <c r="IN55">
        <v>3.6606676876544952E-2</v>
      </c>
      <c r="IO55">
        <v>-0.18519626557826996</v>
      </c>
      <c r="IP55">
        <v>-0.40699493885040283</v>
      </c>
      <c r="IQ55">
        <v>-0.44197648763656616</v>
      </c>
      <c r="IR55">
        <v>-0.47695660591125488</v>
      </c>
      <c r="IS55">
        <v>-0.54521989822387695</v>
      </c>
      <c r="IT55">
        <v>-0.61348539590835571</v>
      </c>
      <c r="IU55">
        <v>-1.0004439353942871</v>
      </c>
      <c r="IV55">
        <v>-1.3874099254608154</v>
      </c>
      <c r="IW55">
        <v>-1.6457655429840088</v>
      </c>
      <c r="IX55">
        <v>-1.904119610786438</v>
      </c>
      <c r="IY55">
        <v>-1.8052011728286743</v>
      </c>
      <c r="IZ55">
        <v>-1.7062845230102539</v>
      </c>
      <c r="JA55">
        <v>-1.6375913619995117</v>
      </c>
      <c r="JB55">
        <v>-1.5688983201980591</v>
      </c>
      <c r="JC55">
        <v>-1.5549434423446655</v>
      </c>
      <c r="JD55">
        <v>-1.5409127473831177</v>
      </c>
      <c r="JE55">
        <v>-1.4243104457855225</v>
      </c>
      <c r="JF55">
        <v>-1.3077058792114258</v>
      </c>
      <c r="JG55">
        <v>-1.2116609811782837</v>
      </c>
      <c r="JH55">
        <v>-1.1156160831451416</v>
      </c>
      <c r="JI55">
        <v>-0.99311459064483643</v>
      </c>
      <c r="JJ55">
        <v>-0.87061542272567749</v>
      </c>
      <c r="JK55">
        <v>-0.64642828702926636</v>
      </c>
      <c r="JL55">
        <v>-0.42224034667015076</v>
      </c>
      <c r="JM55">
        <v>-0.29691243171691895</v>
      </c>
      <c r="JN55">
        <v>-0.17158521711826324</v>
      </c>
      <c r="JO55">
        <v>-0.14050012826919556</v>
      </c>
      <c r="JP55">
        <v>-0.10941445827484131</v>
      </c>
      <c r="JQ55">
        <v>6.108102947473526E-2</v>
      </c>
      <c r="JR55">
        <v>0.23157703876495361</v>
      </c>
      <c r="JS55">
        <v>0.40874719619750977</v>
      </c>
      <c r="JT55">
        <v>0.5859140157699585</v>
      </c>
      <c r="JU55">
        <v>0.56745225191116333</v>
      </c>
      <c r="JV55">
        <v>0.54898905754089355</v>
      </c>
      <c r="JW55">
        <v>0.54548126459121704</v>
      </c>
      <c r="JX55">
        <v>0.54195177555084229</v>
      </c>
      <c r="JY55">
        <v>0.66581034660339355</v>
      </c>
      <c r="JZ55">
        <v>0.78967136144638062</v>
      </c>
      <c r="KA55">
        <v>0.96369254589080811</v>
      </c>
      <c r="KB55">
        <v>1.1377131938934326</v>
      </c>
      <c r="KC55">
        <v>1.1147007942199707</v>
      </c>
      <c r="KD55">
        <v>1.0916886329650879</v>
      </c>
      <c r="KE55">
        <v>0.95190280675888062</v>
      </c>
      <c r="KF55">
        <v>0.81211602687835693</v>
      </c>
      <c r="KG55">
        <v>0.70447152853012085</v>
      </c>
      <c r="KH55">
        <v>0.59682697057723999</v>
      </c>
      <c r="KI55">
        <v>0.48294579982757568</v>
      </c>
      <c r="KJ55">
        <v>0.36906248331069946</v>
      </c>
      <c r="KK55">
        <v>0.37532520294189453</v>
      </c>
      <c r="KL55">
        <v>0.38158807158470154</v>
      </c>
      <c r="KM55">
        <v>0.3146546483039856</v>
      </c>
      <c r="KN55">
        <v>0.24772249162197113</v>
      </c>
      <c r="KO55">
        <v>5.6463554501533508E-2</v>
      </c>
      <c r="KP55">
        <v>-0.13479626178741455</v>
      </c>
      <c r="KQ55">
        <v>-0.13879163563251495</v>
      </c>
      <c r="KR55">
        <v>-0.14292789995670319</v>
      </c>
      <c r="KS55">
        <v>3.4722119569778442E-2</v>
      </c>
      <c r="KT55">
        <v>0.21237555146217346</v>
      </c>
      <c r="KU55">
        <v>0.21569178998470306</v>
      </c>
      <c r="KV55">
        <v>0.21900725364685059</v>
      </c>
      <c r="KW55">
        <v>0.19274929165840149</v>
      </c>
      <c r="KX55">
        <v>0.16649183630943298</v>
      </c>
      <c r="KY55">
        <v>8.3246134221553802E-2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</row>
    <row r="56" spans="1:399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19.068029403686523</v>
      </c>
      <c r="CB56">
        <v>38.136116027832031</v>
      </c>
      <c r="CC56">
        <v>32.580215454101563</v>
      </c>
      <c r="CD56">
        <v>27.024316787719727</v>
      </c>
      <c r="CE56">
        <v>25.812156677246094</v>
      </c>
      <c r="CF56">
        <v>24.598320007324219</v>
      </c>
      <c r="CG56">
        <v>21.564870834350586</v>
      </c>
      <c r="CH56">
        <v>18.53144645690918</v>
      </c>
      <c r="CI56">
        <v>16.290483474731445</v>
      </c>
      <c r="CJ56">
        <v>14.049511909484863</v>
      </c>
      <c r="CK56">
        <v>8.511627197265625</v>
      </c>
      <c r="CL56">
        <v>2.9736931324005127</v>
      </c>
      <c r="CM56">
        <v>-1.2080726623535156</v>
      </c>
      <c r="CN56">
        <v>-5.3898777961730957</v>
      </c>
      <c r="CO56">
        <v>-10.678424835205078</v>
      </c>
      <c r="CP56">
        <v>-15.966920852661133</v>
      </c>
      <c r="CQ56">
        <v>-21.268321990966797</v>
      </c>
      <c r="CR56">
        <v>-26.569673538208008</v>
      </c>
      <c r="CS56">
        <v>-31.045841217041016</v>
      </c>
      <c r="CT56">
        <v>-35.521991729736328</v>
      </c>
      <c r="CU56">
        <v>-36.694587707519531</v>
      </c>
      <c r="CV56">
        <v>-37.867206573486328</v>
      </c>
      <c r="CW56">
        <v>-42.128631591796875</v>
      </c>
      <c r="CX56">
        <v>-46.390094757080078</v>
      </c>
      <c r="CY56">
        <v>-46.616249084472656</v>
      </c>
      <c r="CZ56">
        <v>-46.839748382568359</v>
      </c>
      <c r="DA56">
        <v>-49.514930725097656</v>
      </c>
      <c r="DB56">
        <v>-52.190093994140625</v>
      </c>
      <c r="DC56">
        <v>-54.749263763427734</v>
      </c>
      <c r="DD56">
        <v>-57.308429718017578</v>
      </c>
      <c r="DE56">
        <v>-59.485931396484375</v>
      </c>
      <c r="DF56">
        <v>-61.6634521484375</v>
      </c>
      <c r="DG56">
        <v>-63.199733734130859</v>
      </c>
      <c r="DH56">
        <v>-64.736030578613281</v>
      </c>
      <c r="DI56">
        <v>-65.863990783691406</v>
      </c>
      <c r="DJ56">
        <v>-66.991935729980469</v>
      </c>
      <c r="DK56">
        <v>-68.223770141601563</v>
      </c>
      <c r="DL56">
        <v>-69.455589294433594</v>
      </c>
      <c r="DM56">
        <v>-66.111297607421875</v>
      </c>
      <c r="DN56">
        <v>-62.767017364501953</v>
      </c>
      <c r="DO56">
        <v>-68.065231323242188</v>
      </c>
      <c r="DP56">
        <v>-73.363471984863281</v>
      </c>
      <c r="DQ56">
        <v>-69.226181030273438</v>
      </c>
      <c r="DR56">
        <v>-65.088859558105469</v>
      </c>
      <c r="DS56">
        <v>-71.30267333984375</v>
      </c>
      <c r="DT56">
        <v>-77.516525268554688</v>
      </c>
      <c r="DU56">
        <v>-76.558433532714844</v>
      </c>
      <c r="DV56">
        <v>-75.600334167480469</v>
      </c>
      <c r="DW56">
        <v>-72.269882202148438</v>
      </c>
      <c r="DX56">
        <v>-68.939422607421875</v>
      </c>
      <c r="DY56">
        <v>-69.424720764160156</v>
      </c>
      <c r="DZ56">
        <v>-69.910003662109375</v>
      </c>
      <c r="EA56">
        <v>-63.164779663085938</v>
      </c>
      <c r="EB56">
        <v>-56.419486999511719</v>
      </c>
      <c r="EC56">
        <v>-63.788703918457031</v>
      </c>
      <c r="ED56">
        <v>-71.157852172851563</v>
      </c>
      <c r="EE56">
        <v>-68.696144104003906</v>
      </c>
      <c r="EF56">
        <v>-66.234443664550781</v>
      </c>
      <c r="EG56">
        <v>-62.204978942871094</v>
      </c>
      <c r="EH56">
        <v>-58.175506591796875</v>
      </c>
      <c r="EI56">
        <v>-54.964736938476563</v>
      </c>
      <c r="EJ56">
        <v>-51.753944396972656</v>
      </c>
      <c r="EK56">
        <v>-51.594287872314453</v>
      </c>
      <c r="EL56">
        <v>-51.434627532958984</v>
      </c>
      <c r="EM56">
        <v>-51.324588775634766</v>
      </c>
      <c r="EN56">
        <v>-51.213588714599609</v>
      </c>
      <c r="EO56">
        <v>-50.437919616699219</v>
      </c>
      <c r="EP56">
        <v>-49.662258148193359</v>
      </c>
      <c r="EQ56">
        <v>-57.397296905517578</v>
      </c>
      <c r="ER56">
        <v>-65.13232421875</v>
      </c>
      <c r="ES56">
        <v>-60.936489105224609</v>
      </c>
      <c r="ET56">
        <v>-56.740619659423828</v>
      </c>
      <c r="EU56">
        <v>-56.868087768554688</v>
      </c>
      <c r="EV56">
        <v>-56.995555877685547</v>
      </c>
      <c r="EW56">
        <v>-56.940177917480469</v>
      </c>
      <c r="EX56">
        <v>-56.884799957275391</v>
      </c>
      <c r="EY56">
        <v>-56.852622985839844</v>
      </c>
      <c r="EZ56">
        <v>-56.820449829101563</v>
      </c>
      <c r="FA56">
        <v>-56.768455505371094</v>
      </c>
      <c r="FB56">
        <v>-56.716461181640625</v>
      </c>
      <c r="FC56">
        <v>-56.667083740234375</v>
      </c>
      <c r="FD56">
        <v>-56.617706298828125</v>
      </c>
      <c r="FE56">
        <v>-56.040287017822266</v>
      </c>
      <c r="FF56">
        <v>-55.462860107421875</v>
      </c>
      <c r="FG56">
        <v>-52.679424285888672</v>
      </c>
      <c r="FH56">
        <v>-49.895339965820313</v>
      </c>
      <c r="FI56">
        <v>-49.923618316650391</v>
      </c>
      <c r="FJ56">
        <v>-49.951896667480469</v>
      </c>
      <c r="FK56">
        <v>-52.078350067138672</v>
      </c>
      <c r="FL56">
        <v>-54.204814910888672</v>
      </c>
      <c r="FM56">
        <v>-57.045867919921875</v>
      </c>
      <c r="FN56">
        <v>-59.886863708496094</v>
      </c>
      <c r="FO56">
        <v>-57.592327117919922</v>
      </c>
      <c r="FP56">
        <v>-55.297752380371094</v>
      </c>
      <c r="FQ56">
        <v>-55.241847991943359</v>
      </c>
      <c r="FR56">
        <v>-55.185947418212891</v>
      </c>
      <c r="FS56">
        <v>-55.167499542236328</v>
      </c>
      <c r="FT56">
        <v>-55.1490478515625</v>
      </c>
      <c r="FU56">
        <v>-55.149948120117188</v>
      </c>
      <c r="FV56">
        <v>-55.150848388671875</v>
      </c>
      <c r="FW56">
        <v>-55.1531982421875</v>
      </c>
      <c r="FX56">
        <v>-55.155544281005859</v>
      </c>
      <c r="FY56">
        <v>-55.196521759033203</v>
      </c>
      <c r="FZ56">
        <v>-55.237503051757813</v>
      </c>
      <c r="GA56">
        <v>-55.300930023193359</v>
      </c>
      <c r="GB56">
        <v>-55.364265441894531</v>
      </c>
      <c r="GC56">
        <v>-55.385082244873047</v>
      </c>
      <c r="GD56">
        <v>-55.405899047851563</v>
      </c>
      <c r="GE56">
        <v>-55.369709014892578</v>
      </c>
      <c r="GF56">
        <v>-55.333515167236328</v>
      </c>
      <c r="GG56">
        <v>-55.279941558837891</v>
      </c>
      <c r="GH56">
        <v>-55.226371765136719</v>
      </c>
      <c r="GI56">
        <v>-55.219905853271484</v>
      </c>
      <c r="GJ56">
        <v>-55.21343994140625</v>
      </c>
      <c r="GK56">
        <v>-55.218505859375</v>
      </c>
      <c r="GL56">
        <v>-55.223567962646484</v>
      </c>
      <c r="GM56">
        <v>-55.157325744628906</v>
      </c>
      <c r="GN56">
        <v>-55.091079711914063</v>
      </c>
      <c r="GO56">
        <v>-54.215179443359375</v>
      </c>
      <c r="GP56">
        <v>-53.339279174804688</v>
      </c>
      <c r="GQ56">
        <v>-53.3958740234375</v>
      </c>
      <c r="GR56">
        <v>-53.452465057373047</v>
      </c>
      <c r="GS56">
        <v>-53.479957580566406</v>
      </c>
      <c r="GT56">
        <v>-53.507450103759766</v>
      </c>
      <c r="GU56">
        <v>-53.364505767822266</v>
      </c>
      <c r="GV56">
        <v>-53.221054077148438</v>
      </c>
      <c r="GW56">
        <v>-55.932075500488281</v>
      </c>
      <c r="GX56">
        <v>-58.643146514892578</v>
      </c>
      <c r="GY56">
        <v>-61.40924072265625</v>
      </c>
      <c r="GZ56">
        <v>-64.175315856933594</v>
      </c>
      <c r="HA56">
        <v>-61.12872314453125</v>
      </c>
      <c r="HB56">
        <v>-58.082187652587891</v>
      </c>
      <c r="HC56">
        <v>-66.960494995117188</v>
      </c>
      <c r="HD56">
        <v>-75.838890075683594</v>
      </c>
      <c r="HE56">
        <v>-72.038345336914063</v>
      </c>
      <c r="HF56">
        <v>-68.237831115722656</v>
      </c>
      <c r="HG56">
        <v>-68.410316467285156</v>
      </c>
      <c r="HH56">
        <v>-68.582809448242188</v>
      </c>
      <c r="HI56">
        <v>-68.360618591308594</v>
      </c>
      <c r="HJ56">
        <v>-68.138504028320313</v>
      </c>
      <c r="HK56">
        <v>-90.14141845703125</v>
      </c>
      <c r="HL56">
        <v>-112.14390563964844</v>
      </c>
      <c r="HM56">
        <v>-101.33705139160156</v>
      </c>
      <c r="HN56">
        <v>-90.529960632324219</v>
      </c>
      <c r="HO56">
        <v>-83.185005187988281</v>
      </c>
      <c r="HP56">
        <v>-75.8360595703125</v>
      </c>
      <c r="HQ56">
        <v>-74.747085571289063</v>
      </c>
      <c r="HR56">
        <v>-73.658096313476563</v>
      </c>
      <c r="HS56">
        <v>-72.428382873535156</v>
      </c>
      <c r="HT56">
        <v>-71.19866943359375</v>
      </c>
      <c r="HU56">
        <v>-70.058502197265625</v>
      </c>
      <c r="HV56">
        <v>-68.918357849121094</v>
      </c>
      <c r="HW56">
        <v>-67.208160400390625</v>
      </c>
      <c r="HX56">
        <v>-65.497955322265625</v>
      </c>
      <c r="HY56">
        <v>-62.869789123535156</v>
      </c>
      <c r="HZ56">
        <v>-60.241619110107422</v>
      </c>
      <c r="IA56">
        <v>-57.722015380859375</v>
      </c>
      <c r="IB56">
        <v>-55.202358245849609</v>
      </c>
      <c r="IC56">
        <v>-53.170570373535156</v>
      </c>
      <c r="ID56">
        <v>-51.138778686523438</v>
      </c>
      <c r="IE56">
        <v>-48.437744140625</v>
      </c>
      <c r="IF56">
        <v>-45.736763000488281</v>
      </c>
      <c r="IG56">
        <v>-42.382518768310547</v>
      </c>
      <c r="IH56">
        <v>-39.028266906738281</v>
      </c>
      <c r="II56">
        <v>-36.599071502685547</v>
      </c>
      <c r="IJ56">
        <v>-34.171344757080078</v>
      </c>
      <c r="IK56">
        <v>-32.363693237304688</v>
      </c>
      <c r="IL56">
        <v>-30.556007385253906</v>
      </c>
      <c r="IM56">
        <v>-27.869630813598633</v>
      </c>
      <c r="IN56">
        <v>-25.183256149291992</v>
      </c>
      <c r="IO56">
        <v>-23.72929573059082</v>
      </c>
      <c r="IP56">
        <v>-22.275362014770508</v>
      </c>
      <c r="IQ56">
        <v>-22.043119430541992</v>
      </c>
      <c r="IR56">
        <v>-21.810886383056641</v>
      </c>
      <c r="IS56">
        <v>-21.769176483154297</v>
      </c>
      <c r="IT56">
        <v>-21.727439880371094</v>
      </c>
      <c r="IU56">
        <v>-17.87353515625</v>
      </c>
      <c r="IV56">
        <v>-14.019557952880859</v>
      </c>
      <c r="IW56">
        <v>-10.999362945556641</v>
      </c>
      <c r="IX56">
        <v>-7.9791769981384277</v>
      </c>
      <c r="IY56">
        <v>-7.0845131874084473</v>
      </c>
      <c r="IZ56">
        <v>-6.1898660659790039</v>
      </c>
      <c r="JA56">
        <v>-5.3428096771240234</v>
      </c>
      <c r="JB56">
        <v>-4.4957542419433594</v>
      </c>
      <c r="JC56">
        <v>-3.1920180320739746</v>
      </c>
      <c r="JD56">
        <v>-1.8924963474273682</v>
      </c>
      <c r="JE56">
        <v>-1.5134522914886475</v>
      </c>
      <c r="JF56">
        <v>-1.1344010829925537</v>
      </c>
      <c r="JG56">
        <v>-1.6132996082305908</v>
      </c>
      <c r="JH56">
        <v>-2.0922005176544189</v>
      </c>
      <c r="JI56">
        <v>-2.3756654262542725</v>
      </c>
      <c r="JJ56">
        <v>-2.6591250896453857</v>
      </c>
      <c r="JK56">
        <v>-2.8090372085571289</v>
      </c>
      <c r="JL56">
        <v>-2.9589483737945557</v>
      </c>
      <c r="JM56">
        <v>-3.5027685165405273</v>
      </c>
      <c r="JN56">
        <v>-4.0465898513793945</v>
      </c>
      <c r="JO56">
        <v>-4.7617650032043457</v>
      </c>
      <c r="JP56">
        <v>-5.4769539833068848</v>
      </c>
      <c r="JQ56">
        <v>-6.1161470413208008</v>
      </c>
      <c r="JR56">
        <v>-6.7553400993347168</v>
      </c>
      <c r="JS56">
        <v>-7.3199195861816406</v>
      </c>
      <c r="JT56">
        <v>-7.8844881057739258</v>
      </c>
      <c r="JU56">
        <v>-8.3211736679077148</v>
      </c>
      <c r="JV56">
        <v>-8.7578573226928711</v>
      </c>
      <c r="JW56">
        <v>-9.3140420913696289</v>
      </c>
      <c r="JX56">
        <v>-9.8713169097900391</v>
      </c>
      <c r="JY56">
        <v>-10.899168968200684</v>
      </c>
      <c r="JZ56">
        <v>-11.927040100097656</v>
      </c>
      <c r="KA56">
        <v>-15.054363250732422</v>
      </c>
      <c r="KB56">
        <v>-18.181686401367188</v>
      </c>
      <c r="KC56">
        <v>-19.043846130371094</v>
      </c>
      <c r="KD56">
        <v>-19.905990600585938</v>
      </c>
      <c r="KE56">
        <v>-18.550416946411133</v>
      </c>
      <c r="KF56">
        <v>-17.194826126098633</v>
      </c>
      <c r="KG56">
        <v>-19.067436218261719</v>
      </c>
      <c r="KH56">
        <v>-20.940044403076172</v>
      </c>
      <c r="KI56">
        <v>-22.686229705810547</v>
      </c>
      <c r="KJ56">
        <v>-24.432451248168945</v>
      </c>
      <c r="KK56">
        <v>-25.786834716796875</v>
      </c>
      <c r="KL56">
        <v>-27.14122200012207</v>
      </c>
      <c r="KM56">
        <v>-29.036361694335938</v>
      </c>
      <c r="KN56">
        <v>-30.931467056274414</v>
      </c>
      <c r="KO56">
        <v>-33.113075256347656</v>
      </c>
      <c r="KP56">
        <v>-35.294689178466797</v>
      </c>
      <c r="KQ56">
        <v>-36.987491607666016</v>
      </c>
      <c r="KR56">
        <v>-38.681133270263672</v>
      </c>
      <c r="KS56">
        <v>-45.751575469970703</v>
      </c>
      <c r="KT56">
        <v>-52.822151184082031</v>
      </c>
      <c r="KU56">
        <v>-54.146598815917969</v>
      </c>
      <c r="KV56">
        <v>-55.471019744873047</v>
      </c>
      <c r="KW56">
        <v>-55.886703491210938</v>
      </c>
      <c r="KX56">
        <v>-56.302379608154297</v>
      </c>
      <c r="KY56">
        <v>-28.151300430297852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</row>
    <row r="57" spans="1:399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-1.6366674344681087E-6</v>
      </c>
      <c r="CK57">
        <v>-0.45764440298080444</v>
      </c>
      <c r="CL57">
        <v>-0.9152907133102417</v>
      </c>
      <c r="CM57">
        <v>-0.9152907133102417</v>
      </c>
      <c r="CN57">
        <v>-0.9152907133102417</v>
      </c>
      <c r="CO57">
        <v>-0.92950397729873657</v>
      </c>
      <c r="CP57">
        <v>-0.94371706247329712</v>
      </c>
      <c r="CQ57">
        <v>-0.95558977127075195</v>
      </c>
      <c r="CR57">
        <v>-0.96746230125427246</v>
      </c>
      <c r="CS57">
        <v>-0.97707724571228027</v>
      </c>
      <c r="CT57">
        <v>-0.98669213056564331</v>
      </c>
      <c r="CU57">
        <v>-0.99539768695831299</v>
      </c>
      <c r="CV57">
        <v>-1.0041033029556274</v>
      </c>
      <c r="CW57">
        <v>-1.0122107267379761</v>
      </c>
      <c r="CX57">
        <v>-1.0203182697296143</v>
      </c>
      <c r="CY57">
        <v>-1.0279229879379272</v>
      </c>
      <c r="CZ57">
        <v>-1.0355277061462402</v>
      </c>
      <c r="DA57">
        <v>-1.0427945852279663</v>
      </c>
      <c r="DB57">
        <v>-1.0500614643096924</v>
      </c>
      <c r="DC57">
        <v>-1.0577565431594849</v>
      </c>
      <c r="DD57">
        <v>-1.0654516220092773</v>
      </c>
      <c r="DE57">
        <v>-1.0733869075775146</v>
      </c>
      <c r="DF57">
        <v>-1.081322193145752</v>
      </c>
      <c r="DG57">
        <v>-1.0893033742904663</v>
      </c>
      <c r="DH57">
        <v>-1.0972846746444702</v>
      </c>
      <c r="DI57">
        <v>-1.1051821708679199</v>
      </c>
      <c r="DJ57">
        <v>-1.1130795478820801</v>
      </c>
      <c r="DK57">
        <v>-1.1211690902709961</v>
      </c>
      <c r="DL57">
        <v>-1.1292585134506226</v>
      </c>
      <c r="DM57">
        <v>-1.1021902561187744</v>
      </c>
      <c r="DN57">
        <v>-1.0751217603683472</v>
      </c>
      <c r="DO57">
        <v>-1.0350209474563599</v>
      </c>
      <c r="DP57">
        <v>-0.99491977691650391</v>
      </c>
      <c r="DQ57">
        <v>-0.94283109903335571</v>
      </c>
      <c r="DR57">
        <v>-0.89074194431304932</v>
      </c>
      <c r="DS57">
        <v>-0.95494985580444336</v>
      </c>
      <c r="DT57">
        <v>-1.0191571712493896</v>
      </c>
      <c r="DU57">
        <v>-0.61121183633804321</v>
      </c>
      <c r="DV57">
        <v>-0.20326948165893555</v>
      </c>
      <c r="DW57">
        <v>-0.54490065574645996</v>
      </c>
      <c r="DX57">
        <v>-0.88653343915939331</v>
      </c>
      <c r="DY57">
        <v>-0.88664227724075317</v>
      </c>
      <c r="DZ57">
        <v>-0.88675099611282349</v>
      </c>
      <c r="EA57">
        <v>-0.82404154539108276</v>
      </c>
      <c r="EB57">
        <v>-0.76133149862289429</v>
      </c>
      <c r="EC57">
        <v>-0.82519543170928955</v>
      </c>
      <c r="ED57">
        <v>-0.88905870914459229</v>
      </c>
      <c r="EE57">
        <v>-1.0653178691864014</v>
      </c>
      <c r="EF57">
        <v>-1.2415757179260254</v>
      </c>
      <c r="EG57">
        <v>-1.2444527149200439</v>
      </c>
      <c r="EH57">
        <v>-1.2473288774490356</v>
      </c>
      <c r="EI57">
        <v>-1.1520392894744873</v>
      </c>
      <c r="EJ57">
        <v>-1.0567489862442017</v>
      </c>
      <c r="EK57">
        <v>-1.0571280717849731</v>
      </c>
      <c r="EL57">
        <v>-1.0575071573257446</v>
      </c>
      <c r="EM57">
        <v>-1.1574376821517944</v>
      </c>
      <c r="EN57">
        <v>-1.2573673725128174</v>
      </c>
      <c r="EO57">
        <v>-1.03859543800354</v>
      </c>
      <c r="EP57">
        <v>-0.81982505321502686</v>
      </c>
      <c r="EQ57">
        <v>-1.0405125617980957</v>
      </c>
      <c r="ER57">
        <v>-1.2612003087997437</v>
      </c>
      <c r="ES57">
        <v>-1.0495374202728271</v>
      </c>
      <c r="ET57">
        <v>-0.83787316083908081</v>
      </c>
      <c r="EU57">
        <v>-1.0512080192565918</v>
      </c>
      <c r="EV57">
        <v>-1.2645449638366699</v>
      </c>
      <c r="EW57">
        <v>-1.2654358148574829</v>
      </c>
      <c r="EX57">
        <v>-1.2663266658782959</v>
      </c>
      <c r="EY57">
        <v>-1.2671794891357422</v>
      </c>
      <c r="EZ57">
        <v>-1.2680321931838989</v>
      </c>
      <c r="FA57">
        <v>-1.2688671350479126</v>
      </c>
      <c r="FB57">
        <v>-1.2697020769119263</v>
      </c>
      <c r="FC57">
        <v>-1.2705219984054565</v>
      </c>
      <c r="FD57">
        <v>-1.2713414430618286</v>
      </c>
      <c r="FE57">
        <v>-1.0684707164764404</v>
      </c>
      <c r="FF57">
        <v>-0.86559808254241943</v>
      </c>
      <c r="FG57">
        <v>-0.86680698394775391</v>
      </c>
      <c r="FH57">
        <v>-0.8680158257484436</v>
      </c>
      <c r="FI57">
        <v>-0.86918365955352783</v>
      </c>
      <c r="FJ57">
        <v>-0.87035149335861206</v>
      </c>
      <c r="FK57">
        <v>-0.87035149335861206</v>
      </c>
      <c r="FL57">
        <v>-0.87035149335861206</v>
      </c>
      <c r="FM57">
        <v>-0.87241005897521973</v>
      </c>
      <c r="FN57">
        <v>-0.87446856498718262</v>
      </c>
      <c r="FO57">
        <v>-0.87446856498718262</v>
      </c>
      <c r="FP57">
        <v>-0.87446856498718262</v>
      </c>
      <c r="FQ57">
        <v>-0.87495243549346924</v>
      </c>
      <c r="FR57">
        <v>-0.87543624639511108</v>
      </c>
      <c r="FS57">
        <v>-0.87588459253311157</v>
      </c>
      <c r="FT57">
        <v>-0.87633293867111206</v>
      </c>
      <c r="FU57">
        <v>-0.87674945592880249</v>
      </c>
      <c r="FV57">
        <v>-0.87716597318649292</v>
      </c>
      <c r="FW57">
        <v>-0.87760871648788452</v>
      </c>
      <c r="FX57">
        <v>-0.87805145978927612</v>
      </c>
      <c r="FY57">
        <v>-0.87852287292480469</v>
      </c>
      <c r="FZ57">
        <v>-0.87899428606033325</v>
      </c>
      <c r="GA57">
        <v>-0.87928783893585205</v>
      </c>
      <c r="GB57">
        <v>-0.87958133220672607</v>
      </c>
      <c r="GC57">
        <v>-0.87947791814804077</v>
      </c>
      <c r="GD57">
        <v>-0.87937444448471069</v>
      </c>
      <c r="GE57">
        <v>-0.87879097461700439</v>
      </c>
      <c r="GF57">
        <v>-0.8782075047492981</v>
      </c>
      <c r="GG57">
        <v>-0.87706786394119263</v>
      </c>
      <c r="GH57">
        <v>-0.87592828273773193</v>
      </c>
      <c r="GI57">
        <v>-0.8743823766708374</v>
      </c>
      <c r="GJ57">
        <v>-0.87283647060394287</v>
      </c>
      <c r="GK57">
        <v>-0.87080329656600952</v>
      </c>
      <c r="GL57">
        <v>-0.86877012252807617</v>
      </c>
      <c r="GM57">
        <v>-0.86597037315368652</v>
      </c>
      <c r="GN57">
        <v>-0.8631705641746521</v>
      </c>
      <c r="GO57">
        <v>-0.9727783203125</v>
      </c>
      <c r="GP57">
        <v>-1.0823861360549927</v>
      </c>
      <c r="GQ57">
        <v>-1.0755883455276489</v>
      </c>
      <c r="GR57">
        <v>-1.0687906742095947</v>
      </c>
      <c r="GS57">
        <v>-1.0605539083480835</v>
      </c>
      <c r="GT57">
        <v>-1.0523170232772827</v>
      </c>
      <c r="GU57">
        <v>-1.0421569347381592</v>
      </c>
      <c r="GV57">
        <v>-1.0319963693618774</v>
      </c>
      <c r="GW57">
        <v>-0.96102553606033325</v>
      </c>
      <c r="GX57">
        <v>-0.89005327224731445</v>
      </c>
      <c r="GY57">
        <v>-0.55440795421600342</v>
      </c>
      <c r="GZ57">
        <v>-0.21876397728919983</v>
      </c>
      <c r="HA57">
        <v>-0.55415743589401245</v>
      </c>
      <c r="HB57">
        <v>-0.88954436779022217</v>
      </c>
      <c r="HC57">
        <v>-0.98650693893432617</v>
      </c>
      <c r="HD57">
        <v>-1.0834676027297974</v>
      </c>
      <c r="HE57">
        <v>-1.084112286567688</v>
      </c>
      <c r="HF57">
        <v>-1.08475661277771</v>
      </c>
      <c r="HG57">
        <v>-1.0542840957641602</v>
      </c>
      <c r="HH57">
        <v>-1.0238111019134521</v>
      </c>
      <c r="HI57">
        <v>-1.0124127864837646</v>
      </c>
      <c r="HJ57">
        <v>-1.0010145902633667</v>
      </c>
      <c r="HK57">
        <v>-0.99149501323699951</v>
      </c>
      <c r="HL57">
        <v>-0.98197561502456665</v>
      </c>
      <c r="HM57">
        <v>-0.61337971687316895</v>
      </c>
      <c r="HN57">
        <v>-0.24478131532669067</v>
      </c>
      <c r="HO57">
        <v>-0.59916496276855469</v>
      </c>
      <c r="HP57">
        <v>-0.95354580879211426</v>
      </c>
      <c r="HQ57">
        <v>-0.94640654325485229</v>
      </c>
      <c r="HR57">
        <v>-0.93926709890365601</v>
      </c>
      <c r="HS57">
        <v>-0.93220365047454834</v>
      </c>
      <c r="HT57">
        <v>-0.9251401424407959</v>
      </c>
      <c r="HU57">
        <v>-0.91865378618240356</v>
      </c>
      <c r="HV57">
        <v>-0.91216760873794556</v>
      </c>
      <c r="HW57">
        <v>-0.90567785501480103</v>
      </c>
      <c r="HX57">
        <v>-0.89918816089630127</v>
      </c>
      <c r="HY57">
        <v>-0.89286971092224121</v>
      </c>
      <c r="HZ57">
        <v>-0.88655120134353638</v>
      </c>
      <c r="IA57">
        <v>-0.88178056478500366</v>
      </c>
      <c r="IB57">
        <v>-0.87700974941253662</v>
      </c>
      <c r="IC57">
        <v>-0.87347567081451416</v>
      </c>
      <c r="ID57">
        <v>-0.86994165182113647</v>
      </c>
      <c r="IE57">
        <v>-0.86678838729858398</v>
      </c>
      <c r="IF57">
        <v>-0.86363512277603149</v>
      </c>
      <c r="IG57">
        <v>-0.86069649457931519</v>
      </c>
      <c r="IH57">
        <v>-0.8577578067779541</v>
      </c>
      <c r="II57">
        <v>-0.85520243644714355</v>
      </c>
      <c r="IJ57">
        <v>-0.85264742374420166</v>
      </c>
      <c r="IK57">
        <v>-0.85016822814941406</v>
      </c>
      <c r="IL57">
        <v>-0.84768897294998169</v>
      </c>
      <c r="IM57">
        <v>-0.84449660778045654</v>
      </c>
      <c r="IN57">
        <v>-0.8413042426109314</v>
      </c>
      <c r="IO57">
        <v>-0.83709722757339478</v>
      </c>
      <c r="IP57">
        <v>-0.83289039134979248</v>
      </c>
      <c r="IQ57">
        <v>-0.8279651403427124</v>
      </c>
      <c r="IR57">
        <v>-0.82303988933563232</v>
      </c>
      <c r="IS57">
        <v>-0.82303988933563232</v>
      </c>
      <c r="IT57">
        <v>-0.82303696870803833</v>
      </c>
      <c r="IU57">
        <v>-0.41152313351631165</v>
      </c>
      <c r="IV57">
        <v>-1.4901161193847656E-6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</row>
    <row r="58" spans="1:399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1.7246903780687717E-6</v>
      </c>
      <c r="CK58">
        <v>0.48225733637809753</v>
      </c>
      <c r="CL58">
        <v>0.96451669931411743</v>
      </c>
      <c r="CM58">
        <v>0.96451669931411743</v>
      </c>
      <c r="CN58">
        <v>0.96451669931411743</v>
      </c>
      <c r="CO58">
        <v>0.9484940767288208</v>
      </c>
      <c r="CP58">
        <v>0.93247157335281372</v>
      </c>
      <c r="CQ58">
        <v>0.91813129186630249</v>
      </c>
      <c r="CR58">
        <v>0.90379118919372559</v>
      </c>
      <c r="CS58">
        <v>0.89127016067504883</v>
      </c>
      <c r="CT58">
        <v>0.87874913215637207</v>
      </c>
      <c r="CU58">
        <v>0.86705058813095093</v>
      </c>
      <c r="CV58">
        <v>0.85535192489624023</v>
      </c>
      <c r="CW58">
        <v>0.84477561712265015</v>
      </c>
      <c r="CX58">
        <v>0.83419924974441528</v>
      </c>
      <c r="CY58">
        <v>0.82501304149627686</v>
      </c>
      <c r="CZ58">
        <v>0.81582695245742798</v>
      </c>
      <c r="DA58">
        <v>0.8086315393447876</v>
      </c>
      <c r="DB58">
        <v>0.80143618583679199</v>
      </c>
      <c r="DC58">
        <v>0.7961200475692749</v>
      </c>
      <c r="DD58">
        <v>0.79080384969711304</v>
      </c>
      <c r="DE58">
        <v>0.78762221336364746</v>
      </c>
      <c r="DF58">
        <v>0.78444051742553711</v>
      </c>
      <c r="DG58">
        <v>0.78320682048797607</v>
      </c>
      <c r="DH58">
        <v>0.78197312355041504</v>
      </c>
      <c r="DI58">
        <v>0.78217339515686035</v>
      </c>
      <c r="DJ58">
        <v>0.78237366676330566</v>
      </c>
      <c r="DK58">
        <v>0.78310173749923706</v>
      </c>
      <c r="DL58">
        <v>0.78382980823516846</v>
      </c>
      <c r="DM58">
        <v>0.83667778968811035</v>
      </c>
      <c r="DN58">
        <v>0.88952577114105225</v>
      </c>
      <c r="DO58">
        <v>0.86928009986877441</v>
      </c>
      <c r="DP58">
        <v>0.84903413057327271</v>
      </c>
      <c r="DQ58">
        <v>0.80231225490570068</v>
      </c>
      <c r="DR58">
        <v>0.75558996200561523</v>
      </c>
      <c r="DS58">
        <v>0.7894701361656189</v>
      </c>
      <c r="DT58">
        <v>0.82334995269775391</v>
      </c>
      <c r="DU58">
        <v>0.7966235876083374</v>
      </c>
      <c r="DV58">
        <v>0.76989734172821045</v>
      </c>
      <c r="DW58">
        <v>0.75326478481292725</v>
      </c>
      <c r="DX58">
        <v>0.73663228750228882</v>
      </c>
      <c r="DY58">
        <v>0.73351806402206421</v>
      </c>
      <c r="DZ58">
        <v>0.73040378093719482</v>
      </c>
      <c r="EA58">
        <v>0.74356764554977417</v>
      </c>
      <c r="EB58">
        <v>0.75673156976699829</v>
      </c>
      <c r="EC58">
        <v>0.73848807811737061</v>
      </c>
      <c r="ED58">
        <v>0.72024476528167725</v>
      </c>
      <c r="EE58">
        <v>0.76317286491394043</v>
      </c>
      <c r="EF58">
        <v>0.80610066652297974</v>
      </c>
      <c r="EG58">
        <v>0.80741828680038452</v>
      </c>
      <c r="EH58">
        <v>0.80873578786849976</v>
      </c>
      <c r="EI58">
        <v>0.83047497272491455</v>
      </c>
      <c r="EJ58">
        <v>0.85221433639526367</v>
      </c>
      <c r="EK58">
        <v>0.85132813453674316</v>
      </c>
      <c r="EL58">
        <v>0.85044187307357788</v>
      </c>
      <c r="EM58">
        <v>0.83091336488723755</v>
      </c>
      <c r="EN58">
        <v>0.81138491630554199</v>
      </c>
      <c r="EO58">
        <v>0.76648378372192383</v>
      </c>
      <c r="EP58">
        <v>0.72158306837081909</v>
      </c>
      <c r="EQ58">
        <v>0.7667839527130127</v>
      </c>
      <c r="ER58">
        <v>0.81198489665985107</v>
      </c>
      <c r="ES58">
        <v>0.76269090175628662</v>
      </c>
      <c r="ET58">
        <v>0.71339660882949829</v>
      </c>
      <c r="EU58">
        <v>0.76355612277984619</v>
      </c>
      <c r="EV58">
        <v>0.81371617317199707</v>
      </c>
      <c r="EW58">
        <v>0.81493681669235229</v>
      </c>
      <c r="EX58">
        <v>0.81615740060806274</v>
      </c>
      <c r="EY58">
        <v>0.81797367334365845</v>
      </c>
      <c r="EZ58">
        <v>0.81978994607925415</v>
      </c>
      <c r="FA58">
        <v>0.82224220037460327</v>
      </c>
      <c r="FB58">
        <v>0.82469445466995239</v>
      </c>
      <c r="FC58">
        <v>0.82769918441772461</v>
      </c>
      <c r="FD58">
        <v>0.83070385456085205</v>
      </c>
      <c r="FE58">
        <v>0.76872098445892334</v>
      </c>
      <c r="FF58">
        <v>0.70673751831054688</v>
      </c>
      <c r="FG58">
        <v>0.70701777935028076</v>
      </c>
      <c r="FH58">
        <v>0.70729804039001465</v>
      </c>
      <c r="FI58">
        <v>0.70766609907150269</v>
      </c>
      <c r="FJ58">
        <v>0.70803415775299072</v>
      </c>
      <c r="FK58">
        <v>0.70803415775299072</v>
      </c>
      <c r="FL58">
        <v>0.70803415775299072</v>
      </c>
      <c r="FM58">
        <v>0.70984315872192383</v>
      </c>
      <c r="FN58">
        <v>0.71165210008621216</v>
      </c>
      <c r="FO58">
        <v>0.71165210008621216</v>
      </c>
      <c r="FP58">
        <v>0.71165210008621216</v>
      </c>
      <c r="FQ58">
        <v>0.71232867240905762</v>
      </c>
      <c r="FR58">
        <v>0.71300524473190308</v>
      </c>
      <c r="FS58">
        <v>0.71355336904525757</v>
      </c>
      <c r="FT58">
        <v>0.71410155296325684</v>
      </c>
      <c r="FU58">
        <v>0.71452510356903076</v>
      </c>
      <c r="FV58">
        <v>0.71494871377944946</v>
      </c>
      <c r="FW58">
        <v>0.71531522274017334</v>
      </c>
      <c r="FX58">
        <v>0.71568167209625244</v>
      </c>
      <c r="FY58">
        <v>0.71595478057861328</v>
      </c>
      <c r="FZ58">
        <v>0.7162279486656189</v>
      </c>
      <c r="GA58">
        <v>0.71643674373626709</v>
      </c>
      <c r="GB58">
        <v>0.71664547920227051</v>
      </c>
      <c r="GC58">
        <v>0.71688884496688843</v>
      </c>
      <c r="GD58">
        <v>0.71713221073150635</v>
      </c>
      <c r="GE58">
        <v>0.71741878986358643</v>
      </c>
      <c r="GF58">
        <v>0.71770542860031128</v>
      </c>
      <c r="GG58">
        <v>0.7180284857749939</v>
      </c>
      <c r="GH58">
        <v>0.71835148334503174</v>
      </c>
      <c r="GI58">
        <v>0.71869403123855591</v>
      </c>
      <c r="GJ58">
        <v>0.71903657913208008</v>
      </c>
      <c r="GK58">
        <v>0.71945637464523315</v>
      </c>
      <c r="GL58">
        <v>0.71987617015838623</v>
      </c>
      <c r="GM58">
        <v>0.72053128480911255</v>
      </c>
      <c r="GN58">
        <v>0.72118639945983887</v>
      </c>
      <c r="GO58">
        <v>0.75145649909973145</v>
      </c>
      <c r="GP58">
        <v>0.7817266583442688</v>
      </c>
      <c r="GQ58">
        <v>0.78100472688674927</v>
      </c>
      <c r="GR58">
        <v>0.78028279542922974</v>
      </c>
      <c r="GS58">
        <v>0.78028255701065063</v>
      </c>
      <c r="GT58">
        <v>0.78028231859207153</v>
      </c>
      <c r="GU58">
        <v>0.78153324127197266</v>
      </c>
      <c r="GV58">
        <v>0.78278398513793945</v>
      </c>
      <c r="GW58">
        <v>0.76212012767791748</v>
      </c>
      <c r="GX58">
        <v>0.7414557933807373</v>
      </c>
      <c r="GY58">
        <v>0.75194472074508667</v>
      </c>
      <c r="GZ58">
        <v>0.76243370771408081</v>
      </c>
      <c r="HA58">
        <v>0.75281602144241333</v>
      </c>
      <c r="HB58">
        <v>0.74319851398468018</v>
      </c>
      <c r="HC58">
        <v>0.79482764005661011</v>
      </c>
      <c r="HD58">
        <v>0.84645718336105347</v>
      </c>
      <c r="HE58">
        <v>0.84383600950241089</v>
      </c>
      <c r="HF58">
        <v>0.84121441841125488</v>
      </c>
      <c r="HG58">
        <v>0.77253991365432739</v>
      </c>
      <c r="HH58">
        <v>0.70386415719985962</v>
      </c>
      <c r="HI58">
        <v>0.70791792869567871</v>
      </c>
      <c r="HJ58">
        <v>0.71197187900543213</v>
      </c>
      <c r="HK58">
        <v>0.71791541576385498</v>
      </c>
      <c r="HL58">
        <v>0.72385883331298828</v>
      </c>
      <c r="HM58">
        <v>0.74702978134155273</v>
      </c>
      <c r="HN58">
        <v>0.77020084857940674</v>
      </c>
      <c r="HO58">
        <v>0.75991201400756836</v>
      </c>
      <c r="HP58">
        <v>0.74962335824966431</v>
      </c>
      <c r="HQ58">
        <v>0.75645619630813599</v>
      </c>
      <c r="HR58">
        <v>0.76328921318054199</v>
      </c>
      <c r="HS58">
        <v>0.76931428909301758</v>
      </c>
      <c r="HT58">
        <v>0.77533936500549316</v>
      </c>
      <c r="HU58">
        <v>0.77993255853652954</v>
      </c>
      <c r="HV58">
        <v>0.78452563285827637</v>
      </c>
      <c r="HW58">
        <v>0.78820860385894775</v>
      </c>
      <c r="HX58">
        <v>0.79189151525497437</v>
      </c>
      <c r="HY58">
        <v>0.79487460851669312</v>
      </c>
      <c r="HZ58">
        <v>0.79785770177841187</v>
      </c>
      <c r="IA58">
        <v>0.80028283596038818</v>
      </c>
      <c r="IB58">
        <v>0.80270802974700928</v>
      </c>
      <c r="IC58">
        <v>0.80531573295593262</v>
      </c>
      <c r="ID58">
        <v>0.80792343616485596</v>
      </c>
      <c r="IE58">
        <v>0.81190764904022217</v>
      </c>
      <c r="IF58">
        <v>0.81589174270629883</v>
      </c>
      <c r="IG58">
        <v>0.8218914270401001</v>
      </c>
      <c r="IH58">
        <v>0.82789117097854614</v>
      </c>
      <c r="II58">
        <v>0.83566319942474365</v>
      </c>
      <c r="IJ58">
        <v>0.84343558549880981</v>
      </c>
      <c r="IK58">
        <v>0.85300010442733765</v>
      </c>
      <c r="IL58">
        <v>0.8625648021697998</v>
      </c>
      <c r="IM58">
        <v>0.87495720386505127</v>
      </c>
      <c r="IN58">
        <v>0.88734966516494751</v>
      </c>
      <c r="IO58">
        <v>0.90194475650787354</v>
      </c>
      <c r="IP58">
        <v>0.91653960943222046</v>
      </c>
      <c r="IQ58">
        <v>0.93117982149124146</v>
      </c>
      <c r="IR58">
        <v>0.94581997394561768</v>
      </c>
      <c r="IS58">
        <v>0.94581997394561768</v>
      </c>
      <c r="IT58">
        <v>0.94581657648086548</v>
      </c>
      <c r="IU58">
        <v>0.47291365265846252</v>
      </c>
      <c r="IV58">
        <v>1.6689300537109375E-6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</row>
    <row r="59" spans="1:399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2.5287738480983535E-7</v>
      </c>
      <c r="CK59">
        <v>7.0709489285945892E-2</v>
      </c>
      <c r="CL59">
        <v>0.14141927659511566</v>
      </c>
      <c r="CM59">
        <v>0.14141927659511566</v>
      </c>
      <c r="CN59">
        <v>0.14141927659511566</v>
      </c>
      <c r="CO59">
        <v>0.14051082730293274</v>
      </c>
      <c r="CP59">
        <v>0.13960237801074982</v>
      </c>
      <c r="CQ59">
        <v>0.13952872157096863</v>
      </c>
      <c r="CR59">
        <v>0.13945506513118744</v>
      </c>
      <c r="CS59">
        <v>0.13953615725040436</v>
      </c>
      <c r="CT59">
        <v>0.13961724936962128</v>
      </c>
      <c r="CU59">
        <v>0.13892637193202972</v>
      </c>
      <c r="CV59">
        <v>0.13823547959327698</v>
      </c>
      <c r="CW59">
        <v>0.13562178611755371</v>
      </c>
      <c r="CX59">
        <v>0.13300806283950806</v>
      </c>
      <c r="CY59">
        <v>0.12802912294864655</v>
      </c>
      <c r="CZ59">
        <v>0.12305022776126862</v>
      </c>
      <c r="DA59">
        <v>0.11601526290178299</v>
      </c>
      <c r="DB59">
        <v>0.10898035764694214</v>
      </c>
      <c r="DC59">
        <v>0.10033301264047623</v>
      </c>
      <c r="DD59">
        <v>9.1685660183429718E-2</v>
      </c>
      <c r="DE59">
        <v>8.2372263073921204E-2</v>
      </c>
      <c r="DF59">
        <v>7.3058784008026123E-2</v>
      </c>
      <c r="DG59">
        <v>6.3705943524837494E-2</v>
      </c>
      <c r="DH59">
        <v>5.4353009909391403E-2</v>
      </c>
      <c r="DI59">
        <v>4.5399807393550873E-2</v>
      </c>
      <c r="DJ59">
        <v>3.6446690559387207E-2</v>
      </c>
      <c r="DK59">
        <v>2.7473777532577515E-2</v>
      </c>
      <c r="DL59">
        <v>1.8500952050089836E-2</v>
      </c>
      <c r="DM59">
        <v>-0.13519598543643951</v>
      </c>
      <c r="DN59">
        <v>-0.28889217972755432</v>
      </c>
      <c r="DO59">
        <v>-8.6626797914505005E-2</v>
      </c>
      <c r="DP59">
        <v>0.11563955992460251</v>
      </c>
      <c r="DQ59">
        <v>-6.9053784012794495E-2</v>
      </c>
      <c r="DR59">
        <v>-0.25374889373779297</v>
      </c>
      <c r="DS59">
        <v>-8.0864802002906799E-2</v>
      </c>
      <c r="DT59">
        <v>9.2017650604248047E-2</v>
      </c>
      <c r="DU59">
        <v>0.22308816015720367</v>
      </c>
      <c r="DV59">
        <v>0.35415732860565186</v>
      </c>
      <c r="DW59">
        <v>5.5629074573516846E-2</v>
      </c>
      <c r="DX59">
        <v>-0.24289970099925995</v>
      </c>
      <c r="DY59">
        <v>-0.24080327153205872</v>
      </c>
      <c r="DZ59">
        <v>-0.23870667815208435</v>
      </c>
      <c r="EA59">
        <v>-0.15601152181625366</v>
      </c>
      <c r="EB59">
        <v>-7.331559807062149E-2</v>
      </c>
      <c r="EC59">
        <v>-0.15247434377670288</v>
      </c>
      <c r="ED59">
        <v>-0.23163235187530518</v>
      </c>
      <c r="EE59">
        <v>-0.15794308483600616</v>
      </c>
      <c r="EF59">
        <v>-8.4254160523414612E-2</v>
      </c>
      <c r="EG59">
        <v>-8.3540186285972595E-2</v>
      </c>
      <c r="EH59">
        <v>-8.2826800644397736E-2</v>
      </c>
      <c r="EI59">
        <v>-0.17338940501213074</v>
      </c>
      <c r="EJ59">
        <v>-0.26395267248153687</v>
      </c>
      <c r="EK59">
        <v>-0.26212838292121887</v>
      </c>
      <c r="EL59">
        <v>-0.26030406355857849</v>
      </c>
      <c r="EM59">
        <v>-0.16564381122589111</v>
      </c>
      <c r="EN59">
        <v>-7.098446786403656E-2</v>
      </c>
      <c r="EO59">
        <v>-5.9977129101753235E-2</v>
      </c>
      <c r="EP59">
        <v>-4.8970051109790802E-2</v>
      </c>
      <c r="EQ59">
        <v>-5.6862309575080872E-2</v>
      </c>
      <c r="ER59">
        <v>-6.4754568040370941E-2</v>
      </c>
      <c r="ES59">
        <v>-5.2807830274105072E-2</v>
      </c>
      <c r="ET59">
        <v>-4.0861021727323532E-2</v>
      </c>
      <c r="EU59">
        <v>-5.3110342472791672E-2</v>
      </c>
      <c r="EV59">
        <v>-6.5359778702259064E-2</v>
      </c>
      <c r="EW59">
        <v>-6.6867969930171967E-2</v>
      </c>
      <c r="EX59">
        <v>-6.8376153707504272E-2</v>
      </c>
      <c r="EY59">
        <v>-7.0715561509132385E-2</v>
      </c>
      <c r="EZ59">
        <v>-7.3054954409599304E-2</v>
      </c>
      <c r="FA59">
        <v>-7.5632378458976746E-2</v>
      </c>
      <c r="FB59">
        <v>-7.820979505777359E-2</v>
      </c>
      <c r="FC59">
        <v>-8.10738205909729E-2</v>
      </c>
      <c r="FD59">
        <v>-8.3937793970108032E-2</v>
      </c>
      <c r="FE59">
        <v>-5.5936813354492188E-2</v>
      </c>
      <c r="FF59">
        <v>-2.7935564517974854E-2</v>
      </c>
      <c r="FG59">
        <v>-2.6610460132360458E-2</v>
      </c>
      <c r="FH59">
        <v>-2.5285357609391212E-2</v>
      </c>
      <c r="FI59">
        <v>-2.3581383749842644E-2</v>
      </c>
      <c r="FJ59">
        <v>-2.1877378225326538E-2</v>
      </c>
      <c r="FK59">
        <v>-2.1877370774745941E-2</v>
      </c>
      <c r="FL59">
        <v>-2.1877346560359001E-2</v>
      </c>
      <c r="FM59">
        <v>-1.5297801233828068E-2</v>
      </c>
      <c r="FN59">
        <v>-8.7183816358447075E-3</v>
      </c>
      <c r="FO59">
        <v>-8.7183304131031036E-3</v>
      </c>
      <c r="FP59">
        <v>-8.7183304131031036E-3</v>
      </c>
      <c r="FQ59">
        <v>-6.4086271449923515E-3</v>
      </c>
      <c r="FR59">
        <v>-4.098926205188036E-3</v>
      </c>
      <c r="FS59">
        <v>-2.1445651073008776E-3</v>
      </c>
      <c r="FT59">
        <v>-1.9016675651073456E-4</v>
      </c>
      <c r="FU59">
        <v>1.3898100005462766E-3</v>
      </c>
      <c r="FV59">
        <v>2.9697848949581385E-3</v>
      </c>
      <c r="FW59">
        <v>4.3374104425311089E-3</v>
      </c>
      <c r="FX59">
        <v>5.7050101459026337E-3</v>
      </c>
      <c r="FY59">
        <v>6.7768162116408348E-3</v>
      </c>
      <c r="FZ59">
        <v>7.8486204147338867E-3</v>
      </c>
      <c r="GA59">
        <v>8.5781924426555634E-3</v>
      </c>
      <c r="GB59">
        <v>9.30776447057724E-3</v>
      </c>
      <c r="GC59">
        <v>9.9440598860383034E-3</v>
      </c>
      <c r="GD59">
        <v>1.0580367408692837E-2</v>
      </c>
      <c r="GE59">
        <v>1.1237619444727898E-2</v>
      </c>
      <c r="GF59">
        <v>1.1894871480762959E-2</v>
      </c>
      <c r="GG59">
        <v>1.2474884279072285E-2</v>
      </c>
      <c r="GH59">
        <v>1.3054884970188141E-2</v>
      </c>
      <c r="GI59">
        <v>1.3366203755140305E-2</v>
      </c>
      <c r="GJ59">
        <v>1.3677519746124744E-2</v>
      </c>
      <c r="GK59">
        <v>1.3701990246772766E-2</v>
      </c>
      <c r="GL59">
        <v>1.3726458884775639E-2</v>
      </c>
      <c r="GM59">
        <v>1.3601246289908886E-2</v>
      </c>
      <c r="GN59">
        <v>1.3476029969751835E-2</v>
      </c>
      <c r="GO59">
        <v>4.8348784446716309E-2</v>
      </c>
      <c r="GP59">
        <v>8.3221562206745148E-2</v>
      </c>
      <c r="GQ59">
        <v>8.9996099472045898E-2</v>
      </c>
      <c r="GR59">
        <v>9.6770495176315308E-2</v>
      </c>
      <c r="GS59">
        <v>0.1046796590089798</v>
      </c>
      <c r="GT59">
        <v>0.11258882284164429</v>
      </c>
      <c r="GU59">
        <v>0.12219056487083435</v>
      </c>
      <c r="GV59">
        <v>0.13179086148738861</v>
      </c>
      <c r="GW59">
        <v>-4.8606157302856445E-2</v>
      </c>
      <c r="GX59">
        <v>-0.22900663316249847</v>
      </c>
      <c r="GY59">
        <v>9.443974494934082E-2</v>
      </c>
      <c r="GZ59">
        <v>0.41788566112518311</v>
      </c>
      <c r="HA59">
        <v>8.6567163467407227E-2</v>
      </c>
      <c r="HB59">
        <v>-0.24474501609802246</v>
      </c>
      <c r="HC59">
        <v>-0.23500245809555054</v>
      </c>
      <c r="HD59">
        <v>-0.2252572625875473</v>
      </c>
      <c r="HE59">
        <v>-0.22338083386421204</v>
      </c>
      <c r="HF59">
        <v>-0.22150306403636932</v>
      </c>
      <c r="HG59">
        <v>-3.4240469336509705E-2</v>
      </c>
      <c r="HH59">
        <v>0.15302570164203644</v>
      </c>
      <c r="HI59">
        <v>0.16722157597541809</v>
      </c>
      <c r="HJ59">
        <v>0.18141685426235199</v>
      </c>
      <c r="HK59">
        <v>0.19392827153205872</v>
      </c>
      <c r="HL59">
        <v>0.20643943548202515</v>
      </c>
      <c r="HM59">
        <v>0.29684814810752869</v>
      </c>
      <c r="HN59">
        <v>0.38725739717483521</v>
      </c>
      <c r="HO59">
        <v>0.31417754292488098</v>
      </c>
      <c r="HP59">
        <v>0.24109828472137451</v>
      </c>
      <c r="HQ59">
        <v>0.2479826956987381</v>
      </c>
      <c r="HR59">
        <v>0.25486725568771362</v>
      </c>
      <c r="HS59">
        <v>0.26018410921096802</v>
      </c>
      <c r="HT59">
        <v>0.26550093293190002</v>
      </c>
      <c r="HU59">
        <v>0.26900193095207214</v>
      </c>
      <c r="HV59">
        <v>0.2725028395652771</v>
      </c>
      <c r="HW59">
        <v>0.27482613921165466</v>
      </c>
      <c r="HX59">
        <v>0.27714943885803223</v>
      </c>
      <c r="HY59">
        <v>0.27861016988754272</v>
      </c>
      <c r="HZ59">
        <v>0.28007090091705322</v>
      </c>
      <c r="IA59">
        <v>0.28052341938018799</v>
      </c>
      <c r="IB59">
        <v>0.28097596764564514</v>
      </c>
      <c r="IC59">
        <v>0.28069722652435303</v>
      </c>
      <c r="ID59">
        <v>0.28041848540306091</v>
      </c>
      <c r="IE59">
        <v>0.27974694967269897</v>
      </c>
      <c r="IF59">
        <v>0.27907541394233704</v>
      </c>
      <c r="IG59">
        <v>0.27791100740432739</v>
      </c>
      <c r="IH59">
        <v>0.27674660086631775</v>
      </c>
      <c r="II59">
        <v>0.27552136778831482</v>
      </c>
      <c r="IJ59">
        <v>0.27429598569869995</v>
      </c>
      <c r="IK59">
        <v>0.2726019024848938</v>
      </c>
      <c r="IL59">
        <v>0.27090778946876526</v>
      </c>
      <c r="IM59">
        <v>0.26803463697433472</v>
      </c>
      <c r="IN59">
        <v>0.2651614248752594</v>
      </c>
      <c r="IO59">
        <v>0.26093745231628418</v>
      </c>
      <c r="IP59">
        <v>0.25671353936195374</v>
      </c>
      <c r="IQ59">
        <v>0.25148665904998779</v>
      </c>
      <c r="IR59">
        <v>0.24625979363918304</v>
      </c>
      <c r="IS59">
        <v>0.24625979363918304</v>
      </c>
      <c r="IT59">
        <v>0.24625891447067261</v>
      </c>
      <c r="IU59">
        <v>0.12313085049390793</v>
      </c>
      <c r="IV59">
        <v>4.4703483581542969E-7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</row>
    <row r="60" spans="1:399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5.2080499699513894E-6</v>
      </c>
      <c r="CM60">
        <v>2.9125411510467529</v>
      </c>
      <c r="CN60">
        <v>5.8251047134399414</v>
      </c>
      <c r="CO60">
        <v>7.0066118240356445</v>
      </c>
      <c r="CP60">
        <v>8.1881074905395508</v>
      </c>
      <c r="CQ60">
        <v>8.7547855377197266</v>
      </c>
      <c r="CR60">
        <v>9.3214559555053711</v>
      </c>
      <c r="CS60">
        <v>8.9427871704101563</v>
      </c>
      <c r="CT60">
        <v>8.5641117095947266</v>
      </c>
      <c r="CU60">
        <v>7.5784735679626465</v>
      </c>
      <c r="CV60">
        <v>6.592827320098877</v>
      </c>
      <c r="CW60">
        <v>6.2973814010620117</v>
      </c>
      <c r="CX60">
        <v>6.0019330978393555</v>
      </c>
      <c r="CY60">
        <v>5.1552209854125977</v>
      </c>
      <c r="CZ60">
        <v>4.3084840774536133</v>
      </c>
      <c r="DA60">
        <v>3.8237414360046387</v>
      </c>
      <c r="DB60">
        <v>3.3390045166015625</v>
      </c>
      <c r="DC60">
        <v>2.9138398170471191</v>
      </c>
      <c r="DD60">
        <v>2.4886753559112549</v>
      </c>
      <c r="DE60">
        <v>2.1178545951843262</v>
      </c>
      <c r="DF60">
        <v>1.7470300197601318</v>
      </c>
      <c r="DG60">
        <v>1.4046398401260376</v>
      </c>
      <c r="DH60">
        <v>1.0622464418411255</v>
      </c>
      <c r="DI60">
        <v>0.74531811475753784</v>
      </c>
      <c r="DJ60">
        <v>0.42839282751083374</v>
      </c>
      <c r="DK60">
        <v>0.10470697283744812</v>
      </c>
      <c r="DL60">
        <v>-0.21897587180137634</v>
      </c>
      <c r="DM60">
        <v>-0.44236630201339722</v>
      </c>
      <c r="DN60">
        <v>-0.6657562255859375</v>
      </c>
      <c r="DO60">
        <v>-0.84245830774307251</v>
      </c>
      <c r="DP60">
        <v>-1.019161581993103</v>
      </c>
      <c r="DQ60">
        <v>-0.95162570476531982</v>
      </c>
      <c r="DR60">
        <v>-0.88408899307250977</v>
      </c>
      <c r="DS60">
        <v>-0.89383602142333984</v>
      </c>
      <c r="DT60">
        <v>-0.90359073877334595</v>
      </c>
      <c r="DU60">
        <v>-0.86100810766220093</v>
      </c>
      <c r="DV60">
        <v>-0.81842577457427979</v>
      </c>
      <c r="DW60">
        <v>-0.78264987468719482</v>
      </c>
      <c r="DX60">
        <v>-0.74687391519546509</v>
      </c>
      <c r="DY60">
        <v>-0.67446660995483398</v>
      </c>
      <c r="DZ60">
        <v>-0.60205847024917603</v>
      </c>
      <c r="EA60">
        <v>-0.43780794739723206</v>
      </c>
      <c r="EB60">
        <v>-0.27355584502220154</v>
      </c>
      <c r="EC60">
        <v>-0.19101411104202271</v>
      </c>
      <c r="ED60">
        <v>-0.10847316682338715</v>
      </c>
      <c r="EE60">
        <v>-1.1601686477661133E-2</v>
      </c>
      <c r="EF60">
        <v>8.5268914699554443E-2</v>
      </c>
      <c r="EG60">
        <v>0.17167514562606812</v>
      </c>
      <c r="EH60">
        <v>0.25808128714561462</v>
      </c>
      <c r="EI60">
        <v>0.32562369108200073</v>
      </c>
      <c r="EJ60">
        <v>0.39316663146018982</v>
      </c>
      <c r="EK60">
        <v>0.41373825073242188</v>
      </c>
      <c r="EL60">
        <v>0.43431013822555542</v>
      </c>
      <c r="EM60">
        <v>0.41661596298217773</v>
      </c>
      <c r="EN60">
        <v>0.39888641238212585</v>
      </c>
      <c r="EO60">
        <v>0.39415094256401062</v>
      </c>
      <c r="EP60">
        <v>0.38941556215286255</v>
      </c>
      <c r="EQ60">
        <v>0.45387041568756104</v>
      </c>
      <c r="ER60">
        <v>0.51832520961761475</v>
      </c>
      <c r="ES60">
        <v>0.48430782556533813</v>
      </c>
      <c r="ET60">
        <v>0.45029017329216003</v>
      </c>
      <c r="EU60">
        <v>0.44498980045318604</v>
      </c>
      <c r="EV60">
        <v>0.43968939781188965</v>
      </c>
      <c r="EW60">
        <v>0.40864315629005432</v>
      </c>
      <c r="EX60">
        <v>0.37759721279144287</v>
      </c>
      <c r="EY60">
        <v>0.32512414455413818</v>
      </c>
      <c r="EZ60">
        <v>0.2726515531539917</v>
      </c>
      <c r="FA60">
        <v>0.1933736652135849</v>
      </c>
      <c r="FB60">
        <v>0.11409556120634079</v>
      </c>
      <c r="FC60">
        <v>5.3265616297721863E-3</v>
      </c>
      <c r="FD60">
        <v>-0.10344340652227402</v>
      </c>
      <c r="FE60">
        <v>-0.18187537789344788</v>
      </c>
      <c r="FF60">
        <v>-0.26030808687210083</v>
      </c>
      <c r="FG60">
        <v>-0.27568963170051575</v>
      </c>
      <c r="FH60">
        <v>-0.29102468490600586</v>
      </c>
      <c r="FI60">
        <v>-0.30392301082611084</v>
      </c>
      <c r="FJ60">
        <v>-0.31682157516479492</v>
      </c>
      <c r="FK60">
        <v>-0.15841083228588104</v>
      </c>
      <c r="FL60">
        <v>0</v>
      </c>
      <c r="FM60">
        <v>0</v>
      </c>
      <c r="FN60">
        <v>0</v>
      </c>
      <c r="FO60">
        <v>-6.9458566606044769E-2</v>
      </c>
      <c r="FP60">
        <v>-0.13891766965389252</v>
      </c>
      <c r="FQ60">
        <v>-9.3235909938812256E-2</v>
      </c>
      <c r="FR60">
        <v>-4.7554343938827515E-2</v>
      </c>
      <c r="FS60">
        <v>-2.9721973463892937E-2</v>
      </c>
      <c r="FT60">
        <v>-1.1889263987541199E-2</v>
      </c>
      <c r="FU60">
        <v>-2.2915933281183243E-2</v>
      </c>
      <c r="FV60">
        <v>-3.3942662179470062E-2</v>
      </c>
      <c r="FW60">
        <v>-3.2136362046003342E-2</v>
      </c>
      <c r="FX60">
        <v>-3.0330093577504158E-2</v>
      </c>
      <c r="FY60">
        <v>-1.5630461275577545E-2</v>
      </c>
      <c r="FZ60">
        <v>-9.3072652816772461E-4</v>
      </c>
      <c r="GA60">
        <v>-2.0996043458580971E-3</v>
      </c>
      <c r="GB60">
        <v>-3.2599158585071564E-3</v>
      </c>
      <c r="GC60">
        <v>5.1668295636773109E-3</v>
      </c>
      <c r="GD60">
        <v>1.3593737967312336E-2</v>
      </c>
      <c r="GE60">
        <v>5.8949600905179977E-2</v>
      </c>
      <c r="GF60">
        <v>0.10430559515953064</v>
      </c>
      <c r="GG60">
        <v>0.14826321601867676</v>
      </c>
      <c r="GH60">
        <v>0.19222000241279602</v>
      </c>
      <c r="GI60">
        <v>0.21153029799461365</v>
      </c>
      <c r="GJ60">
        <v>0.23084039986133575</v>
      </c>
      <c r="GK60">
        <v>0.24909733235836029</v>
      </c>
      <c r="GL60">
        <v>0.26735427975654602</v>
      </c>
      <c r="GM60">
        <v>0.28712549805641174</v>
      </c>
      <c r="GN60">
        <v>0.30689710378646851</v>
      </c>
      <c r="GO60">
        <v>0.31759440898895264</v>
      </c>
      <c r="GP60">
        <v>0.32829180359840393</v>
      </c>
      <c r="GQ60">
        <v>0.36136999726295471</v>
      </c>
      <c r="GR60">
        <v>0.39444753527641296</v>
      </c>
      <c r="GS60">
        <v>0.42369538545608521</v>
      </c>
      <c r="GT60">
        <v>0.45294317603111267</v>
      </c>
      <c r="GU60">
        <v>0.41301435232162476</v>
      </c>
      <c r="GV60">
        <v>0.37297350168228149</v>
      </c>
      <c r="GW60">
        <v>0.30156636238098145</v>
      </c>
      <c r="GX60">
        <v>0.23015786707401276</v>
      </c>
      <c r="GY60">
        <v>0.15139636397361755</v>
      </c>
      <c r="GZ60">
        <v>7.2634369134902954E-2</v>
      </c>
      <c r="HA60">
        <v>-0.13782188296318054</v>
      </c>
      <c r="HB60">
        <v>-0.3482741117477417</v>
      </c>
      <c r="HC60">
        <v>-0.75884383916854858</v>
      </c>
      <c r="HD60">
        <v>-1.1694151163101196</v>
      </c>
      <c r="HE60">
        <v>-1.2055838108062744</v>
      </c>
      <c r="HF60">
        <v>-1.2417513132095337</v>
      </c>
      <c r="HG60">
        <v>-1.1298943758010864</v>
      </c>
      <c r="HH60">
        <v>-1.0180352926254272</v>
      </c>
      <c r="HI60">
        <v>-0.84221160411834717</v>
      </c>
      <c r="HJ60">
        <v>-0.66638809442520142</v>
      </c>
      <c r="HK60">
        <v>-0.60275191068649292</v>
      </c>
      <c r="HL60">
        <v>-0.53911697864532471</v>
      </c>
      <c r="HM60">
        <v>-0.27185839414596558</v>
      </c>
      <c r="HN60">
        <v>-4.5983493328094482E-3</v>
      </c>
      <c r="HO60">
        <v>0.20188593864440918</v>
      </c>
      <c r="HP60">
        <v>0.40817990899085999</v>
      </c>
      <c r="HQ60">
        <v>0.60358071327209473</v>
      </c>
      <c r="HR60">
        <v>0.79898524284362793</v>
      </c>
      <c r="HS60">
        <v>0.98976171016693115</v>
      </c>
      <c r="HT60">
        <v>1.180538535118103</v>
      </c>
      <c r="HU60">
        <v>1.4849075078964233</v>
      </c>
      <c r="HV60">
        <v>1.7892705202102661</v>
      </c>
      <c r="HW60">
        <v>2.2278900146484375</v>
      </c>
      <c r="HX60">
        <v>2.6665105819702148</v>
      </c>
      <c r="HY60">
        <v>2.9648067951202393</v>
      </c>
      <c r="HZ60">
        <v>3.2631020545959473</v>
      </c>
      <c r="IA60">
        <v>3.4377100467681885</v>
      </c>
      <c r="IB60">
        <v>3.612321138381958</v>
      </c>
      <c r="IC60">
        <v>3.8772571086883545</v>
      </c>
      <c r="ID60">
        <v>4.1421914100646973</v>
      </c>
      <c r="IE60">
        <v>3.8654043674468994</v>
      </c>
      <c r="IF60">
        <v>3.5886225700378418</v>
      </c>
      <c r="IG60">
        <v>2.7016284465789795</v>
      </c>
      <c r="IH60">
        <v>1.8146299123764038</v>
      </c>
      <c r="II60">
        <v>1.5692589282989502</v>
      </c>
      <c r="IJ60">
        <v>1.3245556354522705</v>
      </c>
      <c r="IK60">
        <v>1.6146020889282227</v>
      </c>
      <c r="IL60">
        <v>1.9046540260314941</v>
      </c>
      <c r="IM60">
        <v>1.4207973480224609</v>
      </c>
      <c r="IN60">
        <v>0.93693625926971436</v>
      </c>
      <c r="IO60">
        <v>7.3419392108917236E-2</v>
      </c>
      <c r="IP60">
        <v>-0.79008090496063232</v>
      </c>
      <c r="IQ60">
        <v>-0.77706360816955566</v>
      </c>
      <c r="IR60">
        <v>-0.76403951644897461</v>
      </c>
      <c r="IS60">
        <v>-0.38201838731765747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</row>
    <row r="61" spans="1:399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1.6208630404435098E-4</v>
      </c>
      <c r="CM61">
        <v>90.644874572753906</v>
      </c>
      <c r="CN61">
        <v>181.29045104980469</v>
      </c>
      <c r="CO61">
        <v>185.18711853027344</v>
      </c>
      <c r="CP61">
        <v>189.08375549316406</v>
      </c>
      <c r="CQ61">
        <v>192.44483947753906</v>
      </c>
      <c r="CR61">
        <v>195.80587768554688</v>
      </c>
      <c r="CS61">
        <v>198.00056457519531</v>
      </c>
      <c r="CT61">
        <v>200.1951904296875</v>
      </c>
      <c r="CU61">
        <v>186.0616455078125</v>
      </c>
      <c r="CV61">
        <v>171.92799377441406</v>
      </c>
      <c r="CW61">
        <v>174.35261535644531</v>
      </c>
      <c r="CX61">
        <v>176.77726745605469</v>
      </c>
      <c r="CY61">
        <v>166.60093688964844</v>
      </c>
      <c r="CZ61">
        <v>156.42317199707031</v>
      </c>
      <c r="DA61">
        <v>157.06724548339844</v>
      </c>
      <c r="DB61">
        <v>157.71133422851563</v>
      </c>
      <c r="DC61">
        <v>158.33665466308594</v>
      </c>
      <c r="DD61">
        <v>158.96197509765625</v>
      </c>
      <c r="DE61">
        <v>159.23516845703125</v>
      </c>
      <c r="DF61">
        <v>159.50837707519531</v>
      </c>
      <c r="DG61">
        <v>158.934814453125</v>
      </c>
      <c r="DH61">
        <v>158.36125183105469</v>
      </c>
      <c r="DI61">
        <v>157.32655334472656</v>
      </c>
      <c r="DJ61">
        <v>156.29185485839844</v>
      </c>
      <c r="DK61">
        <v>155.47370910644531</v>
      </c>
      <c r="DL61">
        <v>154.65557861328125</v>
      </c>
      <c r="DM61">
        <v>144.12715148925781</v>
      </c>
      <c r="DN61">
        <v>133.5987548828125</v>
      </c>
      <c r="DO61">
        <v>141.73643493652344</v>
      </c>
      <c r="DP61">
        <v>149.8741455078125</v>
      </c>
      <c r="DQ61">
        <v>139.06541442871094</v>
      </c>
      <c r="DR61">
        <v>128.25656127929688</v>
      </c>
      <c r="DS61">
        <v>138.162353515625</v>
      </c>
      <c r="DT61">
        <v>148.068115234375</v>
      </c>
      <c r="DU61">
        <v>144.28050231933594</v>
      </c>
      <c r="DV61">
        <v>140.49288940429688</v>
      </c>
      <c r="DW61">
        <v>132.77662658691406</v>
      </c>
      <c r="DX61">
        <v>125.06036376953125</v>
      </c>
      <c r="DY61">
        <v>124.61004638671875</v>
      </c>
      <c r="DZ61">
        <v>124.15970611572266</v>
      </c>
      <c r="EA61">
        <v>111.30372619628906</v>
      </c>
      <c r="EB61">
        <v>98.447616577148438</v>
      </c>
      <c r="EC61">
        <v>110.43733978271484</v>
      </c>
      <c r="ED61">
        <v>122.42694091796875</v>
      </c>
      <c r="EE61">
        <v>117.61190032958984</v>
      </c>
      <c r="EF61">
        <v>112.79686737060547</v>
      </c>
      <c r="EG61">
        <v>105.64111328125</v>
      </c>
      <c r="EH61">
        <v>98.485343933105469</v>
      </c>
      <c r="EI61">
        <v>92.968780517578125</v>
      </c>
      <c r="EJ61">
        <v>87.452178955078125</v>
      </c>
      <c r="EK61">
        <v>87.215042114257813</v>
      </c>
      <c r="EL61">
        <v>86.9779052734375</v>
      </c>
      <c r="EM61">
        <v>86.884513854980469</v>
      </c>
      <c r="EN61">
        <v>86.790313720703125</v>
      </c>
      <c r="EO61">
        <v>85.60443115234375</v>
      </c>
      <c r="EP61">
        <v>84.418563842773438</v>
      </c>
      <c r="EQ61">
        <v>97.732841491699219</v>
      </c>
      <c r="ER61">
        <v>111.04710388183594</v>
      </c>
      <c r="ES61">
        <v>104.02529144287109</v>
      </c>
      <c r="ET61">
        <v>97.003425598144531</v>
      </c>
      <c r="EU61">
        <v>97.300941467285156</v>
      </c>
      <c r="EV61">
        <v>97.598464965820313</v>
      </c>
      <c r="EW61">
        <v>97.480613708496094</v>
      </c>
      <c r="EX61">
        <v>97.362770080566406</v>
      </c>
      <c r="EY61">
        <v>97.173141479492188</v>
      </c>
      <c r="EZ61">
        <v>96.9835205078125</v>
      </c>
      <c r="FA61">
        <v>96.6588134765625</v>
      </c>
      <c r="FB61">
        <v>96.3341064453125</v>
      </c>
      <c r="FC61">
        <v>95.943740844726563</v>
      </c>
      <c r="FD61">
        <v>95.553367614746094</v>
      </c>
      <c r="FE61">
        <v>94.295440673828125</v>
      </c>
      <c r="FF61">
        <v>93.037506103515625</v>
      </c>
      <c r="FG61">
        <v>88.148048400878906</v>
      </c>
      <c r="FH61">
        <v>83.258171081542969</v>
      </c>
      <c r="FI61">
        <v>83.113502502441406</v>
      </c>
      <c r="FJ61">
        <v>82.968833923339844</v>
      </c>
      <c r="FK61">
        <v>41.484420776367188</v>
      </c>
      <c r="FL61">
        <v>0</v>
      </c>
      <c r="FM61">
        <v>0</v>
      </c>
      <c r="FN61">
        <v>0</v>
      </c>
      <c r="FO61">
        <v>45.741954803466797</v>
      </c>
      <c r="FP61">
        <v>91.484260559082031</v>
      </c>
      <c r="FQ61">
        <v>91.446678161621094</v>
      </c>
      <c r="FR61">
        <v>91.409103393554688</v>
      </c>
      <c r="FS61">
        <v>91.439849853515625</v>
      </c>
      <c r="FT61">
        <v>91.470603942871094</v>
      </c>
      <c r="FU61">
        <v>91.533935546875</v>
      </c>
      <c r="FV61">
        <v>91.597274780273438</v>
      </c>
      <c r="FW61">
        <v>91.702796936035156</v>
      </c>
      <c r="FX61">
        <v>91.808319091796875</v>
      </c>
      <c r="FY61">
        <v>92.009803771972656</v>
      </c>
      <c r="FZ61">
        <v>92.211296081542969</v>
      </c>
      <c r="GA61">
        <v>92.444099426269531</v>
      </c>
      <c r="GB61">
        <v>92.676948547363281</v>
      </c>
      <c r="GC61">
        <v>92.865890502929688</v>
      </c>
      <c r="GD61">
        <v>93.054832458496094</v>
      </c>
      <c r="GE61">
        <v>93.229301452636719</v>
      </c>
      <c r="GF61">
        <v>93.403770446777344</v>
      </c>
      <c r="GG61">
        <v>93.62957763671875</v>
      </c>
      <c r="GH61">
        <v>93.855377197265625</v>
      </c>
      <c r="GI61">
        <v>94.217704772949219</v>
      </c>
      <c r="GJ61">
        <v>94.580032348632813</v>
      </c>
      <c r="GK61">
        <v>95.083015441894531</v>
      </c>
      <c r="GL61">
        <v>95.586006164550781</v>
      </c>
      <c r="GM61">
        <v>96.189323425292969</v>
      </c>
      <c r="GN61">
        <v>96.79266357421875</v>
      </c>
      <c r="GO61">
        <v>96.141693115234375</v>
      </c>
      <c r="GP61">
        <v>95.49072265625</v>
      </c>
      <c r="GQ61">
        <v>96.596221923828125</v>
      </c>
      <c r="GR61">
        <v>97.701705932617188</v>
      </c>
      <c r="GS61">
        <v>98.953582763671875</v>
      </c>
      <c r="GT61">
        <v>100.20546722412109</v>
      </c>
      <c r="GU61">
        <v>101.38527679443359</v>
      </c>
      <c r="GV61">
        <v>102.56461334228516</v>
      </c>
      <c r="GW61">
        <v>109.49225616455078</v>
      </c>
      <c r="GX61">
        <v>116.42002868652344</v>
      </c>
      <c r="GY61">
        <v>123.76412963867188</v>
      </c>
      <c r="GZ61">
        <v>131.10818481445313</v>
      </c>
      <c r="HA61">
        <v>126.4830322265625</v>
      </c>
      <c r="HB61">
        <v>121.85797119140625</v>
      </c>
      <c r="HC61">
        <v>142.24775695800781</v>
      </c>
      <c r="HD61">
        <v>162.63774108886719</v>
      </c>
      <c r="HE61">
        <v>155.74113464355469</v>
      </c>
      <c r="HF61">
        <v>148.8446044921875</v>
      </c>
      <c r="HG61">
        <v>150.18150329589844</v>
      </c>
      <c r="HH61">
        <v>151.51844787597656</v>
      </c>
      <c r="HI61">
        <v>151.466796875</v>
      </c>
      <c r="HJ61">
        <v>151.41531372070313</v>
      </c>
      <c r="HK61">
        <v>200.34384155273438</v>
      </c>
      <c r="HL61">
        <v>249.27143859863281</v>
      </c>
      <c r="HM61">
        <v>225.35203552246094</v>
      </c>
      <c r="HN61">
        <v>201.43209838867188</v>
      </c>
      <c r="HO61">
        <v>185.31230163574219</v>
      </c>
      <c r="HP61">
        <v>169.18751525878906</v>
      </c>
      <c r="HQ61">
        <v>167.217041015625</v>
      </c>
      <c r="HR61">
        <v>165.24652099609375</v>
      </c>
      <c r="HS61">
        <v>163.65736389160156</v>
      </c>
      <c r="HT61">
        <v>162.06819152832031</v>
      </c>
      <c r="HU61">
        <v>161.50782775878906</v>
      </c>
      <c r="HV61">
        <v>160.94747924804688</v>
      </c>
      <c r="HW61">
        <v>160.15426635742188</v>
      </c>
      <c r="HX61">
        <v>159.36105346679688</v>
      </c>
      <c r="HY61">
        <v>157.854736328125</v>
      </c>
      <c r="HZ61">
        <v>156.34843444824219</v>
      </c>
      <c r="IA61">
        <v>155.36357116699219</v>
      </c>
      <c r="IB61">
        <v>154.37869262695313</v>
      </c>
      <c r="IC61">
        <v>154.20101928710938</v>
      </c>
      <c r="ID61">
        <v>154.02333068847656</v>
      </c>
      <c r="IE61">
        <v>153.04806518554688</v>
      </c>
      <c r="IF61">
        <v>152.07279968261719</v>
      </c>
      <c r="IG61">
        <v>150.23345947265625</v>
      </c>
      <c r="IH61">
        <v>148.39410400390625</v>
      </c>
      <c r="II61">
        <v>147.49671936035156</v>
      </c>
      <c r="IJ61">
        <v>146.60093688964844</v>
      </c>
      <c r="IK61">
        <v>146.22555541992188</v>
      </c>
      <c r="IL61">
        <v>145.85017395019531</v>
      </c>
      <c r="IM61">
        <v>144.07827758789063</v>
      </c>
      <c r="IN61">
        <v>142.30641174316406</v>
      </c>
      <c r="IO61">
        <v>150.18293762207031</v>
      </c>
      <c r="IP61">
        <v>158.05931091308594</v>
      </c>
      <c r="IQ61">
        <v>170.56889343261719</v>
      </c>
      <c r="IR61">
        <v>183.07852172851563</v>
      </c>
      <c r="IS61">
        <v>91.538932800292969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</row>
    <row r="62" spans="1:399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1.6144762184922001E-6</v>
      </c>
      <c r="CM62">
        <v>0.90287697315216064</v>
      </c>
      <c r="CN62">
        <v>1.8057609796524048</v>
      </c>
      <c r="CO62">
        <v>2.2258791923522949</v>
      </c>
      <c r="CP62">
        <v>2.645993709564209</v>
      </c>
      <c r="CQ62">
        <v>2.8035860061645508</v>
      </c>
      <c r="CR62">
        <v>2.9611761569976807</v>
      </c>
      <c r="CS62">
        <v>2.7707028388977051</v>
      </c>
      <c r="CT62">
        <v>2.5802271366119385</v>
      </c>
      <c r="CU62">
        <v>2.0949504375457764</v>
      </c>
      <c r="CV62">
        <v>1.60966956615448</v>
      </c>
      <c r="CW62">
        <v>1.3399522304534912</v>
      </c>
      <c r="CX62">
        <v>1.0702325105667114</v>
      </c>
      <c r="CY62">
        <v>0.92366760969161987</v>
      </c>
      <c r="CZ62">
        <v>0.77719271183013916</v>
      </c>
      <c r="DA62">
        <v>0.97215765714645386</v>
      </c>
      <c r="DB62">
        <v>1.167121410369873</v>
      </c>
      <c r="DC62">
        <v>1.4026139974594116</v>
      </c>
      <c r="DD62">
        <v>1.6381063461303711</v>
      </c>
      <c r="DE62">
        <v>1.7215710878372192</v>
      </c>
      <c r="DF62">
        <v>1.8050365447998047</v>
      </c>
      <c r="DG62">
        <v>1.8348590135574341</v>
      </c>
      <c r="DH62">
        <v>1.864681601524353</v>
      </c>
      <c r="DI62">
        <v>1.8071966171264648</v>
      </c>
      <c r="DJ62">
        <v>1.7497122287750244</v>
      </c>
      <c r="DK62">
        <v>1.4243406057357788</v>
      </c>
      <c r="DL62">
        <v>1.0989714860916138</v>
      </c>
      <c r="DM62">
        <v>0.73016357421875</v>
      </c>
      <c r="DN62">
        <v>0.36135658621788025</v>
      </c>
      <c r="DO62">
        <v>0.29267099499702454</v>
      </c>
      <c r="DP62">
        <v>0.22398471832275391</v>
      </c>
      <c r="DQ62">
        <v>0.13828638195991516</v>
      </c>
      <c r="DR62">
        <v>5.2587270736694336E-2</v>
      </c>
      <c r="DS62">
        <v>-0.15051628649234772</v>
      </c>
      <c r="DT62">
        <v>-0.3536420464515686</v>
      </c>
      <c r="DU62">
        <v>-0.52321398258209229</v>
      </c>
      <c r="DV62">
        <v>-0.69278419017791748</v>
      </c>
      <c r="DW62">
        <v>-0.70692706108093262</v>
      </c>
      <c r="DX62">
        <v>-0.7210695743560791</v>
      </c>
      <c r="DY62">
        <v>-0.78290271759033203</v>
      </c>
      <c r="DZ62">
        <v>-0.84473633766174316</v>
      </c>
      <c r="EA62">
        <v>-0.85805386304855347</v>
      </c>
      <c r="EB62">
        <v>-0.87137144804000854</v>
      </c>
      <c r="EC62">
        <v>-1.0859264135360718</v>
      </c>
      <c r="ED62">
        <v>-1.3004794120788574</v>
      </c>
      <c r="EE62">
        <v>-1.279596209526062</v>
      </c>
      <c r="EF62">
        <v>-1.2587127685546875</v>
      </c>
      <c r="EG62">
        <v>-1.1934888362884521</v>
      </c>
      <c r="EH62">
        <v>-1.1282650232315063</v>
      </c>
      <c r="EI62">
        <v>-1.0963704586029053</v>
      </c>
      <c r="EJ62">
        <v>-1.0644757747650146</v>
      </c>
      <c r="EK62">
        <v>-1.0470010042190552</v>
      </c>
      <c r="EL62">
        <v>-1.0295262336730957</v>
      </c>
      <c r="EM62">
        <v>-0.99948674440383911</v>
      </c>
      <c r="EN62">
        <v>-0.9695124626159668</v>
      </c>
      <c r="EO62">
        <v>-0.89377593994140625</v>
      </c>
      <c r="EP62">
        <v>-0.81804001331329346</v>
      </c>
      <c r="EQ62">
        <v>-0.71759575605392456</v>
      </c>
      <c r="ER62">
        <v>-0.61715084314346313</v>
      </c>
      <c r="ES62">
        <v>-0.3521619439125061</v>
      </c>
      <c r="ET62">
        <v>-8.7170690298080444E-2</v>
      </c>
      <c r="EU62">
        <v>7.0681288838386536E-2</v>
      </c>
      <c r="EV62">
        <v>0.22853477299213409</v>
      </c>
      <c r="EW62">
        <v>0.35900995135307312</v>
      </c>
      <c r="EX62">
        <v>0.48948389291763306</v>
      </c>
      <c r="EY62">
        <v>0.57073342800140381</v>
      </c>
      <c r="EZ62">
        <v>0.65198206901550293</v>
      </c>
      <c r="FA62">
        <v>0.62297987937927246</v>
      </c>
      <c r="FB62">
        <v>0.59397721290588379</v>
      </c>
      <c r="FC62">
        <v>0.53611677885055542</v>
      </c>
      <c r="FD62">
        <v>0.47825586795806885</v>
      </c>
      <c r="FE62">
        <v>0.45159971714019775</v>
      </c>
      <c r="FF62">
        <v>0.42494332790374756</v>
      </c>
      <c r="FG62">
        <v>0.40048649907112122</v>
      </c>
      <c r="FH62">
        <v>0.37606269121170044</v>
      </c>
      <c r="FI62">
        <v>0.3686525821685791</v>
      </c>
      <c r="FJ62">
        <v>0.36124232411384583</v>
      </c>
      <c r="FK62">
        <v>0.18062116205692291</v>
      </c>
      <c r="FL62">
        <v>0</v>
      </c>
      <c r="FM62">
        <v>0</v>
      </c>
      <c r="FN62">
        <v>0</v>
      </c>
      <c r="FO62">
        <v>6.7249849438667297E-2</v>
      </c>
      <c r="FP62">
        <v>0.13450022041797638</v>
      </c>
      <c r="FQ62">
        <v>2.5218695402145386E-2</v>
      </c>
      <c r="FR62">
        <v>-8.4062479436397552E-2</v>
      </c>
      <c r="FS62">
        <v>-0.14223897457122803</v>
      </c>
      <c r="FT62">
        <v>-0.20041657984256744</v>
      </c>
      <c r="FU62">
        <v>-0.2046642005443573</v>
      </c>
      <c r="FV62">
        <v>-0.20891162753105164</v>
      </c>
      <c r="FW62">
        <v>-0.21127006411552429</v>
      </c>
      <c r="FX62">
        <v>-0.21362845599651337</v>
      </c>
      <c r="FY62">
        <v>-0.17696851491928101</v>
      </c>
      <c r="FZ62">
        <v>-0.14030826091766357</v>
      </c>
      <c r="GA62">
        <v>-5.8628223836421967E-2</v>
      </c>
      <c r="GB62">
        <v>2.3015173152089119E-2</v>
      </c>
      <c r="GC62">
        <v>6.0196638107299805E-2</v>
      </c>
      <c r="GD62">
        <v>9.7378820180892944E-2</v>
      </c>
      <c r="GE62">
        <v>5.9314984828233719E-2</v>
      </c>
      <c r="GF62">
        <v>2.1250808611512184E-2</v>
      </c>
      <c r="GG62">
        <v>-3.2634109258651733E-2</v>
      </c>
      <c r="GH62">
        <v>-8.6517989635467529E-2</v>
      </c>
      <c r="GI62">
        <v>-9.2922687530517578E-2</v>
      </c>
      <c r="GJ62">
        <v>-9.9327020347118378E-2</v>
      </c>
      <c r="GK62">
        <v>-8.1810116767883301E-2</v>
      </c>
      <c r="GL62">
        <v>-6.4293272793292999E-2</v>
      </c>
      <c r="GM62">
        <v>-5.4360579699277878E-2</v>
      </c>
      <c r="GN62">
        <v>-4.4427692890167236E-2</v>
      </c>
      <c r="GO62">
        <v>-1.7697189003229141E-2</v>
      </c>
      <c r="GP62">
        <v>9.0332804247736931E-3</v>
      </c>
      <c r="GQ62">
        <v>9.0763606131076813E-3</v>
      </c>
      <c r="GR62">
        <v>9.1194398701190948E-3</v>
      </c>
      <c r="GS62">
        <v>-9.2056006193161011E-2</v>
      </c>
      <c r="GT62">
        <v>-0.19323219358921051</v>
      </c>
      <c r="GU62">
        <v>-0.37465375661849976</v>
      </c>
      <c r="GV62">
        <v>-0.55607420206069946</v>
      </c>
      <c r="GW62">
        <v>-0.74474877119064331</v>
      </c>
      <c r="GX62">
        <v>-0.93342697620391846</v>
      </c>
      <c r="GY62">
        <v>-1.1054598093032837</v>
      </c>
      <c r="GZ62">
        <v>-1.2774919271469116</v>
      </c>
      <c r="HA62">
        <v>-1.2327367067337036</v>
      </c>
      <c r="HB62">
        <v>-1.1879823207855225</v>
      </c>
      <c r="HC62">
        <v>-1.1799246072769165</v>
      </c>
      <c r="HD62">
        <v>-1.1718671321868896</v>
      </c>
      <c r="HE62">
        <v>-1.1179471015930176</v>
      </c>
      <c r="HF62">
        <v>-1.0640292167663574</v>
      </c>
      <c r="HG62">
        <v>-1.3142554759979248</v>
      </c>
      <c r="HH62">
        <v>-1.5644865036010742</v>
      </c>
      <c r="HI62">
        <v>-1.5021828413009644</v>
      </c>
      <c r="HJ62">
        <v>-1.439877986907959</v>
      </c>
      <c r="HK62">
        <v>-1.3297989368438721</v>
      </c>
      <c r="HL62">
        <v>-1.2197221517562866</v>
      </c>
      <c r="HM62">
        <v>-0.97484880685806274</v>
      </c>
      <c r="HN62">
        <v>-0.72997450828552246</v>
      </c>
      <c r="HO62">
        <v>-0.5355568528175354</v>
      </c>
      <c r="HP62">
        <v>-0.34095445275306702</v>
      </c>
      <c r="HQ62">
        <v>0.30943015217781067</v>
      </c>
      <c r="HR62">
        <v>0.95982718467712402</v>
      </c>
      <c r="HS62">
        <v>1.400033712387085</v>
      </c>
      <c r="HT62">
        <v>1.8402374982833862</v>
      </c>
      <c r="HU62">
        <v>1.7677109241485596</v>
      </c>
      <c r="HV62">
        <v>1.6951857805252075</v>
      </c>
      <c r="HW62">
        <v>1.7135076522827148</v>
      </c>
      <c r="HX62">
        <v>1.731830358505249</v>
      </c>
      <c r="HY62">
        <v>1.821994423866272</v>
      </c>
      <c r="HZ62">
        <v>1.9121569395065308</v>
      </c>
      <c r="IA62">
        <v>1.7859528064727783</v>
      </c>
      <c r="IB62">
        <v>1.6597462892532349</v>
      </c>
      <c r="IC62">
        <v>1.4790319204330444</v>
      </c>
      <c r="ID62">
        <v>1.2983174324035645</v>
      </c>
      <c r="IE62">
        <v>1.1325181722640991</v>
      </c>
      <c r="IF62">
        <v>0.96672207117080688</v>
      </c>
      <c r="IG62">
        <v>0.75542116165161133</v>
      </c>
      <c r="IH62">
        <v>0.54411995410919189</v>
      </c>
      <c r="II62">
        <v>0.29137203097343445</v>
      </c>
      <c r="IJ62">
        <v>3.905690461397171E-2</v>
      </c>
      <c r="IK62">
        <v>-0.23022937774658203</v>
      </c>
      <c r="IL62">
        <v>-0.49952080845832825</v>
      </c>
      <c r="IM62">
        <v>-0.6988060474395752</v>
      </c>
      <c r="IN62">
        <v>-0.89809101819992065</v>
      </c>
      <c r="IO62">
        <v>-1.1053148508071899</v>
      </c>
      <c r="IP62">
        <v>-1.3125345706939697</v>
      </c>
      <c r="IQ62">
        <v>-1.7442712783813477</v>
      </c>
      <c r="IR62">
        <v>-2.1760096549987793</v>
      </c>
      <c r="IS62">
        <v>-1.0880008935928345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</row>
    <row r="63" spans="1:399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2.8751297577400692E-5</v>
      </c>
      <c r="CM63">
        <v>16.078826904296875</v>
      </c>
      <c r="CN63">
        <v>32.157779693603516</v>
      </c>
      <c r="CO63">
        <v>33.390167236328125</v>
      </c>
      <c r="CP63">
        <v>34.622539520263672</v>
      </c>
      <c r="CQ63">
        <v>35.769935607910156</v>
      </c>
      <c r="CR63">
        <v>36.917316436767578</v>
      </c>
      <c r="CS63">
        <v>37.567146301269531</v>
      </c>
      <c r="CT63">
        <v>38.216957092285156</v>
      </c>
      <c r="CU63">
        <v>35.509387969970703</v>
      </c>
      <c r="CV63">
        <v>32.801795959472656</v>
      </c>
      <c r="CW63">
        <v>32.901165008544922</v>
      </c>
      <c r="CX63">
        <v>33.000537872314453</v>
      </c>
      <c r="CY63">
        <v>30.325046539306641</v>
      </c>
      <c r="CZ63">
        <v>27.648645401000977</v>
      </c>
      <c r="DA63">
        <v>26.58344841003418</v>
      </c>
      <c r="DB63">
        <v>25.518266677856445</v>
      </c>
      <c r="DC63">
        <v>24.019195556640625</v>
      </c>
      <c r="DD63">
        <v>22.520118713378906</v>
      </c>
      <c r="DE63">
        <v>20.647632598876953</v>
      </c>
      <c r="DF63">
        <v>18.775127410888672</v>
      </c>
      <c r="DG63">
        <v>16.684431076049805</v>
      </c>
      <c r="DH63">
        <v>14.593714714050293</v>
      </c>
      <c r="DI63">
        <v>12.462849617004395</v>
      </c>
      <c r="DJ63">
        <v>10.332004547119141</v>
      </c>
      <c r="DK63">
        <v>8.1352596282958984</v>
      </c>
      <c r="DL63">
        <v>5.9385337829589844</v>
      </c>
      <c r="DM63">
        <v>3.7138266563415527</v>
      </c>
      <c r="DN63">
        <v>1.4891207218170166</v>
      </c>
      <c r="DO63">
        <v>-0.31221282482147217</v>
      </c>
      <c r="DP63">
        <v>-2.1135625839233398</v>
      </c>
      <c r="DQ63">
        <v>-3.5344386100769043</v>
      </c>
      <c r="DR63">
        <v>-4.9553298950195313</v>
      </c>
      <c r="DS63">
        <v>-7.0776891708374023</v>
      </c>
      <c r="DT63">
        <v>-9.2002506256103516</v>
      </c>
      <c r="DU63">
        <v>-10.410124778747559</v>
      </c>
      <c r="DV63">
        <v>-11.619986534118652</v>
      </c>
      <c r="DW63">
        <v>-11.993435859680176</v>
      </c>
      <c r="DX63">
        <v>-12.366883277893066</v>
      </c>
      <c r="DY63">
        <v>-13.141641616821289</v>
      </c>
      <c r="DZ63">
        <v>-13.916404724121094</v>
      </c>
      <c r="EA63">
        <v>-12.980972290039063</v>
      </c>
      <c r="EB63">
        <v>-12.045531272888184</v>
      </c>
      <c r="EC63">
        <v>-13.961337089538574</v>
      </c>
      <c r="ED63">
        <v>-15.877123832702637</v>
      </c>
      <c r="EE63">
        <v>-15.48139476776123</v>
      </c>
      <c r="EF63">
        <v>-15.085662841796875</v>
      </c>
      <c r="EG63">
        <v>-14.197320938110352</v>
      </c>
      <c r="EH63">
        <v>-13.308976173400879</v>
      </c>
      <c r="EI63">
        <v>-12.521513938903809</v>
      </c>
      <c r="EJ63">
        <v>-11.73404598236084</v>
      </c>
      <c r="EK63">
        <v>-11.557784080505371</v>
      </c>
      <c r="EL63">
        <v>-11.38152027130127</v>
      </c>
      <c r="EM63">
        <v>-11.15989875793457</v>
      </c>
      <c r="EN63">
        <v>-10.937500953674316</v>
      </c>
      <c r="EO63">
        <v>-10.546072006225586</v>
      </c>
      <c r="EP63">
        <v>-10.154645919799805</v>
      </c>
      <c r="EQ63">
        <v>-11.427247047424316</v>
      </c>
      <c r="ER63">
        <v>-12.699847221374512</v>
      </c>
      <c r="ES63">
        <v>-11.661777496337891</v>
      </c>
      <c r="ET63">
        <v>-10.623700141906738</v>
      </c>
      <c r="EU63">
        <v>-10.521763801574707</v>
      </c>
      <c r="EV63">
        <v>-10.419827461242676</v>
      </c>
      <c r="EW63">
        <v>-10.38536548614502</v>
      </c>
      <c r="EX63">
        <v>-10.35090446472168</v>
      </c>
      <c r="EY63">
        <v>-10.423351287841797</v>
      </c>
      <c r="EZ63">
        <v>-10.495798110961914</v>
      </c>
      <c r="FA63">
        <v>-10.644615173339844</v>
      </c>
      <c r="FB63">
        <v>-10.793434143066406</v>
      </c>
      <c r="FC63">
        <v>-11.001860618591309</v>
      </c>
      <c r="FD63">
        <v>-11.210288047790527</v>
      </c>
      <c r="FE63">
        <v>-11.30095386505127</v>
      </c>
      <c r="FF63">
        <v>-11.391620635986328</v>
      </c>
      <c r="FG63">
        <v>-10.981592178344727</v>
      </c>
      <c r="FH63">
        <v>-10.570682525634766</v>
      </c>
      <c r="FI63">
        <v>-10.735082626342773</v>
      </c>
      <c r="FJ63">
        <v>-10.89948558807373</v>
      </c>
      <c r="FK63">
        <v>-5.4497437477111816</v>
      </c>
      <c r="FL63">
        <v>0</v>
      </c>
      <c r="FM63">
        <v>0</v>
      </c>
      <c r="FN63">
        <v>0</v>
      </c>
      <c r="FO63">
        <v>-6.3972458839416504</v>
      </c>
      <c r="FP63">
        <v>-12.794541358947754</v>
      </c>
      <c r="FQ63">
        <v>-12.890686988830566</v>
      </c>
      <c r="FR63">
        <v>-12.986833572387695</v>
      </c>
      <c r="FS63">
        <v>-13.066201210021973</v>
      </c>
      <c r="FT63">
        <v>-13.145570755004883</v>
      </c>
      <c r="FU63">
        <v>-13.201503753662109</v>
      </c>
      <c r="FV63">
        <v>-13.257437705993652</v>
      </c>
      <c r="FW63">
        <v>-13.301338195800781</v>
      </c>
      <c r="FX63">
        <v>-13.34523868560791</v>
      </c>
      <c r="FY63">
        <v>-13.375370979309082</v>
      </c>
      <c r="FZ63">
        <v>-13.40550422668457</v>
      </c>
      <c r="GA63">
        <v>-13.408896446228027</v>
      </c>
      <c r="GB63">
        <v>-13.409849166870117</v>
      </c>
      <c r="GC63">
        <v>-13.378732681274414</v>
      </c>
      <c r="GD63">
        <v>-13.347615242004395</v>
      </c>
      <c r="GE63">
        <v>-13.26947021484375</v>
      </c>
      <c r="GF63">
        <v>-13.191324234008789</v>
      </c>
      <c r="GG63">
        <v>-13.041136741638184</v>
      </c>
      <c r="GH63">
        <v>-12.890952110290527</v>
      </c>
      <c r="GI63">
        <v>-12.688468933105469</v>
      </c>
      <c r="GJ63">
        <v>-12.485984802246094</v>
      </c>
      <c r="GK63">
        <v>-12.223953247070313</v>
      </c>
      <c r="GL63">
        <v>-11.961919784545898</v>
      </c>
      <c r="GM63">
        <v>-11.576540946960449</v>
      </c>
      <c r="GN63">
        <v>-11.191153526306152</v>
      </c>
      <c r="GO63">
        <v>-10.542859077453613</v>
      </c>
      <c r="GP63">
        <v>-9.8945636749267578</v>
      </c>
      <c r="GQ63">
        <v>-9.3968191146850586</v>
      </c>
      <c r="GR63">
        <v>-8.8990840911865234</v>
      </c>
      <c r="GS63">
        <v>-8.3029518127441406</v>
      </c>
      <c r="GT63">
        <v>-7.706820011138916</v>
      </c>
      <c r="GU63">
        <v>-6.8774666786193848</v>
      </c>
      <c r="GV63">
        <v>-6.0481095314025879</v>
      </c>
      <c r="GW63">
        <v>-5.2448339462280273</v>
      </c>
      <c r="GX63">
        <v>-4.4415426254272461</v>
      </c>
      <c r="GY63">
        <v>-3.1959614753723145</v>
      </c>
      <c r="GZ63">
        <v>-1.9503765106201172</v>
      </c>
      <c r="HA63">
        <v>-8.0597400665283203E-2</v>
      </c>
      <c r="HB63">
        <v>1.7891457080841064</v>
      </c>
      <c r="HC63">
        <v>5.0227952003479004</v>
      </c>
      <c r="HD63">
        <v>8.2564554214477539</v>
      </c>
      <c r="HE63">
        <v>10.47784423828125</v>
      </c>
      <c r="HF63">
        <v>12.699235916137695</v>
      </c>
      <c r="HG63">
        <v>15.22882080078125</v>
      </c>
      <c r="HH63">
        <v>17.758453369140625</v>
      </c>
      <c r="HI63">
        <v>20.370664596557617</v>
      </c>
      <c r="HJ63">
        <v>22.982908248901367</v>
      </c>
      <c r="HK63">
        <v>34.583580017089844</v>
      </c>
      <c r="HL63">
        <v>46.184028625488281</v>
      </c>
      <c r="HM63">
        <v>44.406574249267578</v>
      </c>
      <c r="HN63">
        <v>42.629020690917969</v>
      </c>
      <c r="HO63">
        <v>41.215938568115234</v>
      </c>
      <c r="HP63">
        <v>39.805030822753906</v>
      </c>
      <c r="HQ63">
        <v>41.342365264892578</v>
      </c>
      <c r="HR63">
        <v>42.879726409912109</v>
      </c>
      <c r="HS63">
        <v>44.032470703125</v>
      </c>
      <c r="HT63">
        <v>45.185211181640625</v>
      </c>
      <c r="HU63">
        <v>46.032009124755859</v>
      </c>
      <c r="HV63">
        <v>46.878787994384766</v>
      </c>
      <c r="HW63">
        <v>47.392730712890625</v>
      </c>
      <c r="HX63">
        <v>47.906673431396484</v>
      </c>
      <c r="HY63">
        <v>47.954116821289063</v>
      </c>
      <c r="HZ63">
        <v>48.001556396484375</v>
      </c>
      <c r="IA63">
        <v>47.910297393798828</v>
      </c>
      <c r="IB63">
        <v>47.819034576416016</v>
      </c>
      <c r="IC63">
        <v>47.812252044677734</v>
      </c>
      <c r="ID63">
        <v>47.805469512939453</v>
      </c>
      <c r="IE63">
        <v>47.387722015380859</v>
      </c>
      <c r="IF63">
        <v>46.969985961914063</v>
      </c>
      <c r="IG63">
        <v>46.135101318359375</v>
      </c>
      <c r="IH63">
        <v>45.300216674804688</v>
      </c>
      <c r="II63">
        <v>44.775466918945313</v>
      </c>
      <c r="IJ63">
        <v>44.247852325439453</v>
      </c>
      <c r="IK63">
        <v>43.820602416992188</v>
      </c>
      <c r="IL63">
        <v>43.393341064453125</v>
      </c>
      <c r="IM63">
        <v>42.346672058105469</v>
      </c>
      <c r="IN63">
        <v>41.300006866455078</v>
      </c>
      <c r="IO63">
        <v>42.837406158447266</v>
      </c>
      <c r="IP63">
        <v>44.374774932861328</v>
      </c>
      <c r="IQ63">
        <v>46.987777709960938</v>
      </c>
      <c r="IR63">
        <v>49.600791931152344</v>
      </c>
      <c r="IS63">
        <v>24.80030632019043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</row>
    <row r="64" spans="1:399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-2.0914208107569721E-6</v>
      </c>
      <c r="CM64">
        <v>-1.169602632522583</v>
      </c>
      <c r="CN64">
        <v>-2.3392143249511719</v>
      </c>
      <c r="CO64">
        <v>-2.8050203323364258</v>
      </c>
      <c r="CP64">
        <v>-3.2708218097686768</v>
      </c>
      <c r="CQ64">
        <v>-3.4736843109130859</v>
      </c>
      <c r="CR64">
        <v>-3.6765444278717041</v>
      </c>
      <c r="CS64">
        <v>-3.5552339553833008</v>
      </c>
      <c r="CT64">
        <v>-3.4339208602905273</v>
      </c>
      <c r="CU64">
        <v>-2.9418878555297852</v>
      </c>
      <c r="CV64">
        <v>-2.4498505592346191</v>
      </c>
      <c r="CW64">
        <v>-2.0929934978485107</v>
      </c>
      <c r="CX64">
        <v>-1.7361329793930054</v>
      </c>
      <c r="CY64">
        <v>-1.3015472888946533</v>
      </c>
      <c r="CZ64">
        <v>-0.86686587333679199</v>
      </c>
      <c r="DA64">
        <v>-0.71254503726959229</v>
      </c>
      <c r="DB64">
        <v>-0.55822622776031494</v>
      </c>
      <c r="DC64">
        <v>-0.52166855335235596</v>
      </c>
      <c r="DD64">
        <v>-0.4851115345954895</v>
      </c>
      <c r="DE64">
        <v>-0.50946080684661865</v>
      </c>
      <c r="DF64">
        <v>-0.53381049633026123</v>
      </c>
      <c r="DG64">
        <v>-0.65230810642242432</v>
      </c>
      <c r="DH64">
        <v>-0.77080684900283813</v>
      </c>
      <c r="DI64">
        <v>-0.9104878306388855</v>
      </c>
      <c r="DJ64">
        <v>-1.050167441368103</v>
      </c>
      <c r="DK64">
        <v>-1.0117714405059814</v>
      </c>
      <c r="DL64">
        <v>-0.97337532043457031</v>
      </c>
      <c r="DM64">
        <v>-0.7690882682800293</v>
      </c>
      <c r="DN64">
        <v>-0.56480103731155396</v>
      </c>
      <c r="DO64">
        <v>-0.49743860960006714</v>
      </c>
      <c r="DP64">
        <v>-0.43007534742355347</v>
      </c>
      <c r="DQ64">
        <v>-0.29686188697814941</v>
      </c>
      <c r="DR64">
        <v>-0.16364717483520508</v>
      </c>
      <c r="DS64">
        <v>-5.5134296417236328E-5</v>
      </c>
      <c r="DT64">
        <v>0.16356533765792847</v>
      </c>
      <c r="DU64">
        <v>0.27571350336074829</v>
      </c>
      <c r="DV64">
        <v>0.38786047697067261</v>
      </c>
      <c r="DW64">
        <v>0.39103412628173828</v>
      </c>
      <c r="DX64">
        <v>0.39420762658119202</v>
      </c>
      <c r="DY64">
        <v>0.4661804735660553</v>
      </c>
      <c r="DZ64">
        <v>0.5381540060043335</v>
      </c>
      <c r="EA64">
        <v>0.59634774923324585</v>
      </c>
      <c r="EB64">
        <v>0.65454208850860596</v>
      </c>
      <c r="EC64">
        <v>0.84506535530090332</v>
      </c>
      <c r="ED64">
        <v>1.0355868339538574</v>
      </c>
      <c r="EE64">
        <v>1.0430141687393188</v>
      </c>
      <c r="EF64">
        <v>1.0504409074783325</v>
      </c>
      <c r="EG64">
        <v>1.0113488435745239</v>
      </c>
      <c r="EH64">
        <v>0.97225654125213623</v>
      </c>
      <c r="EI64">
        <v>0.92582517862319946</v>
      </c>
      <c r="EJ64">
        <v>0.87939339876174927</v>
      </c>
      <c r="EK64">
        <v>0.83547943830490112</v>
      </c>
      <c r="EL64">
        <v>0.79156500101089478</v>
      </c>
      <c r="EM64">
        <v>0.73977142572402954</v>
      </c>
      <c r="EN64">
        <v>0.68798530101776123</v>
      </c>
      <c r="EO64">
        <v>0.61746692657470703</v>
      </c>
      <c r="EP64">
        <v>0.54694926738739014</v>
      </c>
      <c r="EQ64">
        <v>0.46603134274482727</v>
      </c>
      <c r="ER64">
        <v>0.38511306047439575</v>
      </c>
      <c r="ES64">
        <v>0.20083209872245789</v>
      </c>
      <c r="ET64">
        <v>1.6549514606595039E-2</v>
      </c>
      <c r="EU64">
        <v>-9.7808994352817535E-2</v>
      </c>
      <c r="EV64">
        <v>-0.21216858923435211</v>
      </c>
      <c r="EW64">
        <v>-0.29873600602149963</v>
      </c>
      <c r="EX64">
        <v>-0.38530260324478149</v>
      </c>
      <c r="EY64">
        <v>-0.42045602202415466</v>
      </c>
      <c r="EZ64">
        <v>-0.45560896396636963</v>
      </c>
      <c r="FA64">
        <v>-0.41174188256263733</v>
      </c>
      <c r="FB64">
        <v>-0.36787450313568115</v>
      </c>
      <c r="FC64">
        <v>-0.31789648532867432</v>
      </c>
      <c r="FD64">
        <v>-0.26791808009147644</v>
      </c>
      <c r="FE64">
        <v>-0.25258997082710266</v>
      </c>
      <c r="FF64">
        <v>-0.23726171255111694</v>
      </c>
      <c r="FG64">
        <v>-0.22464101016521454</v>
      </c>
      <c r="FH64">
        <v>-0.21201975643634796</v>
      </c>
      <c r="FI64">
        <v>-0.20426687598228455</v>
      </c>
      <c r="FJ64">
        <v>-0.19651384651660919</v>
      </c>
      <c r="FK64">
        <v>-9.8256923258304596E-2</v>
      </c>
      <c r="FL64">
        <v>0</v>
      </c>
      <c r="FM64">
        <v>0</v>
      </c>
      <c r="FN64">
        <v>0</v>
      </c>
      <c r="FO64">
        <v>-3.422938659787178E-2</v>
      </c>
      <c r="FP64">
        <v>-6.845904141664505E-2</v>
      </c>
      <c r="FQ64">
        <v>-7.9536363482475281E-3</v>
      </c>
      <c r="FR64">
        <v>5.2551593631505966E-2</v>
      </c>
      <c r="FS64">
        <v>8.7768718600273132E-2</v>
      </c>
      <c r="FT64">
        <v>0.12298651039600372</v>
      </c>
      <c r="FU64">
        <v>0.13127925992012024</v>
      </c>
      <c r="FV64">
        <v>0.1395718902349472</v>
      </c>
      <c r="FW64">
        <v>0.14380636811256409</v>
      </c>
      <c r="FX64">
        <v>0.148040771484375</v>
      </c>
      <c r="FY64">
        <v>0.12763871252536774</v>
      </c>
      <c r="FZ64">
        <v>0.10723648965358734</v>
      </c>
      <c r="GA64">
        <v>6.7800894379615784E-2</v>
      </c>
      <c r="GB64">
        <v>2.8381088748574257E-2</v>
      </c>
      <c r="GC64">
        <v>1.9052721560001373E-2</v>
      </c>
      <c r="GD64">
        <v>9.7241755574941635E-3</v>
      </c>
      <c r="GE64">
        <v>3.5447791218757629E-2</v>
      </c>
      <c r="GF64">
        <v>6.1171550303697586E-2</v>
      </c>
      <c r="GG64">
        <v>8.9242927730083466E-2</v>
      </c>
      <c r="GH64">
        <v>0.11731376498937607</v>
      </c>
      <c r="GI64">
        <v>0.12930510938167572</v>
      </c>
      <c r="GJ64">
        <v>0.14129632711410522</v>
      </c>
      <c r="GK64">
        <v>0.13746251165866852</v>
      </c>
      <c r="GL64">
        <v>0.13362845778465271</v>
      </c>
      <c r="GM64">
        <v>9.8449096083641052E-2</v>
      </c>
      <c r="GN64">
        <v>6.3269063830375671E-2</v>
      </c>
      <c r="GO64">
        <v>8.2450881600379944E-3</v>
      </c>
      <c r="GP64">
        <v>-4.6778801828622818E-2</v>
      </c>
      <c r="GQ64">
        <v>-5.8181833475828171E-2</v>
      </c>
      <c r="GR64">
        <v>-6.9584645330905914E-2</v>
      </c>
      <c r="GS64">
        <v>-1.6049493104219437E-2</v>
      </c>
      <c r="GT64">
        <v>3.748612105846405E-2</v>
      </c>
      <c r="GU64">
        <v>0.1236841231584549</v>
      </c>
      <c r="GV64">
        <v>0.20990432798862457</v>
      </c>
      <c r="GW64">
        <v>0.30146414041519165</v>
      </c>
      <c r="GX64">
        <v>0.39302569627761841</v>
      </c>
      <c r="GY64">
        <v>0.49086305499076843</v>
      </c>
      <c r="GZ64">
        <v>0.58870017528533936</v>
      </c>
      <c r="HA64">
        <v>0.59717011451721191</v>
      </c>
      <c r="HB64">
        <v>0.60563987493515015</v>
      </c>
      <c r="HC64">
        <v>0.64975392818450928</v>
      </c>
      <c r="HD64">
        <v>0.69386821985244751</v>
      </c>
      <c r="HE64">
        <v>0.65239489078521729</v>
      </c>
      <c r="HF64">
        <v>0.61092239618301392</v>
      </c>
      <c r="HG64">
        <v>0.67719703912734985</v>
      </c>
      <c r="HH64">
        <v>0.74347293376922607</v>
      </c>
      <c r="HI64">
        <v>0.69380772113800049</v>
      </c>
      <c r="HJ64">
        <v>0.64414215087890625</v>
      </c>
      <c r="HK64">
        <v>0.60412353277206421</v>
      </c>
      <c r="HL64">
        <v>0.56410568952560425</v>
      </c>
      <c r="HM64">
        <v>0.44414842128753662</v>
      </c>
      <c r="HN64">
        <v>0.32419058680534363</v>
      </c>
      <c r="HO64">
        <v>0.22800266742706299</v>
      </c>
      <c r="HP64">
        <v>0.13177815079689026</v>
      </c>
      <c r="HQ64">
        <v>-0.13813644647598267</v>
      </c>
      <c r="HR64">
        <v>-0.40805625915527344</v>
      </c>
      <c r="HS64">
        <v>-0.62515604496002197</v>
      </c>
      <c r="HT64">
        <v>-0.84225523471832275</v>
      </c>
      <c r="HU64">
        <v>-0.9223254919052124</v>
      </c>
      <c r="HV64">
        <v>-1.0023941993713379</v>
      </c>
      <c r="HW64">
        <v>-1.1811308860778809</v>
      </c>
      <c r="HX64">
        <v>-1.3598682880401611</v>
      </c>
      <c r="HY64">
        <v>-1.5442608594894409</v>
      </c>
      <c r="HZ64">
        <v>-1.7286522388458252</v>
      </c>
      <c r="IA64">
        <v>-1.7504444122314453</v>
      </c>
      <c r="IB64">
        <v>-1.7722368240356445</v>
      </c>
      <c r="IC64">
        <v>-1.7710727453231812</v>
      </c>
      <c r="ID64">
        <v>-1.76990807056427</v>
      </c>
      <c r="IE64">
        <v>-1.6269404888153076</v>
      </c>
      <c r="IF64">
        <v>-1.4839756488800049</v>
      </c>
      <c r="IG64">
        <v>-1.1440550088882446</v>
      </c>
      <c r="IH64">
        <v>-0.80413293838500977</v>
      </c>
      <c r="II64">
        <v>-0.65931779146194458</v>
      </c>
      <c r="IJ64">
        <v>-0.51483482122421265</v>
      </c>
      <c r="IK64">
        <v>-0.52168941497802734</v>
      </c>
      <c r="IL64">
        <v>-0.52854418754577637</v>
      </c>
      <c r="IM64">
        <v>-0.2870679497718811</v>
      </c>
      <c r="IN64">
        <v>-4.5590363442897797E-2</v>
      </c>
      <c r="IO64">
        <v>0.3163982629776001</v>
      </c>
      <c r="IP64">
        <v>0.67837995290756226</v>
      </c>
      <c r="IQ64">
        <v>0.82300770282745361</v>
      </c>
      <c r="IR64">
        <v>0.96763384342193604</v>
      </c>
      <c r="IS64">
        <v>0.48381519317626953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</row>
    <row r="65" spans="1:399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6.8520690547302365E-5</v>
      </c>
      <c r="CM65">
        <v>38.31939697265625</v>
      </c>
      <c r="CN65">
        <v>76.639091491699219</v>
      </c>
      <c r="CO65">
        <v>77.713218688964844</v>
      </c>
      <c r="CP65">
        <v>78.787338256835938</v>
      </c>
      <c r="CQ65">
        <v>79.774795532226563</v>
      </c>
      <c r="CR65">
        <v>80.762252807617188</v>
      </c>
      <c r="CS65">
        <v>81.803329467773438</v>
      </c>
      <c r="CT65">
        <v>82.844390869140625</v>
      </c>
      <c r="CU65">
        <v>77.233169555664063</v>
      </c>
      <c r="CV65">
        <v>71.621910095214844</v>
      </c>
      <c r="CW65">
        <v>73.04296875</v>
      </c>
      <c r="CX65">
        <v>74.464035034179688</v>
      </c>
      <c r="CY65">
        <v>70.891044616699219</v>
      </c>
      <c r="CZ65">
        <v>67.319602966308594</v>
      </c>
      <c r="DA65">
        <v>68.634132385253906</v>
      </c>
      <c r="DB65">
        <v>69.948654174804688</v>
      </c>
      <c r="DC65">
        <v>71.500961303710938</v>
      </c>
      <c r="DD65">
        <v>73.053276062011719</v>
      </c>
      <c r="DE65">
        <v>74.600074768066406</v>
      </c>
      <c r="DF65">
        <v>76.146888732910156</v>
      </c>
      <c r="DG65">
        <v>77.448776245117188</v>
      </c>
      <c r="DH65">
        <v>78.75067138671875</v>
      </c>
      <c r="DI65">
        <v>79.849388122558594</v>
      </c>
      <c r="DJ65">
        <v>80.948097229003906</v>
      </c>
      <c r="DK65">
        <v>82.08734130859375</v>
      </c>
      <c r="DL65">
        <v>83.226570129394531</v>
      </c>
      <c r="DM65">
        <v>78.79351806640625</v>
      </c>
      <c r="DN65">
        <v>74.360488891601563</v>
      </c>
      <c r="DO65">
        <v>80.070518493652344</v>
      </c>
      <c r="DP65">
        <v>85.78057861328125</v>
      </c>
      <c r="DQ65">
        <v>80.400863647460938</v>
      </c>
      <c r="DR65">
        <v>75.021087646484375</v>
      </c>
      <c r="DS65">
        <v>81.592597961425781</v>
      </c>
      <c r="DT65">
        <v>88.163917541503906</v>
      </c>
      <c r="DU65">
        <v>86.618400573730469</v>
      </c>
      <c r="DV65">
        <v>85.072883605957031</v>
      </c>
      <c r="DW65">
        <v>80.9832763671875</v>
      </c>
      <c r="DX65">
        <v>76.893669128417969</v>
      </c>
      <c r="DY65">
        <v>77.110755920410156</v>
      </c>
      <c r="DZ65">
        <v>77.327827453613281</v>
      </c>
      <c r="EA65">
        <v>69.658737182617188</v>
      </c>
      <c r="EB65">
        <v>61.989570617675781</v>
      </c>
      <c r="EC65">
        <v>69.912750244140625</v>
      </c>
      <c r="ED65">
        <v>77.835845947265625</v>
      </c>
      <c r="EE65">
        <v>75.02191162109375</v>
      </c>
      <c r="EF65">
        <v>72.207977294921875</v>
      </c>
      <c r="EG65">
        <v>67.759437561035156</v>
      </c>
      <c r="EH65">
        <v>63.310894012451172</v>
      </c>
      <c r="EI65">
        <v>59.831367492675781</v>
      </c>
      <c r="EJ65">
        <v>56.351818084716797</v>
      </c>
      <c r="EK65">
        <v>56.245601654052734</v>
      </c>
      <c r="EL65">
        <v>56.139381408691406</v>
      </c>
      <c r="EM65">
        <v>56.122920989990234</v>
      </c>
      <c r="EN65">
        <v>56.107227325439453</v>
      </c>
      <c r="EO65">
        <v>55.357372283935547</v>
      </c>
      <c r="EP65">
        <v>54.607521057128906</v>
      </c>
      <c r="EQ65">
        <v>63.210922241210938</v>
      </c>
      <c r="ER65">
        <v>71.814315795898438</v>
      </c>
      <c r="ES65">
        <v>67.278755187988281</v>
      </c>
      <c r="ET65">
        <v>62.7431640625</v>
      </c>
      <c r="EU65">
        <v>62.988330841064453</v>
      </c>
      <c r="EV65">
        <v>63.233497619628906</v>
      </c>
      <c r="EW65">
        <v>63.266132354736328</v>
      </c>
      <c r="EX65">
        <v>63.29876708984375</v>
      </c>
      <c r="EY65">
        <v>63.323585510253906</v>
      </c>
      <c r="EZ65">
        <v>63.348400115966797</v>
      </c>
      <c r="FA65">
        <v>63.325431823730469</v>
      </c>
      <c r="FB65">
        <v>63.302459716796875</v>
      </c>
      <c r="FC65">
        <v>63.253128051757813</v>
      </c>
      <c r="FD65">
        <v>63.203792572021484</v>
      </c>
      <c r="FE65">
        <v>62.535503387451172</v>
      </c>
      <c r="FF65">
        <v>61.867210388183594</v>
      </c>
      <c r="FG65">
        <v>58.728836059570313</v>
      </c>
      <c r="FH65">
        <v>55.591098785400391</v>
      </c>
      <c r="FI65">
        <v>55.602031707763672</v>
      </c>
      <c r="FJ65">
        <v>55.612964630126953</v>
      </c>
      <c r="FK65">
        <v>27.806486129760742</v>
      </c>
      <c r="FL65">
        <v>0</v>
      </c>
      <c r="FM65">
        <v>0</v>
      </c>
      <c r="FN65">
        <v>0</v>
      </c>
      <c r="FO65">
        <v>30.847455978393555</v>
      </c>
      <c r="FP65">
        <v>61.695152282714844</v>
      </c>
      <c r="FQ65">
        <v>61.666679382324219</v>
      </c>
      <c r="FR65">
        <v>61.638210296630859</v>
      </c>
      <c r="FS65">
        <v>61.637020111083984</v>
      </c>
      <c r="FT65">
        <v>61.635829925537109</v>
      </c>
      <c r="FU65">
        <v>61.645515441894531</v>
      </c>
      <c r="FV65">
        <v>61.655204772949219</v>
      </c>
      <c r="FW65">
        <v>61.668170928955078</v>
      </c>
      <c r="FX65">
        <v>61.681133270263672</v>
      </c>
      <c r="FY65">
        <v>61.737316131591797</v>
      </c>
      <c r="FZ65">
        <v>61.793498992919922</v>
      </c>
      <c r="GA65">
        <v>61.882286071777344</v>
      </c>
      <c r="GB65">
        <v>61.971588134765625</v>
      </c>
      <c r="GC65">
        <v>62.042121887207031</v>
      </c>
      <c r="GD65">
        <v>62.112659454345703</v>
      </c>
      <c r="GE65">
        <v>62.152729034423828</v>
      </c>
      <c r="GF65">
        <v>62.192798614501953</v>
      </c>
      <c r="GG65">
        <v>62.236507415771484</v>
      </c>
      <c r="GH65">
        <v>62.280216217041016</v>
      </c>
      <c r="GI65">
        <v>62.381332397460938</v>
      </c>
      <c r="GJ65">
        <v>62.482448577880859</v>
      </c>
      <c r="GK65">
        <v>62.597301483154297</v>
      </c>
      <c r="GL65">
        <v>62.712154388427734</v>
      </c>
      <c r="GM65">
        <v>62.731536865234375</v>
      </c>
      <c r="GN65">
        <v>62.750923156738281</v>
      </c>
      <c r="GO65">
        <v>61.814987182617188</v>
      </c>
      <c r="GP65">
        <v>60.879055023193359</v>
      </c>
      <c r="GQ65">
        <v>60.966636657714844</v>
      </c>
      <c r="GR65">
        <v>61.054214477539063</v>
      </c>
      <c r="GS65">
        <v>61.022510528564453</v>
      </c>
      <c r="GT65">
        <v>60.990802764892578</v>
      </c>
      <c r="GU65">
        <v>60.608726501464844</v>
      </c>
      <c r="GV65">
        <v>60.227130889892578</v>
      </c>
      <c r="GW65">
        <v>62.912925720214844</v>
      </c>
      <c r="GX65">
        <v>65.598770141601563</v>
      </c>
      <c r="GY65">
        <v>68.095565795898438</v>
      </c>
      <c r="GZ65">
        <v>70.592338562011719</v>
      </c>
      <c r="HA65">
        <v>66.341476440429688</v>
      </c>
      <c r="HB65">
        <v>62.090690612792969</v>
      </c>
      <c r="HC65">
        <v>69.940994262695313</v>
      </c>
      <c r="HD65">
        <v>77.791397094726563</v>
      </c>
      <c r="HE65">
        <v>72.378311157226563</v>
      </c>
      <c r="HF65">
        <v>66.965263366699219</v>
      </c>
      <c r="HG65">
        <v>65.608306884765625</v>
      </c>
      <c r="HH65">
        <v>64.251327514648438</v>
      </c>
      <c r="HI65">
        <v>62.384536743164063</v>
      </c>
      <c r="HJ65">
        <v>60.517810821533203</v>
      </c>
      <c r="HK65">
        <v>77.576896667480469</v>
      </c>
      <c r="HL65">
        <v>94.635658264160156</v>
      </c>
      <c r="HM65">
        <v>83.906723022460938</v>
      </c>
      <c r="HN65">
        <v>73.177581787109375</v>
      </c>
      <c r="HO65">
        <v>65.971107482910156</v>
      </c>
      <c r="HP65">
        <v>58.768573760986328</v>
      </c>
      <c r="HQ65">
        <v>56.810440063476563</v>
      </c>
      <c r="HR65">
        <v>54.852272033691406</v>
      </c>
      <c r="HS65">
        <v>53.120346069335938</v>
      </c>
      <c r="HT65">
        <v>51.388423919677734</v>
      </c>
      <c r="HU65">
        <v>50.003261566162109</v>
      </c>
      <c r="HV65">
        <v>48.618125915527344</v>
      </c>
      <c r="HW65">
        <v>47.314495086669922</v>
      </c>
      <c r="HX65">
        <v>46.0108642578125</v>
      </c>
      <c r="HY65">
        <v>44.908889770507813</v>
      </c>
      <c r="HZ65">
        <v>43.806922912597656</v>
      </c>
      <c r="IA65">
        <v>43.18505859375</v>
      </c>
      <c r="IB65">
        <v>42.563186645507813</v>
      </c>
      <c r="IC65">
        <v>42.319000244140625</v>
      </c>
      <c r="ID65">
        <v>42.074817657470703</v>
      </c>
      <c r="IE65">
        <v>42.227272033691406</v>
      </c>
      <c r="IF65">
        <v>42.379722595214844</v>
      </c>
      <c r="IG65">
        <v>42.845710754394531</v>
      </c>
      <c r="IH65">
        <v>43.311702728271484</v>
      </c>
      <c r="II65">
        <v>43.70916748046875</v>
      </c>
      <c r="IJ65">
        <v>44.105552673339844</v>
      </c>
      <c r="IK65">
        <v>44.447418212890625</v>
      </c>
      <c r="IL65">
        <v>44.789295196533203</v>
      </c>
      <c r="IM65">
        <v>45.233489990234375</v>
      </c>
      <c r="IN65">
        <v>45.677700042724609</v>
      </c>
      <c r="IO65">
        <v>49.424114227294922</v>
      </c>
      <c r="IP65">
        <v>53.170455932617188</v>
      </c>
      <c r="IQ65">
        <v>57.878936767578125</v>
      </c>
      <c r="IR65">
        <v>62.587425231933594</v>
      </c>
      <c r="IS65">
        <v>31.293600082397461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</row>
    <row r="66" spans="1:399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-0.40753835439682007</v>
      </c>
      <c r="CT66">
        <v>-0.81507670879364014</v>
      </c>
      <c r="CU66">
        <v>-0.81507670879364014</v>
      </c>
      <c r="CV66">
        <v>-0.81507670879364014</v>
      </c>
      <c r="CW66">
        <v>-0.82530975341796875</v>
      </c>
      <c r="CX66">
        <v>-0.83554285764694214</v>
      </c>
      <c r="CY66">
        <v>-0.94157761335372925</v>
      </c>
      <c r="CZ66">
        <v>-1.0476113557815552</v>
      </c>
      <c r="DA66">
        <v>-1.0526307821273804</v>
      </c>
      <c r="DB66">
        <v>-1.0576498508453369</v>
      </c>
      <c r="DC66">
        <v>-1.0616745948791504</v>
      </c>
      <c r="DD66">
        <v>-1.0656994581222534</v>
      </c>
      <c r="DE66">
        <v>-1.0687155723571777</v>
      </c>
      <c r="DF66">
        <v>-1.0717318058013916</v>
      </c>
      <c r="DG66">
        <v>-1.073621392250061</v>
      </c>
      <c r="DH66">
        <v>-1.07551109790802</v>
      </c>
      <c r="DI66">
        <v>-1.0765031576156616</v>
      </c>
      <c r="DJ66">
        <v>-1.0774950981140137</v>
      </c>
      <c r="DK66">
        <v>-1.0774849653244019</v>
      </c>
      <c r="DL66">
        <v>-1.07747483253479</v>
      </c>
      <c r="DM66">
        <v>-1.029753565788269</v>
      </c>
      <c r="DN66">
        <v>-0.98203212022781372</v>
      </c>
      <c r="DO66">
        <v>-0.93758153915405273</v>
      </c>
      <c r="DP66">
        <v>-0.89312976598739624</v>
      </c>
      <c r="DQ66">
        <v>-0.54644328355789185</v>
      </c>
      <c r="DR66">
        <v>-0.19975346326828003</v>
      </c>
      <c r="DS66">
        <v>-0.54409730434417725</v>
      </c>
      <c r="DT66">
        <v>-0.88843786716461182</v>
      </c>
      <c r="DU66">
        <v>-0.49557048082351685</v>
      </c>
      <c r="DV66">
        <v>-0.10270541906356812</v>
      </c>
      <c r="DW66">
        <v>-0.15456968545913696</v>
      </c>
      <c r="DX66">
        <v>-0.20643547177314758</v>
      </c>
      <c r="DY66">
        <v>-0.20852239429950714</v>
      </c>
      <c r="DZ66">
        <v>-0.21061010658740997</v>
      </c>
      <c r="EA66">
        <v>-0.63398134708404541</v>
      </c>
      <c r="EB66">
        <v>-1.057356595993042</v>
      </c>
      <c r="EC66">
        <v>-0.63872849941253662</v>
      </c>
      <c r="ED66">
        <v>-0.2201043963432312</v>
      </c>
      <c r="EE66">
        <v>-0.22010335326194763</v>
      </c>
      <c r="EF66">
        <v>-0.22010335326194763</v>
      </c>
      <c r="EG66">
        <v>-0.11005167663097382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-1.0577611923217773</v>
      </c>
      <c r="EN66">
        <v>-1.0577611923217773</v>
      </c>
      <c r="EO66">
        <v>-1.0692462921142578</v>
      </c>
      <c r="EP66">
        <v>-1.0807312726974487</v>
      </c>
      <c r="EQ66">
        <v>-1.0807312726974487</v>
      </c>
      <c r="ER66">
        <v>-1.0807307958602905</v>
      </c>
      <c r="ES66">
        <v>-0.96284466981887817</v>
      </c>
      <c r="ET66">
        <v>-0.84495753049850464</v>
      </c>
      <c r="EU66">
        <v>-0.84495753049850464</v>
      </c>
      <c r="EV66">
        <v>-0.84495753049850464</v>
      </c>
      <c r="EW66">
        <v>-0.84790074825286865</v>
      </c>
      <c r="EX66">
        <v>-0.85084396600723267</v>
      </c>
      <c r="EY66">
        <v>-0.85324466228485107</v>
      </c>
      <c r="EZ66">
        <v>-0.85564529895782471</v>
      </c>
      <c r="FA66">
        <v>-0.85750913619995117</v>
      </c>
      <c r="FB66">
        <v>-0.85937303304672241</v>
      </c>
      <c r="FC66">
        <v>-0.8610609769821167</v>
      </c>
      <c r="FD66">
        <v>-0.86274921894073486</v>
      </c>
      <c r="FE66">
        <v>-0.98439538478851318</v>
      </c>
      <c r="FF66">
        <v>-1.106042742729187</v>
      </c>
      <c r="FG66">
        <v>-1.108227014541626</v>
      </c>
      <c r="FH66">
        <v>-1.1104111671447754</v>
      </c>
      <c r="FI66">
        <v>-1.1126443147659302</v>
      </c>
      <c r="FJ66">
        <v>-1.1148775815963745</v>
      </c>
      <c r="FK66">
        <v>-1.1168649196624756</v>
      </c>
      <c r="FL66">
        <v>-1.1188517808914185</v>
      </c>
      <c r="FM66">
        <v>-0.99615192413330078</v>
      </c>
      <c r="FN66">
        <v>-0.87345439195632935</v>
      </c>
      <c r="FO66">
        <v>-0.99848878383636475</v>
      </c>
      <c r="FP66">
        <v>-1.1235251426696777</v>
      </c>
      <c r="FQ66">
        <v>-1.123979926109314</v>
      </c>
      <c r="FR66">
        <v>-1.1244345903396606</v>
      </c>
      <c r="FS66">
        <v>-1.1245111227035522</v>
      </c>
      <c r="FT66">
        <v>-1.1245877742767334</v>
      </c>
      <c r="FU66">
        <v>-1.1243884563446045</v>
      </c>
      <c r="FV66">
        <v>-1.1241891384124756</v>
      </c>
      <c r="FW66">
        <v>-1.1237161159515381</v>
      </c>
      <c r="FX66">
        <v>-1.1232432126998901</v>
      </c>
      <c r="FY66">
        <v>-1.1225391626358032</v>
      </c>
      <c r="FZ66">
        <v>-1.1218349933624268</v>
      </c>
      <c r="GA66">
        <v>-1.1210733652114868</v>
      </c>
      <c r="GB66">
        <v>-1.1203117370605469</v>
      </c>
      <c r="GC66">
        <v>-1.1195050477981567</v>
      </c>
      <c r="GD66">
        <v>-1.1186982393264771</v>
      </c>
      <c r="GE66">
        <v>-1.1176201105117798</v>
      </c>
      <c r="GF66">
        <v>-1.1165419816970825</v>
      </c>
      <c r="GG66">
        <v>-1.1149628162384033</v>
      </c>
      <c r="GH66">
        <v>-1.1133836507797241</v>
      </c>
      <c r="GI66">
        <v>-1.1112891435623169</v>
      </c>
      <c r="GJ66">
        <v>-1.1091946363449097</v>
      </c>
      <c r="GK66">
        <v>-1.1062607765197754</v>
      </c>
      <c r="GL66">
        <v>-1.1033269166946411</v>
      </c>
      <c r="GM66">
        <v>-1.0988272428512573</v>
      </c>
      <c r="GN66">
        <v>-1.094327449798584</v>
      </c>
      <c r="GO66">
        <v>-0.99073112010955811</v>
      </c>
      <c r="GP66">
        <v>-0.887134850025177</v>
      </c>
      <c r="GQ66">
        <v>-0.88765537738800049</v>
      </c>
      <c r="GR66">
        <v>-0.8881758451461792</v>
      </c>
      <c r="GS66">
        <v>-0.88855469226837158</v>
      </c>
      <c r="GT66">
        <v>-0.88893359899520874</v>
      </c>
      <c r="GU66">
        <v>-0.88928639888763428</v>
      </c>
      <c r="GV66">
        <v>-0.88963663578033447</v>
      </c>
      <c r="GW66">
        <v>-0.55429530143737793</v>
      </c>
      <c r="GX66">
        <v>-0.21894741058349609</v>
      </c>
      <c r="GY66">
        <v>-0.1574590653181076</v>
      </c>
      <c r="GZ66">
        <v>-9.5972202718257904E-2</v>
      </c>
      <c r="HA66">
        <v>-0.15743614733219147</v>
      </c>
      <c r="HB66">
        <v>-0.21889892220497131</v>
      </c>
      <c r="HC66">
        <v>-0.55382919311523438</v>
      </c>
      <c r="HD66">
        <v>-0.88876163959503174</v>
      </c>
      <c r="HE66">
        <v>-0.88876163959503174</v>
      </c>
      <c r="HF66">
        <v>-0.88876235485076904</v>
      </c>
      <c r="HG66">
        <v>-0.98708039522171021</v>
      </c>
      <c r="HH66">
        <v>-1.0854003429412842</v>
      </c>
      <c r="HI66">
        <v>-1.0853941440582275</v>
      </c>
      <c r="HJ66">
        <v>-1.0853874683380127</v>
      </c>
      <c r="HK66">
        <v>-1.0853874683380127</v>
      </c>
      <c r="HL66">
        <v>-1.0853874683380127</v>
      </c>
      <c r="HM66">
        <v>-0.54269570112228394</v>
      </c>
      <c r="HN66">
        <v>0</v>
      </c>
      <c r="HO66">
        <v>-1.0823172330856323</v>
      </c>
      <c r="HP66">
        <v>-1.0823172330856323</v>
      </c>
      <c r="HQ66">
        <v>-1.0807943344116211</v>
      </c>
      <c r="HR66">
        <v>-1.0792714357376099</v>
      </c>
      <c r="HS66">
        <v>-1.0768483877182007</v>
      </c>
      <c r="HT66">
        <v>-1.074425220489502</v>
      </c>
      <c r="HU66">
        <v>-1.0712400674819946</v>
      </c>
      <c r="HV66">
        <v>-1.0680549144744873</v>
      </c>
      <c r="HW66">
        <v>-1.0637402534484863</v>
      </c>
      <c r="HX66">
        <v>-1.0594254732131958</v>
      </c>
      <c r="HY66">
        <v>-1.053546667098999</v>
      </c>
      <c r="HZ66">
        <v>-1.0476678609848022</v>
      </c>
      <c r="IA66">
        <v>-1.0407397747039795</v>
      </c>
      <c r="IB66">
        <v>-1.0338116884231567</v>
      </c>
      <c r="IC66">
        <v>-1.0265496969223022</v>
      </c>
      <c r="ID66">
        <v>-1.0192877054214478</v>
      </c>
      <c r="IE66">
        <v>-1.0109844207763672</v>
      </c>
      <c r="IF66">
        <v>-1.0026812553405762</v>
      </c>
      <c r="IG66">
        <v>-0.99329090118408203</v>
      </c>
      <c r="IH66">
        <v>-0.98390042781829834</v>
      </c>
      <c r="II66">
        <v>-0.97472608089447021</v>
      </c>
      <c r="IJ66">
        <v>-0.96555233001708984</v>
      </c>
      <c r="IK66">
        <v>-0.95639568567276001</v>
      </c>
      <c r="IL66">
        <v>-0.94723892211914063</v>
      </c>
      <c r="IM66">
        <v>-0.93704664707183838</v>
      </c>
      <c r="IN66">
        <v>-0.92685407400131226</v>
      </c>
      <c r="IO66">
        <v>-0.82610565423965454</v>
      </c>
      <c r="IP66">
        <v>-0.72535920143127441</v>
      </c>
      <c r="IQ66">
        <v>-0.72535842657089233</v>
      </c>
      <c r="IR66">
        <v>-0.72535842657089233</v>
      </c>
      <c r="IS66">
        <v>-0.36267790198326111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</row>
    <row r="67" spans="1:399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0.4482886791229248</v>
      </c>
      <c r="CT67">
        <v>0.89657735824584961</v>
      </c>
      <c r="CU67">
        <v>0.89657735824584961</v>
      </c>
      <c r="CV67">
        <v>0.89657729864120483</v>
      </c>
      <c r="CW67">
        <v>0.87867379188537598</v>
      </c>
      <c r="CX67">
        <v>0.86077004671096802</v>
      </c>
      <c r="CY67">
        <v>0.89653182029724121</v>
      </c>
      <c r="CZ67">
        <v>0.93229329586029053</v>
      </c>
      <c r="DA67">
        <v>0.92279767990112305</v>
      </c>
      <c r="DB67">
        <v>0.91330212354660034</v>
      </c>
      <c r="DC67">
        <v>0.90684026479721069</v>
      </c>
      <c r="DD67">
        <v>0.90037846565246582</v>
      </c>
      <c r="DE67">
        <v>0.89680325984954834</v>
      </c>
      <c r="DF67">
        <v>0.89322799444198608</v>
      </c>
      <c r="DG67">
        <v>0.89185285568237305</v>
      </c>
      <c r="DH67">
        <v>0.89047765731811523</v>
      </c>
      <c r="DI67">
        <v>0.89046579599380493</v>
      </c>
      <c r="DJ67">
        <v>0.8904539942741394</v>
      </c>
      <c r="DK67">
        <v>0.8904951810836792</v>
      </c>
      <c r="DL67">
        <v>0.89053630828857422</v>
      </c>
      <c r="DM67">
        <v>0.87694090604782104</v>
      </c>
      <c r="DN67">
        <v>0.86334532499313354</v>
      </c>
      <c r="DO67">
        <v>0.81212699413299561</v>
      </c>
      <c r="DP67">
        <v>0.76090824604034424</v>
      </c>
      <c r="DQ67">
        <v>0.7656937837600708</v>
      </c>
      <c r="DR67">
        <v>0.77047938108444214</v>
      </c>
      <c r="DS67">
        <v>0.75998926162719727</v>
      </c>
      <c r="DT67">
        <v>0.74949926137924194</v>
      </c>
      <c r="DU67">
        <v>0.748748779296875</v>
      </c>
      <c r="DV67">
        <v>0.74799829721450806</v>
      </c>
      <c r="DW67">
        <v>0.75856655836105347</v>
      </c>
      <c r="DX67">
        <v>0.76913487911224365</v>
      </c>
      <c r="DY67">
        <v>0.7686622142791748</v>
      </c>
      <c r="DZ67">
        <v>0.76818954944610596</v>
      </c>
      <c r="EA67">
        <v>0.7818448543548584</v>
      </c>
      <c r="EB67">
        <v>0.79550021886825562</v>
      </c>
      <c r="EC67">
        <v>0.78050190210342407</v>
      </c>
      <c r="ED67">
        <v>0.76550370454788208</v>
      </c>
      <c r="EE67">
        <v>0.7655036449432373</v>
      </c>
      <c r="EF67">
        <v>0.7655036449432373</v>
      </c>
      <c r="EG67">
        <v>0.38275182247161865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0.84877467155456543</v>
      </c>
      <c r="EN67">
        <v>0.84877467155456543</v>
      </c>
      <c r="EO67">
        <v>0.82027924060821533</v>
      </c>
      <c r="EP67">
        <v>0.79178398847579956</v>
      </c>
      <c r="EQ67">
        <v>0.79178386926651001</v>
      </c>
      <c r="ER67">
        <v>0.79178375005722046</v>
      </c>
      <c r="ES67">
        <v>0.75104761123657227</v>
      </c>
      <c r="ET67">
        <v>0.71031123399734497</v>
      </c>
      <c r="EU67">
        <v>0.71031123399734497</v>
      </c>
      <c r="EV67">
        <v>0.71031123399734497</v>
      </c>
      <c r="EW67">
        <v>0.70922070741653442</v>
      </c>
      <c r="EX67">
        <v>0.70813024044036865</v>
      </c>
      <c r="EY67">
        <v>0.70742905139923096</v>
      </c>
      <c r="EZ67">
        <v>0.70672792196273804</v>
      </c>
      <c r="FA67">
        <v>0.70646542310714722</v>
      </c>
      <c r="FB67">
        <v>0.7062029242515564</v>
      </c>
      <c r="FC67">
        <v>0.70626872777938843</v>
      </c>
      <c r="FD67">
        <v>0.70633465051651001</v>
      </c>
      <c r="FE67">
        <v>0.7567252516746521</v>
      </c>
      <c r="FF67">
        <v>0.80711632966995239</v>
      </c>
      <c r="FG67">
        <v>0.80870908498764038</v>
      </c>
      <c r="FH67">
        <v>0.81030178070068359</v>
      </c>
      <c r="FI67">
        <v>0.81174832582473755</v>
      </c>
      <c r="FJ67">
        <v>0.8131948709487915</v>
      </c>
      <c r="FK67">
        <v>0.81418478488922119</v>
      </c>
      <c r="FL67">
        <v>0.81517457962036133</v>
      </c>
      <c r="FM67">
        <v>0.76273053884506226</v>
      </c>
      <c r="FN67">
        <v>0.71028751134872437</v>
      </c>
      <c r="FO67">
        <v>0.76276624202728271</v>
      </c>
      <c r="FP67">
        <v>0.81524574756622314</v>
      </c>
      <c r="FQ67">
        <v>0.81440812349319458</v>
      </c>
      <c r="FR67">
        <v>0.81357055902481079</v>
      </c>
      <c r="FS67">
        <v>0.81251543760299683</v>
      </c>
      <c r="FT67">
        <v>0.81146025657653809</v>
      </c>
      <c r="FU67">
        <v>0.81033492088317871</v>
      </c>
      <c r="FV67">
        <v>0.80920952558517456</v>
      </c>
      <c r="FW67">
        <v>0.80791336297988892</v>
      </c>
      <c r="FX67">
        <v>0.80661725997924805</v>
      </c>
      <c r="FY67">
        <v>0.80520081520080566</v>
      </c>
      <c r="FZ67">
        <v>0.80378431081771851</v>
      </c>
      <c r="GA67">
        <v>0.80246889591217041</v>
      </c>
      <c r="GB67">
        <v>0.80115354061126709</v>
      </c>
      <c r="GC67">
        <v>0.79986965656280518</v>
      </c>
      <c r="GD67">
        <v>0.79858577251434326</v>
      </c>
      <c r="GE67">
        <v>0.79717129468917847</v>
      </c>
      <c r="GF67">
        <v>0.7957567572593689</v>
      </c>
      <c r="GG67">
        <v>0.79425722360610962</v>
      </c>
      <c r="GH67">
        <v>0.79275768995285034</v>
      </c>
      <c r="GI67">
        <v>0.7913479208946228</v>
      </c>
      <c r="GJ67">
        <v>0.78993815183639526</v>
      </c>
      <c r="GK67">
        <v>0.78854596614837646</v>
      </c>
      <c r="GL67">
        <v>0.78715384006500244</v>
      </c>
      <c r="GM67">
        <v>0.78570085763931274</v>
      </c>
      <c r="GN67">
        <v>0.78424781560897827</v>
      </c>
      <c r="GO67">
        <v>0.76222628355026245</v>
      </c>
      <c r="GP67">
        <v>0.74020475149154663</v>
      </c>
      <c r="GQ67">
        <v>0.74033868312835693</v>
      </c>
      <c r="GR67">
        <v>0.74047255516052246</v>
      </c>
      <c r="GS67">
        <v>0.74069947004318237</v>
      </c>
      <c r="GT67">
        <v>0.74092638492584229</v>
      </c>
      <c r="GU67">
        <v>0.74107605218887329</v>
      </c>
      <c r="GV67">
        <v>0.7412257194519043</v>
      </c>
      <c r="GW67">
        <v>0.75107663869857788</v>
      </c>
      <c r="GX67">
        <v>0.76092773675918579</v>
      </c>
      <c r="GY67">
        <v>0.75906062126159668</v>
      </c>
      <c r="GZ67">
        <v>0.75719344615936279</v>
      </c>
      <c r="HA67">
        <v>0.76089656352996826</v>
      </c>
      <c r="HB67">
        <v>0.76459968090057373</v>
      </c>
      <c r="HC67">
        <v>0.75493574142456055</v>
      </c>
      <c r="HD67">
        <v>0.74527174234390259</v>
      </c>
      <c r="HE67">
        <v>0.74527174234390259</v>
      </c>
      <c r="HF67">
        <v>0.74527204036712646</v>
      </c>
      <c r="HG67">
        <v>0.7908291220664978</v>
      </c>
      <c r="HH67">
        <v>0.836387038230896</v>
      </c>
      <c r="HI67">
        <v>0.83393347263336182</v>
      </c>
      <c r="HJ67">
        <v>0.83147978782653809</v>
      </c>
      <c r="HK67">
        <v>0.83147978782653809</v>
      </c>
      <c r="HL67">
        <v>0.83147978782653809</v>
      </c>
      <c r="HM67">
        <v>0.41574138402938843</v>
      </c>
      <c r="HN67">
        <v>0</v>
      </c>
      <c r="HO67">
        <v>0.81982386112213135</v>
      </c>
      <c r="HP67">
        <v>0.81982386112213135</v>
      </c>
      <c r="HQ67">
        <v>0.81826907396316528</v>
      </c>
      <c r="HR67">
        <v>0.81671428680419922</v>
      </c>
      <c r="HS67">
        <v>0.81565594673156738</v>
      </c>
      <c r="HT67">
        <v>0.81459754705429077</v>
      </c>
      <c r="HU67">
        <v>0.81427925825119019</v>
      </c>
      <c r="HV67">
        <v>0.8139609694480896</v>
      </c>
      <c r="HW67">
        <v>0.81440556049346924</v>
      </c>
      <c r="HX67">
        <v>0.81485021114349365</v>
      </c>
      <c r="HY67">
        <v>0.81624752283096313</v>
      </c>
      <c r="HZ67">
        <v>0.81764477491378784</v>
      </c>
      <c r="IA67">
        <v>0.82007497549057007</v>
      </c>
      <c r="IB67">
        <v>0.82250523567199707</v>
      </c>
      <c r="IC67">
        <v>0.8260345458984375</v>
      </c>
      <c r="ID67">
        <v>0.82956385612487793</v>
      </c>
      <c r="IE67">
        <v>0.83501321077346802</v>
      </c>
      <c r="IF67">
        <v>0.84046244621276855</v>
      </c>
      <c r="IG67">
        <v>0.84829717874526978</v>
      </c>
      <c r="IH67">
        <v>0.85613185167312622</v>
      </c>
      <c r="II67">
        <v>0.8654332160949707</v>
      </c>
      <c r="IJ67">
        <v>0.87473529577255249</v>
      </c>
      <c r="IK67">
        <v>0.88559526205062866</v>
      </c>
      <c r="IL67">
        <v>0.89645534753799438</v>
      </c>
      <c r="IM67">
        <v>0.91021347045898438</v>
      </c>
      <c r="IN67">
        <v>0.92397159337997437</v>
      </c>
      <c r="IO67">
        <v>0.92945957183837891</v>
      </c>
      <c r="IP67">
        <v>0.93494737148284912</v>
      </c>
      <c r="IQ67">
        <v>0.9349474310874939</v>
      </c>
      <c r="IR67">
        <v>0.9349474310874939</v>
      </c>
      <c r="IS67">
        <v>0.46747204661369324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</row>
    <row r="68" spans="1:399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-0.13149987161159515</v>
      </c>
      <c r="CT68">
        <v>-0.26299974322319031</v>
      </c>
      <c r="CU68">
        <v>-0.26299974322319031</v>
      </c>
      <c r="CV68">
        <v>-0.26299974322319031</v>
      </c>
      <c r="CW68">
        <v>-0.25782477855682373</v>
      </c>
      <c r="CX68">
        <v>-0.25264975428581238</v>
      </c>
      <c r="CY68">
        <v>-0.25613701343536377</v>
      </c>
      <c r="CZ68">
        <v>-0.25962427258491516</v>
      </c>
      <c r="DA68">
        <v>-0.2611842155456543</v>
      </c>
      <c r="DB68">
        <v>-0.26274415850639343</v>
      </c>
      <c r="DC68">
        <v>-0.26541081070899963</v>
      </c>
      <c r="DD68">
        <v>-0.26807749271392822</v>
      </c>
      <c r="DE68">
        <v>-0.27114567160606384</v>
      </c>
      <c r="DF68">
        <v>-0.27421388030052185</v>
      </c>
      <c r="DG68">
        <v>-0.27715292572975159</v>
      </c>
      <c r="DH68">
        <v>-0.28009200096130371</v>
      </c>
      <c r="DI68">
        <v>-0.28223869204521179</v>
      </c>
      <c r="DJ68">
        <v>-0.28438535332679749</v>
      </c>
      <c r="DK68">
        <v>-0.2857038676738739</v>
      </c>
      <c r="DL68">
        <v>-0.28702238202095032</v>
      </c>
      <c r="DM68">
        <v>-8.024829626083374E-2</v>
      </c>
      <c r="DN68">
        <v>0.12652508914470673</v>
      </c>
      <c r="DO68">
        <v>-6.4522325992584229E-2</v>
      </c>
      <c r="DP68">
        <v>-0.25557041168212891</v>
      </c>
      <c r="DQ68">
        <v>4.0107846260070801E-2</v>
      </c>
      <c r="DR68">
        <v>0.33578887581825256</v>
      </c>
      <c r="DS68">
        <v>4.2424947023391724E-2</v>
      </c>
      <c r="DT68">
        <v>-0.25093621015548706</v>
      </c>
      <c r="DU68">
        <v>-0.20314379036426544</v>
      </c>
      <c r="DV68">
        <v>-0.1553511917591095</v>
      </c>
      <c r="DW68">
        <v>0.10394695401191711</v>
      </c>
      <c r="DX68">
        <v>0.36324501037597656</v>
      </c>
      <c r="DY68">
        <v>0.36799892783164978</v>
      </c>
      <c r="DZ68">
        <v>0.37275263667106628</v>
      </c>
      <c r="EA68">
        <v>0.21601580083370209</v>
      </c>
      <c r="EB68">
        <v>5.92774897813797E-2</v>
      </c>
      <c r="EC68">
        <v>0.22513206303119659</v>
      </c>
      <c r="ED68">
        <v>0.39098507165908813</v>
      </c>
      <c r="EE68">
        <v>0.39098545908927917</v>
      </c>
      <c r="EF68">
        <v>0.39098545908927917</v>
      </c>
      <c r="EG68">
        <v>0.19549272954463959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-0.25737255811691284</v>
      </c>
      <c r="EN68">
        <v>-0.25737255811691284</v>
      </c>
      <c r="EO68">
        <v>-9.861600399017334E-2</v>
      </c>
      <c r="EP68">
        <v>6.0139358043670654E-2</v>
      </c>
      <c r="EQ68">
        <v>6.0139939188957214E-2</v>
      </c>
      <c r="ER68">
        <v>6.0139764100313187E-2</v>
      </c>
      <c r="ES68">
        <v>1.1305961757898331E-2</v>
      </c>
      <c r="ET68">
        <v>-3.7528220564126968E-2</v>
      </c>
      <c r="EU68">
        <v>-3.7528220564126968E-2</v>
      </c>
      <c r="EV68">
        <v>-3.7528220564126968E-2</v>
      </c>
      <c r="EW68">
        <v>-3.6149390041828156E-2</v>
      </c>
      <c r="EX68">
        <v>-3.4770574420690536E-2</v>
      </c>
      <c r="EY68">
        <v>-3.3781491219997406E-2</v>
      </c>
      <c r="EZ68">
        <v>-3.2792415469884872E-2</v>
      </c>
      <c r="FA68">
        <v>-3.207109123468399E-2</v>
      </c>
      <c r="FB68">
        <v>-3.1349766999483109E-2</v>
      </c>
      <c r="FC68">
        <v>-3.0644586309790611E-2</v>
      </c>
      <c r="FD68">
        <v>-2.9939303174614906E-2</v>
      </c>
      <c r="FE68">
        <v>1.0689837858080864E-2</v>
      </c>
      <c r="FF68">
        <v>5.1319360733032227E-2</v>
      </c>
      <c r="FG68">
        <v>5.0233025103807449E-2</v>
      </c>
      <c r="FH68">
        <v>4.9146682024002075E-2</v>
      </c>
      <c r="FI68">
        <v>4.8226561397314072E-2</v>
      </c>
      <c r="FJ68">
        <v>4.7306422144174576E-2</v>
      </c>
      <c r="FK68">
        <v>4.6706840395927429E-2</v>
      </c>
      <c r="FL68">
        <v>4.6107150614261627E-2</v>
      </c>
      <c r="FM68">
        <v>1.6365125775337219E-2</v>
      </c>
      <c r="FN68">
        <v>-1.3376329094171524E-2</v>
      </c>
      <c r="FO68">
        <v>1.5806635841727257E-2</v>
      </c>
      <c r="FP68">
        <v>4.4990058988332748E-2</v>
      </c>
      <c r="FQ68">
        <v>4.4707298278808594E-2</v>
      </c>
      <c r="FR68">
        <v>4.4424541294574738E-2</v>
      </c>
      <c r="FS68">
        <v>4.4184640049934387E-2</v>
      </c>
      <c r="FT68">
        <v>4.3944738805294037E-2</v>
      </c>
      <c r="FU68">
        <v>4.3756946921348572E-2</v>
      </c>
      <c r="FV68">
        <v>4.3569158762693405E-2</v>
      </c>
      <c r="FW68">
        <v>4.3407026678323746E-2</v>
      </c>
      <c r="FX68">
        <v>4.3244898319244385E-2</v>
      </c>
      <c r="FY68">
        <v>4.3129529803991318E-2</v>
      </c>
      <c r="FZ68">
        <v>4.3014161288738251E-2</v>
      </c>
      <c r="GA68">
        <v>4.3030422180891037E-2</v>
      </c>
      <c r="GB68">
        <v>4.3046683073043823E-2</v>
      </c>
      <c r="GC68">
        <v>4.3349511921405792E-2</v>
      </c>
      <c r="GD68">
        <v>4.3652348220348358E-2</v>
      </c>
      <c r="GE68">
        <v>4.449809342622757E-2</v>
      </c>
      <c r="GF68">
        <v>4.5343846082687378E-2</v>
      </c>
      <c r="GG68">
        <v>4.7028560191392899E-2</v>
      </c>
      <c r="GH68">
        <v>4.8713244497776031E-2</v>
      </c>
      <c r="GI68">
        <v>5.1157251000404358E-2</v>
      </c>
      <c r="GJ68">
        <v>5.3601261228322983E-2</v>
      </c>
      <c r="GK68">
        <v>5.7025033980607986E-2</v>
      </c>
      <c r="GL68">
        <v>6.0448817908763885E-2</v>
      </c>
      <c r="GM68">
        <v>6.5508939325809479E-2</v>
      </c>
      <c r="GN68">
        <v>7.0569157600402832E-2</v>
      </c>
      <c r="GO68">
        <v>-6.9152519106864929E-2</v>
      </c>
      <c r="GP68">
        <v>-0.20887422561645508</v>
      </c>
      <c r="GQ68">
        <v>-0.21019142866134644</v>
      </c>
      <c r="GR68">
        <v>-0.21150858700275421</v>
      </c>
      <c r="GS68">
        <v>-0.21363723278045654</v>
      </c>
      <c r="GT68">
        <v>-0.21576589345932007</v>
      </c>
      <c r="GU68">
        <v>-0.21883112192153931</v>
      </c>
      <c r="GV68">
        <v>-0.22189387679100037</v>
      </c>
      <c r="GW68">
        <v>9.9074035882949829E-2</v>
      </c>
      <c r="GX68">
        <v>0.42004808783531189</v>
      </c>
      <c r="GY68">
        <v>0.13883259892463684</v>
      </c>
      <c r="GZ68">
        <v>-0.14238321781158447</v>
      </c>
      <c r="HA68">
        <v>0.13638494908809662</v>
      </c>
      <c r="HB68">
        <v>0.41514778137207031</v>
      </c>
      <c r="HC68">
        <v>8.0588102340698242E-2</v>
      </c>
      <c r="HD68">
        <v>-0.25397628545761108</v>
      </c>
      <c r="HE68">
        <v>-0.25397628545761108</v>
      </c>
      <c r="HF68">
        <v>-0.25397616624832153</v>
      </c>
      <c r="HG68">
        <v>-0.23587563633918762</v>
      </c>
      <c r="HH68">
        <v>-0.21777477860450745</v>
      </c>
      <c r="HI68">
        <v>-0.21584099531173706</v>
      </c>
      <c r="HJ68">
        <v>-0.21390727162361145</v>
      </c>
      <c r="HK68">
        <v>-0.21390727162361145</v>
      </c>
      <c r="HL68">
        <v>-0.21390727162361145</v>
      </c>
      <c r="HM68">
        <v>-0.10695401579141617</v>
      </c>
      <c r="HN68">
        <v>0</v>
      </c>
      <c r="HO68">
        <v>-0.19666366279125214</v>
      </c>
      <c r="HP68">
        <v>-0.19666363298892975</v>
      </c>
      <c r="HQ68">
        <v>-0.19176739454269409</v>
      </c>
      <c r="HR68">
        <v>-0.18687105178833008</v>
      </c>
      <c r="HS68">
        <v>-0.18138344585895538</v>
      </c>
      <c r="HT68">
        <v>-0.17589583992958069</v>
      </c>
      <c r="HU68">
        <v>-0.17052632570266724</v>
      </c>
      <c r="HV68">
        <v>-0.16515693068504333</v>
      </c>
      <c r="HW68">
        <v>-0.15956003963947296</v>
      </c>
      <c r="HX68">
        <v>-0.15396314859390259</v>
      </c>
      <c r="HY68">
        <v>-0.14806663990020752</v>
      </c>
      <c r="HZ68">
        <v>-0.14217013120651245</v>
      </c>
      <c r="IA68">
        <v>-0.13722208142280579</v>
      </c>
      <c r="IB68">
        <v>-0.13227394223213196</v>
      </c>
      <c r="IC68">
        <v>-0.12834841012954712</v>
      </c>
      <c r="ID68">
        <v>-0.12442288547754288</v>
      </c>
      <c r="IE68">
        <v>-0.12083911150693893</v>
      </c>
      <c r="IF68">
        <v>-0.11725540459156036</v>
      </c>
      <c r="IG68">
        <v>-0.1144002228975296</v>
      </c>
      <c r="IH68">
        <v>-0.11154504120349884</v>
      </c>
      <c r="II68">
        <v>-0.10991673916578293</v>
      </c>
      <c r="IJ68">
        <v>-0.10828869044780731</v>
      </c>
      <c r="IK68">
        <v>-0.10846396535634995</v>
      </c>
      <c r="IL68">
        <v>-0.10863924771547318</v>
      </c>
      <c r="IM68">
        <v>-0.11057531088590622</v>
      </c>
      <c r="IN68">
        <v>-0.11251161992549896</v>
      </c>
      <c r="IO68">
        <v>-0.1796802282333374</v>
      </c>
      <c r="IP68">
        <v>-0.24684754014015198</v>
      </c>
      <c r="IQ68">
        <v>-0.24684806168079376</v>
      </c>
      <c r="IR68">
        <v>-0.24684806168079376</v>
      </c>
      <c r="IS68">
        <v>-0.12342359125614166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</row>
    <row r="69" spans="1:399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1.2024738680338487E-5</v>
      </c>
      <c r="CU69">
        <v>3.3623533248901367</v>
      </c>
      <c r="CV69">
        <v>6.7247180938720703</v>
      </c>
      <c r="CW69">
        <v>6.4800443649291992</v>
      </c>
      <c r="CX69">
        <v>6.2353687286376953</v>
      </c>
      <c r="CY69">
        <v>5.3900456428527832</v>
      </c>
      <c r="CZ69">
        <v>4.5447015762329102</v>
      </c>
      <c r="DA69">
        <v>4.0545196533203125</v>
      </c>
      <c r="DB69">
        <v>3.564342737197876</v>
      </c>
      <c r="DC69">
        <v>3.1221365928649902</v>
      </c>
      <c r="DD69">
        <v>2.6799306869506836</v>
      </c>
      <c r="DE69">
        <v>2.2861590385437012</v>
      </c>
      <c r="DF69">
        <v>1.8923835754394531</v>
      </c>
      <c r="DG69">
        <v>1.5251306295394897</v>
      </c>
      <c r="DH69">
        <v>1.1578741073608398</v>
      </c>
      <c r="DI69">
        <v>0.81416696310043335</v>
      </c>
      <c r="DJ69">
        <v>0.4704630970954895</v>
      </c>
      <c r="DK69">
        <v>0.11393067240715027</v>
      </c>
      <c r="DL69">
        <v>-0.24259841442108154</v>
      </c>
      <c r="DM69">
        <v>-0.49439129233360291</v>
      </c>
      <c r="DN69">
        <v>-0.74618357419967651</v>
      </c>
      <c r="DO69">
        <v>-0.95215737819671631</v>
      </c>
      <c r="DP69">
        <v>-1.1581325531005859</v>
      </c>
      <c r="DQ69">
        <v>-1.0882818698883057</v>
      </c>
      <c r="DR69">
        <v>-1.0184307098388672</v>
      </c>
      <c r="DS69">
        <v>-1.0367369651794434</v>
      </c>
      <c r="DT69">
        <v>-1.0550515651702881</v>
      </c>
      <c r="DU69">
        <v>-1.0123370885848999</v>
      </c>
      <c r="DV69">
        <v>-0.96962296962738037</v>
      </c>
      <c r="DW69">
        <v>-0.9337882399559021</v>
      </c>
      <c r="DX69">
        <v>-0.8979533314704895</v>
      </c>
      <c r="DY69">
        <v>-0.81611102819442749</v>
      </c>
      <c r="DZ69">
        <v>-0.73426777124404907</v>
      </c>
      <c r="EA69">
        <v>-0.53611129522323608</v>
      </c>
      <c r="EB69">
        <v>-0.33795294165611267</v>
      </c>
      <c r="EC69">
        <v>-0.23671735823154449</v>
      </c>
      <c r="ED69">
        <v>-0.13548274338245392</v>
      </c>
      <c r="EE69">
        <v>-6.7741133272647858E-2</v>
      </c>
      <c r="EF69">
        <v>-2.384185791015625E-7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0.25593137741088867</v>
      </c>
      <c r="EN69">
        <v>0.51186031103134155</v>
      </c>
      <c r="EO69">
        <v>0.50662887096405029</v>
      </c>
      <c r="EP69">
        <v>0.50139701366424561</v>
      </c>
      <c r="EQ69">
        <v>0.25069853663444519</v>
      </c>
      <c r="ER69">
        <v>0</v>
      </c>
      <c r="ES69">
        <v>0</v>
      </c>
      <c r="ET69">
        <v>5.1267937806187547E-7</v>
      </c>
      <c r="EU69">
        <v>0.28670996427536011</v>
      </c>
      <c r="EV69">
        <v>0.5734221339225769</v>
      </c>
      <c r="EW69">
        <v>0.53381901979446411</v>
      </c>
      <c r="EX69">
        <v>0.49421623349189758</v>
      </c>
      <c r="EY69">
        <v>0.4260709285736084</v>
      </c>
      <c r="EZ69">
        <v>0.35792618989944458</v>
      </c>
      <c r="FA69">
        <v>0.25398379564285278</v>
      </c>
      <c r="FB69">
        <v>0.1500411331653595</v>
      </c>
      <c r="FC69">
        <v>6.9162994623184204E-3</v>
      </c>
      <c r="FD69">
        <v>-0.13620981574058533</v>
      </c>
      <c r="FE69">
        <v>-0.23977863788604736</v>
      </c>
      <c r="FF69">
        <v>-0.34334847331047058</v>
      </c>
      <c r="FG69">
        <v>-0.36404255032539368</v>
      </c>
      <c r="FH69">
        <v>-0.38467675447463989</v>
      </c>
      <c r="FI69">
        <v>-0.40221476554870605</v>
      </c>
      <c r="FJ69">
        <v>-0.41975313425064087</v>
      </c>
      <c r="FK69">
        <v>-0.41477605700492859</v>
      </c>
      <c r="FL69">
        <v>-0.40979877114295959</v>
      </c>
      <c r="FM69">
        <v>-0.37082251906394958</v>
      </c>
      <c r="FN69">
        <v>-0.33184698224067688</v>
      </c>
      <c r="FO69">
        <v>-0.25814107060432434</v>
      </c>
      <c r="FP69">
        <v>-0.18443489074707031</v>
      </c>
      <c r="FQ69">
        <v>-0.12374046444892883</v>
      </c>
      <c r="FR69">
        <v>-6.3046291470527649E-2</v>
      </c>
      <c r="FS69">
        <v>-3.9392773061990738E-2</v>
      </c>
      <c r="FT69">
        <v>-1.5738803893327713E-2</v>
      </c>
      <c r="FU69">
        <v>-3.0304249376058578E-2</v>
      </c>
      <c r="FV69">
        <v>-4.4869773089885712E-2</v>
      </c>
      <c r="FW69">
        <v>-4.2442861944437027E-2</v>
      </c>
      <c r="FX69">
        <v>-4.0015999227762222E-2</v>
      </c>
      <c r="FY69">
        <v>-2.0620653405785561E-2</v>
      </c>
      <c r="FZ69">
        <v>-1.225203275680542E-3</v>
      </c>
      <c r="GA69">
        <v>-2.7594058774411678E-3</v>
      </c>
      <c r="GB69">
        <v>-4.2823660187423229E-3</v>
      </c>
      <c r="GC69">
        <v>6.7635052837431431E-3</v>
      </c>
      <c r="GD69">
        <v>1.7809586599469185E-2</v>
      </c>
      <c r="GE69">
        <v>7.69386887550354E-2</v>
      </c>
      <c r="GF69">
        <v>0.13606797158718109</v>
      </c>
      <c r="GG69">
        <v>0.19266536831855774</v>
      </c>
      <c r="GH69">
        <v>0.24926167726516724</v>
      </c>
      <c r="GI69">
        <v>0.27324983477592468</v>
      </c>
      <c r="GJ69">
        <v>0.29723775386810303</v>
      </c>
      <c r="GK69">
        <v>0.31912919878959656</v>
      </c>
      <c r="GL69">
        <v>0.34102064371109009</v>
      </c>
      <c r="GM69">
        <v>0.36342290043830872</v>
      </c>
      <c r="GN69">
        <v>0.38582554459571838</v>
      </c>
      <c r="GO69">
        <v>0.39547562599182129</v>
      </c>
      <c r="GP69">
        <v>0.40512570738792419</v>
      </c>
      <c r="GQ69">
        <v>0.44070509076118469</v>
      </c>
      <c r="GR69">
        <v>0.47628378868103027</v>
      </c>
      <c r="GS69">
        <v>0.50422769784927368</v>
      </c>
      <c r="GT69">
        <v>0.53217148780822754</v>
      </c>
      <c r="GU69">
        <v>0.47796046733856201</v>
      </c>
      <c r="GV69">
        <v>0.4236188530921936</v>
      </c>
      <c r="GW69">
        <v>0.33804255723953247</v>
      </c>
      <c r="GX69">
        <v>0.25246459245681763</v>
      </c>
      <c r="GY69">
        <v>0.16475421190261841</v>
      </c>
      <c r="GZ69">
        <v>7.7043347060680389E-2</v>
      </c>
      <c r="HA69">
        <v>-0.14009815454483032</v>
      </c>
      <c r="HB69">
        <v>-0.35723552107810974</v>
      </c>
      <c r="HC69">
        <v>-0.76121729612350464</v>
      </c>
      <c r="HD69">
        <v>-1.1652005910873413</v>
      </c>
      <c r="HE69">
        <v>-0.58259820938110352</v>
      </c>
      <c r="HF69">
        <v>-3.5047969504375942E-6</v>
      </c>
      <c r="HG69">
        <v>-0.49000215530395508</v>
      </c>
      <c r="HH69">
        <v>-0.98001015186309814</v>
      </c>
      <c r="HI69">
        <v>-0.81014335155487061</v>
      </c>
      <c r="HJ69">
        <v>-0.64027369022369385</v>
      </c>
      <c r="HK69">
        <v>-0.32013493776321411</v>
      </c>
      <c r="HL69">
        <v>-2.2649765014648438E-6</v>
      </c>
      <c r="HM69">
        <v>0</v>
      </c>
      <c r="HN69">
        <v>0</v>
      </c>
      <c r="HO69">
        <v>0.2042185366153717</v>
      </c>
      <c r="HP69">
        <v>0.40843707323074341</v>
      </c>
      <c r="HQ69">
        <v>0.61392533779144287</v>
      </c>
      <c r="HR69">
        <v>0.81941747665405273</v>
      </c>
      <c r="HS69">
        <v>1.027961254119873</v>
      </c>
      <c r="HT69">
        <v>1.2365055084228516</v>
      </c>
      <c r="HU69">
        <v>1.5667868852615356</v>
      </c>
      <c r="HV69">
        <v>1.897061824798584</v>
      </c>
      <c r="HW69">
        <v>2.3763914108276367</v>
      </c>
      <c r="HX69">
        <v>2.8557219505310059</v>
      </c>
      <c r="HY69">
        <v>3.188079833984375</v>
      </c>
      <c r="HZ69">
        <v>3.5204365253448486</v>
      </c>
      <c r="IA69">
        <v>3.7118337154388428</v>
      </c>
      <c r="IB69">
        <v>3.9032344818115234</v>
      </c>
      <c r="IC69">
        <v>4.1838669776916504</v>
      </c>
      <c r="ID69">
        <v>4.4644975662231445</v>
      </c>
      <c r="IE69">
        <v>4.1558108329772949</v>
      </c>
      <c r="IF69">
        <v>3.8471300601959229</v>
      </c>
      <c r="IG69">
        <v>2.8890595436096191</v>
      </c>
      <c r="IH69">
        <v>1.9309846162796021</v>
      </c>
      <c r="II69">
        <v>1.6645984649658203</v>
      </c>
      <c r="IJ69">
        <v>1.3988974094390869</v>
      </c>
      <c r="IK69">
        <v>1.6960371732711792</v>
      </c>
      <c r="IL69">
        <v>1.9931826591491699</v>
      </c>
      <c r="IM69">
        <v>1.4818165302276611</v>
      </c>
      <c r="IN69">
        <v>0.97044587135314941</v>
      </c>
      <c r="IO69">
        <v>8.0396950244903564E-2</v>
      </c>
      <c r="IP69">
        <v>-0.80963486433029175</v>
      </c>
      <c r="IQ69">
        <v>-0.40482243895530701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</row>
    <row r="70" spans="1:399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3.1358157866634429E-4</v>
      </c>
      <c r="CU70">
        <v>87.683570861816406</v>
      </c>
      <c r="CV70">
        <v>175.36747741699219</v>
      </c>
      <c r="CW70">
        <v>179.51008605957031</v>
      </c>
      <c r="CX70">
        <v>183.65272521972656</v>
      </c>
      <c r="CY70">
        <v>174.32667541503906</v>
      </c>
      <c r="CZ70">
        <v>164.999267578125</v>
      </c>
      <c r="DA70">
        <v>166.677001953125</v>
      </c>
      <c r="DB70">
        <v>168.35475158691406</v>
      </c>
      <c r="DC70">
        <v>169.76649475097656</v>
      </c>
      <c r="DD70">
        <v>171.17823791503906</v>
      </c>
      <c r="DE70">
        <v>171.9788818359375</v>
      </c>
      <c r="DF70">
        <v>172.779541015625</v>
      </c>
      <c r="DG70">
        <v>172.69856262207031</v>
      </c>
      <c r="DH70">
        <v>172.61756896972656</v>
      </c>
      <c r="DI70">
        <v>172.12901306152344</v>
      </c>
      <c r="DJ70">
        <v>171.64047241210938</v>
      </c>
      <c r="DK70">
        <v>171.48994445800781</v>
      </c>
      <c r="DL70">
        <v>171.33943176269531</v>
      </c>
      <c r="DM70">
        <v>160.53884887695313</v>
      </c>
      <c r="DN70">
        <v>149.73828125</v>
      </c>
      <c r="DO70">
        <v>160.02447509765625</v>
      </c>
      <c r="DP70">
        <v>170.31071472167969</v>
      </c>
      <c r="DQ70">
        <v>159.02827453613281</v>
      </c>
      <c r="DR70">
        <v>147.7457275390625</v>
      </c>
      <c r="DS70">
        <v>160.31666564941406</v>
      </c>
      <c r="DT70">
        <v>172.887451171875</v>
      </c>
      <c r="DU70">
        <v>169.66761779785156</v>
      </c>
      <c r="DV70">
        <v>166.44776916503906</v>
      </c>
      <c r="DW70">
        <v>158.40281677246094</v>
      </c>
      <c r="DX70">
        <v>150.35787963867188</v>
      </c>
      <c r="DY70">
        <v>150.89125061035156</v>
      </c>
      <c r="DZ70">
        <v>151.42460632324219</v>
      </c>
      <c r="EA70">
        <v>136.52383422851563</v>
      </c>
      <c r="EB70">
        <v>121.6229248046875</v>
      </c>
      <c r="EC70">
        <v>137.26702880859375</v>
      </c>
      <c r="ED70">
        <v>152.91098022460938</v>
      </c>
      <c r="EE70">
        <v>76.455375671386719</v>
      </c>
      <c r="EF70">
        <v>2.74658203125E-4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55.685939788818359</v>
      </c>
      <c r="EN70">
        <v>111.37134552001953</v>
      </c>
      <c r="EO70">
        <v>110.03282928466797</v>
      </c>
      <c r="EP70">
        <v>108.6942138671875</v>
      </c>
      <c r="EQ70">
        <v>54.347110748291016</v>
      </c>
      <c r="ER70">
        <v>0</v>
      </c>
      <c r="ES70">
        <v>0</v>
      </c>
      <c r="ET70">
        <v>1.1380015348549932E-4</v>
      </c>
      <c r="EU70">
        <v>63.641407012939453</v>
      </c>
      <c r="EV70">
        <v>127.28330993652344</v>
      </c>
      <c r="EW70">
        <v>127.35804748535156</v>
      </c>
      <c r="EX70">
        <v>127.43277740478516</v>
      </c>
      <c r="EY70">
        <v>127.37445831298828</v>
      </c>
      <c r="EZ70">
        <v>127.31613922119141</v>
      </c>
      <c r="FA70">
        <v>127.00005340576172</v>
      </c>
      <c r="FB70">
        <v>126.68396759033203</v>
      </c>
      <c r="FC70">
        <v>126.25225830078125</v>
      </c>
      <c r="FD70">
        <v>125.82054138183594</v>
      </c>
      <c r="FE70">
        <v>124.26888275146484</v>
      </c>
      <c r="FF70">
        <v>122.71721649169922</v>
      </c>
      <c r="FG70">
        <v>116.38399505615234</v>
      </c>
      <c r="FH70">
        <v>110.05073547363281</v>
      </c>
      <c r="FI70">
        <v>109.98757934570313</v>
      </c>
      <c r="FJ70">
        <v>109.92441558837891</v>
      </c>
      <c r="FK70">
        <v>114.53125</v>
      </c>
      <c r="FL70">
        <v>119.13811492919922</v>
      </c>
      <c r="FM70">
        <v>125.35700225830078</v>
      </c>
      <c r="FN70">
        <v>131.57577514648438</v>
      </c>
      <c r="FO70">
        <v>126.51775360107422</v>
      </c>
      <c r="FP70">
        <v>121.45964050292969</v>
      </c>
      <c r="FQ70">
        <v>121.32370758056641</v>
      </c>
      <c r="FR70">
        <v>121.18778228759766</v>
      </c>
      <c r="FS70">
        <v>121.13748931884766</v>
      </c>
      <c r="FT70">
        <v>121.08719635009766</v>
      </c>
      <c r="FU70">
        <v>121.08611297607422</v>
      </c>
      <c r="FV70">
        <v>121.08502960205078</v>
      </c>
      <c r="FW70">
        <v>121.10614776611328</v>
      </c>
      <c r="FX70">
        <v>121.12726593017578</v>
      </c>
      <c r="FY70">
        <v>121.25522613525391</v>
      </c>
      <c r="FZ70">
        <v>121.38319396972656</v>
      </c>
      <c r="GA70">
        <v>121.56317901611328</v>
      </c>
      <c r="GB70">
        <v>121.74417877197266</v>
      </c>
      <c r="GC70">
        <v>121.82913208007813</v>
      </c>
      <c r="GD70">
        <v>121.91409301757813</v>
      </c>
      <c r="GE70">
        <v>121.8802490234375</v>
      </c>
      <c r="GF70">
        <v>121.84640502929688</v>
      </c>
      <c r="GG70">
        <v>121.77677154541016</v>
      </c>
      <c r="GH70">
        <v>121.70714569091797</v>
      </c>
      <c r="GI70">
        <v>121.74576568603516</v>
      </c>
      <c r="GJ70">
        <v>121.78438568115234</v>
      </c>
      <c r="GK70">
        <v>121.85399627685547</v>
      </c>
      <c r="GL70">
        <v>121.92360687255859</v>
      </c>
      <c r="GM70">
        <v>121.8048095703125</v>
      </c>
      <c r="GN70">
        <v>121.68600463867188</v>
      </c>
      <c r="GO70">
        <v>119.76275634765625</v>
      </c>
      <c r="GP70">
        <v>117.83950805664063</v>
      </c>
      <c r="GQ70">
        <v>117.90572357177734</v>
      </c>
      <c r="GR70">
        <v>117.97193908691406</v>
      </c>
      <c r="GS70">
        <v>117.85262298583984</v>
      </c>
      <c r="GT70">
        <v>117.73330688476563</v>
      </c>
      <c r="GU70">
        <v>117.11264801025391</v>
      </c>
      <c r="GV70">
        <v>116.49166107177734</v>
      </c>
      <c r="GW70">
        <v>122.09745025634766</v>
      </c>
      <c r="GX70">
        <v>127.70335388183594</v>
      </c>
      <c r="GY70">
        <v>133.38496398925781</v>
      </c>
      <c r="GZ70">
        <v>139.06651306152344</v>
      </c>
      <c r="HA70">
        <v>132.02993774414063</v>
      </c>
      <c r="HB70">
        <v>124.99349212646484</v>
      </c>
      <c r="HC70">
        <v>143.52244567871094</v>
      </c>
      <c r="HD70">
        <v>162.05160522460938</v>
      </c>
      <c r="HE70">
        <v>81.0255126953125</v>
      </c>
      <c r="HF70">
        <v>5.2163377404212952E-4</v>
      </c>
      <c r="HG70">
        <v>72.929092407226563</v>
      </c>
      <c r="HH70">
        <v>145.85905456542969</v>
      </c>
      <c r="HI70">
        <v>145.67050170898438</v>
      </c>
      <c r="HJ70">
        <v>145.48143005371094</v>
      </c>
      <c r="HK70">
        <v>72.740280151367188</v>
      </c>
      <c r="HL70">
        <v>5.18798828125E-4</v>
      </c>
      <c r="HM70">
        <v>0</v>
      </c>
      <c r="HN70">
        <v>0</v>
      </c>
      <c r="HO70">
        <v>84.647369384765625</v>
      </c>
      <c r="HP70">
        <v>169.29409790039063</v>
      </c>
      <c r="HQ70">
        <v>169.38322448730469</v>
      </c>
      <c r="HR70">
        <v>169.47235107421875</v>
      </c>
      <c r="HS70">
        <v>169.61192321777344</v>
      </c>
      <c r="HT70">
        <v>169.75151062011719</v>
      </c>
      <c r="HU70">
        <v>170.19749450683594</v>
      </c>
      <c r="HV70">
        <v>170.64346313476563</v>
      </c>
      <c r="HW70">
        <v>170.65625</v>
      </c>
      <c r="HX70">
        <v>170.66905212402344</v>
      </c>
      <c r="HY70">
        <v>169.6737060546875</v>
      </c>
      <c r="HZ70">
        <v>168.67835998535156</v>
      </c>
      <c r="IA70">
        <v>167.74485778808594</v>
      </c>
      <c r="IB70">
        <v>166.81135559082031</v>
      </c>
      <c r="IC70">
        <v>166.40966796875</v>
      </c>
      <c r="ID70">
        <v>166.00796508789063</v>
      </c>
      <c r="IE70">
        <v>164.51768493652344</v>
      </c>
      <c r="IF70">
        <v>163.02743530273438</v>
      </c>
      <c r="IG70">
        <v>160.46832275390625</v>
      </c>
      <c r="IH70">
        <v>157.90919494628906</v>
      </c>
      <c r="II70">
        <v>156.36929321289063</v>
      </c>
      <c r="IJ70">
        <v>154.82902526855469</v>
      </c>
      <c r="IK70">
        <v>153.72918701171875</v>
      </c>
      <c r="IL70">
        <v>152.62930297851563</v>
      </c>
      <c r="IM70">
        <v>150.01263427734375</v>
      </c>
      <c r="IN70">
        <v>147.39599609375</v>
      </c>
      <c r="IO70">
        <v>154.68365478515625</v>
      </c>
      <c r="IP70">
        <v>161.97116088867188</v>
      </c>
      <c r="IQ70">
        <v>80.985923767089844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</row>
    <row r="71" spans="1:399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2.9358968731685309E-6</v>
      </c>
      <c r="CU71">
        <v>0.8209344744682312</v>
      </c>
      <c r="CV71">
        <v>1.6418713331222534</v>
      </c>
      <c r="CW71">
        <v>1.3768656253814697</v>
      </c>
      <c r="CX71">
        <v>1.1118574142456055</v>
      </c>
      <c r="CY71">
        <v>0.96578317880630493</v>
      </c>
      <c r="CZ71">
        <v>0.81980335712432861</v>
      </c>
      <c r="DA71">
        <v>1.0328456163406372</v>
      </c>
      <c r="DB71">
        <v>1.2458864450454712</v>
      </c>
      <c r="DC71">
        <v>1.5049409866333008</v>
      </c>
      <c r="DD71">
        <v>1.7639951705932617</v>
      </c>
      <c r="DE71">
        <v>1.8596053123474121</v>
      </c>
      <c r="DF71">
        <v>1.9552164077758789</v>
      </c>
      <c r="DG71">
        <v>1.9938818216323853</v>
      </c>
      <c r="DH71">
        <v>2.0325477123260498</v>
      </c>
      <c r="DI71">
        <v>1.9770448207855225</v>
      </c>
      <c r="DJ71">
        <v>1.9215424060821533</v>
      </c>
      <c r="DK71">
        <v>1.5695327520370483</v>
      </c>
      <c r="DL71">
        <v>1.2175257205963135</v>
      </c>
      <c r="DM71">
        <v>0.81126761436462402</v>
      </c>
      <c r="DN71">
        <v>0.40501061081886292</v>
      </c>
      <c r="DO71">
        <v>0.32976913452148438</v>
      </c>
      <c r="DP71">
        <v>0.25452685356140137</v>
      </c>
      <c r="DQ71">
        <v>0.15755294263362885</v>
      </c>
      <c r="DR71">
        <v>6.0578107833862305E-2</v>
      </c>
      <c r="DS71">
        <v>-0.17615808546543121</v>
      </c>
      <c r="DT71">
        <v>-0.41291990876197815</v>
      </c>
      <c r="DU71">
        <v>-0.61684608459472656</v>
      </c>
      <c r="DV71">
        <v>-0.82077020406723022</v>
      </c>
      <c r="DW71">
        <v>-0.84384995698928833</v>
      </c>
      <c r="DX71">
        <v>-0.86692923307418823</v>
      </c>
      <c r="DY71">
        <v>-0.94858258962631226</v>
      </c>
      <c r="DZ71">
        <v>-1.0302366018295288</v>
      </c>
      <c r="EA71">
        <v>-1.0533676147460938</v>
      </c>
      <c r="EB71">
        <v>-1.0764988660812378</v>
      </c>
      <c r="EC71">
        <v>-1.3503986597061157</v>
      </c>
      <c r="ED71">
        <v>-1.624295711517334</v>
      </c>
      <c r="EE71">
        <v>-0.81214678287506104</v>
      </c>
      <c r="EF71">
        <v>-2.86102294921875E-6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-0.62205338478088379</v>
      </c>
      <c r="EN71">
        <v>-1.24410080909729</v>
      </c>
      <c r="EO71">
        <v>-1.1486896276473999</v>
      </c>
      <c r="EP71">
        <v>-1.0532779693603516</v>
      </c>
      <c r="EQ71">
        <v>-0.52663886547088623</v>
      </c>
      <c r="ER71">
        <v>0</v>
      </c>
      <c r="ES71">
        <v>0</v>
      </c>
      <c r="ET71">
        <v>2.664723410816805E-7</v>
      </c>
      <c r="EU71">
        <v>0.14902153611183167</v>
      </c>
      <c r="EV71">
        <v>0.29804423451423645</v>
      </c>
      <c r="EW71">
        <v>0.46935221552848816</v>
      </c>
      <c r="EX71">
        <v>0.64065855741500854</v>
      </c>
      <c r="EY71">
        <v>0.74827802181243896</v>
      </c>
      <c r="EZ71">
        <v>0.85589635372161865</v>
      </c>
      <c r="FA71">
        <v>0.81850272417068481</v>
      </c>
      <c r="FB71">
        <v>0.78110843896865845</v>
      </c>
      <c r="FC71">
        <v>0.70542788505554199</v>
      </c>
      <c r="FD71">
        <v>0.62974667549133301</v>
      </c>
      <c r="FE71">
        <v>0.59512531757354736</v>
      </c>
      <c r="FF71">
        <v>0.56050366163253784</v>
      </c>
      <c r="FG71">
        <v>0.52876889705657959</v>
      </c>
      <c r="FH71">
        <v>0.49708008766174316</v>
      </c>
      <c r="FI71">
        <v>0.48784291744232178</v>
      </c>
      <c r="FJ71">
        <v>0.47860559821128845</v>
      </c>
      <c r="FK71">
        <v>0.46744108200073242</v>
      </c>
      <c r="FL71">
        <v>0.45627647638320923</v>
      </c>
      <c r="FM71">
        <v>0.4323565661907196</v>
      </c>
      <c r="FN71">
        <v>0.4084371030330658</v>
      </c>
      <c r="FO71">
        <v>0.29350394010543823</v>
      </c>
      <c r="FP71">
        <v>0.17857004702091217</v>
      </c>
      <c r="FQ71">
        <v>3.3560872077941895E-2</v>
      </c>
      <c r="FR71">
        <v>-0.11144781112670898</v>
      </c>
      <c r="FS71">
        <v>-0.18837717175483704</v>
      </c>
      <c r="FT71">
        <v>-0.26530799269676208</v>
      </c>
      <c r="FU71">
        <v>-0.27073723077774048</v>
      </c>
      <c r="FV71">
        <v>-0.27616620063781738</v>
      </c>
      <c r="FW71">
        <v>-0.27900844812393188</v>
      </c>
      <c r="FX71">
        <v>-0.28185060620307922</v>
      </c>
      <c r="FY71">
        <v>-0.23327355086803436</v>
      </c>
      <c r="FZ71">
        <v>-0.18469613790512085</v>
      </c>
      <c r="GA71">
        <v>-7.7206380665302277E-2</v>
      </c>
      <c r="GB71">
        <v>3.0233660712838173E-2</v>
      </c>
      <c r="GC71">
        <v>7.890591025352478E-2</v>
      </c>
      <c r="GD71">
        <v>0.12757907807826996</v>
      </c>
      <c r="GE71">
        <v>7.7650748193264008E-2</v>
      </c>
      <c r="GF71">
        <v>2.7721960097551346E-2</v>
      </c>
      <c r="GG71">
        <v>-4.2235888540744781E-2</v>
      </c>
      <c r="GH71">
        <v>-0.11219239234924316</v>
      </c>
      <c r="GI71">
        <v>-0.12004482001066208</v>
      </c>
      <c r="GJ71">
        <v>-0.12789677083492279</v>
      </c>
      <c r="GK71">
        <v>-0.1049526184797287</v>
      </c>
      <c r="GL71">
        <v>-8.2008540630340576E-2</v>
      </c>
      <c r="GM71">
        <v>-6.8931251764297485E-2</v>
      </c>
      <c r="GN71">
        <v>-5.5853709578514099E-2</v>
      </c>
      <c r="GO71">
        <v>-2.235310897231102E-2</v>
      </c>
      <c r="GP71">
        <v>1.1147440411150455E-2</v>
      </c>
      <c r="GQ71">
        <v>1.1079444549977779E-2</v>
      </c>
      <c r="GR71">
        <v>1.1011450551450253E-2</v>
      </c>
      <c r="GS71">
        <v>-0.108009934425354</v>
      </c>
      <c r="GT71">
        <v>-0.22703216969966888</v>
      </c>
      <c r="GU71">
        <v>-0.42930781841278076</v>
      </c>
      <c r="GV71">
        <v>-0.63158237934112549</v>
      </c>
      <c r="GW71">
        <v>-0.8277362585067749</v>
      </c>
      <c r="GX71">
        <v>-1.0238939523696899</v>
      </c>
      <c r="GY71">
        <v>-1.1894655227661133</v>
      </c>
      <c r="GZ71">
        <v>-1.3550362586975098</v>
      </c>
      <c r="HA71">
        <v>-1.2867926359176636</v>
      </c>
      <c r="HB71">
        <v>-1.2185502052307129</v>
      </c>
      <c r="HC71">
        <v>-1.1930968761444092</v>
      </c>
      <c r="HD71">
        <v>-1.1676437854766846</v>
      </c>
      <c r="HE71">
        <v>-0.58381980657577515</v>
      </c>
      <c r="HF71">
        <v>-5.3860730986343697E-6</v>
      </c>
      <c r="HG71">
        <v>-0.7530214786529541</v>
      </c>
      <c r="HH71">
        <v>-1.5060518980026245</v>
      </c>
      <c r="HI71">
        <v>-1.4447546005249023</v>
      </c>
      <c r="HJ71">
        <v>-1.3834519386291504</v>
      </c>
      <c r="HK71">
        <v>-0.69172185659408569</v>
      </c>
      <c r="HL71">
        <v>-5.0067901611328125E-6</v>
      </c>
      <c r="HM71">
        <v>0</v>
      </c>
      <c r="HN71">
        <v>0</v>
      </c>
      <c r="HO71">
        <v>-0.17058773338794708</v>
      </c>
      <c r="HP71">
        <v>-0.34116911888122559</v>
      </c>
      <c r="HQ71">
        <v>0.3215954601764679</v>
      </c>
      <c r="HR71">
        <v>0.98437273502349854</v>
      </c>
      <c r="HS71">
        <v>1.4559273719787598</v>
      </c>
      <c r="HT71">
        <v>1.9274792671203613</v>
      </c>
      <c r="HU71">
        <v>1.8623934984207153</v>
      </c>
      <c r="HV71">
        <v>1.7973090410232544</v>
      </c>
      <c r="HW71">
        <v>1.8260133266448975</v>
      </c>
      <c r="HX71">
        <v>1.8547183275222778</v>
      </c>
      <c r="HY71">
        <v>1.9588366746902466</v>
      </c>
      <c r="HZ71">
        <v>2.0629532337188721</v>
      </c>
      <c r="IA71">
        <v>1.9281836748123169</v>
      </c>
      <c r="IB71">
        <v>1.7934114933013916</v>
      </c>
      <c r="IC71">
        <v>1.5963759422302246</v>
      </c>
      <c r="ID71">
        <v>1.3993402719497681</v>
      </c>
      <c r="IE71">
        <v>1.217848539352417</v>
      </c>
      <c r="IF71">
        <v>1.0363602638244629</v>
      </c>
      <c r="IG71">
        <v>0.80768489837646484</v>
      </c>
      <c r="IH71">
        <v>0.57900917530059814</v>
      </c>
      <c r="II71">
        <v>0.3099026083946228</v>
      </c>
      <c r="IJ71">
        <v>4.1249029338359833E-2</v>
      </c>
      <c r="IK71">
        <v>-0.24074207246303558</v>
      </c>
      <c r="IL71">
        <v>-0.52273857593536377</v>
      </c>
      <c r="IM71">
        <v>-0.7264750599861145</v>
      </c>
      <c r="IN71">
        <v>-0.93021124601364136</v>
      </c>
      <c r="IO71">
        <v>-1.1376171112060547</v>
      </c>
      <c r="IP71">
        <v>-1.3450188636779785</v>
      </c>
      <c r="IQ71">
        <v>-0.67251288890838623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</row>
    <row r="72" spans="1:39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-6.6113403590861708E-5</v>
      </c>
      <c r="CU72">
        <v>-18.486608505249023</v>
      </c>
      <c r="CV72">
        <v>-36.973281860351563</v>
      </c>
      <c r="CW72">
        <v>-36.77294921875</v>
      </c>
      <c r="CX72">
        <v>-36.572612762451172</v>
      </c>
      <c r="CY72">
        <v>-34.273269653320313</v>
      </c>
      <c r="CZ72">
        <v>-31.974344253540039</v>
      </c>
      <c r="DA72">
        <v>-32.347576141357422</v>
      </c>
      <c r="DB72">
        <v>-32.720809936523438</v>
      </c>
      <c r="DC72">
        <v>-33.469139099121094</v>
      </c>
      <c r="DD72">
        <v>-34.217475891113281</v>
      </c>
      <c r="DE72">
        <v>-35.171352386474609</v>
      </c>
      <c r="DF72">
        <v>-36.125236511230469</v>
      </c>
      <c r="DG72">
        <v>-36.959197998046875</v>
      </c>
      <c r="DH72">
        <v>-37.793163299560547</v>
      </c>
      <c r="DI72">
        <v>-38.499637603759766</v>
      </c>
      <c r="DJ72">
        <v>-39.206104278564453</v>
      </c>
      <c r="DK72">
        <v>-39.992374420166016</v>
      </c>
      <c r="DL72">
        <v>-40.778640747070313</v>
      </c>
      <c r="DM72">
        <v>-38.817970275878906</v>
      </c>
      <c r="DN72">
        <v>-36.857311248779297</v>
      </c>
      <c r="DO72">
        <v>-39.922592163085938</v>
      </c>
      <c r="DP72">
        <v>-42.987888336181641</v>
      </c>
      <c r="DQ72">
        <v>-40.570831298828125</v>
      </c>
      <c r="DR72">
        <v>-38.153751373291016</v>
      </c>
      <c r="DS72">
        <v>-41.867702484130859</v>
      </c>
      <c r="DT72">
        <v>-45.581859588623047</v>
      </c>
      <c r="DU72">
        <v>-45.080692291259766</v>
      </c>
      <c r="DV72">
        <v>-44.579521179199219</v>
      </c>
      <c r="DW72">
        <v>-42.640220642089844</v>
      </c>
      <c r="DX72">
        <v>-40.700923919677734</v>
      </c>
      <c r="DY72">
        <v>-41.022075653076172</v>
      </c>
      <c r="DZ72">
        <v>-41.343219757080078</v>
      </c>
      <c r="EA72">
        <v>-37.417156219482422</v>
      </c>
      <c r="EB72">
        <v>-33.491054534912109</v>
      </c>
      <c r="EC72">
        <v>-37.996669769287109</v>
      </c>
      <c r="ED72">
        <v>-42.502243041992188</v>
      </c>
      <c r="EE72">
        <v>-21.251089096069336</v>
      </c>
      <c r="EF72">
        <v>-7.62939453125E-5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-15.749863624572754</v>
      </c>
      <c r="EN72">
        <v>-31.499576568603516</v>
      </c>
      <c r="EO72">
        <v>-31.005229949951172</v>
      </c>
      <c r="EP72">
        <v>-30.510856628417969</v>
      </c>
      <c r="EQ72">
        <v>-15.255429267883301</v>
      </c>
      <c r="ER72">
        <v>0</v>
      </c>
      <c r="ES72">
        <v>0</v>
      </c>
      <c r="ET72">
        <v>-3.0543185857823119E-5</v>
      </c>
      <c r="EU72">
        <v>-17.08091926574707</v>
      </c>
      <c r="EV72">
        <v>-34.161972045898438</v>
      </c>
      <c r="EW72">
        <v>-33.979488372802734</v>
      </c>
      <c r="EX72">
        <v>-33.797008514404297</v>
      </c>
      <c r="EY72">
        <v>-33.658237457275391</v>
      </c>
      <c r="EZ72">
        <v>-33.51947021484375</v>
      </c>
      <c r="FA72">
        <v>-33.436134338378906</v>
      </c>
      <c r="FB72">
        <v>-33.352794647216797</v>
      </c>
      <c r="FC72">
        <v>-33.319499969482422</v>
      </c>
      <c r="FD72">
        <v>-33.286201477050781</v>
      </c>
      <c r="FE72">
        <v>-32.948909759521484</v>
      </c>
      <c r="FF72">
        <v>-32.611614227294922</v>
      </c>
      <c r="FG72">
        <v>-30.973173141479492</v>
      </c>
      <c r="FH72">
        <v>-29.333621978759766</v>
      </c>
      <c r="FI72">
        <v>-29.353591918945313</v>
      </c>
      <c r="FJ72">
        <v>-29.373561859130859</v>
      </c>
      <c r="FK72">
        <v>-30.632431030273438</v>
      </c>
      <c r="FL72">
        <v>-31.891307830810547</v>
      </c>
      <c r="FM72">
        <v>-33.577915191650391</v>
      </c>
      <c r="FN72">
        <v>-35.264488220214844</v>
      </c>
      <c r="FO72">
        <v>-33.942897796630859</v>
      </c>
      <c r="FP72">
        <v>-32.621284484863281</v>
      </c>
      <c r="FQ72">
        <v>-32.61846923828125</v>
      </c>
      <c r="FR72">
        <v>-32.615657806396484</v>
      </c>
      <c r="FS72">
        <v>-32.596519470214844</v>
      </c>
      <c r="FT72">
        <v>-32.577381134033203</v>
      </c>
      <c r="FU72">
        <v>-32.528450012207031</v>
      </c>
      <c r="FV72">
        <v>-32.479515075683594</v>
      </c>
      <c r="FW72">
        <v>-32.396293640136719</v>
      </c>
      <c r="FX72">
        <v>-32.313072204589844</v>
      </c>
      <c r="FY72">
        <v>-32.198989868164063</v>
      </c>
      <c r="FZ72">
        <v>-32.084903717041016</v>
      </c>
      <c r="GA72">
        <v>-31.953237533569336</v>
      </c>
      <c r="GB72">
        <v>-31.818622589111328</v>
      </c>
      <c r="GC72">
        <v>-31.680353164672852</v>
      </c>
      <c r="GD72">
        <v>-31.542079925537109</v>
      </c>
      <c r="GE72">
        <v>-31.407297134399414</v>
      </c>
      <c r="GF72">
        <v>-31.272514343261719</v>
      </c>
      <c r="GG72">
        <v>-31.154550552368164</v>
      </c>
      <c r="GH72">
        <v>-31.036588668823242</v>
      </c>
      <c r="GI72">
        <v>-30.971059799194336</v>
      </c>
      <c r="GJ72">
        <v>-30.90553092956543</v>
      </c>
      <c r="GK72">
        <v>-30.883623123168945</v>
      </c>
      <c r="GL72">
        <v>-30.861715316772461</v>
      </c>
      <c r="GM72">
        <v>-30.864645004272461</v>
      </c>
      <c r="GN72">
        <v>-30.867574691772461</v>
      </c>
      <c r="GO72">
        <v>-30.461647033691406</v>
      </c>
      <c r="GP72">
        <v>-30.055717468261719</v>
      </c>
      <c r="GQ72">
        <v>-30.264898300170898</v>
      </c>
      <c r="GR72">
        <v>-30.474075317382813</v>
      </c>
      <c r="GS72">
        <v>-30.772371292114258</v>
      </c>
      <c r="GT72">
        <v>-31.070669174194336</v>
      </c>
      <c r="GU72">
        <v>-31.339313507080078</v>
      </c>
      <c r="GV72">
        <v>-31.60791015625</v>
      </c>
      <c r="GW72">
        <v>-33.597015380859375</v>
      </c>
      <c r="GX72">
        <v>-35.586158752441406</v>
      </c>
      <c r="GY72">
        <v>-37.631393432617188</v>
      </c>
      <c r="GZ72">
        <v>-39.676616668701172</v>
      </c>
      <c r="HA72">
        <v>-38.054790496826172</v>
      </c>
      <c r="HB72">
        <v>-36.432994842529297</v>
      </c>
      <c r="HC72">
        <v>-42.235191345214844</v>
      </c>
      <c r="HD72">
        <v>-48.037441253662109</v>
      </c>
      <c r="HE72">
        <v>-24.018634796142578</v>
      </c>
      <c r="HF72">
        <v>-1.5869262279011309E-4</v>
      </c>
      <c r="HG72">
        <v>-22.186656951904297</v>
      </c>
      <c r="HH72">
        <v>-44.373577117919922</v>
      </c>
      <c r="HI72">
        <v>-44.328056335449219</v>
      </c>
      <c r="HJ72">
        <v>-44.282379150390625</v>
      </c>
      <c r="HK72">
        <v>-22.141057968139648</v>
      </c>
      <c r="HL72">
        <v>-1.6021728515625E-4</v>
      </c>
      <c r="HM72">
        <v>0</v>
      </c>
      <c r="HN72">
        <v>0</v>
      </c>
      <c r="HO72">
        <v>-24.340488433837891</v>
      </c>
      <c r="HP72">
        <v>-48.680782318115234</v>
      </c>
      <c r="HQ72">
        <v>-47.551761627197266</v>
      </c>
      <c r="HR72">
        <v>-46.422718048095703</v>
      </c>
      <c r="HS72">
        <v>-45.259902954101563</v>
      </c>
      <c r="HT72">
        <v>-44.097084045410156</v>
      </c>
      <c r="HU72">
        <v>-43.166599273681641</v>
      </c>
      <c r="HV72">
        <v>-42.236133575439453</v>
      </c>
      <c r="HW72">
        <v>-41.086204528808594</v>
      </c>
      <c r="HX72">
        <v>-39.936275482177734</v>
      </c>
      <c r="HY72">
        <v>-38.486865997314453</v>
      </c>
      <c r="HZ72">
        <v>-37.037456512451172</v>
      </c>
      <c r="IA72">
        <v>-35.863986968994141</v>
      </c>
      <c r="IB72">
        <v>-34.690494537353516</v>
      </c>
      <c r="IC72">
        <v>-33.921707153320313</v>
      </c>
      <c r="ID72">
        <v>-33.152923583984375</v>
      </c>
      <c r="IE72">
        <v>-32.454212188720703</v>
      </c>
      <c r="IF72">
        <v>-31.755516052246094</v>
      </c>
      <c r="IG72">
        <v>-31.174646377563477</v>
      </c>
      <c r="IH72">
        <v>-30.593776702880859</v>
      </c>
      <c r="II72">
        <v>-30.414535522460938</v>
      </c>
      <c r="IJ72">
        <v>-30.238800048828125</v>
      </c>
      <c r="IK72">
        <v>-30.403524398803711</v>
      </c>
      <c r="IL72">
        <v>-30.568252563476563</v>
      </c>
      <c r="IM72">
        <v>-30.752742767333984</v>
      </c>
      <c r="IN72">
        <v>-30.93724250793457</v>
      </c>
      <c r="IO72">
        <v>-33.500984191894531</v>
      </c>
      <c r="IP72">
        <v>-36.064678192138672</v>
      </c>
      <c r="IQ72">
        <v>-18.032419204711914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</row>
    <row r="73" spans="1:39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9.1139725100219948E-7</v>
      </c>
      <c r="CU73">
        <v>0.25484460592269897</v>
      </c>
      <c r="CV73">
        <v>0.50969046354293823</v>
      </c>
      <c r="CW73">
        <v>0.65809732675552368</v>
      </c>
      <c r="CX73">
        <v>0.80650562047958374</v>
      </c>
      <c r="CY73">
        <v>0.86345052719116211</v>
      </c>
      <c r="CZ73">
        <v>0.92050290107727051</v>
      </c>
      <c r="DA73">
        <v>0.91356056928634644</v>
      </c>
      <c r="DB73">
        <v>0.90661817789077759</v>
      </c>
      <c r="DC73">
        <v>0.81967031955718994</v>
      </c>
      <c r="DD73">
        <v>0.73272186517715454</v>
      </c>
      <c r="DE73">
        <v>0.58245706558227539</v>
      </c>
      <c r="DF73">
        <v>0.43219071626663208</v>
      </c>
      <c r="DG73">
        <v>0.18987065553665161</v>
      </c>
      <c r="DH73">
        <v>-5.2451740950345993E-2</v>
      </c>
      <c r="DI73">
        <v>-0.32083678245544434</v>
      </c>
      <c r="DJ73">
        <v>-0.58921927213668823</v>
      </c>
      <c r="DK73">
        <v>-0.72437357902526855</v>
      </c>
      <c r="DL73">
        <v>-0.85952633619308472</v>
      </c>
      <c r="DM73">
        <v>-0.79156726598739624</v>
      </c>
      <c r="DN73">
        <v>-0.72360765933990479</v>
      </c>
      <c r="DO73">
        <v>-0.71027421951293945</v>
      </c>
      <c r="DP73">
        <v>-0.69694030284881592</v>
      </c>
      <c r="DQ73">
        <v>-0.54602515697479248</v>
      </c>
      <c r="DR73">
        <v>-0.39510858058929443</v>
      </c>
      <c r="DS73">
        <v>-0.26947119832038879</v>
      </c>
      <c r="DT73">
        <v>-0.14381000399589539</v>
      </c>
      <c r="DU73">
        <v>-5.8556549251079559E-2</v>
      </c>
      <c r="DV73">
        <v>2.6696011424064636E-2</v>
      </c>
      <c r="DW73">
        <v>3.4665893763303757E-2</v>
      </c>
      <c r="DX73">
        <v>4.2635727673768997E-2</v>
      </c>
      <c r="DY73">
        <v>0.1206766739487648</v>
      </c>
      <c r="DZ73">
        <v>0.19871841371059418</v>
      </c>
      <c r="EA73">
        <v>0.29585278034210205</v>
      </c>
      <c r="EB73">
        <v>0.39298808574676514</v>
      </c>
      <c r="EC73">
        <v>0.55269098281860352</v>
      </c>
      <c r="ED73">
        <v>0.71239233016967773</v>
      </c>
      <c r="EE73">
        <v>0.35619574785232544</v>
      </c>
      <c r="EF73">
        <v>1.2516975402832031E-6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0.2524740993976593</v>
      </c>
      <c r="EN73">
        <v>0.50494581460952759</v>
      </c>
      <c r="EO73">
        <v>0.44907420873641968</v>
      </c>
      <c r="EP73">
        <v>0.39320254325866699</v>
      </c>
      <c r="EQ73">
        <v>0.19660119712352753</v>
      </c>
      <c r="ER73">
        <v>0</v>
      </c>
      <c r="ES73">
        <v>0</v>
      </c>
      <c r="ET73">
        <v>-6.2839724535024288E-8</v>
      </c>
      <c r="EU73">
        <v>-3.5142380744218826E-2</v>
      </c>
      <c r="EV73">
        <v>-7.0285037159919739E-2</v>
      </c>
      <c r="EW73">
        <v>-0.12510912120342255</v>
      </c>
      <c r="EX73">
        <v>-0.17993268370628357</v>
      </c>
      <c r="EY73">
        <v>-0.1964227706193924</v>
      </c>
      <c r="EZ73">
        <v>-0.21291260421276093</v>
      </c>
      <c r="FA73">
        <v>-0.18633167445659637</v>
      </c>
      <c r="FB73">
        <v>-0.15975062549114227</v>
      </c>
      <c r="FC73">
        <v>-0.14481058716773987</v>
      </c>
      <c r="FD73">
        <v>-0.1298704594373703</v>
      </c>
      <c r="FE73">
        <v>-0.13782930374145508</v>
      </c>
      <c r="FF73">
        <v>-0.14578822255134583</v>
      </c>
      <c r="FG73">
        <v>-0.14375466108322144</v>
      </c>
      <c r="FH73">
        <v>-0.14169532060623169</v>
      </c>
      <c r="FI73">
        <v>-0.13664668798446655</v>
      </c>
      <c r="FJ73">
        <v>-0.13159793615341187</v>
      </c>
      <c r="FK73">
        <v>-0.12357369065284729</v>
      </c>
      <c r="FL73">
        <v>-0.11554942280054092</v>
      </c>
      <c r="FM73">
        <v>-0.10605411976575851</v>
      </c>
      <c r="FN73">
        <v>-9.6559002995491028E-2</v>
      </c>
      <c r="FO73">
        <v>-7.0458143949508667E-2</v>
      </c>
      <c r="FP73">
        <v>-4.4357150793075562E-2</v>
      </c>
      <c r="FQ73">
        <v>-1.3361178338527679E-2</v>
      </c>
      <c r="FR73">
        <v>1.7634706571698189E-2</v>
      </c>
      <c r="FS73">
        <v>3.6673165857791901E-2</v>
      </c>
      <c r="FT73">
        <v>5.5711992084980011E-2</v>
      </c>
      <c r="FU73">
        <v>6.2504798173904419E-2</v>
      </c>
      <c r="FV73">
        <v>6.9297544658184052E-2</v>
      </c>
      <c r="FW73">
        <v>7.3807217180728912E-2</v>
      </c>
      <c r="FX73">
        <v>7.8316807746887207E-2</v>
      </c>
      <c r="FY73">
        <v>7.2847738862037659E-2</v>
      </c>
      <c r="FZ73">
        <v>6.7378595471382141E-2</v>
      </c>
      <c r="GA73">
        <v>5.8116793632507324E-2</v>
      </c>
      <c r="GB73">
        <v>4.8858411610126495E-2</v>
      </c>
      <c r="GC73">
        <v>5.7324308902025223E-2</v>
      </c>
      <c r="GD73">
        <v>6.5790370106697083E-2</v>
      </c>
      <c r="GE73">
        <v>8.6179770529270172E-2</v>
      </c>
      <c r="GF73">
        <v>0.10656920075416565</v>
      </c>
      <c r="GG73">
        <v>0.12174773961305618</v>
      </c>
      <c r="GH73">
        <v>0.13692598044872284</v>
      </c>
      <c r="GI73">
        <v>0.15239447355270386</v>
      </c>
      <c r="GJ73">
        <v>0.16786296665668488</v>
      </c>
      <c r="GK73">
        <v>0.17510871589183807</v>
      </c>
      <c r="GL73">
        <v>0.1823541522026062</v>
      </c>
      <c r="GM73">
        <v>0.14703793823719025</v>
      </c>
      <c r="GN73">
        <v>0.11172104626893997</v>
      </c>
      <c r="GO73">
        <v>5.9704475104808807E-2</v>
      </c>
      <c r="GP73">
        <v>7.6880152337253094E-3</v>
      </c>
      <c r="GQ73">
        <v>3.5852733999490738E-3</v>
      </c>
      <c r="GR73">
        <v>-5.1739020273089409E-4</v>
      </c>
      <c r="GS73">
        <v>3.3858925104141235E-2</v>
      </c>
      <c r="GT73">
        <v>6.8235516548156738E-2</v>
      </c>
      <c r="GU73">
        <v>0.10111173987388611</v>
      </c>
      <c r="GV73">
        <v>0.13399006426334381</v>
      </c>
      <c r="GW73">
        <v>0.16909030079841614</v>
      </c>
      <c r="GX73">
        <v>0.20419119298458099</v>
      </c>
      <c r="GY73">
        <v>0.25315988063812256</v>
      </c>
      <c r="GZ73">
        <v>0.30212834477424622</v>
      </c>
      <c r="HA73">
        <v>0.27153173089027405</v>
      </c>
      <c r="HB73">
        <v>0.24093568325042725</v>
      </c>
      <c r="HC73">
        <v>0.15309825539588928</v>
      </c>
      <c r="HD73">
        <v>6.5260380506515503E-2</v>
      </c>
      <c r="HE73">
        <v>3.2630074769258499E-2</v>
      </c>
      <c r="HF73">
        <v>3.497499676541338E-7</v>
      </c>
      <c r="HG73">
        <v>4.8898190259933472E-2</v>
      </c>
      <c r="HH73">
        <v>9.77969691157341E-2</v>
      </c>
      <c r="HI73">
        <v>0.13388772308826447</v>
      </c>
      <c r="HJ73">
        <v>0.16997800767421722</v>
      </c>
      <c r="HK73">
        <v>8.4988497197628021E-2</v>
      </c>
      <c r="HL73">
        <v>6.1094760894775391E-7</v>
      </c>
      <c r="HM73">
        <v>0</v>
      </c>
      <c r="HN73">
        <v>0</v>
      </c>
      <c r="HO73">
        <v>0.16150729358196259</v>
      </c>
      <c r="HP73">
        <v>0.32301241159439087</v>
      </c>
      <c r="HQ73">
        <v>0.19666881859302521</v>
      </c>
      <c r="HR73">
        <v>7.0322811603546143E-2</v>
      </c>
      <c r="HS73">
        <v>-3.2886676490306854E-2</v>
      </c>
      <c r="HT73">
        <v>-0.13609544932842255</v>
      </c>
      <c r="HU73">
        <v>-5.8001436293125153E-2</v>
      </c>
      <c r="HV73">
        <v>2.0091071724891663E-2</v>
      </c>
      <c r="HW73">
        <v>7.2169370949268341E-2</v>
      </c>
      <c r="HX73">
        <v>0.1242474690079689</v>
      </c>
      <c r="HY73">
        <v>8.6011245846748352E-2</v>
      </c>
      <c r="HZ73">
        <v>4.7775734215974808E-2</v>
      </c>
      <c r="IA73">
        <v>0.10689056664705276</v>
      </c>
      <c r="IB73">
        <v>0.16600653529167175</v>
      </c>
      <c r="IC73">
        <v>0.29673910140991211</v>
      </c>
      <c r="ID73">
        <v>0.42747136950492859</v>
      </c>
      <c r="IE73">
        <v>0.41353330016136169</v>
      </c>
      <c r="IF73">
        <v>0.3995954692363739</v>
      </c>
      <c r="IG73">
        <v>0.27180007100105286</v>
      </c>
      <c r="IH73">
        <v>0.14400383830070496</v>
      </c>
      <c r="II73">
        <v>0.14936061203479767</v>
      </c>
      <c r="IJ73">
        <v>0.15474508702754974</v>
      </c>
      <c r="IK73">
        <v>0.27464675903320313</v>
      </c>
      <c r="IL73">
        <v>0.39455074071884155</v>
      </c>
      <c r="IM73">
        <v>0.37123686075210571</v>
      </c>
      <c r="IN73">
        <v>0.34792214632034302</v>
      </c>
      <c r="IO73">
        <v>0.2453780472278595</v>
      </c>
      <c r="IP73">
        <v>0.14283592998981476</v>
      </c>
      <c r="IQ73">
        <v>7.1417845785617828E-2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</row>
    <row r="74" spans="1:39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7.1852540713734925E-5</v>
      </c>
      <c r="CU74">
        <v>20.09138298034668</v>
      </c>
      <c r="CV74">
        <v>40.182842254638672</v>
      </c>
      <c r="CW74">
        <v>41.887096405029297</v>
      </c>
      <c r="CX74">
        <v>43.59136962890625</v>
      </c>
      <c r="CY74">
        <v>42.114261627197266</v>
      </c>
      <c r="CZ74">
        <v>40.639072418212891</v>
      </c>
      <c r="DA74">
        <v>41.908924102783203</v>
      </c>
      <c r="DB74">
        <v>43.17877197265625</v>
      </c>
      <c r="DC74">
        <v>44.438545227050781</v>
      </c>
      <c r="DD74">
        <v>45.698322296142578</v>
      </c>
      <c r="DE74">
        <v>46.769916534423828</v>
      </c>
      <c r="DF74">
        <v>47.841518402099609</v>
      </c>
      <c r="DG74">
        <v>48.686203002929688</v>
      </c>
      <c r="DH74">
        <v>49.530895233154297</v>
      </c>
      <c r="DI74">
        <v>50.209800720214844</v>
      </c>
      <c r="DJ74">
        <v>50.888702392578125</v>
      </c>
      <c r="DK74">
        <v>51.429214477539063</v>
      </c>
      <c r="DL74">
        <v>51.9697265625</v>
      </c>
      <c r="DM74">
        <v>48.910118103027344</v>
      </c>
      <c r="DN74">
        <v>45.850521087646484</v>
      </c>
      <c r="DO74">
        <v>48.990745544433594</v>
      </c>
      <c r="DP74">
        <v>52.1309814453125</v>
      </c>
      <c r="DQ74">
        <v>48.476593017578125</v>
      </c>
      <c r="DR74">
        <v>44.822174072265625</v>
      </c>
      <c r="DS74">
        <v>48.303451538085938</v>
      </c>
      <c r="DT74">
        <v>51.784500122070313</v>
      </c>
      <c r="DU74">
        <v>50.600803375244141</v>
      </c>
      <c r="DV74">
        <v>49.417110443115234</v>
      </c>
      <c r="DW74">
        <v>46.908050537109375</v>
      </c>
      <c r="DX74">
        <v>44.398990631103516</v>
      </c>
      <c r="DY74">
        <v>44.408611297607422</v>
      </c>
      <c r="DZ74">
        <v>44.418228149414063</v>
      </c>
      <c r="EA74">
        <v>39.942085266113281</v>
      </c>
      <c r="EB74">
        <v>35.465900421142578</v>
      </c>
      <c r="EC74">
        <v>39.936759948730469</v>
      </c>
      <c r="ED74">
        <v>44.407577514648438</v>
      </c>
      <c r="EE74">
        <v>22.203754425048828</v>
      </c>
      <c r="EF74">
        <v>8.0108642578125E-5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15.492057800292969</v>
      </c>
      <c r="EN74">
        <v>30.983968734741211</v>
      </c>
      <c r="EO74">
        <v>30.448711395263672</v>
      </c>
      <c r="EP74">
        <v>29.913431167602539</v>
      </c>
      <c r="EQ74">
        <v>14.956716537475586</v>
      </c>
      <c r="ER74">
        <v>0</v>
      </c>
      <c r="ES74">
        <v>0</v>
      </c>
      <c r="ET74">
        <v>3.0304827305371873E-5</v>
      </c>
      <c r="EU74">
        <v>16.947622299194336</v>
      </c>
      <c r="EV74">
        <v>33.895374298095703</v>
      </c>
      <c r="EW74">
        <v>33.922233581542969</v>
      </c>
      <c r="EX74">
        <v>33.949092864990234</v>
      </c>
      <c r="EY74">
        <v>34.033851623535156</v>
      </c>
      <c r="EZ74">
        <v>34.118610382080078</v>
      </c>
      <c r="FA74">
        <v>34.246555328369141</v>
      </c>
      <c r="FB74">
        <v>34.374500274658203</v>
      </c>
      <c r="FC74">
        <v>34.527393341064453</v>
      </c>
      <c r="FD74">
        <v>34.680290222167969</v>
      </c>
      <c r="FE74">
        <v>34.456195831298828</v>
      </c>
      <c r="FF74">
        <v>34.232101440429688</v>
      </c>
      <c r="FG74">
        <v>32.574420928955078</v>
      </c>
      <c r="FH74">
        <v>30.917922973632813</v>
      </c>
      <c r="FI74">
        <v>30.964410781860352</v>
      </c>
      <c r="FJ74">
        <v>31.010898590087891</v>
      </c>
      <c r="FK74">
        <v>32.329147338867188</v>
      </c>
      <c r="FL74">
        <v>33.647407531738281</v>
      </c>
      <c r="FM74">
        <v>35.369895935058594</v>
      </c>
      <c r="FN74">
        <v>37.092353820800781</v>
      </c>
      <c r="FO74">
        <v>35.601787567138672</v>
      </c>
      <c r="FP74">
        <v>34.111198425292969</v>
      </c>
      <c r="FQ74">
        <v>33.977836608886719</v>
      </c>
      <c r="FR74">
        <v>33.844478607177734</v>
      </c>
      <c r="FS74">
        <v>33.729286193847656</v>
      </c>
      <c r="FT74">
        <v>33.614093780517578</v>
      </c>
      <c r="FU74">
        <v>33.517616271972656</v>
      </c>
      <c r="FV74">
        <v>33.421142578125</v>
      </c>
      <c r="FW74">
        <v>33.303073883056641</v>
      </c>
      <c r="FX74">
        <v>33.185005187988281</v>
      </c>
      <c r="FY74">
        <v>33.066291809082031</v>
      </c>
      <c r="FZ74">
        <v>32.947574615478516</v>
      </c>
      <c r="GA74">
        <v>32.864940643310547</v>
      </c>
      <c r="GB74">
        <v>32.783214569091797</v>
      </c>
      <c r="GC74">
        <v>32.713111877441406</v>
      </c>
      <c r="GD74">
        <v>32.64300537109375</v>
      </c>
      <c r="GE74">
        <v>32.571609497070313</v>
      </c>
      <c r="GF74">
        <v>32.500213623046875</v>
      </c>
      <c r="GG74">
        <v>32.478221893310547</v>
      </c>
      <c r="GH74">
        <v>32.456230163574219</v>
      </c>
      <c r="GI74">
        <v>32.523593902587891</v>
      </c>
      <c r="GJ74">
        <v>32.590961456298828</v>
      </c>
      <c r="GK74">
        <v>32.698612213134766</v>
      </c>
      <c r="GL74">
        <v>32.806259155273438</v>
      </c>
      <c r="GM74">
        <v>32.883319854736328</v>
      </c>
      <c r="GN74">
        <v>32.960380554199219</v>
      </c>
      <c r="GO74">
        <v>32.566558837890625</v>
      </c>
      <c r="GP74">
        <v>32.172740936279297</v>
      </c>
      <c r="GQ74">
        <v>32.301445007324219</v>
      </c>
      <c r="GR74">
        <v>32.430145263671875</v>
      </c>
      <c r="GS74">
        <v>32.514595031738281</v>
      </c>
      <c r="GT74">
        <v>32.599044799804688</v>
      </c>
      <c r="GU74">
        <v>32.575817108154297</v>
      </c>
      <c r="GV74">
        <v>32.553413391113281</v>
      </c>
      <c r="GW74">
        <v>34.316837310791016</v>
      </c>
      <c r="GX74">
        <v>36.080299377441406</v>
      </c>
      <c r="GY74">
        <v>37.870647430419922</v>
      </c>
      <c r="GZ74">
        <v>39.660984039306641</v>
      </c>
      <c r="HA74">
        <v>37.779956817626953</v>
      </c>
      <c r="HB74">
        <v>35.898967742919922</v>
      </c>
      <c r="HC74">
        <v>41.33099365234375</v>
      </c>
      <c r="HD74">
        <v>46.763076782226563</v>
      </c>
      <c r="HE74">
        <v>23.381454467773438</v>
      </c>
      <c r="HF74">
        <v>1.5022787556517869E-4</v>
      </c>
      <c r="HG74">
        <v>21.003208160400391</v>
      </c>
      <c r="HH74">
        <v>42.006664276123047</v>
      </c>
      <c r="HI74">
        <v>41.829643249511719</v>
      </c>
      <c r="HJ74">
        <v>41.6524658203125</v>
      </c>
      <c r="HK74">
        <v>20.826108932495117</v>
      </c>
      <c r="HL74">
        <v>1.48773193359375E-4</v>
      </c>
      <c r="HM74">
        <v>0</v>
      </c>
      <c r="HN74">
        <v>0</v>
      </c>
      <c r="HO74">
        <v>23.84797477722168</v>
      </c>
      <c r="HP74">
        <v>47.695766448974609</v>
      </c>
      <c r="HQ74">
        <v>47.522811889648438</v>
      </c>
      <c r="HR74">
        <v>47.349857330322266</v>
      </c>
      <c r="HS74">
        <v>47.058551788330078</v>
      </c>
      <c r="HT74">
        <v>46.767246246337891</v>
      </c>
      <c r="HU74">
        <v>46.271965026855469</v>
      </c>
      <c r="HV74">
        <v>45.776695251464844</v>
      </c>
      <c r="HW74">
        <v>45.046463012695313</v>
      </c>
      <c r="HX74">
        <v>44.316226959228516</v>
      </c>
      <c r="HY74">
        <v>43.3800048828125</v>
      </c>
      <c r="HZ74">
        <v>42.443782806396484</v>
      </c>
      <c r="IA74">
        <v>41.417251586914063</v>
      </c>
      <c r="IB74">
        <v>40.390697479248047</v>
      </c>
      <c r="IC74">
        <v>39.439773559570313</v>
      </c>
      <c r="ID74">
        <v>38.488853454589844</v>
      </c>
      <c r="IE74">
        <v>37.803287506103516</v>
      </c>
      <c r="IF74">
        <v>37.117733001708984</v>
      </c>
      <c r="IG74">
        <v>36.678913116455078</v>
      </c>
      <c r="IH74">
        <v>36.240097045898438</v>
      </c>
      <c r="II74">
        <v>35.702136993408203</v>
      </c>
      <c r="IJ74">
        <v>35.1624755859375</v>
      </c>
      <c r="IK74">
        <v>34.514400482177734</v>
      </c>
      <c r="IL74">
        <v>33.866313934326172</v>
      </c>
      <c r="IM74">
        <v>33.443534851074219</v>
      </c>
      <c r="IN74">
        <v>33.020763397216797</v>
      </c>
      <c r="IO74">
        <v>35.037612915039063</v>
      </c>
      <c r="IP74">
        <v>37.054424285888672</v>
      </c>
      <c r="IQ74">
        <v>18.527292251586914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</row>
    <row r="75" spans="1:39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-0.35788923501968384</v>
      </c>
      <c r="CZ75">
        <v>-0.35788923501968384</v>
      </c>
      <c r="DA75">
        <v>-0.34207522869110107</v>
      </c>
      <c r="DB75">
        <v>-0.32626134157180786</v>
      </c>
      <c r="DC75">
        <v>-0.30981189012527466</v>
      </c>
      <c r="DD75">
        <v>-0.29336243867874146</v>
      </c>
      <c r="DE75">
        <v>-0.27766957879066467</v>
      </c>
      <c r="DF75">
        <v>-0.26197656989097595</v>
      </c>
      <c r="DG75">
        <v>-0.24784575402736664</v>
      </c>
      <c r="DH75">
        <v>-0.23371480405330658</v>
      </c>
      <c r="DI75">
        <v>-0.22114300727844238</v>
      </c>
      <c r="DJ75">
        <v>-0.20857134461402893</v>
      </c>
      <c r="DK75">
        <v>-0.19653919339179993</v>
      </c>
      <c r="DL75">
        <v>-0.18450716137886047</v>
      </c>
      <c r="DM75">
        <v>-0.17356368899345398</v>
      </c>
      <c r="DN75">
        <v>-0.16262026131153107</v>
      </c>
      <c r="DO75">
        <v>-0.16262026131153107</v>
      </c>
      <c r="DP75">
        <v>-0.16262006759643555</v>
      </c>
      <c r="DQ75">
        <v>-8.1310421228408813E-2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-0.11216739565134048</v>
      </c>
      <c r="ED75">
        <v>-0.22433371841907501</v>
      </c>
      <c r="EE75">
        <v>-0.2243339866399765</v>
      </c>
      <c r="EF75">
        <v>-0.2243339866399765</v>
      </c>
      <c r="EG75">
        <v>-0.15054196119308472</v>
      </c>
      <c r="EH75">
        <v>-7.6750710606575012E-2</v>
      </c>
      <c r="EI75">
        <v>-0.2882581353187561</v>
      </c>
      <c r="EJ75">
        <v>-0.49976709485054016</v>
      </c>
      <c r="EK75">
        <v>-0.50374972820281982</v>
      </c>
      <c r="EL75">
        <v>-0.5077323317527771</v>
      </c>
      <c r="EM75">
        <v>-0.29436784982681274</v>
      </c>
      <c r="EN75">
        <v>-8.1005394458770752E-2</v>
      </c>
      <c r="EO75">
        <v>-8.100496232509613E-2</v>
      </c>
      <c r="EP75">
        <v>-8.100496232509613E-2</v>
      </c>
      <c r="EQ75">
        <v>-4.0502484887838364E-2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-0.28729832172393799</v>
      </c>
      <c r="GZ75">
        <v>-0.57459670305252075</v>
      </c>
      <c r="HA75">
        <v>-0.57459670305252075</v>
      </c>
      <c r="HB75">
        <v>-0.57459670305252075</v>
      </c>
      <c r="HC75">
        <v>-0.54069477319717407</v>
      </c>
      <c r="HD75">
        <v>-0.50679260492324829</v>
      </c>
      <c r="HE75">
        <v>-0.53702348470687866</v>
      </c>
      <c r="HF75">
        <v>-0.56725388765335083</v>
      </c>
      <c r="HG75">
        <v>-0.53359419107437134</v>
      </c>
      <c r="HH75">
        <v>-0.49993389844894409</v>
      </c>
      <c r="HI75">
        <v>-0.49866968393325806</v>
      </c>
      <c r="HJ75">
        <v>-0.49740558862686157</v>
      </c>
      <c r="HK75">
        <v>-0.49740558862686157</v>
      </c>
      <c r="HL75">
        <v>-0.49740558862686157</v>
      </c>
      <c r="HM75">
        <v>-0.24870368838310242</v>
      </c>
      <c r="HN75">
        <v>0</v>
      </c>
      <c r="HO75">
        <v>-0.14049206674098969</v>
      </c>
      <c r="HP75">
        <v>-0.14049214124679565</v>
      </c>
      <c r="HQ75">
        <v>-0.14965805411338806</v>
      </c>
      <c r="HR75">
        <v>-0.15882414579391479</v>
      </c>
      <c r="HS75">
        <v>-0.16914743185043335</v>
      </c>
      <c r="HT75">
        <v>-0.1794707328081131</v>
      </c>
      <c r="HU75">
        <v>-0.19027388095855713</v>
      </c>
      <c r="HV75">
        <v>-0.20107683539390564</v>
      </c>
      <c r="HW75">
        <v>-0.21355418860912323</v>
      </c>
      <c r="HX75">
        <v>-0.22603155672550201</v>
      </c>
      <c r="HY75">
        <v>-0.24045984447002411</v>
      </c>
      <c r="HZ75">
        <v>-0.25488811731338501</v>
      </c>
      <c r="IA75">
        <v>-0.26827031373977661</v>
      </c>
      <c r="IB75">
        <v>-0.28165274858474731</v>
      </c>
      <c r="IC75">
        <v>-0.29300165176391602</v>
      </c>
      <c r="ID75">
        <v>-0.30435052514076233</v>
      </c>
      <c r="IE75">
        <v>-0.31503206491470337</v>
      </c>
      <c r="IF75">
        <v>-0.3257133960723877</v>
      </c>
      <c r="IG75">
        <v>-0.33533367514610291</v>
      </c>
      <c r="IH75">
        <v>-0.34495395421981812</v>
      </c>
      <c r="II75">
        <v>-0.35228165984153748</v>
      </c>
      <c r="IJ75">
        <v>-0.35960936546325684</v>
      </c>
      <c r="IK75">
        <v>-0.36530008912086487</v>
      </c>
      <c r="IL75">
        <v>-0.37099090218544006</v>
      </c>
      <c r="IM75">
        <v>-0.37568172812461853</v>
      </c>
      <c r="IN75">
        <v>-0.380372554063797</v>
      </c>
      <c r="IO75">
        <v>-0.380372554063797</v>
      </c>
      <c r="IP75">
        <v>-0.380372554063797</v>
      </c>
      <c r="IQ75">
        <v>-0.190187007188797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</row>
    <row r="76" spans="1:399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0.70055967569351196</v>
      </c>
      <c r="CZ76">
        <v>0.70055967569351196</v>
      </c>
      <c r="DA76">
        <v>0.70130610466003418</v>
      </c>
      <c r="DB76">
        <v>0.7020525336265564</v>
      </c>
      <c r="DC76">
        <v>0.70417112112045288</v>
      </c>
      <c r="DD76">
        <v>0.70628976821899414</v>
      </c>
      <c r="DE76">
        <v>0.70954632759094238</v>
      </c>
      <c r="DF76">
        <v>0.7128029465675354</v>
      </c>
      <c r="DG76">
        <v>0.71655482053756714</v>
      </c>
      <c r="DH76">
        <v>0.72030675411224365</v>
      </c>
      <c r="DI76">
        <v>0.72408753633499146</v>
      </c>
      <c r="DJ76">
        <v>0.72786825895309448</v>
      </c>
      <c r="DK76">
        <v>0.73121368885040283</v>
      </c>
      <c r="DL76">
        <v>0.73455905914306641</v>
      </c>
      <c r="DM76">
        <v>0.73728686571121216</v>
      </c>
      <c r="DN76">
        <v>0.74001467227935791</v>
      </c>
      <c r="DO76">
        <v>0.74001467227935791</v>
      </c>
      <c r="DP76">
        <v>0.74001377820968628</v>
      </c>
      <c r="DQ76">
        <v>0.37000864744186401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0.38210180401802063</v>
      </c>
      <c r="ED76">
        <v>0.76419997215270996</v>
      </c>
      <c r="EE76">
        <v>0.76420086622238159</v>
      </c>
      <c r="EF76">
        <v>0.76420086622238159</v>
      </c>
      <c r="EG76">
        <v>0.75481891632080078</v>
      </c>
      <c r="EH76">
        <v>0.74543696641921997</v>
      </c>
      <c r="EI76">
        <v>0.75377064943313599</v>
      </c>
      <c r="EJ76">
        <v>0.76210439205169678</v>
      </c>
      <c r="EK76">
        <v>0.75617730617523193</v>
      </c>
      <c r="EL76">
        <v>0.75025022029876709</v>
      </c>
      <c r="EM76">
        <v>0.7503206729888916</v>
      </c>
      <c r="EN76">
        <v>0.75039106607437134</v>
      </c>
      <c r="EO76">
        <v>0.75039106607437134</v>
      </c>
      <c r="EP76">
        <v>0.75039106607437134</v>
      </c>
      <c r="EQ76">
        <v>0.37519559264183044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0.4054272472858429</v>
      </c>
      <c r="GZ76">
        <v>0.81085461378097534</v>
      </c>
      <c r="HA76">
        <v>0.81085461378097534</v>
      </c>
      <c r="HB76">
        <v>0.81085461378097534</v>
      </c>
      <c r="HC76">
        <v>0.79584521055221558</v>
      </c>
      <c r="HD76">
        <v>0.78083574771881104</v>
      </c>
      <c r="HE76">
        <v>0.80798709392547607</v>
      </c>
      <c r="HF76">
        <v>0.83513814210891724</v>
      </c>
      <c r="HG76">
        <v>0.82383167743682861</v>
      </c>
      <c r="HH76">
        <v>0.81252509355545044</v>
      </c>
      <c r="HI76">
        <v>0.82178598642349243</v>
      </c>
      <c r="HJ76">
        <v>0.8310469388961792</v>
      </c>
      <c r="HK76">
        <v>0.8310469388961792</v>
      </c>
      <c r="HL76">
        <v>0.8310469388961792</v>
      </c>
      <c r="HM76">
        <v>0.41552495956420898</v>
      </c>
      <c r="HN76">
        <v>0</v>
      </c>
      <c r="HO76">
        <v>0.73910725116729736</v>
      </c>
      <c r="HP76">
        <v>0.73910725116729736</v>
      </c>
      <c r="HQ76">
        <v>0.73636430501937866</v>
      </c>
      <c r="HR76">
        <v>0.73362129926681519</v>
      </c>
      <c r="HS76">
        <v>0.73068398237228394</v>
      </c>
      <c r="HT76">
        <v>0.72774660587310791</v>
      </c>
      <c r="HU76">
        <v>0.72514498233795166</v>
      </c>
      <c r="HV76">
        <v>0.72254341840744019</v>
      </c>
      <c r="HW76">
        <v>0.7202451229095459</v>
      </c>
      <c r="HX76">
        <v>0.71794682741165161</v>
      </c>
      <c r="HY76">
        <v>0.71614867448806763</v>
      </c>
      <c r="HZ76">
        <v>0.71435052156448364</v>
      </c>
      <c r="IA76">
        <v>0.71343797445297241</v>
      </c>
      <c r="IB76">
        <v>0.71252536773681641</v>
      </c>
      <c r="IC76">
        <v>0.71253645420074463</v>
      </c>
      <c r="ID76">
        <v>0.71254748106002808</v>
      </c>
      <c r="IE76">
        <v>0.71340811252593994</v>
      </c>
      <c r="IF76">
        <v>0.71426874399185181</v>
      </c>
      <c r="IG76">
        <v>0.71601200103759766</v>
      </c>
      <c r="IH76">
        <v>0.71775531768798828</v>
      </c>
      <c r="II76">
        <v>0.72000157833099365</v>
      </c>
      <c r="IJ76">
        <v>0.72224777936935425</v>
      </c>
      <c r="IK76">
        <v>0.72473162412643433</v>
      </c>
      <c r="IL76">
        <v>0.7272154688835144</v>
      </c>
      <c r="IM76">
        <v>0.72989177703857422</v>
      </c>
      <c r="IN76">
        <v>0.73256808519363403</v>
      </c>
      <c r="IO76">
        <v>0.73256808519363403</v>
      </c>
      <c r="IP76">
        <v>0.73256808519363403</v>
      </c>
      <c r="IQ76">
        <v>0.36628547310829163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</row>
    <row r="77" spans="1:399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-0.26095563173294067</v>
      </c>
      <c r="CZ77">
        <v>-0.26095563173294067</v>
      </c>
      <c r="DA77">
        <v>-0.25914099812507629</v>
      </c>
      <c r="DB77">
        <v>-0.25732636451721191</v>
      </c>
      <c r="DC77">
        <v>-0.25532039999961853</v>
      </c>
      <c r="DD77">
        <v>-0.25331440567970276</v>
      </c>
      <c r="DE77">
        <v>-0.25097477436065674</v>
      </c>
      <c r="DF77">
        <v>-0.24863514304161072</v>
      </c>
      <c r="DG77">
        <v>-0.24561664462089539</v>
      </c>
      <c r="DH77">
        <v>-0.24259813129901886</v>
      </c>
      <c r="DI77">
        <v>-0.23861309885978699</v>
      </c>
      <c r="DJ77">
        <v>-0.2346281111240387</v>
      </c>
      <c r="DK77">
        <v>-0.2292058914899826</v>
      </c>
      <c r="DL77">
        <v>-0.22378373146057129</v>
      </c>
      <c r="DM77">
        <v>-0.21732994914054871</v>
      </c>
      <c r="DN77">
        <v>-0.21087618172168732</v>
      </c>
      <c r="DO77">
        <v>-0.21087618172168732</v>
      </c>
      <c r="DP77">
        <v>-0.21087592840194702</v>
      </c>
      <c r="DQ77">
        <v>-0.1054384708404541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0.19937638938426971</v>
      </c>
      <c r="ED77">
        <v>0.39875087141990662</v>
      </c>
      <c r="EE77">
        <v>0.39875134825706482</v>
      </c>
      <c r="EF77">
        <v>0.39875134825706482</v>
      </c>
      <c r="EG77">
        <v>0.14287015795707703</v>
      </c>
      <c r="EH77">
        <v>-0.11301079392433167</v>
      </c>
      <c r="EI77">
        <v>-4.611661285161972E-2</v>
      </c>
      <c r="EJ77">
        <v>2.0778041332960129E-2</v>
      </c>
      <c r="EK77">
        <v>2.1639252081513405E-2</v>
      </c>
      <c r="EL77">
        <v>2.2500470280647278E-2</v>
      </c>
      <c r="EM77">
        <v>-4.5902565121650696E-2</v>
      </c>
      <c r="EN77">
        <v>-0.11430494487285614</v>
      </c>
      <c r="EO77">
        <v>-0.11430507898330688</v>
      </c>
      <c r="EP77">
        <v>-0.11430507898330688</v>
      </c>
      <c r="EQ77">
        <v>-5.7152546942234039E-2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7.8001402318477631E-2</v>
      </c>
      <c r="GZ77">
        <v>0.15600281953811646</v>
      </c>
      <c r="HA77">
        <v>0.15600281953811646</v>
      </c>
      <c r="HB77">
        <v>0.15600281953811646</v>
      </c>
      <c r="HC77">
        <v>9.6195176243782043E-2</v>
      </c>
      <c r="HD77">
        <v>3.6387078464031219E-2</v>
      </c>
      <c r="HE77">
        <v>9.1323435306549072E-2</v>
      </c>
      <c r="HF77">
        <v>0.14625896513462067</v>
      </c>
      <c r="HG77">
        <v>8.5675507783889771E-2</v>
      </c>
      <c r="HH77">
        <v>2.5090895593166351E-2</v>
      </c>
      <c r="HI77">
        <v>2.1335698664188385E-2</v>
      </c>
      <c r="HJ77">
        <v>1.7580719664692879E-2</v>
      </c>
      <c r="HK77">
        <v>1.7580719664692879E-2</v>
      </c>
      <c r="HL77">
        <v>1.7580719664692879E-2</v>
      </c>
      <c r="HM77">
        <v>8.7903914973139763E-3</v>
      </c>
      <c r="HN77">
        <v>0</v>
      </c>
      <c r="HO77">
        <v>-0.16494567692279816</v>
      </c>
      <c r="HP77">
        <v>-0.16494570672512054</v>
      </c>
      <c r="HQ77">
        <v>-0.16953988373279572</v>
      </c>
      <c r="HR77">
        <v>-0.17413413524627686</v>
      </c>
      <c r="HS77">
        <v>-0.17909988760948181</v>
      </c>
      <c r="HT77">
        <v>-0.18406563997268677</v>
      </c>
      <c r="HU77">
        <v>-0.18890182673931122</v>
      </c>
      <c r="HV77">
        <v>-0.19373792409896851</v>
      </c>
      <c r="HW77">
        <v>-0.19891485571861267</v>
      </c>
      <c r="HX77">
        <v>-0.20409178733825684</v>
      </c>
      <c r="HY77">
        <v>-0.20963463187217712</v>
      </c>
      <c r="HZ77">
        <v>-0.21517747640609741</v>
      </c>
      <c r="IA77">
        <v>-0.21985974907875061</v>
      </c>
      <c r="IB77">
        <v>-0.22454211115837097</v>
      </c>
      <c r="IC77">
        <v>-0.22831639647483826</v>
      </c>
      <c r="ID77">
        <v>-0.23209068179130554</v>
      </c>
      <c r="IE77">
        <v>-0.235538050532341</v>
      </c>
      <c r="IF77">
        <v>-0.23898535966873169</v>
      </c>
      <c r="IG77">
        <v>-0.24206642806529999</v>
      </c>
      <c r="IH77">
        <v>-0.24514749646186829</v>
      </c>
      <c r="II77">
        <v>-0.24759566783905029</v>
      </c>
      <c r="IJ77">
        <v>-0.25004380941390991</v>
      </c>
      <c r="IK77">
        <v>-0.25186136364936829</v>
      </c>
      <c r="IL77">
        <v>-0.25367891788482666</v>
      </c>
      <c r="IM77">
        <v>-0.25506073236465454</v>
      </c>
      <c r="IN77">
        <v>-0.25644254684448242</v>
      </c>
      <c r="IO77">
        <v>-0.25644254684448242</v>
      </c>
      <c r="IP77">
        <v>-0.25644254684448242</v>
      </c>
      <c r="IQ77">
        <v>-0.12822176516056061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</row>
    <row r="78" spans="1:399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1.9219372272491455</v>
      </c>
      <c r="CZ78">
        <v>3.8438560962677002</v>
      </c>
      <c r="DA78">
        <v>3.4160652160644531</v>
      </c>
      <c r="DB78">
        <v>2.9882738590240479</v>
      </c>
      <c r="DC78">
        <v>2.6096272468566895</v>
      </c>
      <c r="DD78">
        <v>2.2309808731079102</v>
      </c>
      <c r="DE78">
        <v>1.8991830348968506</v>
      </c>
      <c r="DF78">
        <v>1.5673820972442627</v>
      </c>
      <c r="DG78">
        <v>1.26127028465271</v>
      </c>
      <c r="DH78">
        <v>0.95515555143356323</v>
      </c>
      <c r="DI78">
        <v>0.67097872495651245</v>
      </c>
      <c r="DJ78">
        <v>0.38680458068847656</v>
      </c>
      <c r="DK78">
        <v>9.3933552503585815E-2</v>
      </c>
      <c r="DL78">
        <v>-0.1989346444606781</v>
      </c>
      <c r="DM78">
        <v>-0.40471309423446655</v>
      </c>
      <c r="DN78">
        <v>-0.61048942804336548</v>
      </c>
      <c r="DO78">
        <v>-0.3052457869052887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4.3226629495620728E-2</v>
      </c>
      <c r="EF78">
        <v>8.6452946066856384E-2</v>
      </c>
      <c r="EG78">
        <v>0.17502462863922119</v>
      </c>
      <c r="EH78">
        <v>0.26359641551971436</v>
      </c>
      <c r="EI78">
        <v>0.33357921242713928</v>
      </c>
      <c r="EJ78">
        <v>0.40356257557868958</v>
      </c>
      <c r="EK78">
        <v>0.42547324299812317</v>
      </c>
      <c r="EL78">
        <v>0.44738411903381348</v>
      </c>
      <c r="EM78">
        <v>0.42984187602996826</v>
      </c>
      <c r="EN78">
        <v>0.41226482391357422</v>
      </c>
      <c r="EO78">
        <v>0.20613200962543488</v>
      </c>
      <c r="EP78">
        <v>7.7486038208007813E-7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-5.3414498779602582E-7</v>
      </c>
      <c r="HA78">
        <v>-0.14935886859893799</v>
      </c>
      <c r="HB78">
        <v>-0.29871433973312378</v>
      </c>
      <c r="HC78">
        <v>-0.64084494113922119</v>
      </c>
      <c r="HD78">
        <v>-0.98297691345214844</v>
      </c>
      <c r="HE78">
        <v>-1.0075618028640747</v>
      </c>
      <c r="HF78">
        <v>-1.0321458578109741</v>
      </c>
      <c r="HG78">
        <v>-0.93761807680130005</v>
      </c>
      <c r="HH78">
        <v>-0.84308850765228271</v>
      </c>
      <c r="HI78">
        <v>-0.69955778121948242</v>
      </c>
      <c r="HJ78">
        <v>-0.55602633953094482</v>
      </c>
      <c r="HK78">
        <v>-0.27801153063774109</v>
      </c>
      <c r="HL78">
        <v>-1.9669532775878906E-6</v>
      </c>
      <c r="HM78">
        <v>0</v>
      </c>
      <c r="HN78">
        <v>0</v>
      </c>
      <c r="HO78">
        <v>0.18071348965167999</v>
      </c>
      <c r="HP78">
        <v>0.36142700910568237</v>
      </c>
      <c r="HQ78">
        <v>0.54422575235366821</v>
      </c>
      <c r="HR78">
        <v>0.7270280122756958</v>
      </c>
      <c r="HS78">
        <v>0.91348594427108765</v>
      </c>
      <c r="HT78">
        <v>1.0999443531036377</v>
      </c>
      <c r="HU78">
        <v>1.396653413772583</v>
      </c>
      <c r="HV78">
        <v>1.6933567523956299</v>
      </c>
      <c r="HW78">
        <v>2.1250193119049072</v>
      </c>
      <c r="HX78">
        <v>2.5566830635070801</v>
      </c>
      <c r="HY78">
        <v>2.8582100868225098</v>
      </c>
      <c r="HZ78">
        <v>3.1597359180450439</v>
      </c>
      <c r="IA78">
        <v>3.3379857540130615</v>
      </c>
      <c r="IB78">
        <v>3.5162386894226074</v>
      </c>
      <c r="IC78">
        <v>3.7803754806518555</v>
      </c>
      <c r="ID78">
        <v>4.0445108413696289</v>
      </c>
      <c r="IE78">
        <v>3.7745890617370605</v>
      </c>
      <c r="IF78">
        <v>3.5046722888946533</v>
      </c>
      <c r="IG78">
        <v>2.6363663673400879</v>
      </c>
      <c r="IH78">
        <v>1.7680561542510986</v>
      </c>
      <c r="II78">
        <v>1.5287963151931763</v>
      </c>
      <c r="IJ78">
        <v>1.2901734113693237</v>
      </c>
      <c r="IK78">
        <v>1.5730361938476563</v>
      </c>
      <c r="IL78">
        <v>1.8559044599533081</v>
      </c>
      <c r="IM78">
        <v>1.3836015462875366</v>
      </c>
      <c r="IN78">
        <v>0.91129589080810547</v>
      </c>
      <c r="IO78">
        <v>0.45564532279968262</v>
      </c>
      <c r="IP78">
        <v>3.5166740417480469E-6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</row>
    <row r="79" spans="1:399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69.777587890625</v>
      </c>
      <c r="CZ79">
        <v>139.55450439453125</v>
      </c>
      <c r="DA79">
        <v>140.34996032714844</v>
      </c>
      <c r="DB79">
        <v>141.145263671875</v>
      </c>
      <c r="DC79">
        <v>141.8236083984375</v>
      </c>
      <c r="DD79">
        <v>142.501953125</v>
      </c>
      <c r="DE79">
        <v>142.80400085449219</v>
      </c>
      <c r="DF79">
        <v>143.10606384277344</v>
      </c>
      <c r="DG79">
        <v>142.75102233886719</v>
      </c>
      <c r="DH79">
        <v>142.39598083496094</v>
      </c>
      <c r="DI79">
        <v>141.75753784179688</v>
      </c>
      <c r="DJ79">
        <v>141.11909484863281</v>
      </c>
      <c r="DK79">
        <v>140.81011962890625</v>
      </c>
      <c r="DL79">
        <v>140.50114440917969</v>
      </c>
      <c r="DM79">
        <v>131.50485229492188</v>
      </c>
      <c r="DN79">
        <v>122.50833129882813</v>
      </c>
      <c r="DO79">
        <v>61.254386901855469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57.181537628173828</v>
      </c>
      <c r="EF79">
        <v>114.36266326904297</v>
      </c>
      <c r="EG79">
        <v>107.47641754150391</v>
      </c>
      <c r="EH79">
        <v>100.58994293212891</v>
      </c>
      <c r="EI79">
        <v>95.177268981933594</v>
      </c>
      <c r="EJ79">
        <v>89.764556884765625</v>
      </c>
      <c r="EK79">
        <v>89.680381774902344</v>
      </c>
      <c r="EL79">
        <v>89.596206665039063</v>
      </c>
      <c r="EM79">
        <v>89.648956298828125</v>
      </c>
      <c r="EN79">
        <v>89.701210021972656</v>
      </c>
      <c r="EO79">
        <v>44.850521087646484</v>
      </c>
      <c r="EP79">
        <v>1.678466796875E-4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1.8689157150220126E-4</v>
      </c>
      <c r="HA79">
        <v>52.259059906005859</v>
      </c>
      <c r="HB79">
        <v>104.51692962646484</v>
      </c>
      <c r="HC79">
        <v>120.61293029785156</v>
      </c>
      <c r="HD79">
        <v>136.70864868164063</v>
      </c>
      <c r="HE79">
        <v>130.21424865722656</v>
      </c>
      <c r="HF79">
        <v>123.71989440917969</v>
      </c>
      <c r="HG79">
        <v>124.60012817382813</v>
      </c>
      <c r="HH79">
        <v>125.48037719726563</v>
      </c>
      <c r="HI79">
        <v>125.90978240966797</v>
      </c>
      <c r="HJ79">
        <v>126.33895874023438</v>
      </c>
      <c r="HK79">
        <v>63.169105529785156</v>
      </c>
      <c r="HL79">
        <v>4.5013427734375E-4</v>
      </c>
      <c r="HM79">
        <v>0</v>
      </c>
      <c r="HN79">
        <v>0</v>
      </c>
      <c r="HO79">
        <v>74.9046630859375</v>
      </c>
      <c r="HP79">
        <v>149.80876159667969</v>
      </c>
      <c r="HQ79">
        <v>150.08651733398438</v>
      </c>
      <c r="HR79">
        <v>150.36428833007813</v>
      </c>
      <c r="HS79">
        <v>150.68411254882813</v>
      </c>
      <c r="HT79">
        <v>151.00393676757813</v>
      </c>
      <c r="HU79">
        <v>151.66192626953125</v>
      </c>
      <c r="HV79">
        <v>152.31990051269531</v>
      </c>
      <c r="HW79">
        <v>152.55860900878906</v>
      </c>
      <c r="HX79">
        <v>152.79733276367188</v>
      </c>
      <c r="HY79">
        <v>152.09652709960938</v>
      </c>
      <c r="HZ79">
        <v>151.39573669433594</v>
      </c>
      <c r="IA79">
        <v>150.83409118652344</v>
      </c>
      <c r="IB79">
        <v>150.27243041992188</v>
      </c>
      <c r="IC79">
        <v>150.33180236816406</v>
      </c>
      <c r="ID79">
        <v>150.39117431640625</v>
      </c>
      <c r="IE79">
        <v>149.45323181152344</v>
      </c>
      <c r="IF79">
        <v>148.51528930664063</v>
      </c>
      <c r="IG79">
        <v>146.55038452148438</v>
      </c>
      <c r="IH79">
        <v>144.58546447753906</v>
      </c>
      <c r="II79">
        <v>143.69027709960938</v>
      </c>
      <c r="IJ79">
        <v>142.7955322265625</v>
      </c>
      <c r="IK79">
        <v>142.45634460449219</v>
      </c>
      <c r="IL79">
        <v>142.11714172363281</v>
      </c>
      <c r="IM79">
        <v>140.26446533203125</v>
      </c>
      <c r="IN79">
        <v>138.41152954101563</v>
      </c>
      <c r="IO79">
        <v>69.205368041992188</v>
      </c>
      <c r="IP79">
        <v>5.340576171875E-4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</row>
    <row r="80" spans="1:399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0.34669172763824463</v>
      </c>
      <c r="CZ80">
        <v>0.69338017702102661</v>
      </c>
      <c r="DA80">
        <v>0.86895430088043213</v>
      </c>
      <c r="DB80">
        <v>1.0445263385772705</v>
      </c>
      <c r="DC80">
        <v>1.256506085395813</v>
      </c>
      <c r="DD80">
        <v>1.4684853553771973</v>
      </c>
      <c r="DE80">
        <v>1.5439543724060059</v>
      </c>
      <c r="DF80">
        <v>1.6194238662719727</v>
      </c>
      <c r="DG80">
        <v>1.648058295249939</v>
      </c>
      <c r="DH80">
        <v>1.6766928434371948</v>
      </c>
      <c r="DI80">
        <v>1.6282715797424316</v>
      </c>
      <c r="DJ80">
        <v>1.5798506736755371</v>
      </c>
      <c r="DK80">
        <v>1.2891197204589844</v>
      </c>
      <c r="DL80">
        <v>0.99839097261428833</v>
      </c>
      <c r="DM80">
        <v>0.6648750901222229</v>
      </c>
      <c r="DN80">
        <v>0.33135959506034851</v>
      </c>
      <c r="DO80">
        <v>0.16568039357662201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-0.63809514045715332</v>
      </c>
      <c r="EF80">
        <v>-1.2761857509613037</v>
      </c>
      <c r="EG80">
        <v>-1.2142819166183472</v>
      </c>
      <c r="EH80">
        <v>-1.1523756980895996</v>
      </c>
      <c r="EI80">
        <v>-1.1224989891052246</v>
      </c>
      <c r="EJ80">
        <v>-1.0926221609115601</v>
      </c>
      <c r="EK80">
        <v>-1.0765700340270996</v>
      </c>
      <c r="EL80">
        <v>-1.0605179071426392</v>
      </c>
      <c r="EM80">
        <v>-1.0312380790710449</v>
      </c>
      <c r="EN80">
        <v>-1.0020292997360229</v>
      </c>
      <c r="EO80">
        <v>-0.50101369619369507</v>
      </c>
      <c r="EP80">
        <v>-1.9073486328125E-6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-1.8219890307591413E-6</v>
      </c>
      <c r="HA80">
        <v>-0.50946885347366333</v>
      </c>
      <c r="HB80">
        <v>-1.0189261436462402</v>
      </c>
      <c r="HC80">
        <v>-1.0019841194152832</v>
      </c>
      <c r="HD80">
        <v>-0.98503810167312622</v>
      </c>
      <c r="HE80">
        <v>-0.93472969532012939</v>
      </c>
      <c r="HF80">
        <v>-0.88442307710647583</v>
      </c>
      <c r="HG80">
        <v>-1.0900262594223022</v>
      </c>
      <c r="HH80">
        <v>-1.2956334352493286</v>
      </c>
      <c r="HI80">
        <v>-1.2485266923904419</v>
      </c>
      <c r="HJ80">
        <v>-1.201417088508606</v>
      </c>
      <c r="HK80">
        <v>-0.60070496797561646</v>
      </c>
      <c r="HL80">
        <v>-4.291534423828125E-6</v>
      </c>
      <c r="HM80">
        <v>0</v>
      </c>
      <c r="HN80">
        <v>0</v>
      </c>
      <c r="HO80">
        <v>-0.1509535163640976</v>
      </c>
      <c r="HP80">
        <v>-0.30190140008926392</v>
      </c>
      <c r="HQ80">
        <v>0.2857358455657959</v>
      </c>
      <c r="HR80">
        <v>0.87338435649871826</v>
      </c>
      <c r="HS80">
        <v>1.2939964532852173</v>
      </c>
      <c r="HT80">
        <v>1.7146060466766357</v>
      </c>
      <c r="HU80">
        <v>1.659460186958313</v>
      </c>
      <c r="HV80">
        <v>1.6043154001235962</v>
      </c>
      <c r="HW80">
        <v>1.6324074268341064</v>
      </c>
      <c r="HX80">
        <v>1.660500168800354</v>
      </c>
      <c r="HY80">
        <v>1.7560433149337769</v>
      </c>
      <c r="HZ80">
        <v>1.8515850305557251</v>
      </c>
      <c r="IA80">
        <v>1.7335933446884155</v>
      </c>
      <c r="IB80">
        <v>1.6155993938446045</v>
      </c>
      <c r="IC80">
        <v>1.4416501522064209</v>
      </c>
      <c r="ID80">
        <v>1.2677006721496582</v>
      </c>
      <c r="IE80">
        <v>1.1059023141860962</v>
      </c>
      <c r="IF80">
        <v>0.9441070556640625</v>
      </c>
      <c r="IG80">
        <v>0.73713111877441406</v>
      </c>
      <c r="IH80">
        <v>0.5301547646522522</v>
      </c>
      <c r="II80">
        <v>0.28389012813568115</v>
      </c>
      <c r="IJ80">
        <v>3.8043078035116196E-2</v>
      </c>
      <c r="IK80">
        <v>-0.22434371709823608</v>
      </c>
      <c r="IL80">
        <v>-0.48673555254936218</v>
      </c>
      <c r="IM80">
        <v>-0.68012410402297974</v>
      </c>
      <c r="IN80">
        <v>-0.87351012229919434</v>
      </c>
      <c r="IO80">
        <v>-0.4367525577545166</v>
      </c>
      <c r="IP80">
        <v>-3.3974647521972656E-6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</row>
    <row r="81" spans="1:399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-14.408912658691406</v>
      </c>
      <c r="CZ81">
        <v>-28.81768798828125</v>
      </c>
      <c r="DA81">
        <v>-29.281949996948242</v>
      </c>
      <c r="DB81">
        <v>-29.746181488037109</v>
      </c>
      <c r="DC81">
        <v>-30.492904663085938</v>
      </c>
      <c r="DD81">
        <v>-31.239629745483398</v>
      </c>
      <c r="DE81">
        <v>-32.134071350097656</v>
      </c>
      <c r="DF81">
        <v>-33.028522491455078</v>
      </c>
      <c r="DG81">
        <v>-33.855815887451172</v>
      </c>
      <c r="DH81">
        <v>-34.683116912841797</v>
      </c>
      <c r="DI81">
        <v>-35.400211334228516</v>
      </c>
      <c r="DJ81">
        <v>-36.117301940917969</v>
      </c>
      <c r="DK81">
        <v>-36.877593994140625</v>
      </c>
      <c r="DL81">
        <v>-37.637882232666016</v>
      </c>
      <c r="DM81">
        <v>-35.874568939208984</v>
      </c>
      <c r="DN81">
        <v>-34.111190795898438</v>
      </c>
      <c r="DO81">
        <v>-17.055656433105469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-18.386457443237305</v>
      </c>
      <c r="EF81">
        <v>-36.772785186767578</v>
      </c>
      <c r="EG81">
        <v>-34.4786376953125</v>
      </c>
      <c r="EH81">
        <v>-32.184413909912109</v>
      </c>
      <c r="EI81">
        <v>-30.363723754882813</v>
      </c>
      <c r="EJ81">
        <v>-28.543020248413086</v>
      </c>
      <c r="EK81">
        <v>-28.396993637084961</v>
      </c>
      <c r="EL81">
        <v>-28.250965118408203</v>
      </c>
      <c r="EM81">
        <v>-28.118968963623047</v>
      </c>
      <c r="EN81">
        <v>-27.986125946044922</v>
      </c>
      <c r="EO81">
        <v>-13.993036270141602</v>
      </c>
      <c r="EP81">
        <v>-5.340576171875E-5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-5.1234572310931981E-5</v>
      </c>
      <c r="HA81">
        <v>-14.32633113861084</v>
      </c>
      <c r="HB81">
        <v>-28.652336120605469</v>
      </c>
      <c r="HC81">
        <v>-32.575775146484375</v>
      </c>
      <c r="HD81">
        <v>-36.499137878417969</v>
      </c>
      <c r="HE81">
        <v>-34.300117492675781</v>
      </c>
      <c r="HF81">
        <v>-32.101112365722656</v>
      </c>
      <c r="HG81">
        <v>-31.875478744506836</v>
      </c>
      <c r="HH81">
        <v>-31.649843215942383</v>
      </c>
      <c r="HI81">
        <v>-31.137264251708984</v>
      </c>
      <c r="HJ81">
        <v>-30.624629974365234</v>
      </c>
      <c r="HK81">
        <v>-15.312224388122559</v>
      </c>
      <c r="HL81">
        <v>-1.087188720703125E-4</v>
      </c>
      <c r="HM81">
        <v>0</v>
      </c>
      <c r="HN81">
        <v>0</v>
      </c>
      <c r="HO81">
        <v>-15.156871795654297</v>
      </c>
      <c r="HP81">
        <v>-30.313615798950195</v>
      </c>
      <c r="HQ81">
        <v>-28.882015228271484</v>
      </c>
      <c r="HR81">
        <v>-27.450386047363281</v>
      </c>
      <c r="HS81">
        <v>-26.034946441650391</v>
      </c>
      <c r="HT81">
        <v>-24.619508743286133</v>
      </c>
      <c r="HU81">
        <v>-23.482572555541992</v>
      </c>
      <c r="HV81">
        <v>-22.345659255981445</v>
      </c>
      <c r="HW81">
        <v>-21.161563873291016</v>
      </c>
      <c r="HX81">
        <v>-19.977468490600586</v>
      </c>
      <c r="HY81">
        <v>-18.729297637939453</v>
      </c>
      <c r="HZ81">
        <v>-17.481128692626953</v>
      </c>
      <c r="IA81">
        <v>-16.533042907714844</v>
      </c>
      <c r="IB81">
        <v>-15.584936141967773</v>
      </c>
      <c r="IC81">
        <v>-14.909404754638672</v>
      </c>
      <c r="ID81">
        <v>-14.233874320983887</v>
      </c>
      <c r="IE81">
        <v>-13.623529434204102</v>
      </c>
      <c r="IF81">
        <v>-13.013195991516113</v>
      </c>
      <c r="IG81">
        <v>-12.515969276428223</v>
      </c>
      <c r="IH81">
        <v>-12.018744468688965</v>
      </c>
      <c r="II81">
        <v>-11.774350166320801</v>
      </c>
      <c r="IJ81">
        <v>-11.533283233642578</v>
      </c>
      <c r="IK81">
        <v>-11.587120056152344</v>
      </c>
      <c r="IL81">
        <v>-11.640956878662109</v>
      </c>
      <c r="IM81">
        <v>-11.856808662414551</v>
      </c>
      <c r="IN81">
        <v>-12.072638511657715</v>
      </c>
      <c r="IO81">
        <v>-6.0362849235534668</v>
      </c>
      <c r="IP81">
        <v>-4.673004150390625E-5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</row>
    <row r="82" spans="1:399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0.34459382295608521</v>
      </c>
      <c r="CZ82">
        <v>0.68918436765670776</v>
      </c>
      <c r="DA82">
        <v>0.64624160528182983</v>
      </c>
      <c r="DB82">
        <v>0.60329848527908325</v>
      </c>
      <c r="DC82">
        <v>0.48533990979194641</v>
      </c>
      <c r="DD82">
        <v>0.36738097667694092</v>
      </c>
      <c r="DE82">
        <v>0.22415199875831604</v>
      </c>
      <c r="DF82">
        <v>8.0921545624732971E-2</v>
      </c>
      <c r="DG82">
        <v>-0.12810981273651123</v>
      </c>
      <c r="DH82">
        <v>-0.33714315295219421</v>
      </c>
      <c r="DI82">
        <v>-0.55252265930175781</v>
      </c>
      <c r="DJ82">
        <v>-0.76790010929107666</v>
      </c>
      <c r="DK82">
        <v>-0.83063483238220215</v>
      </c>
      <c r="DL82">
        <v>-0.89336860179901123</v>
      </c>
      <c r="DM82">
        <v>-0.78235185146331787</v>
      </c>
      <c r="DN82">
        <v>-0.67133361101150513</v>
      </c>
      <c r="DO82">
        <v>-0.33566799759864807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0.42169934511184692</v>
      </c>
      <c r="EF82">
        <v>0.84339570999145508</v>
      </c>
      <c r="EG82">
        <v>0.83230018615722656</v>
      </c>
      <c r="EH82">
        <v>0.82120299339294434</v>
      </c>
      <c r="EI82">
        <v>0.79260241985321045</v>
      </c>
      <c r="EJ82">
        <v>0.76400148868560791</v>
      </c>
      <c r="EK82">
        <v>0.7264057993888855</v>
      </c>
      <c r="EL82">
        <v>0.68880969285964966</v>
      </c>
      <c r="EM82">
        <v>0.63835448026657104</v>
      </c>
      <c r="EN82">
        <v>0.58788973093032837</v>
      </c>
      <c r="EO82">
        <v>0.29394423961639404</v>
      </c>
      <c r="EP82">
        <v>1.1324882507324219E-6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7.1885301622387487E-7</v>
      </c>
      <c r="HA82">
        <v>0.20100736618041992</v>
      </c>
      <c r="HB82">
        <v>0.40201017260551453</v>
      </c>
      <c r="HC82">
        <v>0.33854478597640991</v>
      </c>
      <c r="HD82">
        <v>0.27507737278938293</v>
      </c>
      <c r="HE82">
        <v>0.22886912524700165</v>
      </c>
      <c r="HF82">
        <v>0.18266192078590393</v>
      </c>
      <c r="HG82">
        <v>0.28277438879013062</v>
      </c>
      <c r="HH82">
        <v>0.38288873434066772</v>
      </c>
      <c r="HI82">
        <v>0.40095537900924683</v>
      </c>
      <c r="HJ82">
        <v>0.41902095079421997</v>
      </c>
      <c r="HK82">
        <v>0.2095092236995697</v>
      </c>
      <c r="HL82">
        <v>1.4901161193847656E-6</v>
      </c>
      <c r="HM82">
        <v>0</v>
      </c>
      <c r="HN82">
        <v>0</v>
      </c>
      <c r="HO82">
        <v>0.15689122676849365</v>
      </c>
      <c r="HP82">
        <v>0.31377941370010376</v>
      </c>
      <c r="HQ82">
        <v>7.0678070187568665E-2</v>
      </c>
      <c r="HR82">
        <v>-0.17242792248725891</v>
      </c>
      <c r="HS82">
        <v>-0.36381864547729492</v>
      </c>
      <c r="HT82">
        <v>-0.55520838499069214</v>
      </c>
      <c r="HU82">
        <v>-0.50642329454421997</v>
      </c>
      <c r="HV82">
        <v>-0.4576391875743866</v>
      </c>
      <c r="HW82">
        <v>-0.46267649531364441</v>
      </c>
      <c r="HX82">
        <v>-0.46771422028541565</v>
      </c>
      <c r="HY82">
        <v>-0.5528796911239624</v>
      </c>
      <c r="HZ82">
        <v>-0.63804417848587036</v>
      </c>
      <c r="IA82">
        <v>-0.58169353008270264</v>
      </c>
      <c r="IB82">
        <v>-0.52534180879592896</v>
      </c>
      <c r="IC82">
        <v>-0.40272647142410278</v>
      </c>
      <c r="ID82">
        <v>-0.280111163854599</v>
      </c>
      <c r="IE82">
        <v>-0.23581767082214355</v>
      </c>
      <c r="IF82">
        <v>-0.19152504205703735</v>
      </c>
      <c r="IG82">
        <v>-0.17768645286560059</v>
      </c>
      <c r="IH82">
        <v>-0.16384808719158173</v>
      </c>
      <c r="II82">
        <v>-8.7945334613323212E-2</v>
      </c>
      <c r="IJ82">
        <v>-1.2165670283138752E-2</v>
      </c>
      <c r="IK82">
        <v>0.11283667385578156</v>
      </c>
      <c r="IL82">
        <v>0.23784142732620239</v>
      </c>
      <c r="IM82">
        <v>0.30619966983795166</v>
      </c>
      <c r="IN82">
        <v>0.37455680966377258</v>
      </c>
      <c r="IO82">
        <v>0.18727733194828033</v>
      </c>
      <c r="IP82">
        <v>1.4603137969970703E-6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</row>
    <row r="83" spans="1:399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31.097101211547852</v>
      </c>
      <c r="CZ83">
        <v>62.193904876708984</v>
      </c>
      <c r="DA83">
        <v>63.100265502929688</v>
      </c>
      <c r="DB83">
        <v>64.006561279296875</v>
      </c>
      <c r="DC83">
        <v>64.887580871582031</v>
      </c>
      <c r="DD83">
        <v>65.768608093261719</v>
      </c>
      <c r="DE83">
        <v>66.441665649414063</v>
      </c>
      <c r="DF83">
        <v>67.114730834960938</v>
      </c>
      <c r="DG83">
        <v>67.464645385742188</v>
      </c>
      <c r="DH83">
        <v>67.814567565917969</v>
      </c>
      <c r="DI83">
        <v>67.962203979492188</v>
      </c>
      <c r="DJ83">
        <v>68.109840393066406</v>
      </c>
      <c r="DK83">
        <v>68.211219787597656</v>
      </c>
      <c r="DL83">
        <v>68.312599182128906</v>
      </c>
      <c r="DM83">
        <v>63.929824829101563</v>
      </c>
      <c r="DN83">
        <v>59.546939849853516</v>
      </c>
      <c r="DO83">
        <v>29.773576736450195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25.947456359863281</v>
      </c>
      <c r="EF83">
        <v>51.894729614257813</v>
      </c>
      <c r="EG83">
        <v>48.653587341308594</v>
      </c>
      <c r="EH83">
        <v>45.412349700927734</v>
      </c>
      <c r="EI83">
        <v>42.885009765625</v>
      </c>
      <c r="EJ83">
        <v>40.357654571533203</v>
      </c>
      <c r="EK83">
        <v>40.260425567626953</v>
      </c>
      <c r="EL83">
        <v>40.163196563720703</v>
      </c>
      <c r="EM83">
        <v>40.130794525146484</v>
      </c>
      <c r="EN83">
        <v>40.099506378173828</v>
      </c>
      <c r="EO83">
        <v>20.049715042114258</v>
      </c>
      <c r="EP83">
        <v>7.62939453125E-5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8.9510504039935768E-5</v>
      </c>
      <c r="HA83">
        <v>25.029138565063477</v>
      </c>
      <c r="HB83">
        <v>50.057704925537109</v>
      </c>
      <c r="HC83">
        <v>58.01312255859375</v>
      </c>
      <c r="HD83">
        <v>65.968406677246094</v>
      </c>
      <c r="HE83">
        <v>62.964412689208984</v>
      </c>
      <c r="HF83">
        <v>59.960445404052734</v>
      </c>
      <c r="HG83">
        <v>60.393459320068359</v>
      </c>
      <c r="HH83">
        <v>60.826480865478516</v>
      </c>
      <c r="HI83">
        <v>60.957504272460938</v>
      </c>
      <c r="HJ83">
        <v>61.088413238525391</v>
      </c>
      <c r="HK83">
        <v>30.544025421142578</v>
      </c>
      <c r="HL83">
        <v>2.17437744140625E-4</v>
      </c>
      <c r="HM83">
        <v>0</v>
      </c>
      <c r="HN83">
        <v>0</v>
      </c>
      <c r="HO83">
        <v>35.676979064941406</v>
      </c>
      <c r="HP83">
        <v>71.353683471679688</v>
      </c>
      <c r="HQ83">
        <v>71.178207397460938</v>
      </c>
      <c r="HR83">
        <v>71.002723693847656</v>
      </c>
      <c r="HS83">
        <v>70.734359741210938</v>
      </c>
      <c r="HT83">
        <v>70.465988159179688</v>
      </c>
      <c r="HU83">
        <v>70.136260986328125</v>
      </c>
      <c r="HV83">
        <v>69.806533813476563</v>
      </c>
      <c r="HW83">
        <v>69.232421875</v>
      </c>
      <c r="HX83">
        <v>68.658309936523438</v>
      </c>
      <c r="HY83">
        <v>67.766212463378906</v>
      </c>
      <c r="HZ83">
        <v>66.874114990234375</v>
      </c>
      <c r="IA83">
        <v>65.968910217285156</v>
      </c>
      <c r="IB83">
        <v>65.063690185546875</v>
      </c>
      <c r="IC83">
        <v>64.347084045410156</v>
      </c>
      <c r="ID83">
        <v>63.630470275878906</v>
      </c>
      <c r="IE83">
        <v>62.877681732177734</v>
      </c>
      <c r="IF83">
        <v>62.124904632568359</v>
      </c>
      <c r="IG83">
        <v>61.306648254394531</v>
      </c>
      <c r="IH83">
        <v>60.488391876220703</v>
      </c>
      <c r="II83">
        <v>59.806526184082031</v>
      </c>
      <c r="IJ83">
        <v>59.123374938964844</v>
      </c>
      <c r="IK83">
        <v>58.488471984863281</v>
      </c>
      <c r="IL83">
        <v>57.853557586669922</v>
      </c>
      <c r="IM83">
        <v>57.077838897705078</v>
      </c>
      <c r="IN83">
        <v>56.302021026611328</v>
      </c>
      <c r="IO83">
        <v>28.150848388671875</v>
      </c>
      <c r="IP83">
        <v>2.17437744140625E-4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</row>
    <row r="84" spans="1:399">
      <c r="A84" t="s">
        <v>238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0.1295207142829895</v>
      </c>
      <c r="DL84">
        <v>0.2590404748916626</v>
      </c>
      <c r="DM84">
        <v>0.2590409517288208</v>
      </c>
      <c r="DN84">
        <v>0.25904098153114319</v>
      </c>
      <c r="DO84">
        <v>0.26768055558204651</v>
      </c>
      <c r="DP84">
        <v>0.27632021903991699</v>
      </c>
      <c r="DQ84">
        <v>0.28401279449462891</v>
      </c>
      <c r="DR84">
        <v>0.29170545935630798</v>
      </c>
      <c r="DS84">
        <v>0.29833924770355225</v>
      </c>
      <c r="DT84">
        <v>0.30497297644615173</v>
      </c>
      <c r="DU84">
        <v>0.24157598614692688</v>
      </c>
      <c r="DV84">
        <v>0.17817945778369904</v>
      </c>
      <c r="DW84">
        <v>0.25134533643722534</v>
      </c>
      <c r="DX84">
        <v>0.32451146841049194</v>
      </c>
      <c r="DY84">
        <v>0.3280254602432251</v>
      </c>
      <c r="DZ84">
        <v>0.33153945207595825</v>
      </c>
      <c r="EA84">
        <v>0.31108015775680542</v>
      </c>
      <c r="EB84">
        <v>0.29062068462371826</v>
      </c>
      <c r="EC84">
        <v>0.29225772619247437</v>
      </c>
      <c r="ED84">
        <v>0.29389473795890808</v>
      </c>
      <c r="EE84">
        <v>0.29479244351387024</v>
      </c>
      <c r="EF84">
        <v>0.2956901490688324</v>
      </c>
      <c r="EG84">
        <v>0.29602187871932983</v>
      </c>
      <c r="EH84">
        <v>0.29635363817214966</v>
      </c>
      <c r="EI84">
        <v>0.29629048705101013</v>
      </c>
      <c r="EJ84">
        <v>0.29622730612754822</v>
      </c>
      <c r="EK84">
        <v>0.2958931028842926</v>
      </c>
      <c r="EL84">
        <v>0.2955588698387146</v>
      </c>
      <c r="EM84">
        <v>0.29502511024475098</v>
      </c>
      <c r="EN84">
        <v>0.29449135065078735</v>
      </c>
      <c r="EO84">
        <v>0.29378443956375122</v>
      </c>
      <c r="EP84">
        <v>0.29307755827903748</v>
      </c>
      <c r="EQ84">
        <v>0.29216718673706055</v>
      </c>
      <c r="ER84">
        <v>0.29125681519508362</v>
      </c>
      <c r="ES84">
        <v>0.29021352529525757</v>
      </c>
      <c r="ET84">
        <v>0.28917023539543152</v>
      </c>
      <c r="EU84">
        <v>0.28814825415611267</v>
      </c>
      <c r="EV84">
        <v>0.28712624311447144</v>
      </c>
      <c r="EW84">
        <v>0.28622975945472717</v>
      </c>
      <c r="EX84">
        <v>0.2853333055973053</v>
      </c>
      <c r="EY84">
        <v>0.28468567132949829</v>
      </c>
      <c r="EZ84">
        <v>0.28403806686401367</v>
      </c>
      <c r="FA84">
        <v>0.28369593620300293</v>
      </c>
      <c r="FB84">
        <v>0.28335383534431458</v>
      </c>
      <c r="FC84">
        <v>0.28314080834388733</v>
      </c>
      <c r="FD84">
        <v>0.2829277515411377</v>
      </c>
      <c r="FE84">
        <v>0.28273534774780273</v>
      </c>
      <c r="FF84">
        <v>0.28254294395446777</v>
      </c>
      <c r="FG84">
        <v>0.28236913681030273</v>
      </c>
      <c r="FH84">
        <v>0.28219535946846008</v>
      </c>
      <c r="FI84">
        <v>0.28201776742935181</v>
      </c>
      <c r="FJ84">
        <v>0.28184017539024353</v>
      </c>
      <c r="FK84">
        <v>0.28166842460632324</v>
      </c>
      <c r="FL84">
        <v>0.28149667382240295</v>
      </c>
      <c r="FM84">
        <v>0.28149667382240295</v>
      </c>
      <c r="FN84">
        <v>0.28149667382240295</v>
      </c>
      <c r="FO84">
        <v>0.28116282820701599</v>
      </c>
      <c r="FP84">
        <v>0.28082898259162903</v>
      </c>
      <c r="FQ84">
        <v>0.28061366081237793</v>
      </c>
      <c r="FR84">
        <v>0.28039833903312683</v>
      </c>
      <c r="FS84">
        <v>0.2801673412322998</v>
      </c>
      <c r="FT84">
        <v>0.27993631362915039</v>
      </c>
      <c r="FU84">
        <v>0.27969381213188171</v>
      </c>
      <c r="FV84">
        <v>0.27945131063461304</v>
      </c>
      <c r="FW84">
        <v>0.27915757894515991</v>
      </c>
      <c r="FX84">
        <v>0.27886384725570679</v>
      </c>
      <c r="FY84">
        <v>0.27851933240890503</v>
      </c>
      <c r="FZ84">
        <v>0.27817478775978088</v>
      </c>
      <c r="GA84">
        <v>0.27784255146980286</v>
      </c>
      <c r="GB84">
        <v>0.27751034498214722</v>
      </c>
      <c r="GC84">
        <v>0.27719590067863464</v>
      </c>
      <c r="GD84">
        <v>0.27688142657279968</v>
      </c>
      <c r="GE84">
        <v>0.27655735611915588</v>
      </c>
      <c r="GF84">
        <v>0.27623328566551208</v>
      </c>
      <c r="GG84">
        <v>0.27593225240707397</v>
      </c>
      <c r="GH84">
        <v>0.27563124895095825</v>
      </c>
      <c r="GI84">
        <v>0.27539190649986267</v>
      </c>
      <c r="GJ84">
        <v>0.27515256404876709</v>
      </c>
      <c r="GK84">
        <v>0.27496200799942017</v>
      </c>
      <c r="GL84">
        <v>0.27477148175239563</v>
      </c>
      <c r="GM84">
        <v>0.27461755275726318</v>
      </c>
      <c r="GN84">
        <v>0.27446359395980835</v>
      </c>
      <c r="GO84">
        <v>0.29072752594947815</v>
      </c>
      <c r="GP84">
        <v>0.30699145793914795</v>
      </c>
      <c r="GQ84">
        <v>0.30726310610771179</v>
      </c>
      <c r="GR84">
        <v>0.30753475427627563</v>
      </c>
      <c r="GS84">
        <v>0.30830571055412292</v>
      </c>
      <c r="GT84">
        <v>0.30907666683197021</v>
      </c>
      <c r="GU84">
        <v>0.31024742126464844</v>
      </c>
      <c r="GV84">
        <v>0.31141802668571472</v>
      </c>
      <c r="GW84">
        <v>0.29423210024833679</v>
      </c>
      <c r="GX84">
        <v>0.2770458459854126</v>
      </c>
      <c r="GY84">
        <v>0.21239900588989258</v>
      </c>
      <c r="GZ84">
        <v>0.14775219559669495</v>
      </c>
      <c r="HA84">
        <v>0.14771269261837006</v>
      </c>
      <c r="HB84">
        <v>0.14767320454120636</v>
      </c>
      <c r="HC84">
        <v>0.14767320454120636</v>
      </c>
      <c r="HD84">
        <v>0.14767320454120636</v>
      </c>
      <c r="HE84">
        <v>7.3836341500282288E-2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</row>
    <row r="85" spans="1:399">
      <c r="A85" t="s">
        <v>239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0.38698270916938782</v>
      </c>
      <c r="DL85">
        <v>0.77396267652511597</v>
      </c>
      <c r="DM85">
        <v>0.7739640474319458</v>
      </c>
      <c r="DN85">
        <v>0.7739640474319458</v>
      </c>
      <c r="DO85">
        <v>0.77309525012969971</v>
      </c>
      <c r="DP85">
        <v>0.77222639322280884</v>
      </c>
      <c r="DQ85">
        <v>0.77005147933959961</v>
      </c>
      <c r="DR85">
        <v>0.76787656545639038</v>
      </c>
      <c r="DS85">
        <v>0.7643401026725769</v>
      </c>
      <c r="DT85">
        <v>0.7608036994934082</v>
      </c>
      <c r="DU85">
        <v>0.76789993047714233</v>
      </c>
      <c r="DV85">
        <v>0.77499616146087646</v>
      </c>
      <c r="DW85">
        <v>0.75849521160125732</v>
      </c>
      <c r="DX85">
        <v>0.74199426174163818</v>
      </c>
      <c r="DY85">
        <v>0.7372778058052063</v>
      </c>
      <c r="DZ85">
        <v>0.73256134986877441</v>
      </c>
      <c r="EA85">
        <v>0.77374470233917236</v>
      </c>
      <c r="EB85">
        <v>0.81492847204208374</v>
      </c>
      <c r="EC85">
        <v>0.80959749221801758</v>
      </c>
      <c r="ED85">
        <v>0.80426651239395142</v>
      </c>
      <c r="EE85">
        <v>0.79996705055236816</v>
      </c>
      <c r="EF85">
        <v>0.79566758871078491</v>
      </c>
      <c r="EG85">
        <v>0.79246413707733154</v>
      </c>
      <c r="EH85">
        <v>0.7892606258392334</v>
      </c>
      <c r="EI85">
        <v>0.78737127780914307</v>
      </c>
      <c r="EJ85">
        <v>0.78548187017440796</v>
      </c>
      <c r="EK85">
        <v>0.78488707542419434</v>
      </c>
      <c r="EL85">
        <v>0.78429222106933594</v>
      </c>
      <c r="EM85">
        <v>0.7847970724105835</v>
      </c>
      <c r="EN85">
        <v>0.78530186414718628</v>
      </c>
      <c r="EO85">
        <v>0.78676319122314453</v>
      </c>
      <c r="EP85">
        <v>0.78822445869445801</v>
      </c>
      <c r="EQ85">
        <v>0.7903713583946228</v>
      </c>
      <c r="ER85">
        <v>0.79251831769943237</v>
      </c>
      <c r="ES85">
        <v>0.7948032021522522</v>
      </c>
      <c r="ET85">
        <v>0.79708808660507202</v>
      </c>
      <c r="EU85">
        <v>0.79906463623046875</v>
      </c>
      <c r="EV85">
        <v>0.80104118585586548</v>
      </c>
      <c r="EW85">
        <v>0.80253934860229492</v>
      </c>
      <c r="EX85">
        <v>0.80403751134872437</v>
      </c>
      <c r="EY85">
        <v>0.80496037006378174</v>
      </c>
      <c r="EZ85">
        <v>0.80588322877883911</v>
      </c>
      <c r="FA85">
        <v>0.806243896484375</v>
      </c>
      <c r="FB85">
        <v>0.80660450458526611</v>
      </c>
      <c r="FC85">
        <v>0.80673402547836304</v>
      </c>
      <c r="FD85">
        <v>0.80686360597610474</v>
      </c>
      <c r="FE85">
        <v>0.80697339773178101</v>
      </c>
      <c r="FF85">
        <v>0.80708318948745728</v>
      </c>
      <c r="FG85">
        <v>0.80717408657073975</v>
      </c>
      <c r="FH85">
        <v>0.80726498365402222</v>
      </c>
      <c r="FI85">
        <v>0.80734241008758545</v>
      </c>
      <c r="FJ85">
        <v>0.80741989612579346</v>
      </c>
      <c r="FK85">
        <v>0.80746185779571533</v>
      </c>
      <c r="FL85">
        <v>0.80750387907028198</v>
      </c>
      <c r="FM85">
        <v>0.80750387907028198</v>
      </c>
      <c r="FN85">
        <v>0.80750387907028198</v>
      </c>
      <c r="FO85">
        <v>0.80749315023422241</v>
      </c>
      <c r="FP85">
        <v>0.80748236179351807</v>
      </c>
      <c r="FQ85">
        <v>0.80746877193450928</v>
      </c>
      <c r="FR85">
        <v>0.80745518207550049</v>
      </c>
      <c r="FS85">
        <v>0.80752807855606079</v>
      </c>
      <c r="FT85">
        <v>0.80760097503662109</v>
      </c>
      <c r="FU85">
        <v>0.80793863534927368</v>
      </c>
      <c r="FV85">
        <v>0.80827629566192627</v>
      </c>
      <c r="FW85">
        <v>0.80901539325714111</v>
      </c>
      <c r="FX85">
        <v>0.80975443124771118</v>
      </c>
      <c r="FY85">
        <v>0.81089144945144653</v>
      </c>
      <c r="FZ85">
        <v>0.81202852725982666</v>
      </c>
      <c r="GA85">
        <v>0.81325745582580566</v>
      </c>
      <c r="GB85">
        <v>0.81448638439178467</v>
      </c>
      <c r="GC85">
        <v>0.81574529409408569</v>
      </c>
      <c r="GD85">
        <v>0.81700426340103149</v>
      </c>
      <c r="GE85">
        <v>0.81848341226577759</v>
      </c>
      <c r="GF85">
        <v>0.81996256113052368</v>
      </c>
      <c r="GG85">
        <v>0.82163149118423462</v>
      </c>
      <c r="GH85">
        <v>0.82330036163330078</v>
      </c>
      <c r="GI85">
        <v>0.82499873638153076</v>
      </c>
      <c r="GJ85">
        <v>0.82669717073440552</v>
      </c>
      <c r="GK85">
        <v>0.8285747766494751</v>
      </c>
      <c r="GL85">
        <v>0.8304523229598999</v>
      </c>
      <c r="GM85">
        <v>0.83275419473648071</v>
      </c>
      <c r="GN85">
        <v>0.83505606651306152</v>
      </c>
      <c r="GO85">
        <v>0.80579078197479248</v>
      </c>
      <c r="GP85">
        <v>0.77652549743652344</v>
      </c>
      <c r="GQ85">
        <v>0.77643638849258423</v>
      </c>
      <c r="GR85">
        <v>0.77634727954864502</v>
      </c>
      <c r="GS85">
        <v>0.77604407072067261</v>
      </c>
      <c r="GT85">
        <v>0.7757408618927002</v>
      </c>
      <c r="GU85">
        <v>0.77547538280487061</v>
      </c>
      <c r="GV85">
        <v>0.77521020174026489</v>
      </c>
      <c r="GW85">
        <v>0.81715589761734009</v>
      </c>
      <c r="GX85">
        <v>0.85910230875015259</v>
      </c>
      <c r="GY85">
        <v>0.83279436826705933</v>
      </c>
      <c r="GZ85">
        <v>0.80648624897003174</v>
      </c>
      <c r="HA85">
        <v>0.80867445468902588</v>
      </c>
      <c r="HB85">
        <v>0.81086266040802002</v>
      </c>
      <c r="HC85">
        <v>0.81086266040802002</v>
      </c>
      <c r="HD85">
        <v>0.81086266040802002</v>
      </c>
      <c r="HE85">
        <v>0.40542986989021301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</row>
    <row r="86" spans="1:399">
      <c r="A86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-0.11306307464838028</v>
      </c>
      <c r="DL86">
        <v>-0.22612534463405609</v>
      </c>
      <c r="DM86">
        <v>-0.22612574696540833</v>
      </c>
      <c r="DN86">
        <v>-0.22612573206424713</v>
      </c>
      <c r="DO86">
        <v>-0.22202792763710022</v>
      </c>
      <c r="DP86">
        <v>-0.21793007850646973</v>
      </c>
      <c r="DQ86">
        <v>-0.21206903457641602</v>
      </c>
      <c r="DR86">
        <v>-0.20620794594287872</v>
      </c>
      <c r="DS86">
        <v>-0.19935621321201324</v>
      </c>
      <c r="DT86">
        <v>-0.19250454008579254</v>
      </c>
      <c r="DU86">
        <v>0.19003269076347351</v>
      </c>
      <c r="DV86">
        <v>0.57256704568862915</v>
      </c>
      <c r="DW86">
        <v>0.204048752784729</v>
      </c>
      <c r="DX86">
        <v>-0.16447100043296814</v>
      </c>
      <c r="DY86">
        <v>-0.15763659775257111</v>
      </c>
      <c r="DZ86">
        <v>-0.15080204606056213</v>
      </c>
      <c r="EA86">
        <v>-9.7019955515861511E-2</v>
      </c>
      <c r="EB86">
        <v>-4.3237350881099701E-2</v>
      </c>
      <c r="EC86">
        <v>-3.6409705877304077E-2</v>
      </c>
      <c r="ED86">
        <v>-2.9582124203443527E-2</v>
      </c>
      <c r="EE86">
        <v>-2.4633720517158508E-2</v>
      </c>
      <c r="EF86">
        <v>-1.9685368984937668E-2</v>
      </c>
      <c r="EG86">
        <v>-1.6868000850081444E-2</v>
      </c>
      <c r="EH86">
        <v>-1.4050648547708988E-2</v>
      </c>
      <c r="EI86">
        <v>-1.3519246131181717E-2</v>
      </c>
      <c r="EJ86">
        <v>-1.2987842783331871E-2</v>
      </c>
      <c r="EK86">
        <v>-1.4344804920256138E-2</v>
      </c>
      <c r="EL86">
        <v>-1.5701785683631897E-2</v>
      </c>
      <c r="EM86">
        <v>-1.8464051187038422E-2</v>
      </c>
      <c r="EN86">
        <v>-2.1226294338703156E-2</v>
      </c>
      <c r="EO86">
        <v>-2.5140717625617981E-2</v>
      </c>
      <c r="EP86">
        <v>-2.9055105522274971E-2</v>
      </c>
      <c r="EQ86">
        <v>-3.3739686012268066E-2</v>
      </c>
      <c r="ER86">
        <v>-3.8424268364906311E-2</v>
      </c>
      <c r="ES86">
        <v>-4.3125670403242111E-2</v>
      </c>
      <c r="ET86">
        <v>-4.7827117145061493E-2</v>
      </c>
      <c r="EU86">
        <v>-5.1904875785112381E-2</v>
      </c>
      <c r="EV86">
        <v>-5.5982671678066254E-2</v>
      </c>
      <c r="EW86">
        <v>-5.9069540351629257E-2</v>
      </c>
      <c r="EX86">
        <v>-6.2156382948160172E-2</v>
      </c>
      <c r="EY86">
        <v>-6.4010366797447205E-2</v>
      </c>
      <c r="EZ86">
        <v>-6.5864324569702148E-2</v>
      </c>
      <c r="FA86">
        <v>-6.6471226513385773E-2</v>
      </c>
      <c r="FB86">
        <v>-6.70781210064888E-2</v>
      </c>
      <c r="FC86">
        <v>-6.7144595086574554E-2</v>
      </c>
      <c r="FD86">
        <v>-6.7211076617240906E-2</v>
      </c>
      <c r="FE86">
        <v>-6.7251063883304596E-2</v>
      </c>
      <c r="FF86">
        <v>-6.7291058599948883E-2</v>
      </c>
      <c r="FG86">
        <v>-6.7300684750080109E-2</v>
      </c>
      <c r="FH86">
        <v>-6.7310310900211334E-2</v>
      </c>
      <c r="FI86">
        <v>-6.730477511882782E-2</v>
      </c>
      <c r="FJ86">
        <v>-6.7299231886863708E-2</v>
      </c>
      <c r="FK86">
        <v>-6.7292585968971252E-2</v>
      </c>
      <c r="FL86">
        <v>-6.7285932600498199E-2</v>
      </c>
      <c r="FM86">
        <v>-6.7285932600498199E-2</v>
      </c>
      <c r="FN86">
        <v>-6.7285932600498199E-2</v>
      </c>
      <c r="FO86">
        <v>-6.7244544625282288E-2</v>
      </c>
      <c r="FP86">
        <v>-6.7203156650066376E-2</v>
      </c>
      <c r="FQ86">
        <v>-6.7183129489421844E-2</v>
      </c>
      <c r="FR86">
        <v>-6.716310977935791E-2</v>
      </c>
      <c r="FS86">
        <v>-6.7181326448917389E-2</v>
      </c>
      <c r="FT86">
        <v>-6.7199550569057465E-2</v>
      </c>
      <c r="FU86">
        <v>-6.7378580570220947E-2</v>
      </c>
      <c r="FV86">
        <v>-6.7557618021965027E-2</v>
      </c>
      <c r="FW86">
        <v>-6.8108223378658295E-2</v>
      </c>
      <c r="FX86">
        <v>-6.8658813834190369E-2</v>
      </c>
      <c r="FY86">
        <v>-6.9660566747188568E-2</v>
      </c>
      <c r="FZ86">
        <v>-7.0662312209606171E-2</v>
      </c>
      <c r="GA86">
        <v>-7.187536358833313E-2</v>
      </c>
      <c r="GB86">
        <v>-7.3088407516479492E-2</v>
      </c>
      <c r="GC86">
        <v>-7.4429482221603394E-2</v>
      </c>
      <c r="GD86">
        <v>-7.5770579278469086E-2</v>
      </c>
      <c r="GE86">
        <v>-7.7403441071510315E-2</v>
      </c>
      <c r="GF86">
        <v>-7.9036310315132141E-2</v>
      </c>
      <c r="GG86">
        <v>-8.0892816185951233E-2</v>
      </c>
      <c r="GH86">
        <v>-8.2749292254447937E-2</v>
      </c>
      <c r="GI86">
        <v>-8.4608800709247589E-2</v>
      </c>
      <c r="GJ86">
        <v>-8.6468309164047241E-2</v>
      </c>
      <c r="GK86">
        <v>-8.8463462889194489E-2</v>
      </c>
      <c r="GL86">
        <v>-9.0458616614341736E-2</v>
      </c>
      <c r="GM86">
        <v>-9.278571605682373E-2</v>
      </c>
      <c r="GN86">
        <v>-9.5112860202789307E-2</v>
      </c>
      <c r="GO86">
        <v>-0.15720409154891968</v>
      </c>
      <c r="GP86">
        <v>-0.21929532289505005</v>
      </c>
      <c r="GQ86">
        <v>-0.21946242451667786</v>
      </c>
      <c r="GR86">
        <v>-0.21962952613830566</v>
      </c>
      <c r="GS86">
        <v>-0.21847017109394073</v>
      </c>
      <c r="GT86">
        <v>-0.21731081604957581</v>
      </c>
      <c r="GU86">
        <v>-0.21478593349456787</v>
      </c>
      <c r="GV86">
        <v>-0.2122606635093689</v>
      </c>
      <c r="GW86">
        <v>-0.1565796285867691</v>
      </c>
      <c r="GX86">
        <v>-0.10089754313230515</v>
      </c>
      <c r="GY86">
        <v>0.28617918491363525</v>
      </c>
      <c r="GZ86">
        <v>0.67325586080551147</v>
      </c>
      <c r="HA86">
        <v>0.67000854015350342</v>
      </c>
      <c r="HB86">
        <v>0.66676121950149536</v>
      </c>
      <c r="HC86">
        <v>0.66676121950149536</v>
      </c>
      <c r="HD86">
        <v>0.66676121950149536</v>
      </c>
      <c r="HE86">
        <v>0.33337941765785217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</row>
    <row r="87" spans="1:399">
      <c r="A87" t="s">
        <v>241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-0.33449515700340271</v>
      </c>
      <c r="DN87">
        <v>-0.66899096965789795</v>
      </c>
      <c r="DO87">
        <v>-0.85751885175704956</v>
      </c>
      <c r="DP87">
        <v>-1.0460479259490967</v>
      </c>
      <c r="DQ87">
        <v>-0.98535650968551636</v>
      </c>
      <c r="DR87">
        <v>-0.92466455698013306</v>
      </c>
      <c r="DS87">
        <v>-0.94296354055404663</v>
      </c>
      <c r="DT87">
        <v>-0.96127080917358398</v>
      </c>
      <c r="DU87">
        <v>-0.92250716686248779</v>
      </c>
      <c r="DV87">
        <v>-0.8837437629699707</v>
      </c>
      <c r="DW87">
        <v>-0.85011416673660278</v>
      </c>
      <c r="DX87">
        <v>-0.81648439168930054</v>
      </c>
      <c r="DY87">
        <v>-0.74091434478759766</v>
      </c>
      <c r="DZ87">
        <v>-0.66534340381622314</v>
      </c>
      <c r="EA87">
        <v>-0.48523402214050293</v>
      </c>
      <c r="EB87">
        <v>-0.30512294173240662</v>
      </c>
      <c r="EC87">
        <v>-0.21350488066673279</v>
      </c>
      <c r="ED87">
        <v>-0.1218876987695694</v>
      </c>
      <c r="EE87">
        <v>-1.2788012623786926E-2</v>
      </c>
      <c r="EF87">
        <v>9.6310682594776154E-2</v>
      </c>
      <c r="EG87">
        <v>0.19441875815391541</v>
      </c>
      <c r="EH87">
        <v>0.29252669215202332</v>
      </c>
      <c r="EI87">
        <v>0.36956939101219177</v>
      </c>
      <c r="EJ87">
        <v>0.44661268591880798</v>
      </c>
      <c r="EK87">
        <v>0.47018972039222717</v>
      </c>
      <c r="EL87">
        <v>0.49376696348190308</v>
      </c>
      <c r="EM87">
        <v>0.47369489073753357</v>
      </c>
      <c r="EN87">
        <v>0.45358237624168396</v>
      </c>
      <c r="EO87">
        <v>0.44812756776809692</v>
      </c>
      <c r="EP87">
        <v>0.44267281889915466</v>
      </c>
      <c r="EQ87">
        <v>0.51564675569534302</v>
      </c>
      <c r="ER87">
        <v>0.58862066268920898</v>
      </c>
      <c r="ES87">
        <v>0.54964566230773926</v>
      </c>
      <c r="ET87">
        <v>0.51067042350769043</v>
      </c>
      <c r="EU87">
        <v>0.50436592102050781</v>
      </c>
      <c r="EV87">
        <v>0.4980614185333252</v>
      </c>
      <c r="EW87">
        <v>0.46271926164627075</v>
      </c>
      <c r="EX87">
        <v>0.42737746238708496</v>
      </c>
      <c r="EY87">
        <v>0.36793690919876099</v>
      </c>
      <c r="EZ87">
        <v>0.30849689245223999</v>
      </c>
      <c r="FA87">
        <v>0.2188248336315155</v>
      </c>
      <c r="FB87">
        <v>0.12915255129337311</v>
      </c>
      <c r="FC87">
        <v>5.9808716177940369E-3</v>
      </c>
      <c r="FD87">
        <v>-0.11719191074371338</v>
      </c>
      <c r="FE87">
        <v>-0.20611351728439331</v>
      </c>
      <c r="FF87">
        <v>-0.29503598809242249</v>
      </c>
      <c r="FG87">
        <v>-0.31247887015342712</v>
      </c>
      <c r="FH87">
        <v>-0.32986876368522644</v>
      </c>
      <c r="FI87">
        <v>-0.34448146820068359</v>
      </c>
      <c r="FJ87">
        <v>-0.35909447073936462</v>
      </c>
      <c r="FK87">
        <v>-0.35453656315803528</v>
      </c>
      <c r="FL87">
        <v>-0.34997794032096863</v>
      </c>
      <c r="FM87">
        <v>-0.17498797178268433</v>
      </c>
      <c r="FN87">
        <v>-1.3411045074462891E-6</v>
      </c>
      <c r="FO87">
        <v>-7.8830279409885406E-2</v>
      </c>
      <c r="FP87">
        <v>-0.15766116976737976</v>
      </c>
      <c r="FQ87">
        <v>-0.10585714876651764</v>
      </c>
      <c r="FR87">
        <v>-5.4053355008363724E-2</v>
      </c>
      <c r="FS87">
        <v>-3.3794201910495758E-2</v>
      </c>
      <c r="FT87">
        <v>-1.3534661382436752E-2</v>
      </c>
      <c r="FU87">
        <v>-2.6112169027328491E-2</v>
      </c>
      <c r="FV87">
        <v>-3.8689743727445602E-2</v>
      </c>
      <c r="FW87">
        <v>-3.6652971059083939E-2</v>
      </c>
      <c r="FX87">
        <v>-3.4616235643625259E-2</v>
      </c>
      <c r="FY87">
        <v>-1.7839914187788963E-2</v>
      </c>
      <c r="FZ87">
        <v>-1.0634958744049072E-3</v>
      </c>
      <c r="GA87">
        <v>-2.4006650783121586E-3</v>
      </c>
      <c r="GB87">
        <v>-3.7280665710568428E-3</v>
      </c>
      <c r="GC87">
        <v>5.9150997549295425E-3</v>
      </c>
      <c r="GD87">
        <v>1.5558451414108276E-2</v>
      </c>
      <c r="GE87">
        <v>6.7504674196243286E-2</v>
      </c>
      <c r="GF87">
        <v>0.11945104598999023</v>
      </c>
      <c r="GG87">
        <v>0.16976076364517212</v>
      </c>
      <c r="GH87">
        <v>0.2200695127248764</v>
      </c>
      <c r="GI87">
        <v>0.24197506904602051</v>
      </c>
      <c r="GJ87">
        <v>0.2638804018497467</v>
      </c>
      <c r="GK87">
        <v>0.28426080942153931</v>
      </c>
      <c r="GL87">
        <v>0.3046412467956543</v>
      </c>
      <c r="GM87">
        <v>0.32612207531929016</v>
      </c>
      <c r="GN87">
        <v>0.34760329127311707</v>
      </c>
      <c r="GO87">
        <v>0.35803616046905518</v>
      </c>
      <c r="GP87">
        <v>0.36846905946731567</v>
      </c>
      <c r="GQ87">
        <v>0.40303343534469604</v>
      </c>
      <c r="GR87">
        <v>0.43759715557098389</v>
      </c>
      <c r="GS87">
        <v>0.46609225869178772</v>
      </c>
      <c r="GT87">
        <v>0.49458730220794678</v>
      </c>
      <c r="GU87">
        <v>0.44642266631126404</v>
      </c>
      <c r="GV87">
        <v>0.39813610911369324</v>
      </c>
      <c r="GW87">
        <v>0.31852126121520996</v>
      </c>
      <c r="GX87">
        <v>0.23890490829944611</v>
      </c>
      <c r="GY87">
        <v>0.15597543120384216</v>
      </c>
      <c r="GZ87">
        <v>7.3045507073402405E-2</v>
      </c>
      <c r="HA87">
        <v>-0.13210465013980865</v>
      </c>
      <c r="HB87">
        <v>-0.33725088834762573</v>
      </c>
      <c r="HC87">
        <v>-0.16862688958644867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</row>
    <row r="88" spans="1:399">
      <c r="A88" t="s">
        <v>242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67.123924255371094</v>
      </c>
      <c r="DN88">
        <v>134.24787902832031</v>
      </c>
      <c r="DO88">
        <v>144.03790283203125</v>
      </c>
      <c r="DP88">
        <v>153.82795715332031</v>
      </c>
      <c r="DQ88">
        <v>143.9854736328125</v>
      </c>
      <c r="DR88">
        <v>134.14289855957031</v>
      </c>
      <c r="DS88">
        <v>145.83143615722656</v>
      </c>
      <c r="DT88">
        <v>157.51995849609375</v>
      </c>
      <c r="DU88">
        <v>154.61274719238281</v>
      </c>
      <c r="DV88">
        <v>151.70553588867188</v>
      </c>
      <c r="DW88">
        <v>144.21092224121094</v>
      </c>
      <c r="DX88">
        <v>136.71630859375</v>
      </c>
      <c r="DY88">
        <v>136.96348571777344</v>
      </c>
      <c r="DZ88">
        <v>137.21064758300781</v>
      </c>
      <c r="EA88">
        <v>123.5093994140625</v>
      </c>
      <c r="EB88">
        <v>109.80802154541016</v>
      </c>
      <c r="EC88">
        <v>123.6876220703125</v>
      </c>
      <c r="ED88">
        <v>137.56709289550781</v>
      </c>
      <c r="EE88">
        <v>132.48519897460938</v>
      </c>
      <c r="EF88">
        <v>127.4033203125</v>
      </c>
      <c r="EG88">
        <v>119.51661682128906</v>
      </c>
      <c r="EH88">
        <v>111.62991333007813</v>
      </c>
      <c r="EI88">
        <v>105.48507690429688</v>
      </c>
      <c r="EJ88">
        <v>99.340202331542969</v>
      </c>
      <c r="EK88">
        <v>99.112678527832031</v>
      </c>
      <c r="EL88">
        <v>98.885154724121094</v>
      </c>
      <c r="EM88">
        <v>98.788619995117188</v>
      </c>
      <c r="EN88">
        <v>98.691146850585938</v>
      </c>
      <c r="EO88">
        <v>97.327476501464844</v>
      </c>
      <c r="EP88">
        <v>95.963821411132813</v>
      </c>
      <c r="EQ88">
        <v>111.03559112548828</v>
      </c>
      <c r="ER88">
        <v>126.10734558105469</v>
      </c>
      <c r="ES88">
        <v>118.05910491943359</v>
      </c>
      <c r="ET88">
        <v>110.01079559326172</v>
      </c>
      <c r="EU88">
        <v>110.28308868408203</v>
      </c>
      <c r="EV88">
        <v>110.55538177490234</v>
      </c>
      <c r="EW88">
        <v>110.37694549560547</v>
      </c>
      <c r="EX88">
        <v>110.19851684570313</v>
      </c>
      <c r="EY88">
        <v>109.96620178222656</v>
      </c>
      <c r="EZ88">
        <v>109.73389434814453</v>
      </c>
      <c r="FA88">
        <v>109.39052581787109</v>
      </c>
      <c r="FB88">
        <v>109.04715728759766</v>
      </c>
      <c r="FC88">
        <v>108.65019226074219</v>
      </c>
      <c r="FD88">
        <v>108.25321960449219</v>
      </c>
      <c r="FE88">
        <v>106.85147094726563</v>
      </c>
      <c r="FF88">
        <v>105.44971466064453</v>
      </c>
      <c r="FG88">
        <v>99.910598754882813</v>
      </c>
      <c r="FH88">
        <v>94.370918273925781</v>
      </c>
      <c r="FI88">
        <v>94.205062866210938</v>
      </c>
      <c r="FJ88">
        <v>94.039199829101563</v>
      </c>
      <c r="FK88">
        <v>97.893058776855469</v>
      </c>
      <c r="FL88">
        <v>101.74673461914063</v>
      </c>
      <c r="FM88">
        <v>50.873077392578125</v>
      </c>
      <c r="FN88">
        <v>3.96728515625E-4</v>
      </c>
      <c r="FO88">
        <v>51.913700103759766</v>
      </c>
      <c r="FP88">
        <v>103.82780456542969</v>
      </c>
      <c r="FQ88">
        <v>103.86466979980469</v>
      </c>
      <c r="FR88">
        <v>103.90152740478516</v>
      </c>
      <c r="FS88">
        <v>104.0155029296875</v>
      </c>
      <c r="FT88">
        <v>104.12948608398438</v>
      </c>
      <c r="FU88">
        <v>104.26857757568359</v>
      </c>
      <c r="FV88">
        <v>104.40766906738281</v>
      </c>
      <c r="FW88">
        <v>104.59500885009766</v>
      </c>
      <c r="FX88">
        <v>104.7823486328125</v>
      </c>
      <c r="FY88">
        <v>105.07244873046875</v>
      </c>
      <c r="FZ88">
        <v>105.36255645751953</v>
      </c>
      <c r="GA88">
        <v>105.67446136474609</v>
      </c>
      <c r="GB88">
        <v>105.986083984375</v>
      </c>
      <c r="GC88">
        <v>106.2451171875</v>
      </c>
      <c r="GD88">
        <v>106.50415802001953</v>
      </c>
      <c r="GE88">
        <v>106.73519897460938</v>
      </c>
      <c r="GF88">
        <v>106.96623992919922</v>
      </c>
      <c r="GG88">
        <v>107.20985412597656</v>
      </c>
      <c r="GH88">
        <v>107.45346832275391</v>
      </c>
      <c r="GI88">
        <v>107.78533172607422</v>
      </c>
      <c r="GJ88">
        <v>108.11719512939453</v>
      </c>
      <c r="GK88">
        <v>108.51712036132813</v>
      </c>
      <c r="GL88">
        <v>108.91704559326172</v>
      </c>
      <c r="GM88">
        <v>109.27404022216797</v>
      </c>
      <c r="GN88">
        <v>109.63103485107422</v>
      </c>
      <c r="GO88">
        <v>108.40408325195313</v>
      </c>
      <c r="GP88">
        <v>107.17713165283203</v>
      </c>
      <c r="GQ88">
        <v>107.78334045410156</v>
      </c>
      <c r="GR88">
        <v>108.38953399658203</v>
      </c>
      <c r="GS88">
        <v>108.90400695800781</v>
      </c>
      <c r="GT88">
        <v>109.41847991943359</v>
      </c>
      <c r="GU88">
        <v>109.45151519775391</v>
      </c>
      <c r="GV88">
        <v>109.48412322998047</v>
      </c>
      <c r="GW88">
        <v>115.16426086425781</v>
      </c>
      <c r="GX88">
        <v>120.84451293945313</v>
      </c>
      <c r="GY88">
        <v>126.34739685058594</v>
      </c>
      <c r="GZ88">
        <v>131.85023498535156</v>
      </c>
      <c r="HA88">
        <v>124.92558288574219</v>
      </c>
      <c r="HB88">
        <v>118.00105285644531</v>
      </c>
      <c r="HC88">
        <v>59.000728607177734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</row>
    <row r="89" spans="1:399">
      <c r="A89" t="s">
        <v>243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0.18155626952648163</v>
      </c>
      <c r="DN89">
        <v>0.36311230063438416</v>
      </c>
      <c r="DO89">
        <v>0.29650330543518066</v>
      </c>
      <c r="DP89">
        <v>0.22989362478256226</v>
      </c>
      <c r="DQ89">
        <v>0.14244759082794189</v>
      </c>
      <c r="DR89">
        <v>5.5000718683004379E-2</v>
      </c>
      <c r="DS89">
        <v>-0.16059631109237671</v>
      </c>
      <c r="DT89">
        <v>-0.3762165904045105</v>
      </c>
      <c r="DU89">
        <v>-0.56214660406112671</v>
      </c>
      <c r="DV89">
        <v>-0.74807482957839966</v>
      </c>
      <c r="DW89">
        <v>-0.76817512512207031</v>
      </c>
      <c r="DX89">
        <v>-0.78827500343322754</v>
      </c>
      <c r="DY89">
        <v>-0.86090230941772461</v>
      </c>
      <c r="DZ89">
        <v>-0.93353021144866943</v>
      </c>
      <c r="EA89">
        <v>-0.95272684097290039</v>
      </c>
      <c r="EB89">
        <v>-0.97192370891571045</v>
      </c>
      <c r="EC89">
        <v>-1.2166156768798828</v>
      </c>
      <c r="ED89">
        <v>-1.4613053798675537</v>
      </c>
      <c r="EE89">
        <v>-1.4415068626403809</v>
      </c>
      <c r="EF89">
        <v>-1.4217078685760498</v>
      </c>
      <c r="EG89">
        <v>-1.3502795696258545</v>
      </c>
      <c r="EH89">
        <v>-1.2788513898849487</v>
      </c>
      <c r="EI89">
        <v>-1.2440147399902344</v>
      </c>
      <c r="EJ89">
        <v>-1.2091778516769409</v>
      </c>
      <c r="EK89">
        <v>-1.1898229122161865</v>
      </c>
      <c r="EL89">
        <v>-1.1704678535461426</v>
      </c>
      <c r="EM89">
        <v>-1.1364238262176514</v>
      </c>
      <c r="EN89">
        <v>-1.1024537086486816</v>
      </c>
      <c r="EO89">
        <v>-1.01618492603302</v>
      </c>
      <c r="EP89">
        <v>-0.9299168586730957</v>
      </c>
      <c r="EQ89">
        <v>-0.81538331508636475</v>
      </c>
      <c r="ER89">
        <v>-0.70084905624389648</v>
      </c>
      <c r="ES89">
        <v>-0.39985564351081848</v>
      </c>
      <c r="ET89">
        <v>-9.8859570920467377E-2</v>
      </c>
      <c r="EU89">
        <v>8.0006569623947144E-2</v>
      </c>
      <c r="EV89">
        <v>0.25887444615364075</v>
      </c>
      <c r="EW89">
        <v>0.40644523501396179</v>
      </c>
      <c r="EX89">
        <v>0.55401462316513062</v>
      </c>
      <c r="EY89">
        <v>0.64585673809051514</v>
      </c>
      <c r="EZ89">
        <v>0.73769783973693848</v>
      </c>
      <c r="FA89">
        <v>0.70503091812133789</v>
      </c>
      <c r="FB89">
        <v>0.67236340045928955</v>
      </c>
      <c r="FC89">
        <v>0.60709202289581299</v>
      </c>
      <c r="FD89">
        <v>0.54182016849517822</v>
      </c>
      <c r="FE89">
        <v>0.51172786951065063</v>
      </c>
      <c r="FF89">
        <v>0.48163533210754395</v>
      </c>
      <c r="FG89">
        <v>0.45392769575119019</v>
      </c>
      <c r="FH89">
        <v>0.42625707387924194</v>
      </c>
      <c r="FI89">
        <v>0.41784968972206116</v>
      </c>
      <c r="FJ89">
        <v>0.40944212675094604</v>
      </c>
      <c r="FK89">
        <v>0.39955687522888184</v>
      </c>
      <c r="FL89">
        <v>0.38967093825340271</v>
      </c>
      <c r="FM89">
        <v>0.19483435153961182</v>
      </c>
      <c r="FN89">
        <v>1.5199184417724609E-6</v>
      </c>
      <c r="FO89">
        <v>7.6323553919792175E-2</v>
      </c>
      <c r="FP89">
        <v>0.1526477038860321</v>
      </c>
      <c r="FQ89">
        <v>2.8548203408718109E-2</v>
      </c>
      <c r="FR89">
        <v>-9.5550879836082458E-2</v>
      </c>
      <c r="FS89">
        <v>-0.16185122728347778</v>
      </c>
      <c r="FT89">
        <v>-0.22815282642841339</v>
      </c>
      <c r="FU89">
        <v>-0.23314107954502106</v>
      </c>
      <c r="FV89">
        <v>-0.23812910914421082</v>
      </c>
      <c r="FW89">
        <v>-0.24097341299057007</v>
      </c>
      <c r="FX89">
        <v>-0.24381768703460693</v>
      </c>
      <c r="FY89">
        <v>-0.20206859707832336</v>
      </c>
      <c r="FZ89">
        <v>-0.16031920909881592</v>
      </c>
      <c r="GA89">
        <v>-6.6978737711906433E-2</v>
      </c>
      <c r="GB89">
        <v>2.6320334523916245E-2</v>
      </c>
      <c r="GC89">
        <v>6.8886309862136841E-2</v>
      </c>
      <c r="GD89">
        <v>0.1114530935883522</v>
      </c>
      <c r="GE89">
        <v>6.7894987761974335E-2</v>
      </c>
      <c r="GF89">
        <v>2.4336490780115128E-2</v>
      </c>
      <c r="GG89">
        <v>-3.7358857691287994E-2</v>
      </c>
      <c r="GH89">
        <v>-9.9053025245666504E-2</v>
      </c>
      <c r="GI89">
        <v>-0.1062985360622406</v>
      </c>
      <c r="GJ89">
        <v>-0.11354362219572067</v>
      </c>
      <c r="GK89">
        <v>-9.3401797115802765E-2</v>
      </c>
      <c r="GL89">
        <v>-7.3260039091110229E-2</v>
      </c>
      <c r="GM89">
        <v>-6.1790373176336288E-2</v>
      </c>
      <c r="GN89">
        <v>-5.0320491194725037E-2</v>
      </c>
      <c r="GO89">
        <v>-2.0090829581022263E-2</v>
      </c>
      <c r="GP89">
        <v>1.0138790123164654E-2</v>
      </c>
      <c r="GQ89">
        <v>1.0127915069460869E-2</v>
      </c>
      <c r="GR89">
        <v>1.0117040015757084E-2</v>
      </c>
      <c r="GS89">
        <v>-0.10044018179178238</v>
      </c>
      <c r="GT89">
        <v>-0.21099819242954254</v>
      </c>
      <c r="GU89">
        <v>-0.40229448676109314</v>
      </c>
      <c r="GV89">
        <v>-0.59358960390090942</v>
      </c>
      <c r="GW89">
        <v>-0.78124368190765381</v>
      </c>
      <c r="GX89">
        <v>-0.96890133619308472</v>
      </c>
      <c r="GY89">
        <v>-1.1268123388290405</v>
      </c>
      <c r="GZ89">
        <v>-1.2847223281860352</v>
      </c>
      <c r="HA89">
        <v>-1.2175513505935669</v>
      </c>
      <c r="HB89">
        <v>-1.1503815650939941</v>
      </c>
      <c r="HC89">
        <v>-0.57519274950027466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</row>
    <row r="90" spans="1:399">
      <c r="A90" t="s">
        <v>244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9.1993141174316406</v>
      </c>
      <c r="DN90">
        <v>18.398628234863281</v>
      </c>
      <c r="DO90">
        <v>18.326763153076172</v>
      </c>
      <c r="DP90">
        <v>18.254890441894531</v>
      </c>
      <c r="DQ90">
        <v>15.791749000549316</v>
      </c>
      <c r="DR90">
        <v>13.328583717346191</v>
      </c>
      <c r="DS90">
        <v>12.924289703369141</v>
      </c>
      <c r="DT90">
        <v>12.519783020019531</v>
      </c>
      <c r="DU90">
        <v>10.873671531677246</v>
      </c>
      <c r="DV90">
        <v>9.2275733947753906</v>
      </c>
      <c r="DW90">
        <v>7.6931419372558594</v>
      </c>
      <c r="DX90">
        <v>6.1587133407592773</v>
      </c>
      <c r="DY90">
        <v>5.2157092094421387</v>
      </c>
      <c r="DZ90">
        <v>4.2726955413818359</v>
      </c>
      <c r="EA90">
        <v>3.1972970962524414</v>
      </c>
      <c r="EB90">
        <v>2.1218886375427246</v>
      </c>
      <c r="EC90">
        <v>1.7394628524780273</v>
      </c>
      <c r="ED90">
        <v>1.3570408821105957</v>
      </c>
      <c r="EE90">
        <v>0.90640544891357422</v>
      </c>
      <c r="EF90">
        <v>0.45577424764633179</v>
      </c>
      <c r="EG90">
        <v>0.22423560917377472</v>
      </c>
      <c r="EH90">
        <v>-7.3016323149204254E-3</v>
      </c>
      <c r="EI90">
        <v>-7.5025402009487152E-2</v>
      </c>
      <c r="EJ90">
        <v>-0.14274951815605164</v>
      </c>
      <c r="EK90">
        <v>-8.7922856211662292E-2</v>
      </c>
      <c r="EL90">
        <v>-3.3095359802246094E-2</v>
      </c>
      <c r="EM90">
        <v>0.10745735466480255</v>
      </c>
      <c r="EN90">
        <v>0.2487705796957016</v>
      </c>
      <c r="EO90">
        <v>0.45053142309188843</v>
      </c>
      <c r="EP90">
        <v>0.6522904634475708</v>
      </c>
      <c r="EQ90">
        <v>1.0981994867324829</v>
      </c>
      <c r="ER90">
        <v>1.5441086292266846</v>
      </c>
      <c r="ES90">
        <v>1.7404778003692627</v>
      </c>
      <c r="ET90">
        <v>1.9368488788604736</v>
      </c>
      <c r="EU90">
        <v>2.1665642261505127</v>
      </c>
      <c r="EV90">
        <v>2.3962817192077637</v>
      </c>
      <c r="EW90">
        <v>2.5256767272949219</v>
      </c>
      <c r="EX90">
        <v>2.6550705432891846</v>
      </c>
      <c r="EY90">
        <v>2.6812014579772949</v>
      </c>
      <c r="EZ90">
        <v>2.7073321342468262</v>
      </c>
      <c r="FA90">
        <v>2.6293468475341797</v>
      </c>
      <c r="FB90">
        <v>2.5513608455657959</v>
      </c>
      <c r="FC90">
        <v>2.4018027782440186</v>
      </c>
      <c r="FD90">
        <v>2.2522430419921875</v>
      </c>
      <c r="FE90">
        <v>2.097973108291626</v>
      </c>
      <c r="FF90">
        <v>1.9437017440795898</v>
      </c>
      <c r="FG90">
        <v>1.7533383369445801</v>
      </c>
      <c r="FH90">
        <v>1.563907265663147</v>
      </c>
      <c r="FI90">
        <v>1.4711732864379883</v>
      </c>
      <c r="FJ90">
        <v>1.3784375190734863</v>
      </c>
      <c r="FK90">
        <v>1.3455353975296021</v>
      </c>
      <c r="FL90">
        <v>1.3126311302185059</v>
      </c>
      <c r="FM90">
        <v>0.65631181001663208</v>
      </c>
      <c r="FN90">
        <v>5.1259994506835938E-6</v>
      </c>
      <c r="FO90">
        <v>0.48504245281219482</v>
      </c>
      <c r="FP90">
        <v>0.9700886607170105</v>
      </c>
      <c r="FQ90">
        <v>0.8467414379119873</v>
      </c>
      <c r="FR90">
        <v>0.72339427471160889</v>
      </c>
      <c r="FS90">
        <v>0.61813050508499146</v>
      </c>
      <c r="FT90">
        <v>0.51286464929580688</v>
      </c>
      <c r="FU90">
        <v>0.43562132120132446</v>
      </c>
      <c r="FV90">
        <v>0.35837811231613159</v>
      </c>
      <c r="FW90">
        <v>0.29361402988433838</v>
      </c>
      <c r="FX90">
        <v>0.22885119915008545</v>
      </c>
      <c r="FY90">
        <v>0.18772637844085693</v>
      </c>
      <c r="FZ90">
        <v>0.14660179615020752</v>
      </c>
      <c r="GA90">
        <v>0.13466496765613556</v>
      </c>
      <c r="GB90">
        <v>0.12552300095558167</v>
      </c>
      <c r="GC90">
        <v>0.13297642767429352</v>
      </c>
      <c r="GD90">
        <v>0.14042998850345612</v>
      </c>
      <c r="GE90">
        <v>0.18355453014373779</v>
      </c>
      <c r="GF90">
        <v>0.22667951881885529</v>
      </c>
      <c r="GG90">
        <v>0.35735046863555908</v>
      </c>
      <c r="GH90">
        <v>0.48801890015602112</v>
      </c>
      <c r="GI90">
        <v>0.7218470573425293</v>
      </c>
      <c r="GJ90">
        <v>0.95567607879638672</v>
      </c>
      <c r="GK90">
        <v>1.3063387870788574</v>
      </c>
      <c r="GL90">
        <v>1.6570026874542236</v>
      </c>
      <c r="GM90">
        <v>2.1855707168579102</v>
      </c>
      <c r="GN90">
        <v>2.714148998260498</v>
      </c>
      <c r="GO90">
        <v>3.3417518138885498</v>
      </c>
      <c r="GP90">
        <v>3.9693553447723389</v>
      </c>
      <c r="GQ90">
        <v>4.692204475402832</v>
      </c>
      <c r="GR90">
        <v>5.4150395393371582</v>
      </c>
      <c r="GS90">
        <v>6.237544059753418</v>
      </c>
      <c r="GT90">
        <v>7.0600495338439941</v>
      </c>
      <c r="GU90">
        <v>8.0507659912109375</v>
      </c>
      <c r="GV90">
        <v>9.0414190292358398</v>
      </c>
      <c r="GW90">
        <v>10.721989631652832</v>
      </c>
      <c r="GX90">
        <v>12.402591705322266</v>
      </c>
      <c r="GY90">
        <v>14.342868804931641</v>
      </c>
      <c r="GZ90">
        <v>16.28314208984375</v>
      </c>
      <c r="HA90">
        <v>16.852745056152344</v>
      </c>
      <c r="HB90">
        <v>17.422338485717773</v>
      </c>
      <c r="HC90">
        <v>8.7112045288085938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</row>
    <row r="91" spans="1:399">
      <c r="A91" t="s">
        <v>245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-0.21197596192359924</v>
      </c>
      <c r="DN91">
        <v>-0.42395162582397461</v>
      </c>
      <c r="DO91">
        <v>-0.34426933526992798</v>
      </c>
      <c r="DP91">
        <v>-0.26458621025085449</v>
      </c>
      <c r="DQ91">
        <v>-0.1495191752910614</v>
      </c>
      <c r="DR91">
        <v>-3.4451041370630264E-2</v>
      </c>
      <c r="DS91">
        <v>0.10667289793491364</v>
      </c>
      <c r="DT91">
        <v>0.24782381951808929</v>
      </c>
      <c r="DU91">
        <v>0.33471155166625977</v>
      </c>
      <c r="DV91">
        <v>0.42159837484359741</v>
      </c>
      <c r="DW91">
        <v>0.41943898797035217</v>
      </c>
      <c r="DX91">
        <v>0.41727948188781738</v>
      </c>
      <c r="DY91">
        <v>0.47551894187927246</v>
      </c>
      <c r="DZ91">
        <v>0.53375893831253052</v>
      </c>
      <c r="EA91">
        <v>0.57158470153808594</v>
      </c>
      <c r="EB91">
        <v>0.60941076278686523</v>
      </c>
      <c r="EC91">
        <v>0.77076214551925659</v>
      </c>
      <c r="ED91">
        <v>0.93211197853088379</v>
      </c>
      <c r="EE91">
        <v>0.93072992563247681</v>
      </c>
      <c r="EF91">
        <v>0.92934757471084595</v>
      </c>
      <c r="EG91">
        <v>0.88528352975845337</v>
      </c>
      <c r="EH91">
        <v>0.84121930599212646</v>
      </c>
      <c r="EI91">
        <v>0.7848396897315979</v>
      </c>
      <c r="EJ91">
        <v>0.72845953702926636</v>
      </c>
      <c r="EK91">
        <v>0.67880737781524658</v>
      </c>
      <c r="EL91">
        <v>0.6291547417640686</v>
      </c>
      <c r="EM91">
        <v>0.57861912250518799</v>
      </c>
      <c r="EN91">
        <v>0.52808398008346558</v>
      </c>
      <c r="EO91">
        <v>0.46365368366241455</v>
      </c>
      <c r="EP91">
        <v>0.39922401309013367</v>
      </c>
      <c r="EQ91">
        <v>0.3182225227355957</v>
      </c>
      <c r="ER91">
        <v>0.23722071945667267</v>
      </c>
      <c r="ES91">
        <v>8.6692333221435547E-2</v>
      </c>
      <c r="ET91">
        <v>-6.383737176656723E-2</v>
      </c>
      <c r="EU91">
        <v>-0.16103199124336243</v>
      </c>
      <c r="EV91">
        <v>-0.25822752714157104</v>
      </c>
      <c r="EW91">
        <v>-0.32613897323608398</v>
      </c>
      <c r="EX91">
        <v>-0.39404976367950439</v>
      </c>
      <c r="EY91">
        <v>-0.41092362999916077</v>
      </c>
      <c r="EZ91">
        <v>-0.42779719829559326</v>
      </c>
      <c r="FA91">
        <v>-0.37296891212463379</v>
      </c>
      <c r="FB91">
        <v>-0.31814035773277283</v>
      </c>
      <c r="FC91">
        <v>-0.25680136680603027</v>
      </c>
      <c r="FD91">
        <v>-0.19546188414096832</v>
      </c>
      <c r="FE91">
        <v>-0.17123144865036011</v>
      </c>
      <c r="FF91">
        <v>-0.14700078964233398</v>
      </c>
      <c r="FG91">
        <v>-0.13500206172466278</v>
      </c>
      <c r="FH91">
        <v>-0.12300373613834381</v>
      </c>
      <c r="FI91">
        <v>-0.11357681453227997</v>
      </c>
      <c r="FJ91">
        <v>-0.1041497066617012</v>
      </c>
      <c r="FK91">
        <v>-9.7218938171863556E-2</v>
      </c>
      <c r="FL91">
        <v>-9.0288035571575165E-2</v>
      </c>
      <c r="FM91">
        <v>-4.5143760740756989E-2</v>
      </c>
      <c r="FN91">
        <v>-3.5017728805541992E-7</v>
      </c>
      <c r="FO91">
        <v>-1.5036316588521004E-2</v>
      </c>
      <c r="FP91">
        <v>-3.0072750523686409E-2</v>
      </c>
      <c r="FQ91">
        <v>1.1323818936944008E-2</v>
      </c>
      <c r="FR91">
        <v>5.272027850151062E-2</v>
      </c>
      <c r="FS91">
        <v>7.9370707273483276E-2</v>
      </c>
      <c r="FT91">
        <v>0.10602164268493652</v>
      </c>
      <c r="FU91">
        <v>0.11661399900913239</v>
      </c>
      <c r="FV91">
        <v>0.12720628082752228</v>
      </c>
      <c r="FW91">
        <v>0.13133199512958527</v>
      </c>
      <c r="FX91">
        <v>0.13545762002468109</v>
      </c>
      <c r="FY91">
        <v>0.1163288801908493</v>
      </c>
      <c r="FZ91">
        <v>9.7199976444244385E-2</v>
      </c>
      <c r="GA91">
        <v>6.7198187112808228E-2</v>
      </c>
      <c r="GB91">
        <v>3.720603883266449E-2</v>
      </c>
      <c r="GC91">
        <v>3.2004170119762421E-2</v>
      </c>
      <c r="GD91">
        <v>2.6802200824022293E-2</v>
      </c>
      <c r="GE91">
        <v>4.1841048747301102E-2</v>
      </c>
      <c r="GF91">
        <v>5.687997117638588E-2</v>
      </c>
      <c r="GG91">
        <v>7.1858987212181091E-2</v>
      </c>
      <c r="GH91">
        <v>8.6837708950042725E-2</v>
      </c>
      <c r="GI91">
        <v>9.6191570162773132E-2</v>
      </c>
      <c r="GJ91">
        <v>0.10554537922143936</v>
      </c>
      <c r="GK91">
        <v>0.10140803456306458</v>
      </c>
      <c r="GL91">
        <v>9.7270429134368896E-2</v>
      </c>
      <c r="GM91">
        <v>5.583486333489418E-2</v>
      </c>
      <c r="GN91">
        <v>1.439850777387619E-2</v>
      </c>
      <c r="GO91">
        <v>-4.410853236913681E-2</v>
      </c>
      <c r="GP91">
        <v>-0.10261548310518265</v>
      </c>
      <c r="GQ91">
        <v>-0.11991025507450104</v>
      </c>
      <c r="GR91">
        <v>-0.13720470666885376</v>
      </c>
      <c r="GS91">
        <v>-0.10085754841566086</v>
      </c>
      <c r="GT91">
        <v>-6.4510010182857513E-2</v>
      </c>
      <c r="GU91">
        <v>2.531982958316803E-3</v>
      </c>
      <c r="GV91">
        <v>6.9615676999092102E-2</v>
      </c>
      <c r="GW91">
        <v>0.1444147527217865</v>
      </c>
      <c r="GX91">
        <v>0.2192152738571167</v>
      </c>
      <c r="GY91">
        <v>0.30230844020843506</v>
      </c>
      <c r="GZ91">
        <v>0.38540148735046387</v>
      </c>
      <c r="HA91">
        <v>0.42596149444580078</v>
      </c>
      <c r="HB91">
        <v>0.46652072668075562</v>
      </c>
      <c r="HC91">
        <v>0.23326143622398376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</row>
    <row r="92" spans="1:399">
      <c r="A92" t="s">
        <v>246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26.386770248413086</v>
      </c>
      <c r="DN92">
        <v>52.7735595703125</v>
      </c>
      <c r="DO92">
        <v>57.712554931640625</v>
      </c>
      <c r="DP92">
        <v>62.651580810546875</v>
      </c>
      <c r="DQ92">
        <v>59.453849792480469</v>
      </c>
      <c r="DR92">
        <v>56.256088256835938</v>
      </c>
      <c r="DS92">
        <v>61.978805541992188</v>
      </c>
      <c r="DT92">
        <v>67.701339721679688</v>
      </c>
      <c r="DU92">
        <v>67.202102661132813</v>
      </c>
      <c r="DV92">
        <v>66.702865600585938</v>
      </c>
      <c r="DW92">
        <v>64.0050048828125</v>
      </c>
      <c r="DX92">
        <v>61.307151794433594</v>
      </c>
      <c r="DY92">
        <v>61.898330688476563</v>
      </c>
      <c r="DZ92">
        <v>62.489501953125</v>
      </c>
      <c r="EA92">
        <v>56.557968139648438</v>
      </c>
      <c r="EB92">
        <v>50.626380920410156</v>
      </c>
      <c r="EC92">
        <v>57.34466552734375</v>
      </c>
      <c r="ED92">
        <v>64.062889099121094</v>
      </c>
      <c r="EE92">
        <v>61.882678985595703</v>
      </c>
      <c r="EF92">
        <v>59.702468872070313</v>
      </c>
      <c r="EG92">
        <v>56.07354736328125</v>
      </c>
      <c r="EH92">
        <v>52.444622039794922</v>
      </c>
      <c r="EI92">
        <v>49.553089141845703</v>
      </c>
      <c r="EJ92">
        <v>46.661533355712891</v>
      </c>
      <c r="EK92">
        <v>46.527519226074219</v>
      </c>
      <c r="EL92">
        <v>46.393505096435547</v>
      </c>
      <c r="EM92">
        <v>46.326641082763672</v>
      </c>
      <c r="EN92">
        <v>46.260799407958984</v>
      </c>
      <c r="EO92">
        <v>45.589099884033203</v>
      </c>
      <c r="EP92">
        <v>44.917404174804688</v>
      </c>
      <c r="EQ92">
        <v>51.935958862304688</v>
      </c>
      <c r="ER92">
        <v>58.954505920410156</v>
      </c>
      <c r="ES92">
        <v>55.214401245117188</v>
      </c>
      <c r="ET92">
        <v>51.474262237548828</v>
      </c>
      <c r="EU92">
        <v>51.712249755859375</v>
      </c>
      <c r="EV92">
        <v>51.950237274169922</v>
      </c>
      <c r="EW92">
        <v>52.072151184082031</v>
      </c>
      <c r="EX92">
        <v>52.194065093994141</v>
      </c>
      <c r="EY92">
        <v>52.362655639648438</v>
      </c>
      <c r="EZ92">
        <v>52.531246185302734</v>
      </c>
      <c r="FA92">
        <v>52.705406188964844</v>
      </c>
      <c r="FB92">
        <v>52.879562377929688</v>
      </c>
      <c r="FC92">
        <v>53.063468933105469</v>
      </c>
      <c r="FD92">
        <v>53.24737548828125</v>
      </c>
      <c r="FE92">
        <v>52.888065338134766</v>
      </c>
      <c r="FF92">
        <v>52.528751373291016</v>
      </c>
      <c r="FG92">
        <v>50.024322509765625</v>
      </c>
      <c r="FH92">
        <v>47.520633697509766</v>
      </c>
      <c r="FI92">
        <v>47.680728912353516</v>
      </c>
      <c r="FJ92">
        <v>47.840824127197266</v>
      </c>
      <c r="FK92">
        <v>50.012683868408203</v>
      </c>
      <c r="FL92">
        <v>52.184455871582031</v>
      </c>
      <c r="FM92">
        <v>26.092077255249023</v>
      </c>
      <c r="FN92">
        <v>2.02178955078125E-4</v>
      </c>
      <c r="FO92">
        <v>26.81330680847168</v>
      </c>
      <c r="FP92">
        <v>53.626819610595703</v>
      </c>
      <c r="FQ92">
        <v>53.651336669921875</v>
      </c>
      <c r="FR92">
        <v>53.675853729248047</v>
      </c>
      <c r="FS92">
        <v>53.706241607666016</v>
      </c>
      <c r="FT92">
        <v>53.736629486083984</v>
      </c>
      <c r="FU92">
        <v>53.760498046875</v>
      </c>
      <c r="FV92">
        <v>53.78436279296875</v>
      </c>
      <c r="FW92">
        <v>53.794322967529297</v>
      </c>
      <c r="FX92">
        <v>53.804279327392578</v>
      </c>
      <c r="FY92">
        <v>53.830398559570313</v>
      </c>
      <c r="FZ92">
        <v>53.856517791748047</v>
      </c>
      <c r="GA92">
        <v>53.896629333496094</v>
      </c>
      <c r="GB92">
        <v>53.937145233154297</v>
      </c>
      <c r="GC92">
        <v>53.949085235595703</v>
      </c>
      <c r="GD92">
        <v>53.961025238037109</v>
      </c>
      <c r="GE92">
        <v>53.913124084472656</v>
      </c>
      <c r="GF92">
        <v>53.865222930908203</v>
      </c>
      <c r="GG92">
        <v>53.771949768066406</v>
      </c>
      <c r="GH92">
        <v>53.678676605224609</v>
      </c>
      <c r="GI92">
        <v>53.598533630371094</v>
      </c>
      <c r="GJ92">
        <v>53.518386840820313</v>
      </c>
      <c r="GK92">
        <v>53.392375946044922</v>
      </c>
      <c r="GL92">
        <v>53.266365051269531</v>
      </c>
      <c r="GM92">
        <v>52.946968078613281</v>
      </c>
      <c r="GN92">
        <v>52.627559661865234</v>
      </c>
      <c r="GO92">
        <v>51.415504455566406</v>
      </c>
      <c r="GP92">
        <v>50.203445434570313</v>
      </c>
      <c r="GQ92">
        <v>49.796798706054688</v>
      </c>
      <c r="GR92">
        <v>49.390163421630859</v>
      </c>
      <c r="GS92">
        <v>48.791778564453125</v>
      </c>
      <c r="GT92">
        <v>48.193393707275391</v>
      </c>
      <c r="GU92">
        <v>47.195178985595703</v>
      </c>
      <c r="GV92">
        <v>46.197612762451172</v>
      </c>
      <c r="GW92">
        <v>47.471591949462891</v>
      </c>
      <c r="GX92">
        <v>48.745597839355469</v>
      </c>
      <c r="GY92">
        <v>49.784229278564453</v>
      </c>
      <c r="GZ92">
        <v>50.822845458984375</v>
      </c>
      <c r="HA92">
        <v>47.022296905517578</v>
      </c>
      <c r="HB92">
        <v>43.221820831298828</v>
      </c>
      <c r="HC92">
        <v>21.610979080200195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</row>
    <row r="93" spans="1:399">
      <c r="A93" t="s">
        <v>247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3.2622062917653238E-7</v>
      </c>
      <c r="DO93">
        <v>9.1217696666717529E-2</v>
      </c>
      <c r="DP93">
        <v>0.18243572115898132</v>
      </c>
      <c r="DQ93">
        <v>0.18243572115898132</v>
      </c>
      <c r="DR93">
        <v>0.18243572115898132</v>
      </c>
      <c r="DS93">
        <v>0.18243572115898132</v>
      </c>
      <c r="DT93">
        <v>0.18243572115898132</v>
      </c>
      <c r="DU93">
        <v>-0.50677025318145752</v>
      </c>
      <c r="DV93">
        <v>-1.1959710121154785</v>
      </c>
      <c r="DW93">
        <v>-0.51114332675933838</v>
      </c>
      <c r="DX93">
        <v>0.17368705570697784</v>
      </c>
      <c r="DY93">
        <v>0.17049786448478699</v>
      </c>
      <c r="DZ93">
        <v>0.16730880737304688</v>
      </c>
      <c r="EA93">
        <v>0.25210627913475037</v>
      </c>
      <c r="EB93">
        <v>0.33690455555915833</v>
      </c>
      <c r="EC93">
        <v>0.24427959322929382</v>
      </c>
      <c r="ED93">
        <v>0.15165552496910095</v>
      </c>
      <c r="EE93">
        <v>0.15165530145168304</v>
      </c>
      <c r="EF93">
        <v>0.15165530145168304</v>
      </c>
      <c r="EG93">
        <v>0.24764391779899597</v>
      </c>
      <c r="EH93">
        <v>0.34363254904747009</v>
      </c>
      <c r="EI93">
        <v>0.34363254904747009</v>
      </c>
      <c r="EJ93">
        <v>0.34363254904747009</v>
      </c>
      <c r="EK93">
        <v>0.34299600124359131</v>
      </c>
      <c r="EL93">
        <v>0.34235942363739014</v>
      </c>
      <c r="EM93">
        <v>0.34235942363739014</v>
      </c>
      <c r="EN93">
        <v>0.34235942363739014</v>
      </c>
      <c r="EO93">
        <v>0.33983328938484192</v>
      </c>
      <c r="EP93">
        <v>0.33730718493461609</v>
      </c>
      <c r="EQ93">
        <v>0.33730718493461609</v>
      </c>
      <c r="ER93">
        <v>0.33730718493461609</v>
      </c>
      <c r="ES93">
        <v>0.33332544565200806</v>
      </c>
      <c r="ET93">
        <v>0.32934367656707764</v>
      </c>
      <c r="EU93">
        <v>0.32934367656707764</v>
      </c>
      <c r="EV93">
        <v>0.32934367656707764</v>
      </c>
      <c r="EW93">
        <v>0.16467124223709106</v>
      </c>
      <c r="EX93">
        <v>3.8743019104003906E-7</v>
      </c>
      <c r="EY93">
        <v>0</v>
      </c>
      <c r="EZ93">
        <v>0</v>
      </c>
      <c r="FA93">
        <v>0</v>
      </c>
      <c r="FB93">
        <v>5.6581154694868019E-7</v>
      </c>
      <c r="FC93">
        <v>0.15821203589439392</v>
      </c>
      <c r="FD93">
        <v>0.31642463803291321</v>
      </c>
      <c r="FE93">
        <v>0.31642463803291321</v>
      </c>
      <c r="FF93">
        <v>0.31642463803291321</v>
      </c>
      <c r="FG93">
        <v>0.316152423620224</v>
      </c>
      <c r="FH93">
        <v>0.31588020920753479</v>
      </c>
      <c r="FI93">
        <v>0.31563401222229004</v>
      </c>
      <c r="FJ93">
        <v>0.31538781523704529</v>
      </c>
      <c r="FK93">
        <v>0.31520456075668335</v>
      </c>
      <c r="FL93">
        <v>0.31502124667167664</v>
      </c>
      <c r="FM93">
        <v>0.29810085892677307</v>
      </c>
      <c r="FN93">
        <v>0.28118076920509338</v>
      </c>
      <c r="FO93">
        <v>0.29788291454315186</v>
      </c>
      <c r="FP93">
        <v>0.31458532810211182</v>
      </c>
      <c r="FQ93">
        <v>0.31446999311447144</v>
      </c>
      <c r="FR93">
        <v>0.31435465812683105</v>
      </c>
      <c r="FS93">
        <v>0.31423866748809814</v>
      </c>
      <c r="FT93">
        <v>0.31412264704704285</v>
      </c>
      <c r="FU93">
        <v>0.31396955251693726</v>
      </c>
      <c r="FV93">
        <v>0.31381645798683167</v>
      </c>
      <c r="FW93">
        <v>0.31355062127113342</v>
      </c>
      <c r="FX93">
        <v>0.31328478455543518</v>
      </c>
      <c r="FY93">
        <v>0.31289461255073547</v>
      </c>
      <c r="FZ93">
        <v>0.31250441074371338</v>
      </c>
      <c r="GA93">
        <v>0.31207963824272156</v>
      </c>
      <c r="GB93">
        <v>0.31165489554405212</v>
      </c>
      <c r="GC93">
        <v>0.31123566627502441</v>
      </c>
      <c r="GD93">
        <v>0.31081640720367432</v>
      </c>
      <c r="GE93">
        <v>0.31036394834518433</v>
      </c>
      <c r="GF93">
        <v>0.30991148948669434</v>
      </c>
      <c r="GG93">
        <v>0.30947175621986389</v>
      </c>
      <c r="GH93">
        <v>0.30903205275535583</v>
      </c>
      <c r="GI93">
        <v>0.30866971611976624</v>
      </c>
      <c r="GJ93">
        <v>0.30830734968185425</v>
      </c>
      <c r="GK93">
        <v>0.30800789594650269</v>
      </c>
      <c r="GL93">
        <v>0.30770847201347351</v>
      </c>
      <c r="GM93">
        <v>0.30746316909790039</v>
      </c>
      <c r="GN93">
        <v>0.30721783638000488</v>
      </c>
      <c r="GO93">
        <v>0.22652792930603027</v>
      </c>
      <c r="GP93">
        <v>0.14583800733089447</v>
      </c>
      <c r="GQ93">
        <v>0.14617419242858887</v>
      </c>
      <c r="GR93">
        <v>0.14651036262512207</v>
      </c>
      <c r="GS93">
        <v>0.14675608277320862</v>
      </c>
      <c r="GT93">
        <v>0.14700180292129517</v>
      </c>
      <c r="GU93">
        <v>0.14717215299606323</v>
      </c>
      <c r="GV93">
        <v>0.1473424881696701</v>
      </c>
      <c r="GW93">
        <v>0.1474611908197403</v>
      </c>
      <c r="GX93">
        <v>0.14757990837097168</v>
      </c>
      <c r="GY93">
        <v>-0.49785172939300537</v>
      </c>
      <c r="GZ93">
        <v>-1.143283486366272</v>
      </c>
      <c r="HA93">
        <v>-1.127528190612793</v>
      </c>
      <c r="HB93">
        <v>-1.1117732524871826</v>
      </c>
      <c r="HC93">
        <v>-1.1117731332778931</v>
      </c>
      <c r="HD93">
        <v>-1.1117731332778931</v>
      </c>
      <c r="HE93">
        <v>-0.39711731672286987</v>
      </c>
      <c r="HF93">
        <v>0.31753331422805786</v>
      </c>
      <c r="HG93">
        <v>0.31753331422805786</v>
      </c>
      <c r="HH93">
        <v>0.31753331422805786</v>
      </c>
      <c r="HI93">
        <v>0.15876665711402893</v>
      </c>
      <c r="HJ93">
        <v>5.1875741746698623E-7</v>
      </c>
      <c r="HK93">
        <v>0.14505614340305328</v>
      </c>
      <c r="HL93">
        <v>0.29010900855064392</v>
      </c>
      <c r="HM93">
        <v>0.29011005163192749</v>
      </c>
      <c r="HN93">
        <v>0.29011005163192749</v>
      </c>
      <c r="HO93">
        <v>0.29011005163192749</v>
      </c>
      <c r="HP93">
        <v>0.29010894894599915</v>
      </c>
      <c r="HQ93">
        <v>0.14505614340305328</v>
      </c>
      <c r="HR93">
        <v>5.6624412536621094E-7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</row>
    <row r="94" spans="1:399">
      <c r="A94" t="s">
        <v>248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1.3871178907720605E-6</v>
      </c>
      <c r="DO94">
        <v>0.38786545395851135</v>
      </c>
      <c r="DP94">
        <v>0.77573227882385254</v>
      </c>
      <c r="DQ94">
        <v>0.77573227882385254</v>
      </c>
      <c r="DR94">
        <v>0.77573227882385254</v>
      </c>
      <c r="DS94">
        <v>0.77573227882385254</v>
      </c>
      <c r="DT94">
        <v>0.77573227882385254</v>
      </c>
      <c r="DU94">
        <v>0.78338819742202759</v>
      </c>
      <c r="DV94">
        <v>0.79104405641555786</v>
      </c>
      <c r="DW94">
        <v>0.78226006031036377</v>
      </c>
      <c r="DX94">
        <v>0.77347606420516968</v>
      </c>
      <c r="DY94">
        <v>0.77234232425689697</v>
      </c>
      <c r="DZ94">
        <v>0.77120852470397949</v>
      </c>
      <c r="EA94">
        <v>0.74773448705673218</v>
      </c>
      <c r="EB94">
        <v>0.72426021099090576</v>
      </c>
      <c r="EC94">
        <v>0.74493205547332764</v>
      </c>
      <c r="ED94">
        <v>0.76560366153717041</v>
      </c>
      <c r="EE94">
        <v>0.76560372114181519</v>
      </c>
      <c r="EF94">
        <v>0.76560372114181519</v>
      </c>
      <c r="EG94">
        <v>0.74031543731689453</v>
      </c>
      <c r="EH94">
        <v>0.71502715349197388</v>
      </c>
      <c r="EI94">
        <v>0.71502715349197388</v>
      </c>
      <c r="EJ94">
        <v>0.71502715349197388</v>
      </c>
      <c r="EK94">
        <v>0.71709287166595459</v>
      </c>
      <c r="EL94">
        <v>0.71915864944458008</v>
      </c>
      <c r="EM94">
        <v>0.71915864944458008</v>
      </c>
      <c r="EN94">
        <v>0.71915864944458008</v>
      </c>
      <c r="EO94">
        <v>0.72603929042816162</v>
      </c>
      <c r="EP94">
        <v>0.73291987180709839</v>
      </c>
      <c r="EQ94">
        <v>0.73291987180709839</v>
      </c>
      <c r="ER94">
        <v>0.73291993141174316</v>
      </c>
      <c r="ES94">
        <v>0.74150848388671875</v>
      </c>
      <c r="ET94">
        <v>0.75009709596633911</v>
      </c>
      <c r="EU94">
        <v>0.75009709596633911</v>
      </c>
      <c r="EV94">
        <v>0.75009709596633911</v>
      </c>
      <c r="EW94">
        <v>0.37504720687866211</v>
      </c>
      <c r="EX94">
        <v>8.9406967163085938E-7</v>
      </c>
      <c r="EY94">
        <v>0</v>
      </c>
      <c r="EZ94">
        <v>0</v>
      </c>
      <c r="FA94">
        <v>0</v>
      </c>
      <c r="FB94">
        <v>1.3755458212472149E-6</v>
      </c>
      <c r="FC94">
        <v>0.38462966680526733</v>
      </c>
      <c r="FD94">
        <v>0.7692607045173645</v>
      </c>
      <c r="FE94">
        <v>0.7692607045173645</v>
      </c>
      <c r="FF94">
        <v>0.7692607045173645</v>
      </c>
      <c r="FG94">
        <v>0.76951044797897339</v>
      </c>
      <c r="FH94">
        <v>0.76976019144058228</v>
      </c>
      <c r="FI94">
        <v>0.76995134353637695</v>
      </c>
      <c r="FJ94">
        <v>0.77014249563217163</v>
      </c>
      <c r="FK94">
        <v>0.77021646499633789</v>
      </c>
      <c r="FL94">
        <v>0.7702905535697937</v>
      </c>
      <c r="FM94">
        <v>0.78890091180801392</v>
      </c>
      <c r="FN94">
        <v>0.80751091241836548</v>
      </c>
      <c r="FO94">
        <v>0.78878521919250488</v>
      </c>
      <c r="FP94">
        <v>0.77005922794342041</v>
      </c>
      <c r="FQ94">
        <v>0.76997238397598267</v>
      </c>
      <c r="FR94">
        <v>0.76988554000854492</v>
      </c>
      <c r="FS94">
        <v>0.76985424757003784</v>
      </c>
      <c r="FT94">
        <v>0.76982289552688599</v>
      </c>
      <c r="FU94">
        <v>0.76993715763092041</v>
      </c>
      <c r="FV94">
        <v>0.77005147933959961</v>
      </c>
      <c r="FW94">
        <v>0.77037638425827026</v>
      </c>
      <c r="FX94">
        <v>0.77070128917694092</v>
      </c>
      <c r="FY94">
        <v>0.77124273777008057</v>
      </c>
      <c r="FZ94">
        <v>0.77178424596786499</v>
      </c>
      <c r="GA94">
        <v>0.77233004570007324</v>
      </c>
      <c r="GB94">
        <v>0.77287584543228149</v>
      </c>
      <c r="GC94">
        <v>0.77330315113067627</v>
      </c>
      <c r="GD94">
        <v>0.77373051643371582</v>
      </c>
      <c r="GE94">
        <v>0.77409780025482178</v>
      </c>
      <c r="GF94">
        <v>0.77446508407592773</v>
      </c>
      <c r="GG94">
        <v>0.77476805448532104</v>
      </c>
      <c r="GH94">
        <v>0.77507102489471436</v>
      </c>
      <c r="GI94">
        <v>0.77529478073120117</v>
      </c>
      <c r="GJ94">
        <v>0.77551859617233276</v>
      </c>
      <c r="GK94">
        <v>0.77570313215255737</v>
      </c>
      <c r="GL94">
        <v>0.77588760852813721</v>
      </c>
      <c r="GM94">
        <v>0.7760612964630127</v>
      </c>
      <c r="GN94">
        <v>0.77623504400253296</v>
      </c>
      <c r="GO94">
        <v>0.78540432453155518</v>
      </c>
      <c r="GP94">
        <v>0.79457366466522217</v>
      </c>
      <c r="GQ94">
        <v>0.79502731561660767</v>
      </c>
      <c r="GR94">
        <v>0.79548096656799316</v>
      </c>
      <c r="GS94">
        <v>0.79617470502853394</v>
      </c>
      <c r="GT94">
        <v>0.79686850309371948</v>
      </c>
      <c r="GU94">
        <v>0.79814833402633667</v>
      </c>
      <c r="GV94">
        <v>0.79942810535430908</v>
      </c>
      <c r="GW94">
        <v>0.80110836029052734</v>
      </c>
      <c r="GX94">
        <v>0.80278867483139038</v>
      </c>
      <c r="GY94">
        <v>0.76091516017913818</v>
      </c>
      <c r="GZ94">
        <v>0.71904164552688599</v>
      </c>
      <c r="HA94">
        <v>0.71354997158050537</v>
      </c>
      <c r="HB94">
        <v>0.70805847644805908</v>
      </c>
      <c r="HC94">
        <v>0.70805841684341431</v>
      </c>
      <c r="HD94">
        <v>0.70805841684341431</v>
      </c>
      <c r="HE94">
        <v>0.74674308300018311</v>
      </c>
      <c r="HF94">
        <v>0.78542745113372803</v>
      </c>
      <c r="HG94">
        <v>0.78542745113372803</v>
      </c>
      <c r="HH94">
        <v>0.78542745113372803</v>
      </c>
      <c r="HI94">
        <v>0.39271372556686401</v>
      </c>
      <c r="HJ94">
        <v>1.4058637134439778E-6</v>
      </c>
      <c r="HK94">
        <v>0.39311087131500244</v>
      </c>
      <c r="HL94">
        <v>0.78621286153793335</v>
      </c>
      <c r="HM94">
        <v>0.78621566295623779</v>
      </c>
      <c r="HN94">
        <v>0.78621566295623779</v>
      </c>
      <c r="HO94">
        <v>0.78621566295623779</v>
      </c>
      <c r="HP94">
        <v>0.78621268272399902</v>
      </c>
      <c r="HQ94">
        <v>0.39311084151268005</v>
      </c>
      <c r="HR94">
        <v>1.4901161193847656E-6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</row>
    <row r="95" spans="1:399">
      <c r="A95" t="s">
        <v>249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9.7941131116385804E-7</v>
      </c>
      <c r="DO95">
        <v>0.27386265993118286</v>
      </c>
      <c r="DP95">
        <v>0.54772627353668213</v>
      </c>
      <c r="DQ95">
        <v>0.54772627353668213</v>
      </c>
      <c r="DR95">
        <v>0.54772627353668213</v>
      </c>
      <c r="DS95">
        <v>0.54772627353668213</v>
      </c>
      <c r="DT95">
        <v>0.54772627353668213</v>
      </c>
      <c r="DU95">
        <v>0.24277493357658386</v>
      </c>
      <c r="DV95">
        <v>-6.2174022197723389E-2</v>
      </c>
      <c r="DW95">
        <v>0.261919766664505</v>
      </c>
      <c r="DX95">
        <v>0.58601480722427368</v>
      </c>
      <c r="DY95">
        <v>0.59348344802856445</v>
      </c>
      <c r="DZ95">
        <v>0.6009514331817627</v>
      </c>
      <c r="EA95">
        <v>0.23132705688476563</v>
      </c>
      <c r="EB95">
        <v>-0.13830080628395081</v>
      </c>
      <c r="EC95">
        <v>0.24667540192604065</v>
      </c>
      <c r="ED95">
        <v>0.63164794445037842</v>
      </c>
      <c r="EE95">
        <v>0.63164889812469482</v>
      </c>
      <c r="EF95">
        <v>0.63164889812469482</v>
      </c>
      <c r="EG95">
        <v>0.25412890315055847</v>
      </c>
      <c r="EH95">
        <v>-0.12339110672473907</v>
      </c>
      <c r="EI95">
        <v>-0.12339110672473907</v>
      </c>
      <c r="EJ95">
        <v>-0.12339111417531967</v>
      </c>
      <c r="EK95">
        <v>-0.12648351490497589</v>
      </c>
      <c r="EL95">
        <v>-0.12957596778869629</v>
      </c>
      <c r="EM95">
        <v>-0.1295759528875351</v>
      </c>
      <c r="EN95">
        <v>-0.1295759528875351</v>
      </c>
      <c r="EO95">
        <v>-0.13928459584712982</v>
      </c>
      <c r="EP95">
        <v>-0.14899316430091858</v>
      </c>
      <c r="EQ95">
        <v>-0.14899319410324097</v>
      </c>
      <c r="ER95">
        <v>-0.14899323880672455</v>
      </c>
      <c r="ES95">
        <v>-0.16081593930721283</v>
      </c>
      <c r="ET95">
        <v>-0.17263874411582947</v>
      </c>
      <c r="EU95">
        <v>-0.17263874411582947</v>
      </c>
      <c r="EV95">
        <v>-0.17263874411582947</v>
      </c>
      <c r="EW95">
        <v>-8.631906658411026E-2</v>
      </c>
      <c r="EX95">
        <v>-2.0861625671386719E-7</v>
      </c>
      <c r="EY95">
        <v>0</v>
      </c>
      <c r="EZ95">
        <v>0</v>
      </c>
      <c r="FA95">
        <v>0</v>
      </c>
      <c r="FB95">
        <v>-3.52243461065882E-7</v>
      </c>
      <c r="FC95">
        <v>-9.8494194447994232E-2</v>
      </c>
      <c r="FD95">
        <v>-0.19698874652385712</v>
      </c>
      <c r="FE95">
        <v>-0.19698874652385712</v>
      </c>
      <c r="FF95">
        <v>-0.19698874652385712</v>
      </c>
      <c r="FG95">
        <v>-0.19707009196281433</v>
      </c>
      <c r="FH95">
        <v>-0.19715143740177155</v>
      </c>
      <c r="FI95">
        <v>-0.19719637930393219</v>
      </c>
      <c r="FJ95">
        <v>-0.19724133610725403</v>
      </c>
      <c r="FK95">
        <v>-0.19724683463573456</v>
      </c>
      <c r="FL95">
        <v>-0.19725209474563599</v>
      </c>
      <c r="FM95">
        <v>-0.132250115275383</v>
      </c>
      <c r="FN95">
        <v>-6.7249387502670288E-2</v>
      </c>
      <c r="FO95">
        <v>-0.13214883208274841</v>
      </c>
      <c r="FP95">
        <v>-0.19704928994178772</v>
      </c>
      <c r="FQ95">
        <v>-0.19698202610015869</v>
      </c>
      <c r="FR95">
        <v>-0.19691477715969086</v>
      </c>
      <c r="FS95">
        <v>-0.19687250256538391</v>
      </c>
      <c r="FT95">
        <v>-0.19683021306991577</v>
      </c>
      <c r="FU95">
        <v>-0.19692006707191467</v>
      </c>
      <c r="FV95">
        <v>-0.19700992107391357</v>
      </c>
      <c r="FW95">
        <v>-0.19742937386035919</v>
      </c>
      <c r="FX95">
        <v>-0.19784881174564362</v>
      </c>
      <c r="FY95">
        <v>-0.19867970049381256</v>
      </c>
      <c r="FZ95">
        <v>-0.19951058924198151</v>
      </c>
      <c r="GA95">
        <v>-0.20053093135356903</v>
      </c>
      <c r="GB95">
        <v>-0.20155128836631775</v>
      </c>
      <c r="GC95">
        <v>-0.20264489948749542</v>
      </c>
      <c r="GD95">
        <v>-0.20373855531215668</v>
      </c>
      <c r="GE95">
        <v>-0.20501869916915894</v>
      </c>
      <c r="GF95">
        <v>-0.20629884302616119</v>
      </c>
      <c r="GG95">
        <v>-0.20768719911575317</v>
      </c>
      <c r="GH95">
        <v>-0.20907551050186157</v>
      </c>
      <c r="GI95">
        <v>-0.21038484573364258</v>
      </c>
      <c r="GJ95">
        <v>-0.21169416606426239</v>
      </c>
      <c r="GK95">
        <v>-0.21299941837787628</v>
      </c>
      <c r="GL95">
        <v>-0.21430468559265137</v>
      </c>
      <c r="GM95">
        <v>-0.21567441523075104</v>
      </c>
      <c r="GN95">
        <v>-0.2170441746711731</v>
      </c>
      <c r="GO95">
        <v>0.23651885986328125</v>
      </c>
      <c r="GP95">
        <v>0.6900818943977356</v>
      </c>
      <c r="GQ95">
        <v>0.68922072649002075</v>
      </c>
      <c r="GR95">
        <v>0.68835961818695068</v>
      </c>
      <c r="GS95">
        <v>0.68722295761108398</v>
      </c>
      <c r="GT95">
        <v>0.68608623743057251</v>
      </c>
      <c r="GU95">
        <v>0.6844179630279541</v>
      </c>
      <c r="GV95">
        <v>0.68274974822998047</v>
      </c>
      <c r="GW95">
        <v>0.68058645725250244</v>
      </c>
      <c r="GX95">
        <v>0.67842316627502441</v>
      </c>
      <c r="GY95">
        <v>0.3563590943813324</v>
      </c>
      <c r="GZ95">
        <v>3.4295018762350082E-2</v>
      </c>
      <c r="HA95">
        <v>4.8025842756032944E-2</v>
      </c>
      <c r="HB95">
        <v>6.1756402254104614E-2</v>
      </c>
      <c r="HC95">
        <v>6.175651028752327E-2</v>
      </c>
      <c r="HD95">
        <v>6.175651028752327E-2</v>
      </c>
      <c r="HE95">
        <v>-6.1629284173250198E-2</v>
      </c>
      <c r="HF95">
        <v>-0.18501420319080353</v>
      </c>
      <c r="HG95">
        <v>-0.18501420319080353</v>
      </c>
      <c r="HH95">
        <v>-0.18501420319080353</v>
      </c>
      <c r="HI95">
        <v>-9.2507101595401764E-2</v>
      </c>
      <c r="HJ95">
        <v>-3.3930231779777387E-7</v>
      </c>
      <c r="HK95">
        <v>-9.4876505434513092E-2</v>
      </c>
      <c r="HL95">
        <v>-0.18975085020065308</v>
      </c>
      <c r="HM95">
        <v>-0.18975153565406799</v>
      </c>
      <c r="HN95">
        <v>-0.18975156545639038</v>
      </c>
      <c r="HO95">
        <v>-0.18975153565406799</v>
      </c>
      <c r="HP95">
        <v>-0.18975082039833069</v>
      </c>
      <c r="HQ95">
        <v>-9.4876497983932495E-2</v>
      </c>
      <c r="HR95">
        <v>-3.5762786865234375E-7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</row>
    <row r="96" spans="1:399">
      <c r="A96" t="s">
        <v>250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-1.1865247415698832E-6</v>
      </c>
      <c r="DQ96">
        <v>-0.49766284227371216</v>
      </c>
      <c r="DR96">
        <v>-0.99532926082611084</v>
      </c>
      <c r="DS96">
        <v>-0.49765846133232117</v>
      </c>
      <c r="DT96">
        <v>-9.5367431640625E-7</v>
      </c>
      <c r="DU96">
        <v>-0.48192682862281799</v>
      </c>
      <c r="DV96">
        <v>-0.96384996175765991</v>
      </c>
      <c r="DW96">
        <v>-0.93117284774780273</v>
      </c>
      <c r="DX96">
        <v>-0.89849352836608887</v>
      </c>
      <c r="DY96">
        <v>-0.81849962472915649</v>
      </c>
      <c r="DZ96">
        <v>-0.73850476741790771</v>
      </c>
      <c r="EA96">
        <v>-0.54007959365844727</v>
      </c>
      <c r="EB96">
        <v>-0.34165257215499878</v>
      </c>
      <c r="EC96">
        <v>-0.23968696594238281</v>
      </c>
      <c r="ED96">
        <v>-0.13772231340408325</v>
      </c>
      <c r="EE96">
        <v>-6.8860910832881927E-2</v>
      </c>
      <c r="EF96">
        <v>-2.5331974029541016E-7</v>
      </c>
      <c r="EG96">
        <v>0</v>
      </c>
      <c r="EH96">
        <v>9.2659257688865182E-7</v>
      </c>
      <c r="EI96">
        <v>0.25909349322319031</v>
      </c>
      <c r="EJ96">
        <v>0.5181879997253418</v>
      </c>
      <c r="EK96">
        <v>0.54813718795776367</v>
      </c>
      <c r="EL96">
        <v>0.57808667421340942</v>
      </c>
      <c r="EM96">
        <v>0.28906366229057312</v>
      </c>
      <c r="EN96">
        <v>5.3644180297851563E-7</v>
      </c>
      <c r="EO96">
        <v>0.26408082246780396</v>
      </c>
      <c r="EP96">
        <v>0.52815961837768555</v>
      </c>
      <c r="EQ96">
        <v>0.26408034563064575</v>
      </c>
      <c r="ER96">
        <v>1.1109989372926066E-6</v>
      </c>
      <c r="ES96">
        <v>0.31065714359283447</v>
      </c>
      <c r="ET96">
        <v>0.62131506204605103</v>
      </c>
      <c r="EU96">
        <v>0.31065899133682251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-4.5942388737785222E-7</v>
      </c>
      <c r="FE96">
        <v>-0.19269569218158722</v>
      </c>
      <c r="FF96">
        <v>-0.38539278507232666</v>
      </c>
      <c r="FG96">
        <v>-0.41005587577819824</v>
      </c>
      <c r="FH96">
        <v>-0.43465110659599304</v>
      </c>
      <c r="FI96">
        <v>-0.45565333962440491</v>
      </c>
      <c r="FJ96">
        <v>-0.47665593028068542</v>
      </c>
      <c r="FK96">
        <v>-0.47155734896659851</v>
      </c>
      <c r="FL96">
        <v>-0.46645849943161011</v>
      </c>
      <c r="FM96">
        <v>-0.42208442091941833</v>
      </c>
      <c r="FN96">
        <v>-0.37771123647689819</v>
      </c>
      <c r="FO96">
        <v>-0.2937818169593811</v>
      </c>
      <c r="FP96">
        <v>-0.20985212922096252</v>
      </c>
      <c r="FQ96">
        <v>-0.14078617095947266</v>
      </c>
      <c r="FR96">
        <v>-7.1720488369464874E-2</v>
      </c>
      <c r="FS96">
        <v>-4.4808633625507355E-2</v>
      </c>
      <c r="FT96">
        <v>-1.7896264791488647E-2</v>
      </c>
      <c r="FU96">
        <v>-3.4440338611602783E-2</v>
      </c>
      <c r="FV96">
        <v>-5.0984498113393784E-2</v>
      </c>
      <c r="FW96">
        <v>-4.8206537961959839E-2</v>
      </c>
      <c r="FX96">
        <v>-4.5428629964590073E-2</v>
      </c>
      <c r="FY96">
        <v>-2.3408794775605202E-2</v>
      </c>
      <c r="FZ96">
        <v>-1.3888180255889893E-3</v>
      </c>
      <c r="GA96">
        <v>-3.123041708022356E-3</v>
      </c>
      <c r="GB96">
        <v>-4.8444950953125954E-3</v>
      </c>
      <c r="GC96">
        <v>7.6285991817712784E-3</v>
      </c>
      <c r="GD96">
        <v>2.0101930946111679E-2</v>
      </c>
      <c r="GE96">
        <v>8.661457896232605E-2</v>
      </c>
      <c r="GF96">
        <v>0.15312741696834564</v>
      </c>
      <c r="GG96">
        <v>0.21624180674552917</v>
      </c>
      <c r="GH96">
        <v>0.27935498952865601</v>
      </c>
      <c r="GI96">
        <v>0.30538845062255859</v>
      </c>
      <c r="GJ96">
        <v>0.33142164349555969</v>
      </c>
      <c r="GK96">
        <v>0.35465416312217712</v>
      </c>
      <c r="GL96">
        <v>0.37788668274879456</v>
      </c>
      <c r="GM96">
        <v>0.40110981464385986</v>
      </c>
      <c r="GN96">
        <v>0.42433342337608337</v>
      </c>
      <c r="GO96">
        <v>0.4330328106880188</v>
      </c>
      <c r="GP96">
        <v>0.441732257604599</v>
      </c>
      <c r="GQ96">
        <v>0.47853979468345642</v>
      </c>
      <c r="GR96">
        <v>0.51534664630889893</v>
      </c>
      <c r="GS96">
        <v>0.54357552528381348</v>
      </c>
      <c r="GT96">
        <v>0.57180440425872803</v>
      </c>
      <c r="GU96">
        <v>0.51184237003326416</v>
      </c>
      <c r="GV96">
        <v>0.45174217224121094</v>
      </c>
      <c r="GW96">
        <v>0.35939112305641174</v>
      </c>
      <c r="GX96">
        <v>0.26703831553459167</v>
      </c>
      <c r="GY96">
        <v>0.17396271228790283</v>
      </c>
      <c r="GZ96">
        <v>8.0886624753475189E-2</v>
      </c>
      <c r="HA96">
        <v>-0.14560216665267944</v>
      </c>
      <c r="HB96">
        <v>-0.37208661437034607</v>
      </c>
      <c r="HC96">
        <v>-0.18604490160942078</v>
      </c>
      <c r="HD96">
        <v>0</v>
      </c>
      <c r="HE96">
        <v>-0.6191362738609314</v>
      </c>
      <c r="HF96">
        <v>-1.238263726234436</v>
      </c>
      <c r="HG96">
        <v>-0.61913883686065674</v>
      </c>
      <c r="HH96">
        <v>-2.2649765014648438E-6</v>
      </c>
      <c r="HI96">
        <v>0</v>
      </c>
      <c r="HJ96">
        <v>0</v>
      </c>
      <c r="HK96">
        <v>0</v>
      </c>
      <c r="HL96">
        <v>0</v>
      </c>
      <c r="HM96">
        <v>-2.1694072056561708E-3</v>
      </c>
      <c r="HN96">
        <v>-4.3388009071350098E-3</v>
      </c>
      <c r="HO96">
        <v>-2.0796069875359535E-3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</row>
    <row r="97" spans="1:399">
      <c r="A97" t="s">
        <v>251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1.7213147657457739E-4</v>
      </c>
      <c r="DQ97">
        <v>72.196929931640625</v>
      </c>
      <c r="DR97">
        <v>144.39437866210938</v>
      </c>
      <c r="DS97">
        <v>72.196907043457031</v>
      </c>
      <c r="DT97">
        <v>1.373291015625E-4</v>
      </c>
      <c r="DU97">
        <v>82.728706359863281</v>
      </c>
      <c r="DV97">
        <v>165.45677185058594</v>
      </c>
      <c r="DW97">
        <v>157.95271301269531</v>
      </c>
      <c r="DX97">
        <v>150.44831848144531</v>
      </c>
      <c r="DY97">
        <v>151.37336730957031</v>
      </c>
      <c r="DZ97">
        <v>152.29838562011719</v>
      </c>
      <c r="EA97">
        <v>137.62643432617188</v>
      </c>
      <c r="EB97">
        <v>122.954345703125</v>
      </c>
      <c r="EC97">
        <v>139.19657897949219</v>
      </c>
      <c r="ED97">
        <v>155.43865966796875</v>
      </c>
      <c r="EE97">
        <v>77.719215393066406</v>
      </c>
      <c r="EF97">
        <v>2.74658203125E-4</v>
      </c>
      <c r="EG97">
        <v>0</v>
      </c>
      <c r="EH97">
        <v>2.0610232604667544E-4</v>
      </c>
      <c r="EI97">
        <v>57.630260467529297</v>
      </c>
      <c r="EJ97">
        <v>115.26072692871094</v>
      </c>
      <c r="EK97">
        <v>115.51615905761719</v>
      </c>
      <c r="EL97">
        <v>115.77159118652344</v>
      </c>
      <c r="EM97">
        <v>57.885665893554688</v>
      </c>
      <c r="EN97">
        <v>1.068115234375E-4</v>
      </c>
      <c r="EO97">
        <v>57.248161315917969</v>
      </c>
      <c r="EP97">
        <v>114.49588012695313</v>
      </c>
      <c r="EQ97">
        <v>57.248058319091797</v>
      </c>
      <c r="ER97">
        <v>2.3933612101245672E-4</v>
      </c>
      <c r="ES97">
        <v>66.923088073730469</v>
      </c>
      <c r="ET97">
        <v>133.84632873535156</v>
      </c>
      <c r="EU97">
        <v>66.923484802246094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1.6420407337136567E-4</v>
      </c>
      <c r="FE97">
        <v>68.8719482421875</v>
      </c>
      <c r="FF97">
        <v>137.744384765625</v>
      </c>
      <c r="FG97">
        <v>131.04618835449219</v>
      </c>
      <c r="FH97">
        <v>124.34770965576172</v>
      </c>
      <c r="FI97">
        <v>124.58687591552734</v>
      </c>
      <c r="FJ97">
        <v>124.8260498046875</v>
      </c>
      <c r="FK97">
        <v>130.21821594238281</v>
      </c>
      <c r="FL97">
        <v>135.61042785644531</v>
      </c>
      <c r="FM97">
        <v>142.68563842773438</v>
      </c>
      <c r="FN97">
        <v>149.76072692871094</v>
      </c>
      <c r="FO97">
        <v>143.9794921875</v>
      </c>
      <c r="FP97">
        <v>138.19816589355469</v>
      </c>
      <c r="FQ97">
        <v>138.02975463867188</v>
      </c>
      <c r="FR97">
        <v>137.86134338378906</v>
      </c>
      <c r="FS97">
        <v>137.77352905273438</v>
      </c>
      <c r="FT97">
        <v>137.68569946289063</v>
      </c>
      <c r="FU97">
        <v>137.63592529296875</v>
      </c>
      <c r="FV97">
        <v>137.58616638183594</v>
      </c>
      <c r="FW97">
        <v>137.54866027832031</v>
      </c>
      <c r="FX97">
        <v>137.51115417480469</v>
      </c>
      <c r="FY97">
        <v>137.55265808105469</v>
      </c>
      <c r="FZ97">
        <v>137.59416198730469</v>
      </c>
      <c r="GA97">
        <v>137.66009521484375</v>
      </c>
      <c r="GB97">
        <v>137.72526550292969</v>
      </c>
      <c r="GC97">
        <v>137.66572570800781</v>
      </c>
      <c r="GD97">
        <v>137.60617065429688</v>
      </c>
      <c r="GE97">
        <v>137.364501953125</v>
      </c>
      <c r="GF97">
        <v>137.12283325195313</v>
      </c>
      <c r="GG97">
        <v>136.76182556152344</v>
      </c>
      <c r="GH97">
        <v>136.40081787109375</v>
      </c>
      <c r="GI97">
        <v>136.09552001953125</v>
      </c>
      <c r="GJ97">
        <v>135.79022216796875</v>
      </c>
      <c r="GK97">
        <v>135.44718933105469</v>
      </c>
      <c r="GL97">
        <v>135.10417175292969</v>
      </c>
      <c r="GM97">
        <v>134.46760559082031</v>
      </c>
      <c r="GN97">
        <v>133.83103942871094</v>
      </c>
      <c r="GO97">
        <v>131.1591796875</v>
      </c>
      <c r="GP97">
        <v>128.48731994628906</v>
      </c>
      <c r="GQ97">
        <v>128.06741333007813</v>
      </c>
      <c r="GR97">
        <v>127.64749908447266</v>
      </c>
      <c r="GS97">
        <v>127.07444000244141</v>
      </c>
      <c r="GT97">
        <v>126.50137329101563</v>
      </c>
      <c r="GU97">
        <v>125.36328125</v>
      </c>
      <c r="GV97">
        <v>124.22533416748047</v>
      </c>
      <c r="GW97">
        <v>129.65019226074219</v>
      </c>
      <c r="GX97">
        <v>135.07514953613281</v>
      </c>
      <c r="GY97">
        <v>140.53948974609375</v>
      </c>
      <c r="GZ97">
        <v>146.00379943847656</v>
      </c>
      <c r="HA97">
        <v>138.09671020507813</v>
      </c>
      <c r="HB97">
        <v>130.18975830078125</v>
      </c>
      <c r="HC97">
        <v>65.095100402832031</v>
      </c>
      <c r="HD97">
        <v>0</v>
      </c>
      <c r="HE97">
        <v>74.213752746582031</v>
      </c>
      <c r="HF97">
        <v>148.42643737792969</v>
      </c>
      <c r="HG97">
        <v>74.214057922363281</v>
      </c>
      <c r="HH97">
        <v>2.593994140625E-4</v>
      </c>
      <c r="HI97">
        <v>0</v>
      </c>
      <c r="HJ97">
        <v>0</v>
      </c>
      <c r="HK97">
        <v>0</v>
      </c>
      <c r="HL97">
        <v>0</v>
      </c>
      <c r="HM97">
        <v>95.031333923339844</v>
      </c>
      <c r="HN97">
        <v>190.0633544921875</v>
      </c>
      <c r="HO97">
        <v>95.031875610351563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</row>
    <row r="98" spans="1:399">
      <c r="A98" t="s">
        <v>252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7.0576625432750006E-8</v>
      </c>
      <c r="DQ98">
        <v>2.9601883143186569E-2</v>
      </c>
      <c r="DR98">
        <v>5.9203978627920151E-2</v>
      </c>
      <c r="DS98">
        <v>2.9615506529808044E-2</v>
      </c>
      <c r="DT98">
        <v>5.5879354476928711E-8</v>
      </c>
      <c r="DU98">
        <v>-0.40794375538825989</v>
      </c>
      <c r="DV98">
        <v>-0.81588441133499146</v>
      </c>
      <c r="DW98">
        <v>-0.84166818857192993</v>
      </c>
      <c r="DX98">
        <v>-0.8674507737159729</v>
      </c>
      <c r="DY98">
        <v>-0.95181578397750854</v>
      </c>
      <c r="DZ98">
        <v>-1.0361814498901367</v>
      </c>
      <c r="EA98">
        <v>-1.0622323751449585</v>
      </c>
      <c r="EB98">
        <v>-1.0882834196090698</v>
      </c>
      <c r="EC98">
        <v>-1.3697160482406616</v>
      </c>
      <c r="ED98">
        <v>-1.6511459350585938</v>
      </c>
      <c r="EE98">
        <v>-0.82557183504104614</v>
      </c>
      <c r="EF98">
        <v>-2.9802322387695313E-6</v>
      </c>
      <c r="EG98">
        <v>0</v>
      </c>
      <c r="EH98">
        <v>-2.5086958430620143E-6</v>
      </c>
      <c r="EI98">
        <v>-0.7014806866645813</v>
      </c>
      <c r="EJ98">
        <v>-1.4029638767242432</v>
      </c>
      <c r="EK98">
        <v>-1.3866552114486694</v>
      </c>
      <c r="EL98">
        <v>-1.3703465461730957</v>
      </c>
      <c r="EM98">
        <v>-0.68512213230133057</v>
      </c>
      <c r="EN98">
        <v>-1.3113021850585938E-6</v>
      </c>
      <c r="EO98">
        <v>-0.55475085973739624</v>
      </c>
      <c r="EP98">
        <v>-1.1094974279403687</v>
      </c>
      <c r="EQ98">
        <v>-0.55474984645843506</v>
      </c>
      <c r="ER98">
        <v>-2.1507655389996216E-7</v>
      </c>
      <c r="ES98">
        <v>-6.013963371515274E-2</v>
      </c>
      <c r="ET98">
        <v>-0.12027941644191742</v>
      </c>
      <c r="EU98">
        <v>-6.0139995068311691E-2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7.4999240951001411E-7</v>
      </c>
      <c r="FE98">
        <v>0.31456854939460754</v>
      </c>
      <c r="FF98">
        <v>0.62913942337036133</v>
      </c>
      <c r="FG98">
        <v>0.59537297487258911</v>
      </c>
      <c r="FH98">
        <v>0.56165701150894165</v>
      </c>
      <c r="FI98">
        <v>0.55257189273834229</v>
      </c>
      <c r="FJ98">
        <v>0.54348665475845337</v>
      </c>
      <c r="FK98">
        <v>0.53142452239990234</v>
      </c>
      <c r="FL98">
        <v>0.51936227083206177</v>
      </c>
      <c r="FM98">
        <v>0.4921242892742157</v>
      </c>
      <c r="FN98">
        <v>0.46488681435585022</v>
      </c>
      <c r="FO98">
        <v>0.3340333104133606</v>
      </c>
      <c r="FP98">
        <v>0.20317903161048889</v>
      </c>
      <c r="FQ98">
        <v>3.8198590278625488E-2</v>
      </c>
      <c r="FR98">
        <v>-0.12678129971027374</v>
      </c>
      <c r="FS98">
        <v>-0.21422787010669708</v>
      </c>
      <c r="FT98">
        <v>-0.30167609453201294</v>
      </c>
      <c r="FU98">
        <v>-0.30773890018463135</v>
      </c>
      <c r="FV98">
        <v>-0.31380137801170349</v>
      </c>
      <c r="FW98">
        <v>-0.31688782572746277</v>
      </c>
      <c r="FX98">
        <v>-0.31997421383857727</v>
      </c>
      <c r="FY98">
        <v>-0.26466864347457886</v>
      </c>
      <c r="FZ98">
        <v>-0.20936262607574463</v>
      </c>
      <c r="GA98">
        <v>-8.7553419172763824E-2</v>
      </c>
      <c r="GB98">
        <v>3.4202355891466141E-2</v>
      </c>
      <c r="GC98">
        <v>8.9100822806358337E-2</v>
      </c>
      <c r="GD98">
        <v>0.1440003365278244</v>
      </c>
      <c r="GE98">
        <v>8.7599210441112518E-2</v>
      </c>
      <c r="GF98">
        <v>3.1197579577565193E-2</v>
      </c>
      <c r="GG98">
        <v>-4.7270633280277252E-2</v>
      </c>
      <c r="GH98">
        <v>-0.12573733925819397</v>
      </c>
      <c r="GI98">
        <v>-0.13417172431945801</v>
      </c>
      <c r="GJ98">
        <v>-0.14260557293891907</v>
      </c>
      <c r="GK98">
        <v>-0.11673978716135025</v>
      </c>
      <c r="GL98">
        <v>-9.0874083340167999E-2</v>
      </c>
      <c r="GM98">
        <v>-7.615131139755249E-2</v>
      </c>
      <c r="GN98">
        <v>-6.1428263783454895E-2</v>
      </c>
      <c r="GO98">
        <v>-2.4636756628751755E-2</v>
      </c>
      <c r="GP98">
        <v>1.2154700234532356E-2</v>
      </c>
      <c r="GQ98">
        <v>1.2034634128212929E-2</v>
      </c>
      <c r="GR98">
        <v>1.1914570815861225E-2</v>
      </c>
      <c r="GS98">
        <v>-0.1160123348236084</v>
      </c>
      <c r="GT98">
        <v>-0.24394014477729797</v>
      </c>
      <c r="GU98">
        <v>-0.45872616767883301</v>
      </c>
      <c r="GV98">
        <v>-0.67351198196411133</v>
      </c>
      <c r="GW98">
        <v>-0.87825357913970947</v>
      </c>
      <c r="GX98">
        <v>-1.0829989910125732</v>
      </c>
      <c r="GY98">
        <v>-1.2528159618377686</v>
      </c>
      <c r="GZ98">
        <v>-1.4226318597793579</v>
      </c>
      <c r="HA98">
        <v>-1.3459192514419556</v>
      </c>
      <c r="HB98">
        <v>-1.2692081928253174</v>
      </c>
      <c r="HC98">
        <v>-0.63460624217987061</v>
      </c>
      <c r="HD98">
        <v>0</v>
      </c>
      <c r="HE98">
        <v>-0.53052294254302979</v>
      </c>
      <c r="HF98">
        <v>-1.0610382556915283</v>
      </c>
      <c r="HG98">
        <v>-0.53052514791488647</v>
      </c>
      <c r="HH98">
        <v>-1.9073486328125E-6</v>
      </c>
      <c r="HI98">
        <v>0</v>
      </c>
      <c r="HJ98">
        <v>0</v>
      </c>
      <c r="HK98">
        <v>0</v>
      </c>
      <c r="HL98">
        <v>0</v>
      </c>
      <c r="HM98">
        <v>-0.34438627958297729</v>
      </c>
      <c r="HN98">
        <v>-0.68877500295639038</v>
      </c>
      <c r="HO98">
        <v>-0.34446510672569275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</row>
    <row r="99" spans="1:399">
      <c r="A99" t="s">
        <v>253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1.5303688996937126E-5</v>
      </c>
      <c r="DQ99">
        <v>6.4188103675842285</v>
      </c>
      <c r="DR99">
        <v>12.837666511535645</v>
      </c>
      <c r="DS99">
        <v>6.4189295768737793</v>
      </c>
      <c r="DT99">
        <v>1.239776611328125E-5</v>
      </c>
      <c r="DU99">
        <v>6.3740434646606445</v>
      </c>
      <c r="DV99">
        <v>12.748039245605469</v>
      </c>
      <c r="DW99">
        <v>11.818694114685059</v>
      </c>
      <c r="DX99">
        <v>10.889323234558105</v>
      </c>
      <c r="DY99">
        <v>10.705262184143066</v>
      </c>
      <c r="DZ99">
        <v>10.521198272705078</v>
      </c>
      <c r="EA99">
        <v>9.3809976577758789</v>
      </c>
      <c r="EB99">
        <v>8.2407855987548828</v>
      </c>
      <c r="EC99">
        <v>9.2623701095581055</v>
      </c>
      <c r="ED99">
        <v>10.283945083618164</v>
      </c>
      <c r="EE99">
        <v>5.1419644355773926</v>
      </c>
      <c r="EF99">
        <v>1.811981201171875E-5</v>
      </c>
      <c r="EG99">
        <v>0</v>
      </c>
      <c r="EH99">
        <v>1.4741925042471848E-5</v>
      </c>
      <c r="EI99">
        <v>4.1221323013305664</v>
      </c>
      <c r="EJ99">
        <v>8.2442789077758789</v>
      </c>
      <c r="EK99">
        <v>8.4399557113647461</v>
      </c>
      <c r="EL99">
        <v>8.6356344223022461</v>
      </c>
      <c r="EM99">
        <v>4.3173618316650391</v>
      </c>
      <c r="EN99">
        <v>8.58306884765625E-6</v>
      </c>
      <c r="EO99">
        <v>4.7947382926940918</v>
      </c>
      <c r="EP99">
        <v>9.5894403457641602</v>
      </c>
      <c r="EQ99">
        <v>4.7947297096252441</v>
      </c>
      <c r="ER99">
        <v>2.3249591322382912E-5</v>
      </c>
      <c r="ES99">
        <v>6.5010433197021484</v>
      </c>
      <c r="ET99">
        <v>13.002101898193359</v>
      </c>
      <c r="EU99">
        <v>6.5010819435119629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1.9330818759044632E-5</v>
      </c>
      <c r="FE99">
        <v>8.1079063415527344</v>
      </c>
      <c r="FF99">
        <v>16.215869903564453</v>
      </c>
      <c r="FG99">
        <v>15.515712738037109</v>
      </c>
      <c r="FH99">
        <v>14.81675910949707</v>
      </c>
      <c r="FI99">
        <v>14.91142749786377</v>
      </c>
      <c r="FJ99">
        <v>15.006097793579102</v>
      </c>
      <c r="FK99">
        <v>15.69284725189209</v>
      </c>
      <c r="FL99">
        <v>16.379600524902344</v>
      </c>
      <c r="FM99">
        <v>17.240137100219727</v>
      </c>
      <c r="FN99">
        <v>18.100658416748047</v>
      </c>
      <c r="FO99">
        <v>17.365148544311523</v>
      </c>
      <c r="FP99">
        <v>16.629627227783203</v>
      </c>
      <c r="FQ99">
        <v>16.542718887329102</v>
      </c>
      <c r="FR99">
        <v>16.455810546875</v>
      </c>
      <c r="FS99">
        <v>16.390480041503906</v>
      </c>
      <c r="FT99">
        <v>16.32514762878418</v>
      </c>
      <c r="FU99">
        <v>16.288539886474609</v>
      </c>
      <c r="FV99">
        <v>16.251930236816406</v>
      </c>
      <c r="FW99">
        <v>16.225379943847656</v>
      </c>
      <c r="FX99">
        <v>16.198829650878906</v>
      </c>
      <c r="FY99">
        <v>16.206361770629883</v>
      </c>
      <c r="FZ99">
        <v>16.213895797729492</v>
      </c>
      <c r="GA99">
        <v>16.2430419921875</v>
      </c>
      <c r="GB99">
        <v>16.275745391845703</v>
      </c>
      <c r="GC99">
        <v>16.27452278137207</v>
      </c>
      <c r="GD99">
        <v>16.273300170898438</v>
      </c>
      <c r="GE99">
        <v>16.226070404052734</v>
      </c>
      <c r="GF99">
        <v>16.178838729858398</v>
      </c>
      <c r="GG99">
        <v>16.121871948242188</v>
      </c>
      <c r="GH99">
        <v>16.064905166625977</v>
      </c>
      <c r="GI99">
        <v>16.039739608764648</v>
      </c>
      <c r="GJ99">
        <v>16.01457405090332</v>
      </c>
      <c r="GK99">
        <v>15.990499496459961</v>
      </c>
      <c r="GL99">
        <v>15.966424942016602</v>
      </c>
      <c r="GM99">
        <v>15.898544311523438</v>
      </c>
      <c r="GN99">
        <v>15.830661773681641</v>
      </c>
      <c r="GO99">
        <v>15.523959159851074</v>
      </c>
      <c r="GP99">
        <v>15.217256546020508</v>
      </c>
      <c r="GQ99">
        <v>15.136364936828613</v>
      </c>
      <c r="GR99">
        <v>15.055475234985352</v>
      </c>
      <c r="GS99">
        <v>14.885668754577637</v>
      </c>
      <c r="GT99">
        <v>14.715861320495605</v>
      </c>
      <c r="GU99">
        <v>14.449328422546387</v>
      </c>
      <c r="GV99">
        <v>14.182767868041992</v>
      </c>
      <c r="GW99">
        <v>14.687110900878906</v>
      </c>
      <c r="GX99">
        <v>15.191464424133301</v>
      </c>
      <c r="GY99">
        <v>15.699943542480469</v>
      </c>
      <c r="GZ99">
        <v>16.208417892456055</v>
      </c>
      <c r="HA99">
        <v>15.260133743286133</v>
      </c>
      <c r="HB99">
        <v>14.311866760253906</v>
      </c>
      <c r="HC99">
        <v>7.1559572219848633</v>
      </c>
      <c r="HD99">
        <v>0</v>
      </c>
      <c r="HE99">
        <v>8.0339565277099609</v>
      </c>
      <c r="HF99">
        <v>16.067798614501953</v>
      </c>
      <c r="HG99">
        <v>8.0339899063110352</v>
      </c>
      <c r="HH99">
        <v>2.86102294921875E-5</v>
      </c>
      <c r="HI99">
        <v>0</v>
      </c>
      <c r="HJ99">
        <v>0</v>
      </c>
      <c r="HK99">
        <v>0</v>
      </c>
      <c r="HL99">
        <v>0</v>
      </c>
      <c r="HM99">
        <v>9.9289226531982422</v>
      </c>
      <c r="HN99">
        <v>19.857915878295898</v>
      </c>
      <c r="HO99">
        <v>9.9274663925170898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</row>
    <row r="100" spans="1:399">
      <c r="A100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-2.4047990265785302E-8</v>
      </c>
      <c r="DQ100">
        <v>-1.0086423717439175E-2</v>
      </c>
      <c r="DR100">
        <v>-2.0172920078039169E-2</v>
      </c>
      <c r="DS100">
        <v>-1.0095346719026566E-2</v>
      </c>
      <c r="DT100">
        <v>-1.862645149230957E-8</v>
      </c>
      <c r="DU100">
        <v>4.3949831277132034E-2</v>
      </c>
      <c r="DV100">
        <v>8.789931982755661E-2</v>
      </c>
      <c r="DW100">
        <v>7.7482990920543671E-2</v>
      </c>
      <c r="DX100">
        <v>6.7066580057144165E-2</v>
      </c>
      <c r="DY100">
        <v>9.2702232301235199E-2</v>
      </c>
      <c r="DZ100">
        <v>0.11833812296390533</v>
      </c>
      <c r="EA100">
        <v>0.1431414932012558</v>
      </c>
      <c r="EB100">
        <v>0.16794510185718536</v>
      </c>
      <c r="EC100">
        <v>0.21033123135566711</v>
      </c>
      <c r="ED100">
        <v>0.25271695852279663</v>
      </c>
      <c r="EE100">
        <v>0.12635830044746399</v>
      </c>
      <c r="EF100">
        <v>4.4703483581542969E-7</v>
      </c>
      <c r="EG100">
        <v>0</v>
      </c>
      <c r="EH100">
        <v>2.1891449364375148E-7</v>
      </c>
      <c r="EI100">
        <v>6.1212796717882156E-2</v>
      </c>
      <c r="EJ100">
        <v>0.12242569774389267</v>
      </c>
      <c r="EK100">
        <v>7.4547037482261658E-2</v>
      </c>
      <c r="EL100">
        <v>2.6667920872569084E-2</v>
      </c>
      <c r="EM100">
        <v>1.3352933339774609E-2</v>
      </c>
      <c r="EN100">
        <v>2.6077032089233398E-8</v>
      </c>
      <c r="EO100">
        <v>-5.0638988614082336E-2</v>
      </c>
      <c r="EP100">
        <v>-0.10127758979797363</v>
      </c>
      <c r="EQ100">
        <v>-5.0638899207115173E-2</v>
      </c>
      <c r="ER100">
        <v>-3.3153233403027116E-7</v>
      </c>
      <c r="ES100">
        <v>-9.2702962458133698E-2</v>
      </c>
      <c r="ET100">
        <v>-0.1854061484336853</v>
      </c>
      <c r="EU100">
        <v>-9.270351380109787E-2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1.9590005706504598E-7</v>
      </c>
      <c r="FE100">
        <v>8.2166165113449097E-2</v>
      </c>
      <c r="FF100">
        <v>0.16433291137218475</v>
      </c>
      <c r="FG100">
        <v>0.16669313609600067</v>
      </c>
      <c r="FH100">
        <v>0.16907098889350891</v>
      </c>
      <c r="FI100">
        <v>0.18050219118595123</v>
      </c>
      <c r="FJ100">
        <v>0.19193360209465027</v>
      </c>
      <c r="FK100">
        <v>0.19581036269664764</v>
      </c>
      <c r="FL100">
        <v>0.19968704879283905</v>
      </c>
      <c r="FM100">
        <v>0.18554398417472839</v>
      </c>
      <c r="FN100">
        <v>0.17140118777751923</v>
      </c>
      <c r="FO100">
        <v>0.13064616918563843</v>
      </c>
      <c r="FP100">
        <v>8.9890949428081512E-2</v>
      </c>
      <c r="FQ100">
        <v>5.0607196986675262E-2</v>
      </c>
      <c r="FR100">
        <v>1.1323630809783936E-2</v>
      </c>
      <c r="FS100">
        <v>-2.6194574311375618E-3</v>
      </c>
      <c r="FT100">
        <v>-1.6562812030315399E-2</v>
      </c>
      <c r="FU100">
        <v>-4.0724948048591614E-3</v>
      </c>
      <c r="FV100">
        <v>8.4178820252418518E-3</v>
      </c>
      <c r="FW100">
        <v>1.1706185527145863E-2</v>
      </c>
      <c r="FX100">
        <v>1.4994425699114799E-2</v>
      </c>
      <c r="FY100">
        <v>1.6212055459618568E-2</v>
      </c>
      <c r="FZ100">
        <v>1.7429664731025696E-2</v>
      </c>
      <c r="GA100">
        <v>4.2114019393920898E-2</v>
      </c>
      <c r="GB100">
        <v>6.6781133413314819E-2</v>
      </c>
      <c r="GC100">
        <v>8.7040476500988007E-2</v>
      </c>
      <c r="GD100">
        <v>0.10730020701885223</v>
      </c>
      <c r="GE100">
        <v>8.9337736368179321E-2</v>
      </c>
      <c r="GF100">
        <v>7.1375072002410889E-2</v>
      </c>
      <c r="GG100">
        <v>4.2489074170589447E-2</v>
      </c>
      <c r="GH100">
        <v>1.3603623956441879E-2</v>
      </c>
      <c r="GI100">
        <v>1.8385112285614014E-2</v>
      </c>
      <c r="GJ100">
        <v>2.3166859522461891E-2</v>
      </c>
      <c r="GK100">
        <v>2.9342185705900192E-2</v>
      </c>
      <c r="GL100">
        <v>3.5517152398824692E-2</v>
      </c>
      <c r="GM100">
        <v>-8.6896792054176331E-3</v>
      </c>
      <c r="GN100">
        <v>-5.2897356450557709E-2</v>
      </c>
      <c r="GO100">
        <v>-0.1029527336359024</v>
      </c>
      <c r="GP100">
        <v>-0.15300804376602173</v>
      </c>
      <c r="GQ100">
        <v>-0.17195892333984375</v>
      </c>
      <c r="GR100">
        <v>-0.19090946018695831</v>
      </c>
      <c r="GS100">
        <v>-0.20427416265010834</v>
      </c>
      <c r="GT100">
        <v>-0.21763883531093597</v>
      </c>
      <c r="GU100">
        <v>-0.22718974947929382</v>
      </c>
      <c r="GV100">
        <v>-0.23668557405471802</v>
      </c>
      <c r="GW100">
        <v>-0.22968000173568726</v>
      </c>
      <c r="GX100">
        <v>-0.22267429530620575</v>
      </c>
      <c r="GY100">
        <v>-0.19056874513626099</v>
      </c>
      <c r="GZ100">
        <v>-0.15846294164657593</v>
      </c>
      <c r="HA100">
        <v>-7.9066596925258636E-2</v>
      </c>
      <c r="HB100">
        <v>3.2822787761688232E-4</v>
      </c>
      <c r="HC100">
        <v>1.6442063497379422E-4</v>
      </c>
      <c r="HD100">
        <v>0</v>
      </c>
      <c r="HE100">
        <v>6.2718696892261505E-2</v>
      </c>
      <c r="HF100">
        <v>0.12543649971485138</v>
      </c>
      <c r="HG100">
        <v>6.2718957662582397E-2</v>
      </c>
      <c r="HH100">
        <v>2.2351741790771484E-7</v>
      </c>
      <c r="HI100">
        <v>0</v>
      </c>
      <c r="HJ100">
        <v>0</v>
      </c>
      <c r="HK100">
        <v>0</v>
      </c>
      <c r="HL100">
        <v>0</v>
      </c>
      <c r="HM100">
        <v>1.0485133156180382E-2</v>
      </c>
      <c r="HN100">
        <v>2.0970344543457031E-2</v>
      </c>
      <c r="HO100">
        <v>1.0475904680788517E-2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</row>
    <row r="101" spans="1:399">
      <c r="A101" t="s">
        <v>255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-7.2324787652178202E-6</v>
      </c>
      <c r="DQ101">
        <v>-3.0335111618041992</v>
      </c>
      <c r="DR101">
        <v>-6.0670442581176758</v>
      </c>
      <c r="DS101">
        <v>-3.0334210395812988</v>
      </c>
      <c r="DT101">
        <v>-5.7220458984375E-6</v>
      </c>
      <c r="DU101">
        <v>-2.9219949245452881</v>
      </c>
      <c r="DV101">
        <v>-5.8439679145812988</v>
      </c>
      <c r="DW101">
        <v>-5.3236689567565918</v>
      </c>
      <c r="DX101">
        <v>-4.8033580780029297</v>
      </c>
      <c r="DY101">
        <v>-4.623201847076416</v>
      </c>
      <c r="DZ101">
        <v>-4.4430437088012695</v>
      </c>
      <c r="EA101">
        <v>-3.8582990169525146</v>
      </c>
      <c r="EB101">
        <v>-3.2735488414764404</v>
      </c>
      <c r="EC101">
        <v>-3.4878945350646973</v>
      </c>
      <c r="ED101">
        <v>-3.7022380828857422</v>
      </c>
      <c r="EE101">
        <v>-1.8511159420013428</v>
      </c>
      <c r="EF101">
        <v>-6.67572021484375E-6</v>
      </c>
      <c r="EG101">
        <v>0</v>
      </c>
      <c r="EH101">
        <v>-3.8161592783581E-6</v>
      </c>
      <c r="EI101">
        <v>-1.0670731067657471</v>
      </c>
      <c r="EJ101">
        <v>-2.1341497898101807</v>
      </c>
      <c r="EK101">
        <v>-2.0679066181182861</v>
      </c>
      <c r="EL101">
        <v>-2.0016627311706543</v>
      </c>
      <c r="EM101">
        <v>-1.0016863346099854</v>
      </c>
      <c r="EN101">
        <v>-1.9073486328125E-6</v>
      </c>
      <c r="EO101">
        <v>-0.90989607572555542</v>
      </c>
      <c r="EP101">
        <v>-1.8197852373123169</v>
      </c>
      <c r="EQ101">
        <v>-0.90989446640014648</v>
      </c>
      <c r="ER101">
        <v>-4.0627160160511266E-6</v>
      </c>
      <c r="ES101">
        <v>-1.1360152959823608</v>
      </c>
      <c r="ET101">
        <v>-2.2720332145690918</v>
      </c>
      <c r="EU101">
        <v>-1.1360220909118652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-1.2234595487825572E-6</v>
      </c>
      <c r="FE101">
        <v>-0.51315438747406006</v>
      </c>
      <c r="FF101">
        <v>-1.0263124704360962</v>
      </c>
      <c r="FG101">
        <v>-0.92728900909423828</v>
      </c>
      <c r="FH101">
        <v>-0.82692933082580566</v>
      </c>
      <c r="FI101">
        <v>-0.80114656686782837</v>
      </c>
      <c r="FJ101">
        <v>-0.77536338567733765</v>
      </c>
      <c r="FK101">
        <v>-0.82221996784210205</v>
      </c>
      <c r="FL101">
        <v>-0.86907702684402466</v>
      </c>
      <c r="FM101">
        <v>-0.9766089916229248</v>
      </c>
      <c r="FN101">
        <v>-1.0841388702392578</v>
      </c>
      <c r="FO101">
        <v>-1.1154884099960327</v>
      </c>
      <c r="FP101">
        <v>-1.1468374729156494</v>
      </c>
      <c r="FQ101">
        <v>-1.2226027250289917</v>
      </c>
      <c r="FR101">
        <v>-1.298367977142334</v>
      </c>
      <c r="FS101">
        <v>-1.3571740388870239</v>
      </c>
      <c r="FT101">
        <v>-1.4159812927246094</v>
      </c>
      <c r="FU101">
        <v>-1.4551416635513306</v>
      </c>
      <c r="FV101">
        <v>-1.4943020343780518</v>
      </c>
      <c r="FW101">
        <v>-1.5472259521484375</v>
      </c>
      <c r="FX101">
        <v>-1.6001489162445068</v>
      </c>
      <c r="FY101">
        <v>-1.670876145362854</v>
      </c>
      <c r="FZ101">
        <v>-1.7416034936904907</v>
      </c>
      <c r="GA101">
        <v>-1.798439621925354</v>
      </c>
      <c r="GB101">
        <v>-1.8545531034469604</v>
      </c>
      <c r="GC101">
        <v>-1.9130185842514038</v>
      </c>
      <c r="GD101">
        <v>-1.9714852571487427</v>
      </c>
      <c r="GE101">
        <v>-2.0660922527313232</v>
      </c>
      <c r="GF101">
        <v>-2.1606993675231934</v>
      </c>
      <c r="GG101">
        <v>-2.2640573978424072</v>
      </c>
      <c r="GH101">
        <v>-2.3674137592315674</v>
      </c>
      <c r="GI101">
        <v>-2.4434666633605957</v>
      </c>
      <c r="GJ101">
        <v>-2.519519567489624</v>
      </c>
      <c r="GK101">
        <v>-2.5893545150756836</v>
      </c>
      <c r="GL101">
        <v>-2.6591897010803223</v>
      </c>
      <c r="GM101">
        <v>-2.7430799007415771</v>
      </c>
      <c r="GN101">
        <v>-2.8269720077514648</v>
      </c>
      <c r="GO101">
        <v>-2.8590507507324219</v>
      </c>
      <c r="GP101">
        <v>-2.8911292552947998</v>
      </c>
      <c r="GQ101">
        <v>-2.9478366374969482</v>
      </c>
      <c r="GR101">
        <v>-3.0045428276062012</v>
      </c>
      <c r="GS101">
        <v>-3.0555779933929443</v>
      </c>
      <c r="GT101">
        <v>-3.1066131591796875</v>
      </c>
      <c r="GU101">
        <v>-3.1410980224609375</v>
      </c>
      <c r="GV101">
        <v>-3.1746146678924561</v>
      </c>
      <c r="GW101">
        <v>-3.3474040031433105</v>
      </c>
      <c r="GX101">
        <v>-3.5201966762542725</v>
      </c>
      <c r="GY101">
        <v>-3.7038633823394775</v>
      </c>
      <c r="GZ101">
        <v>-3.8875288963317871</v>
      </c>
      <c r="HA101">
        <v>-3.7623212337493896</v>
      </c>
      <c r="HB101">
        <v>-3.6371157169342041</v>
      </c>
      <c r="HC101">
        <v>-1.8185644149780273</v>
      </c>
      <c r="HD101">
        <v>0</v>
      </c>
      <c r="HE101">
        <v>-2.434605598449707</v>
      </c>
      <c r="HF101">
        <v>-4.869175910949707</v>
      </c>
      <c r="HG101">
        <v>-2.4346156120300293</v>
      </c>
      <c r="HH101">
        <v>-8.58306884765625E-6</v>
      </c>
      <c r="HI101">
        <v>0</v>
      </c>
      <c r="HJ101">
        <v>0</v>
      </c>
      <c r="HK101">
        <v>0</v>
      </c>
      <c r="HL101">
        <v>0</v>
      </c>
      <c r="HM101">
        <v>-4.7235140800476074</v>
      </c>
      <c r="HN101">
        <v>-9.4470615386962891</v>
      </c>
      <c r="HO101">
        <v>-4.7262368202209473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</row>
    <row r="102" spans="1:399">
      <c r="A102" t="s">
        <v>256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-1.018801754071319E-6</v>
      </c>
      <c r="DY102">
        <v>-0.28487700223922729</v>
      </c>
      <c r="DZ102">
        <v>-0.5697551965713501</v>
      </c>
      <c r="EA102">
        <v>-0.5697551965713501</v>
      </c>
      <c r="EB102">
        <v>-0.5697551965713501</v>
      </c>
      <c r="EC102">
        <v>-0.5697551965713501</v>
      </c>
      <c r="ED102">
        <v>-0.5697551965713501</v>
      </c>
      <c r="EE102">
        <v>-0.32356390357017517</v>
      </c>
      <c r="EF102">
        <v>-7.7374398708343506E-2</v>
      </c>
      <c r="EG102">
        <v>-0.28424382209777832</v>
      </c>
      <c r="EH102">
        <v>-0.49111437797546387</v>
      </c>
      <c r="EI102">
        <v>-0.54001903533935547</v>
      </c>
      <c r="EJ102">
        <v>-0.58892405033111572</v>
      </c>
      <c r="EK102">
        <v>-0.59060961008071899</v>
      </c>
      <c r="EL102">
        <v>-0.59229522943496704</v>
      </c>
      <c r="EM102">
        <v>-0.55358445644378662</v>
      </c>
      <c r="EN102">
        <v>-0.51487410068511963</v>
      </c>
      <c r="EO102">
        <v>-0.55588382482528687</v>
      </c>
      <c r="EP102">
        <v>-0.596893310546875</v>
      </c>
      <c r="EQ102">
        <v>-0.50440716743469238</v>
      </c>
      <c r="ER102">
        <v>-0.41192111372947693</v>
      </c>
      <c r="ES102">
        <v>-0.50564068555831909</v>
      </c>
      <c r="ET102">
        <v>-0.59936082363128662</v>
      </c>
      <c r="EU102">
        <v>-0.50859951972961426</v>
      </c>
      <c r="EV102">
        <v>-0.41783738136291504</v>
      </c>
      <c r="EW102">
        <v>-0.41886067390441895</v>
      </c>
      <c r="EX102">
        <v>-0.41988393664360046</v>
      </c>
      <c r="EY102">
        <v>-0.42061081528663635</v>
      </c>
      <c r="EZ102">
        <v>-0.42133769392967224</v>
      </c>
      <c r="FA102">
        <v>-0.42174246907234192</v>
      </c>
      <c r="FB102">
        <v>-0.4221472442150116</v>
      </c>
      <c r="FC102">
        <v>-0.42241778969764709</v>
      </c>
      <c r="FD102">
        <v>-0.42268854379653931</v>
      </c>
      <c r="FE102">
        <v>-0.51144367456436157</v>
      </c>
      <c r="FF102">
        <v>-0.60019963979721069</v>
      </c>
      <c r="FG102">
        <v>-0.60003775358200073</v>
      </c>
      <c r="FH102">
        <v>-0.59987592697143555</v>
      </c>
      <c r="FI102">
        <v>-0.59971410036087036</v>
      </c>
      <c r="FJ102">
        <v>-0.5995522141456604</v>
      </c>
      <c r="FK102">
        <v>-0.59937965869903564</v>
      </c>
      <c r="FL102">
        <v>-0.59920710325241089</v>
      </c>
      <c r="FM102">
        <v>-0.59903860092163086</v>
      </c>
      <c r="FN102">
        <v>-0.59887009859085083</v>
      </c>
      <c r="FO102">
        <v>-0.59872370958328247</v>
      </c>
      <c r="FP102">
        <v>-0.59857726097106934</v>
      </c>
      <c r="FQ102">
        <v>-0.59847015142440796</v>
      </c>
      <c r="FR102">
        <v>-0.59836310148239136</v>
      </c>
      <c r="FS102">
        <v>-0.59829938411712646</v>
      </c>
      <c r="FT102">
        <v>-0.5982356071472168</v>
      </c>
      <c r="FU102">
        <v>-0.59819614887237549</v>
      </c>
      <c r="FV102">
        <v>-0.5981566309928894</v>
      </c>
      <c r="FW102">
        <v>-0.59812414646148682</v>
      </c>
      <c r="FX102">
        <v>-0.598091721534729</v>
      </c>
      <c r="FY102">
        <v>-0.5980570912361145</v>
      </c>
      <c r="FZ102">
        <v>-0.59802240133285522</v>
      </c>
      <c r="GA102">
        <v>-0.59797894954681396</v>
      </c>
      <c r="GB102">
        <v>-0.59793555736541748</v>
      </c>
      <c r="GC102">
        <v>-0.59783071279525757</v>
      </c>
      <c r="GD102">
        <v>-0.59772586822509766</v>
      </c>
      <c r="GE102">
        <v>-0.59750896692276001</v>
      </c>
      <c r="GF102">
        <v>-0.59729206562042236</v>
      </c>
      <c r="GG102">
        <v>-0.59694969654083252</v>
      </c>
      <c r="GH102">
        <v>-0.59660738706588745</v>
      </c>
      <c r="GI102">
        <v>-0.59619295597076416</v>
      </c>
      <c r="GJ102">
        <v>-0.59577846527099609</v>
      </c>
      <c r="GK102">
        <v>-0.59525489807128906</v>
      </c>
      <c r="GL102">
        <v>-0.59473139047622681</v>
      </c>
      <c r="GM102">
        <v>-0.59401220083236694</v>
      </c>
      <c r="GN102">
        <v>-0.59329301118850708</v>
      </c>
      <c r="GO102">
        <v>-0.59243571758270264</v>
      </c>
      <c r="GP102">
        <v>-0.59157842397689819</v>
      </c>
      <c r="GQ102">
        <v>-0.59062528610229492</v>
      </c>
      <c r="GR102">
        <v>-0.58967214822769165</v>
      </c>
      <c r="GS102">
        <v>-0.58852195739746094</v>
      </c>
      <c r="GT102">
        <v>-0.58737176656723022</v>
      </c>
      <c r="GU102">
        <v>-0.5859379768371582</v>
      </c>
      <c r="GV102">
        <v>-0.58450418710708618</v>
      </c>
      <c r="GW102">
        <v>-0.58450418710708618</v>
      </c>
      <c r="GX102">
        <v>-0.58450418710708618</v>
      </c>
      <c r="GY102">
        <v>-0.29225212335586548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</row>
    <row r="103" spans="1:399">
      <c r="A103" t="s">
        <v>257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1.4656795883638551E-6</v>
      </c>
      <c r="DY103">
        <v>0.40983283519744873</v>
      </c>
      <c r="DZ103">
        <v>0.81966739892959595</v>
      </c>
      <c r="EA103">
        <v>0.81966739892959595</v>
      </c>
      <c r="EB103">
        <v>0.81966739892959595</v>
      </c>
      <c r="EC103">
        <v>0.81966739892959595</v>
      </c>
      <c r="ED103">
        <v>0.81966739892959595</v>
      </c>
      <c r="EE103">
        <v>0.78202229738235474</v>
      </c>
      <c r="EF103">
        <v>0.7443774938583374</v>
      </c>
      <c r="EG103">
        <v>0.75949954986572266</v>
      </c>
      <c r="EH103">
        <v>0.77462178468704224</v>
      </c>
      <c r="EI103">
        <v>0.78167349100112915</v>
      </c>
      <c r="EJ103">
        <v>0.78872525691986084</v>
      </c>
      <c r="EK103">
        <v>0.78485888242721558</v>
      </c>
      <c r="EL103">
        <v>0.78099250793457031</v>
      </c>
      <c r="EM103">
        <v>0.76006770133972168</v>
      </c>
      <c r="EN103">
        <v>0.73914313316345215</v>
      </c>
      <c r="EO103">
        <v>0.75222873687744141</v>
      </c>
      <c r="EP103">
        <v>0.76531434059143066</v>
      </c>
      <c r="EQ103">
        <v>0.82493817806243896</v>
      </c>
      <c r="ER103">
        <v>0.88456171751022339</v>
      </c>
      <c r="ES103">
        <v>0.81663638353347778</v>
      </c>
      <c r="ET103">
        <v>0.74871063232421875</v>
      </c>
      <c r="EU103">
        <v>0.80510276556015015</v>
      </c>
      <c r="EV103">
        <v>0.8614954948425293</v>
      </c>
      <c r="EW103">
        <v>0.8570130467414856</v>
      </c>
      <c r="EX103">
        <v>0.85253065824508667</v>
      </c>
      <c r="EY103">
        <v>0.84901481866836548</v>
      </c>
      <c r="EZ103">
        <v>0.84549897909164429</v>
      </c>
      <c r="FA103">
        <v>0.8430829644203186</v>
      </c>
      <c r="FB103">
        <v>0.84066694974899292</v>
      </c>
      <c r="FC103">
        <v>0.83883589506149292</v>
      </c>
      <c r="FD103">
        <v>0.83700472116470337</v>
      </c>
      <c r="FE103">
        <v>0.7770228385925293</v>
      </c>
      <c r="FF103">
        <v>0.71704041957855225</v>
      </c>
      <c r="FG103">
        <v>0.71597999334335327</v>
      </c>
      <c r="FH103">
        <v>0.71491962671279907</v>
      </c>
      <c r="FI103">
        <v>0.71417045593261719</v>
      </c>
      <c r="FJ103">
        <v>0.71342122554779053</v>
      </c>
      <c r="FK103">
        <v>0.71330958604812622</v>
      </c>
      <c r="FL103">
        <v>0.71319794654846191</v>
      </c>
      <c r="FM103">
        <v>0.71363705396652222</v>
      </c>
      <c r="FN103">
        <v>0.71407610177993774</v>
      </c>
      <c r="FO103">
        <v>0.71471190452575684</v>
      </c>
      <c r="FP103">
        <v>0.71534770727157593</v>
      </c>
      <c r="FQ103">
        <v>0.7160225510597229</v>
      </c>
      <c r="FR103">
        <v>0.7166973352432251</v>
      </c>
      <c r="FS103">
        <v>0.71724247932434082</v>
      </c>
      <c r="FT103">
        <v>0.71778768301010132</v>
      </c>
      <c r="FU103">
        <v>0.7181972861289978</v>
      </c>
      <c r="FV103">
        <v>0.71860688924789429</v>
      </c>
      <c r="FW103">
        <v>0.71896111965179443</v>
      </c>
      <c r="FX103">
        <v>0.7193152904510498</v>
      </c>
      <c r="FY103">
        <v>0.71960848569869995</v>
      </c>
      <c r="FZ103">
        <v>0.7199016809463501</v>
      </c>
      <c r="GA103">
        <v>0.72026538848876953</v>
      </c>
      <c r="GB103">
        <v>0.72062909603118896</v>
      </c>
      <c r="GC103">
        <v>0.72134298086166382</v>
      </c>
      <c r="GD103">
        <v>0.72205692529678345</v>
      </c>
      <c r="GE103">
        <v>0.7232670783996582</v>
      </c>
      <c r="GF103">
        <v>0.72447729110717773</v>
      </c>
      <c r="GG103">
        <v>0.72618460655212402</v>
      </c>
      <c r="GH103">
        <v>0.72789186239242554</v>
      </c>
      <c r="GI103">
        <v>0.72987276315689087</v>
      </c>
      <c r="GJ103">
        <v>0.73185372352600098</v>
      </c>
      <c r="GK103">
        <v>0.73421895503997803</v>
      </c>
      <c r="GL103">
        <v>0.7365841269493103</v>
      </c>
      <c r="GM103">
        <v>0.73967450857162476</v>
      </c>
      <c r="GN103">
        <v>0.74276489019393921</v>
      </c>
      <c r="GO103">
        <v>0.74635136127471924</v>
      </c>
      <c r="GP103">
        <v>0.74993783235549927</v>
      </c>
      <c r="GQ103">
        <v>0.75371956825256348</v>
      </c>
      <c r="GR103">
        <v>0.75750130414962769</v>
      </c>
      <c r="GS103">
        <v>0.76193636655807495</v>
      </c>
      <c r="GT103">
        <v>0.76637148857116699</v>
      </c>
      <c r="GU103">
        <v>0.77185827493667603</v>
      </c>
      <c r="GV103">
        <v>0.77734506130218506</v>
      </c>
      <c r="GW103">
        <v>0.77734506130218506</v>
      </c>
      <c r="GX103">
        <v>0.77734506130218506</v>
      </c>
      <c r="GY103">
        <v>0.3886725902557373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</row>
    <row r="104" spans="1:399">
      <c r="A104" t="s">
        <v>258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1.9090728642368049E-7</v>
      </c>
      <c r="DY104">
        <v>5.3381431847810745E-2</v>
      </c>
      <c r="DZ104">
        <v>0.1067630872130394</v>
      </c>
      <c r="EA104">
        <v>0.1067630872130394</v>
      </c>
      <c r="EB104">
        <v>0.1067630872130394</v>
      </c>
      <c r="EC104">
        <v>0.1067630872130394</v>
      </c>
      <c r="ED104">
        <v>0.1067630872130394</v>
      </c>
      <c r="EE104">
        <v>-4.4479742646217346E-3</v>
      </c>
      <c r="EF104">
        <v>-0.1156582310795784</v>
      </c>
      <c r="EG104">
        <v>-4.844231903553009E-2</v>
      </c>
      <c r="EH104">
        <v>1.8774192780256271E-2</v>
      </c>
      <c r="EI104">
        <v>7.2548836469650269E-2</v>
      </c>
      <c r="EJ104">
        <v>0.12632386386394501</v>
      </c>
      <c r="EK104">
        <v>0.12837408483028412</v>
      </c>
      <c r="EL104">
        <v>0.13042430579662323</v>
      </c>
      <c r="EM104">
        <v>7.7241033315658569E-2</v>
      </c>
      <c r="EN104">
        <v>2.4058274924755096E-2</v>
      </c>
      <c r="EO104">
        <v>8.070557564496994E-2</v>
      </c>
      <c r="EP104">
        <v>0.13735255599021912</v>
      </c>
      <c r="EQ104">
        <v>7.0749074220657349E-2</v>
      </c>
      <c r="ER104">
        <v>4.1456175968050957E-3</v>
      </c>
      <c r="ES104">
        <v>7.3358543217182159E-2</v>
      </c>
      <c r="ET104">
        <v>0.14257186651229858</v>
      </c>
      <c r="EU104">
        <v>6.8782195448875427E-2</v>
      </c>
      <c r="EV104">
        <v>-5.0081699155271053E-3</v>
      </c>
      <c r="EW104">
        <v>-6.321529857814312E-3</v>
      </c>
      <c r="EX104">
        <v>-7.6348772272467613E-3</v>
      </c>
      <c r="EY104">
        <v>-8.2717165350914001E-3</v>
      </c>
      <c r="EZ104">
        <v>-8.9085474610328674E-3</v>
      </c>
      <c r="FA104">
        <v>-8.9610107243061066E-3</v>
      </c>
      <c r="FB104">
        <v>-9.0134693309664726E-3</v>
      </c>
      <c r="FC104">
        <v>-8.7782908231019974E-3</v>
      </c>
      <c r="FD104">
        <v>-8.542921394109726E-3</v>
      </c>
      <c r="FE104">
        <v>7.0828065276145935E-2</v>
      </c>
      <c r="FF104">
        <v>0.15019981563091278</v>
      </c>
      <c r="FG104">
        <v>0.1507498174905777</v>
      </c>
      <c r="FH104">
        <v>0.15129980444908142</v>
      </c>
      <c r="FI104">
        <v>0.15186488628387451</v>
      </c>
      <c r="FJ104">
        <v>0.1524299681186676</v>
      </c>
      <c r="FK104">
        <v>0.15301497280597687</v>
      </c>
      <c r="FL104">
        <v>0.15359997749328613</v>
      </c>
      <c r="FM104">
        <v>0.15416009724140167</v>
      </c>
      <c r="FN104">
        <v>0.15472021698951721</v>
      </c>
      <c r="FO104">
        <v>0.15527595579624176</v>
      </c>
      <c r="FP104">
        <v>0.15583169460296631</v>
      </c>
      <c r="FQ104">
        <v>0.15637397766113281</v>
      </c>
      <c r="FR104">
        <v>0.15691624581813812</v>
      </c>
      <c r="FS104">
        <v>0.15735459327697754</v>
      </c>
      <c r="FT104">
        <v>0.15779294073581696</v>
      </c>
      <c r="FU104">
        <v>0.15812903642654419</v>
      </c>
      <c r="FV104">
        <v>0.15846514701843262</v>
      </c>
      <c r="FW104">
        <v>0.15876463055610657</v>
      </c>
      <c r="FX104">
        <v>0.15906409919261932</v>
      </c>
      <c r="FY104">
        <v>0.15932652354240417</v>
      </c>
      <c r="FZ104">
        <v>0.15958894789218903</v>
      </c>
      <c r="GA104">
        <v>0.15980337560176849</v>
      </c>
      <c r="GB104">
        <v>0.16001780331134796</v>
      </c>
      <c r="GC104">
        <v>0.16026574373245239</v>
      </c>
      <c r="GD104">
        <v>0.16051368415355682</v>
      </c>
      <c r="GE104">
        <v>0.16085503995418549</v>
      </c>
      <c r="GF104">
        <v>0.16119639575481415</v>
      </c>
      <c r="GG104">
        <v>0.16160248219966888</v>
      </c>
      <c r="GH104">
        <v>0.16200855374336243</v>
      </c>
      <c r="GI104">
        <v>0.16238383948802948</v>
      </c>
      <c r="GJ104">
        <v>0.16275914013385773</v>
      </c>
      <c r="GK104">
        <v>0.16310359537601471</v>
      </c>
      <c r="GL104">
        <v>0.1634480357170105</v>
      </c>
      <c r="GM104">
        <v>0.16378375887870789</v>
      </c>
      <c r="GN104">
        <v>0.16411948204040527</v>
      </c>
      <c r="GO104">
        <v>0.16436824202537537</v>
      </c>
      <c r="GP104">
        <v>0.16461701691150665</v>
      </c>
      <c r="GQ104">
        <v>0.16468602418899536</v>
      </c>
      <c r="GR104">
        <v>0.16475501656532288</v>
      </c>
      <c r="GS104">
        <v>0.16458848118782043</v>
      </c>
      <c r="GT104">
        <v>0.1644219309091568</v>
      </c>
      <c r="GU104">
        <v>0.16391569375991821</v>
      </c>
      <c r="GV104">
        <v>0.16340947151184082</v>
      </c>
      <c r="GW104">
        <v>0.16340947151184082</v>
      </c>
      <c r="GX104">
        <v>0.16340947151184082</v>
      </c>
      <c r="GY104">
        <v>8.1704743206501007E-2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</row>
    <row r="105" spans="1:399">
      <c r="A105" t="s">
        <v>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-3.2023504559219873E-7</v>
      </c>
      <c r="EA105">
        <v>-0.17908769845962524</v>
      </c>
      <c r="EB105">
        <v>-0.35817679762840271</v>
      </c>
      <c r="EC105">
        <v>-0.17908775806427002</v>
      </c>
      <c r="ED105">
        <v>-4.1723251342773438E-7</v>
      </c>
      <c r="EE105">
        <v>5.7124320417642593E-2</v>
      </c>
      <c r="EF105">
        <v>0.11424823850393295</v>
      </c>
      <c r="EG105">
        <v>0.23153936862945557</v>
      </c>
      <c r="EH105">
        <v>0.34883061051368713</v>
      </c>
      <c r="EI105">
        <v>0.44180893898010254</v>
      </c>
      <c r="EJ105">
        <v>0.53478795289993286</v>
      </c>
      <c r="EK105">
        <v>0.56413841247558594</v>
      </c>
      <c r="EL105">
        <v>0.59348917007446289</v>
      </c>
      <c r="EM105">
        <v>0.57037723064422607</v>
      </c>
      <c r="EN105">
        <v>0.54721957445144653</v>
      </c>
      <c r="EO105">
        <v>0.54173332452774048</v>
      </c>
      <c r="EP105">
        <v>0.53624719381332397</v>
      </c>
      <c r="EQ105">
        <v>0.62636792659759521</v>
      </c>
      <c r="ER105">
        <v>0.71648848056793213</v>
      </c>
      <c r="ES105">
        <v>0.67061698436737061</v>
      </c>
      <c r="ET105">
        <v>0.62474507093429565</v>
      </c>
      <c r="EU105">
        <v>0.61857211589813232</v>
      </c>
      <c r="EV105">
        <v>0.61239916086196899</v>
      </c>
      <c r="EW105">
        <v>0.57028073072433472</v>
      </c>
      <c r="EX105">
        <v>0.52816271781921387</v>
      </c>
      <c r="EY105">
        <v>0.45564618706703186</v>
      </c>
      <c r="EZ105">
        <v>0.38313025236129761</v>
      </c>
      <c r="FA105">
        <v>0.27211982011795044</v>
      </c>
      <c r="FB105">
        <v>0.1611090749502182</v>
      </c>
      <c r="FC105">
        <v>7.1527063846588135E-3</v>
      </c>
      <c r="FD105">
        <v>-0.14680503308773041</v>
      </c>
      <c r="FE105">
        <v>-0.25895488262176514</v>
      </c>
      <c r="FF105">
        <v>-0.37110579013824463</v>
      </c>
      <c r="FG105">
        <v>-0.39384707808494568</v>
      </c>
      <c r="FH105">
        <v>-0.41652250289916992</v>
      </c>
      <c r="FI105">
        <v>-0.43574300408363342</v>
      </c>
      <c r="FJ105">
        <v>-0.45496386289596558</v>
      </c>
      <c r="FK105">
        <v>-0.44963788986206055</v>
      </c>
      <c r="FL105">
        <v>-0.4443117082118988</v>
      </c>
      <c r="FM105">
        <v>-0.40200716257095337</v>
      </c>
      <c r="FN105">
        <v>-0.35970345139503479</v>
      </c>
      <c r="FO105">
        <v>-0.27977931499481201</v>
      </c>
      <c r="FP105">
        <v>-0.19985485076904297</v>
      </c>
      <c r="FQ105">
        <v>-0.13407768309116364</v>
      </c>
      <c r="FR105">
        <v>-6.8300805985927582E-2</v>
      </c>
      <c r="FS105">
        <v>-4.2671509087085724E-2</v>
      </c>
      <c r="FT105">
        <v>-1.7041724175214767E-2</v>
      </c>
      <c r="FU105">
        <v>-3.2792702317237854E-2</v>
      </c>
      <c r="FV105">
        <v>-4.8543758690357208E-2</v>
      </c>
      <c r="FW105">
        <v>-4.5899894088506699E-2</v>
      </c>
      <c r="FX105">
        <v>-4.3256077915430069E-2</v>
      </c>
      <c r="FY105">
        <v>-2.2289659827947617E-2</v>
      </c>
      <c r="FZ105">
        <v>-1.3231039047241211E-3</v>
      </c>
      <c r="GA105">
        <v>-2.9777162708342075E-3</v>
      </c>
      <c r="GB105">
        <v>-4.6201595105230808E-3</v>
      </c>
      <c r="GC105">
        <v>7.2948443703353405E-3</v>
      </c>
      <c r="GD105">
        <v>1.9210075959563255E-2</v>
      </c>
      <c r="GE105">
        <v>8.3044067025184631E-2</v>
      </c>
      <c r="GF105">
        <v>0.14687824249267578</v>
      </c>
      <c r="GG105">
        <v>0.20813338458538055</v>
      </c>
      <c r="GH105">
        <v>0.26938736438751221</v>
      </c>
      <c r="GI105">
        <v>0.29548108577728271</v>
      </c>
      <c r="GJ105">
        <v>0.32157450914382935</v>
      </c>
      <c r="GK105">
        <v>0.34546482563018799</v>
      </c>
      <c r="GL105">
        <v>0.36935517191886902</v>
      </c>
      <c r="GM105">
        <v>0.39395692944526672</v>
      </c>
      <c r="GN105">
        <v>0.41855916380882263</v>
      </c>
      <c r="GO105">
        <v>0.42935484647750854</v>
      </c>
      <c r="GP105">
        <v>0.44015058875083923</v>
      </c>
      <c r="GQ105">
        <v>0.47935706377029419</v>
      </c>
      <c r="GR105">
        <v>0.51856279373168945</v>
      </c>
      <c r="GS105">
        <v>0.54986429214477539</v>
      </c>
      <c r="GT105">
        <v>0.58116573095321655</v>
      </c>
      <c r="GU105">
        <v>0.52266472578048706</v>
      </c>
      <c r="GV105">
        <v>0.46402016282081604</v>
      </c>
      <c r="GW105">
        <v>0.23201274871826172</v>
      </c>
      <c r="GX105">
        <v>8.9406967163085938E-7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</row>
    <row r="106" spans="1:399">
      <c r="A106" t="s">
        <v>260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1.1524657747941092E-4</v>
      </c>
      <c r="EA106">
        <v>64.450302124023438</v>
      </c>
      <c r="EB106">
        <v>128.90110778808594</v>
      </c>
      <c r="EC106">
        <v>64.450325012207031</v>
      </c>
      <c r="ED106">
        <v>1.52587890625E-4</v>
      </c>
      <c r="EE106">
        <v>75.565849304199219</v>
      </c>
      <c r="EF106">
        <v>151.13114929199219</v>
      </c>
      <c r="EG106">
        <v>142.12362670898438</v>
      </c>
      <c r="EH106">
        <v>133.11581420898438</v>
      </c>
      <c r="EI106">
        <v>126.03446960449219</v>
      </c>
      <c r="EJ106">
        <v>118.95306396484375</v>
      </c>
      <c r="EK106">
        <v>118.90463256835938</v>
      </c>
      <c r="EL106">
        <v>118.856201171875</v>
      </c>
      <c r="EM106">
        <v>118.9608154296875</v>
      </c>
      <c r="EN106">
        <v>119.06486511230469</v>
      </c>
      <c r="EO106">
        <v>117.65699005126953</v>
      </c>
      <c r="EP106">
        <v>116.24913024902344</v>
      </c>
      <c r="EQ106">
        <v>134.87559509277344</v>
      </c>
      <c r="ER106">
        <v>153.50202941894531</v>
      </c>
      <c r="ES106">
        <v>144.04367065429688</v>
      </c>
      <c r="ET106">
        <v>134.58525085449219</v>
      </c>
      <c r="EU106">
        <v>135.26016235351563</v>
      </c>
      <c r="EV106">
        <v>135.93508911132813</v>
      </c>
      <c r="EW106">
        <v>136.06045532226563</v>
      </c>
      <c r="EX106">
        <v>136.18582153320313</v>
      </c>
      <c r="EY106">
        <v>136.23359680175781</v>
      </c>
      <c r="EZ106">
        <v>136.28135681152344</v>
      </c>
      <c r="FA106">
        <v>136.1551513671875</v>
      </c>
      <c r="FB106">
        <v>136.02894592285156</v>
      </c>
      <c r="FC106">
        <v>135.81828308105469</v>
      </c>
      <c r="FD106">
        <v>135.60762023925781</v>
      </c>
      <c r="FE106">
        <v>134.12284851074219</v>
      </c>
      <c r="FF106">
        <v>132.6380615234375</v>
      </c>
      <c r="FG106">
        <v>125.89992523193359</v>
      </c>
      <c r="FH106">
        <v>119.16135406494141</v>
      </c>
      <c r="FI106">
        <v>119.15335845947266</v>
      </c>
      <c r="FJ106">
        <v>119.14535522460938</v>
      </c>
      <c r="FK106">
        <v>124.15858459472656</v>
      </c>
      <c r="FL106">
        <v>129.17184448242188</v>
      </c>
      <c r="FM106">
        <v>135.89634704589844</v>
      </c>
      <c r="FN106">
        <v>142.62074279785156</v>
      </c>
      <c r="FO106">
        <v>137.11764526367188</v>
      </c>
      <c r="FP106">
        <v>131.61445617675781</v>
      </c>
      <c r="FQ106">
        <v>131.45123291015625</v>
      </c>
      <c r="FR106">
        <v>131.28802490234375</v>
      </c>
      <c r="FS106">
        <v>131.19963073730469</v>
      </c>
      <c r="FT106">
        <v>131.11122131347656</v>
      </c>
      <c r="FU106">
        <v>131.055419921875</v>
      </c>
      <c r="FV106">
        <v>130.99960327148438</v>
      </c>
      <c r="FW106">
        <v>130.96725463867188</v>
      </c>
      <c r="FX106">
        <v>130.93492126464844</v>
      </c>
      <c r="FY106">
        <v>131.0096435546875</v>
      </c>
      <c r="FZ106">
        <v>131.08436584472656</v>
      </c>
      <c r="GA106">
        <v>131.21595764160156</v>
      </c>
      <c r="GB106">
        <v>131.34747314453125</v>
      </c>
      <c r="GC106">
        <v>131.42425537109375</v>
      </c>
      <c r="GD106">
        <v>131.50103759765625</v>
      </c>
      <c r="GE106">
        <v>131.513916015625</v>
      </c>
      <c r="GF106">
        <v>131.52680969238281</v>
      </c>
      <c r="GG106">
        <v>131.53036499023438</v>
      </c>
      <c r="GH106">
        <v>131.53392028808594</v>
      </c>
      <c r="GI106">
        <v>131.64479064941406</v>
      </c>
      <c r="GJ106">
        <v>131.75566101074219</v>
      </c>
      <c r="GK106">
        <v>131.90480041503906</v>
      </c>
      <c r="GL106">
        <v>132.05392456054688</v>
      </c>
      <c r="GM106">
        <v>132.03192138671875</v>
      </c>
      <c r="GN106">
        <v>132.00990295410156</v>
      </c>
      <c r="GO106">
        <v>130.01856994628906</v>
      </c>
      <c r="GP106">
        <v>128.02723693847656</v>
      </c>
      <c r="GQ106">
        <v>128.23568725585938</v>
      </c>
      <c r="GR106">
        <v>128.44412231445313</v>
      </c>
      <c r="GS106">
        <v>128.50825500488281</v>
      </c>
      <c r="GT106">
        <v>128.57240295410156</v>
      </c>
      <c r="GU106">
        <v>128.08735656738281</v>
      </c>
      <c r="GV106">
        <v>127.60143280029297</v>
      </c>
      <c r="GW106">
        <v>63.80145263671875</v>
      </c>
      <c r="GX106">
        <v>2.44140625E-4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</row>
    <row r="107" spans="1:399">
      <c r="A107" t="s">
        <v>261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-1.0200610631727614E-6</v>
      </c>
      <c r="EA107">
        <v>-0.57045722007751465</v>
      </c>
      <c r="EB107">
        <v>-1.1409188508987427</v>
      </c>
      <c r="EC107">
        <v>-0.57045739889144897</v>
      </c>
      <c r="ED107">
        <v>-1.3113021850585938E-6</v>
      </c>
      <c r="EE107">
        <v>-0.84324771165847778</v>
      </c>
      <c r="EF107">
        <v>-1.686489462852478</v>
      </c>
      <c r="EG107">
        <v>-1.6057450771331787</v>
      </c>
      <c r="EH107">
        <v>-1.5249975919723511</v>
      </c>
      <c r="EI107">
        <v>-1.4864526987075806</v>
      </c>
      <c r="EJ107">
        <v>-1.4479074478149414</v>
      </c>
      <c r="EK107">
        <v>-1.4273828268051147</v>
      </c>
      <c r="EL107">
        <v>-1.406857967376709</v>
      </c>
      <c r="EM107">
        <v>-1.3684028387069702</v>
      </c>
      <c r="EN107">
        <v>-1.3300433158874512</v>
      </c>
      <c r="EO107">
        <v>-1.2282648086547852</v>
      </c>
      <c r="EP107">
        <v>-1.1264872550964355</v>
      </c>
      <c r="EQ107">
        <v>-0.98979240655899048</v>
      </c>
      <c r="ER107">
        <v>-0.853096604347229</v>
      </c>
      <c r="ES107">
        <v>-0.48702144622802734</v>
      </c>
      <c r="ET107">
        <v>-0.12094303220510483</v>
      </c>
      <c r="EU107">
        <v>9.8678991198539734E-2</v>
      </c>
      <c r="EV107">
        <v>0.31830310821533203</v>
      </c>
      <c r="EW107">
        <v>0.50148433446884155</v>
      </c>
      <c r="EX107">
        <v>0.68466377258300781</v>
      </c>
      <c r="EY107">
        <v>0.8004155158996582</v>
      </c>
      <c r="EZ107">
        <v>0.91616594791412354</v>
      </c>
      <c r="FA107">
        <v>0.87744724750518799</v>
      </c>
      <c r="FB107">
        <v>0.83872777223587036</v>
      </c>
      <c r="FC107">
        <v>0.75873029232025146</v>
      </c>
      <c r="FD107">
        <v>0.67873215675354004</v>
      </c>
      <c r="FE107">
        <v>0.64227449893951416</v>
      </c>
      <c r="FF107">
        <v>0.60581660270690918</v>
      </c>
      <c r="FG107">
        <v>0.57199996709823608</v>
      </c>
      <c r="FH107">
        <v>0.53823119401931763</v>
      </c>
      <c r="FI107">
        <v>0.528492271900177</v>
      </c>
      <c r="FJ107">
        <v>0.51875317096710205</v>
      </c>
      <c r="FK107">
        <v>0.50672847032546997</v>
      </c>
      <c r="FL107">
        <v>0.49470371007919312</v>
      </c>
      <c r="FM107">
        <v>0.46871301531791687</v>
      </c>
      <c r="FN107">
        <v>0.4427228569984436</v>
      </c>
      <c r="FO107">
        <v>0.31811162829399109</v>
      </c>
      <c r="FP107">
        <v>0.19349965453147888</v>
      </c>
      <c r="FQ107">
        <v>3.6381423473358154E-2</v>
      </c>
      <c r="FR107">
        <v>-0.12073628604412079</v>
      </c>
      <c r="FS107">
        <v>-0.20400290191173553</v>
      </c>
      <c r="FT107">
        <v>-0.28727111220359802</v>
      </c>
      <c r="FU107">
        <v>-0.29302519559860229</v>
      </c>
      <c r="FV107">
        <v>-0.29877898097038269</v>
      </c>
      <c r="FW107">
        <v>-0.30172553658485413</v>
      </c>
      <c r="FX107">
        <v>-0.30467203259468079</v>
      </c>
      <c r="FY107">
        <v>-0.25206491351127625</v>
      </c>
      <c r="FZ107">
        <v>-0.19945740699768066</v>
      </c>
      <c r="GA107">
        <v>-8.3393484354019165E-2</v>
      </c>
      <c r="GB107">
        <v>3.261851891875267E-2</v>
      </c>
      <c r="GC107">
        <v>8.5114516317844391E-2</v>
      </c>
      <c r="GD107">
        <v>0.1376115083694458</v>
      </c>
      <c r="GE107">
        <v>8.3768203854560852E-2</v>
      </c>
      <c r="GF107">
        <v>2.9924400150775909E-2</v>
      </c>
      <c r="GG107">
        <v>-4.5663997530937195E-2</v>
      </c>
      <c r="GH107">
        <v>-0.1212509498000145</v>
      </c>
      <c r="GI107">
        <v>-0.12980997562408447</v>
      </c>
      <c r="GJ107">
        <v>-0.13836850225925446</v>
      </c>
      <c r="GK107">
        <v>-0.11359542608261108</v>
      </c>
      <c r="GL107">
        <v>-8.8822416961193085E-2</v>
      </c>
      <c r="GM107">
        <v>-7.4707522988319397E-2</v>
      </c>
      <c r="GN107">
        <v>-6.059236079454422E-2</v>
      </c>
      <c r="GO107">
        <v>-2.4240564554929733E-2</v>
      </c>
      <c r="GP107">
        <v>1.211118046194315E-2</v>
      </c>
      <c r="GQ107">
        <v>1.2050049379467964E-2</v>
      </c>
      <c r="GR107">
        <v>1.1988920159637928E-2</v>
      </c>
      <c r="GS107">
        <v>-0.1179719865322113</v>
      </c>
      <c r="GT107">
        <v>-0.24793383479118347</v>
      </c>
      <c r="GU107">
        <v>-0.46987703442573547</v>
      </c>
      <c r="GV107">
        <v>-0.6918148398399353</v>
      </c>
      <c r="GW107">
        <v>-0.34591138362884521</v>
      </c>
      <c r="GX107">
        <v>-1.3113021850585938E-6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</row>
    <row r="108" spans="1:399">
      <c r="A108" t="s">
        <v>262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-1.3093464986013714E-5</v>
      </c>
      <c r="EA108">
        <v>-7.3223676681518555</v>
      </c>
      <c r="EB108">
        <v>-14.644791603088379</v>
      </c>
      <c r="EC108">
        <v>-7.3223695755004883</v>
      </c>
      <c r="ED108">
        <v>-1.71661376953125E-5</v>
      </c>
      <c r="EE108">
        <v>-8.9685325622558594</v>
      </c>
      <c r="EF108">
        <v>-17.937000274658203</v>
      </c>
      <c r="EG108">
        <v>-16.845161437988281</v>
      </c>
      <c r="EH108">
        <v>-15.753289222717285</v>
      </c>
      <c r="EI108">
        <v>-14.84096622467041</v>
      </c>
      <c r="EJ108">
        <v>-13.928637504577637</v>
      </c>
      <c r="EK108">
        <v>-13.743871688842773</v>
      </c>
      <c r="EL108">
        <v>-13.559103965759277</v>
      </c>
      <c r="EM108">
        <v>-13.291211128234863</v>
      </c>
      <c r="EN108">
        <v>-13.02234935760498</v>
      </c>
      <c r="EO108">
        <v>-12.497592926025391</v>
      </c>
      <c r="EP108">
        <v>-11.972842216491699</v>
      </c>
      <c r="EQ108">
        <v>-13.265288352966309</v>
      </c>
      <c r="ER108">
        <v>-14.557730674743652</v>
      </c>
      <c r="ES108">
        <v>-13.087754249572754</v>
      </c>
      <c r="ET108">
        <v>-11.617764472961426</v>
      </c>
      <c r="EU108">
        <v>-11.157150268554688</v>
      </c>
      <c r="EV108">
        <v>-10.696531295776367</v>
      </c>
      <c r="EW108">
        <v>-10.262125968933105</v>
      </c>
      <c r="EX108">
        <v>-9.8277254104614258</v>
      </c>
      <c r="EY108">
        <v>-9.4929056167602539</v>
      </c>
      <c r="EZ108">
        <v>-9.1580896377563477</v>
      </c>
      <c r="FA108">
        <v>-8.9626483917236328</v>
      </c>
      <c r="FB108">
        <v>-8.767207145690918</v>
      </c>
      <c r="FC108">
        <v>-8.6348161697387695</v>
      </c>
      <c r="FD108">
        <v>-8.5024232864379883</v>
      </c>
      <c r="FE108">
        <v>-8.2544918060302734</v>
      </c>
      <c r="FF108">
        <v>-8.0065574645996094</v>
      </c>
      <c r="FG108">
        <v>-7.4235124588012695</v>
      </c>
      <c r="FH108">
        <v>-6.8392500877380371</v>
      </c>
      <c r="FI108">
        <v>-6.6405916213989258</v>
      </c>
      <c r="FJ108">
        <v>-6.441929817199707</v>
      </c>
      <c r="FK108">
        <v>-6.4851841926574707</v>
      </c>
      <c r="FL108">
        <v>-6.5284404754638672</v>
      </c>
      <c r="FM108">
        <v>-6.6315803527832031</v>
      </c>
      <c r="FN108">
        <v>-6.734717845916748</v>
      </c>
      <c r="FO108">
        <v>-6.276885986328125</v>
      </c>
      <c r="FP108">
        <v>-5.8190498352050781</v>
      </c>
      <c r="FQ108">
        <v>-5.6438369750976563</v>
      </c>
      <c r="FR108">
        <v>-5.4686245918273926</v>
      </c>
      <c r="FS108">
        <v>-5.3187108039855957</v>
      </c>
      <c r="FT108">
        <v>-5.1687941551208496</v>
      </c>
      <c r="FU108">
        <v>-5.0329017639160156</v>
      </c>
      <c r="FV108">
        <v>-4.8970093727111816</v>
      </c>
      <c r="FW108">
        <v>-4.777012825012207</v>
      </c>
      <c r="FX108">
        <v>-4.6570181846618652</v>
      </c>
      <c r="FY108">
        <v>-4.5508713722229004</v>
      </c>
      <c r="FZ108">
        <v>-4.4447250366210938</v>
      </c>
      <c r="GA108">
        <v>-4.3607029914855957</v>
      </c>
      <c r="GB108">
        <v>-4.2732052803039551</v>
      </c>
      <c r="GC108">
        <v>-4.218803882598877</v>
      </c>
      <c r="GD108">
        <v>-4.1644010543823242</v>
      </c>
      <c r="GE108">
        <v>-4.141387939453125</v>
      </c>
      <c r="GF108">
        <v>-4.1183743476867676</v>
      </c>
      <c r="GG108">
        <v>-4.1101474761962891</v>
      </c>
      <c r="GH108">
        <v>-4.1019206047058105</v>
      </c>
      <c r="GI108">
        <v>-4.1036434173583984</v>
      </c>
      <c r="GJ108">
        <v>-4.1053667068481445</v>
      </c>
      <c r="GK108">
        <v>-4.1361093521118164</v>
      </c>
      <c r="GL108">
        <v>-4.1668524742126465</v>
      </c>
      <c r="GM108">
        <v>-4.2196717262268066</v>
      </c>
      <c r="GN108">
        <v>-4.2724924087524414</v>
      </c>
      <c r="GO108">
        <v>-4.2700672149658203</v>
      </c>
      <c r="GP108">
        <v>-4.2676424980163574</v>
      </c>
      <c r="GQ108">
        <v>-4.3975868225097656</v>
      </c>
      <c r="GR108">
        <v>-4.5275282859802246</v>
      </c>
      <c r="GS108">
        <v>-4.7529044151306152</v>
      </c>
      <c r="GT108">
        <v>-4.9782814979553223</v>
      </c>
      <c r="GU108">
        <v>-5.2323670387268066</v>
      </c>
      <c r="GV108">
        <v>-5.4864606857299805</v>
      </c>
      <c r="GW108">
        <v>-2.7432618141174316</v>
      </c>
      <c r="GX108">
        <v>-1.049041748046875E-5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</row>
    <row r="109" spans="1:399">
      <c r="A109" t="s">
        <v>263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2.9516900212911423E-7</v>
      </c>
      <c r="EA109">
        <v>0.1650698184967041</v>
      </c>
      <c r="EB109">
        <v>0.33014091849327087</v>
      </c>
      <c r="EC109">
        <v>0.16506986320018768</v>
      </c>
      <c r="ED109">
        <v>3.8743019104003906E-7</v>
      </c>
      <c r="EE109">
        <v>0.30854824185371399</v>
      </c>
      <c r="EF109">
        <v>0.61709421873092651</v>
      </c>
      <c r="EG109">
        <v>0.60769951343536377</v>
      </c>
      <c r="EH109">
        <v>0.59830349683761597</v>
      </c>
      <c r="EI109">
        <v>0.5589713454246521</v>
      </c>
      <c r="EJ109">
        <v>0.5196387767791748</v>
      </c>
      <c r="EK109">
        <v>0.47589322924613953</v>
      </c>
      <c r="EL109">
        <v>0.43214723467826843</v>
      </c>
      <c r="EM109">
        <v>0.38567858934402466</v>
      </c>
      <c r="EN109">
        <v>0.33918243646621704</v>
      </c>
      <c r="EO109">
        <v>0.29369866847991943</v>
      </c>
      <c r="EP109">
        <v>0.24821534752845764</v>
      </c>
      <c r="EQ109">
        <v>0.19897356629371643</v>
      </c>
      <c r="ER109">
        <v>0.1497315913438797</v>
      </c>
      <c r="ES109">
        <v>5.3373970091342926E-2</v>
      </c>
      <c r="ET109">
        <v>-4.2984522879123688E-2</v>
      </c>
      <c r="EU109">
        <v>-0.11099010705947876</v>
      </c>
      <c r="EV109">
        <v>-0.17899633944034576</v>
      </c>
      <c r="EW109">
        <v>-0.22561033070087433</v>
      </c>
      <c r="EX109">
        <v>-0.27222386002540588</v>
      </c>
      <c r="EY109">
        <v>-0.27502861618995667</v>
      </c>
      <c r="EZ109">
        <v>-0.27783322334289551</v>
      </c>
      <c r="FA109">
        <v>-0.23034361004829407</v>
      </c>
      <c r="FB109">
        <v>-0.18285383284091949</v>
      </c>
      <c r="FC109">
        <v>-0.13891313970088959</v>
      </c>
      <c r="FD109">
        <v>-9.4972088932991028E-2</v>
      </c>
      <c r="FE109">
        <v>-8.1810563802719116E-2</v>
      </c>
      <c r="FF109">
        <v>-6.864890456199646E-2</v>
      </c>
      <c r="FG109">
        <v>-6.2259219586849213E-2</v>
      </c>
      <c r="FH109">
        <v>-5.5853687226772308E-2</v>
      </c>
      <c r="FI109">
        <v>-4.6218223869800568E-2</v>
      </c>
      <c r="FJ109">
        <v>-3.6582577973604202E-2</v>
      </c>
      <c r="FK109">
        <v>-2.878134697675705E-2</v>
      </c>
      <c r="FL109">
        <v>-2.0980145782232285E-2</v>
      </c>
      <c r="FM109">
        <v>-1.9889982417225838E-2</v>
      </c>
      <c r="FN109">
        <v>-1.8799837678670883E-2</v>
      </c>
      <c r="FO109">
        <v>-9.7311558201909065E-3</v>
      </c>
      <c r="FP109">
        <v>-6.6240999149158597E-4</v>
      </c>
      <c r="FQ109">
        <v>1.6288319602608681E-2</v>
      </c>
      <c r="FR109">
        <v>3.3239029347896576E-2</v>
      </c>
      <c r="FS109">
        <v>4.7331921756267548E-2</v>
      </c>
      <c r="FT109">
        <v>6.1425082385540009E-2</v>
      </c>
      <c r="FU109">
        <v>7.2626903653144836E-2</v>
      </c>
      <c r="FV109">
        <v>8.3828695118427277E-2</v>
      </c>
      <c r="FW109">
        <v>8.8384158909320831E-2</v>
      </c>
      <c r="FX109">
        <v>9.2939533293247223E-2</v>
      </c>
      <c r="FY109">
        <v>8.2692913711071014E-2</v>
      </c>
      <c r="FZ109">
        <v>7.2446189820766449E-2</v>
      </c>
      <c r="GA109">
        <v>6.3125781714916229E-2</v>
      </c>
      <c r="GB109">
        <v>5.3805459290742874E-2</v>
      </c>
      <c r="GC109">
        <v>6.0233566910028458E-2</v>
      </c>
      <c r="GD109">
        <v>6.666179746389389E-2</v>
      </c>
      <c r="GE109">
        <v>7.4323482811450958E-2</v>
      </c>
      <c r="GF109">
        <v>8.1985160708427429E-2</v>
      </c>
      <c r="GG109">
        <v>8.4548793733119965E-2</v>
      </c>
      <c r="GH109">
        <v>8.7112374603748322E-2</v>
      </c>
      <c r="GI109">
        <v>9.7933903336524963E-2</v>
      </c>
      <c r="GJ109">
        <v>0.10875549167394638</v>
      </c>
      <c r="GK109">
        <v>0.11155615746974945</v>
      </c>
      <c r="GL109">
        <v>0.11435649544000626</v>
      </c>
      <c r="GM109">
        <v>7.0792749524116516E-2</v>
      </c>
      <c r="GN109">
        <v>2.7228176593780518E-2</v>
      </c>
      <c r="GO109">
        <v>-3.081858903169632E-2</v>
      </c>
      <c r="GP109">
        <v>-8.8865242898464203E-2</v>
      </c>
      <c r="GQ109">
        <v>-0.10231503844261169</v>
      </c>
      <c r="GR109">
        <v>-0.1157645657658577</v>
      </c>
      <c r="GS109">
        <v>-9.2208348214626312E-2</v>
      </c>
      <c r="GT109">
        <v>-6.8651862442493439E-2</v>
      </c>
      <c r="GU109">
        <v>-3.5527016967535019E-2</v>
      </c>
      <c r="GV109">
        <v>-2.3680408485233784E-3</v>
      </c>
      <c r="GW109">
        <v>-1.1840340448543429E-3</v>
      </c>
      <c r="GX109">
        <v>-4.4237822294235229E-9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</row>
    <row r="110" spans="1:399">
      <c r="A110" t="s">
        <v>264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1.9030336261494085E-5</v>
      </c>
      <c r="EA110">
        <v>10.64249324798584</v>
      </c>
      <c r="EB110">
        <v>21.285068511962891</v>
      </c>
      <c r="EC110">
        <v>10.642496109008789</v>
      </c>
      <c r="ED110">
        <v>2.47955322265625E-5</v>
      </c>
      <c r="EE110">
        <v>13.038745880126953</v>
      </c>
      <c r="EF110">
        <v>26.077400207519531</v>
      </c>
      <c r="EG110">
        <v>24.838836669921875</v>
      </c>
      <c r="EH110">
        <v>23.600225448608398</v>
      </c>
      <c r="EI110">
        <v>22.710725784301758</v>
      </c>
      <c r="EJ110">
        <v>21.821220397949219</v>
      </c>
      <c r="EK110">
        <v>22.25123405456543</v>
      </c>
      <c r="EL110">
        <v>22.681253433227539</v>
      </c>
      <c r="EM110">
        <v>23.169815063476563</v>
      </c>
      <c r="EN110">
        <v>23.660030364990234</v>
      </c>
      <c r="EO110">
        <v>23.852214813232422</v>
      </c>
      <c r="EP110">
        <v>24.044399261474609</v>
      </c>
      <c r="EQ110">
        <v>28.492916107177734</v>
      </c>
      <c r="ER110">
        <v>32.941429138183594</v>
      </c>
      <c r="ES110">
        <v>31.367485046386719</v>
      </c>
      <c r="ET110">
        <v>29.79353141784668</v>
      </c>
      <c r="EU110">
        <v>30.382564544677734</v>
      </c>
      <c r="EV110">
        <v>30.97160530090332</v>
      </c>
      <c r="EW110">
        <v>31.435314178466797</v>
      </c>
      <c r="EX110">
        <v>31.899017333984375</v>
      </c>
      <c r="EY110">
        <v>32.336154937744141</v>
      </c>
      <c r="EZ110">
        <v>32.773288726806641</v>
      </c>
      <c r="FA110">
        <v>33.162025451660156</v>
      </c>
      <c r="FB110">
        <v>33.550765991210938</v>
      </c>
      <c r="FC110">
        <v>33.929195404052734</v>
      </c>
      <c r="FD110">
        <v>34.307624816894531</v>
      </c>
      <c r="FE110">
        <v>34.262557983398438</v>
      </c>
      <c r="FF110">
        <v>34.217491149902344</v>
      </c>
      <c r="FG110">
        <v>32.689487457275391</v>
      </c>
      <c r="FH110">
        <v>31.162656784057617</v>
      </c>
      <c r="FI110">
        <v>31.344749450683594</v>
      </c>
      <c r="FJ110">
        <v>31.526847839355469</v>
      </c>
      <c r="FK110">
        <v>32.982841491699219</v>
      </c>
      <c r="FL110">
        <v>34.438846588134766</v>
      </c>
      <c r="FM110">
        <v>36.284530639648438</v>
      </c>
      <c r="FN110">
        <v>38.130180358886719</v>
      </c>
      <c r="FO110">
        <v>36.675014495849609</v>
      </c>
      <c r="FP110">
        <v>35.219821929931641</v>
      </c>
      <c r="FQ110">
        <v>35.179996490478516</v>
      </c>
      <c r="FR110">
        <v>35.140174865722656</v>
      </c>
      <c r="FS110">
        <v>35.126773834228516</v>
      </c>
      <c r="FT110">
        <v>35.113372802734375</v>
      </c>
      <c r="FU110">
        <v>35.120445251464844</v>
      </c>
      <c r="FV110">
        <v>35.127521514892578</v>
      </c>
      <c r="FW110">
        <v>35.130279541015625</v>
      </c>
      <c r="FX110">
        <v>35.133037567138672</v>
      </c>
      <c r="FY110">
        <v>35.152427673339844</v>
      </c>
      <c r="FZ110">
        <v>35.171821594238281</v>
      </c>
      <c r="GA110">
        <v>35.197986602783203</v>
      </c>
      <c r="GB110">
        <v>35.224807739257813</v>
      </c>
      <c r="GC110">
        <v>35.188888549804688</v>
      </c>
      <c r="GD110">
        <v>35.152969360351563</v>
      </c>
      <c r="GE110">
        <v>35.013683319091797</v>
      </c>
      <c r="GF110">
        <v>34.874397277832031</v>
      </c>
      <c r="GG110">
        <v>34.664524078369141</v>
      </c>
      <c r="GH110">
        <v>34.454654693603516</v>
      </c>
      <c r="GI110">
        <v>34.254920959472656</v>
      </c>
      <c r="GJ110">
        <v>34.055183410644531</v>
      </c>
      <c r="GK110">
        <v>33.818874359130859</v>
      </c>
      <c r="GL110">
        <v>33.582565307617188</v>
      </c>
      <c r="GM110">
        <v>33.205772399902344</v>
      </c>
      <c r="GN110">
        <v>32.828971862792969</v>
      </c>
      <c r="GO110">
        <v>31.918127059936523</v>
      </c>
      <c r="GP110">
        <v>31.007280349731445</v>
      </c>
      <c r="GQ110">
        <v>30.623472213745117</v>
      </c>
      <c r="GR110">
        <v>30.239669799804688</v>
      </c>
      <c r="GS110">
        <v>29.731203079223633</v>
      </c>
      <c r="GT110">
        <v>29.222736358642578</v>
      </c>
      <c r="GU110">
        <v>28.457412719726563</v>
      </c>
      <c r="GV110">
        <v>27.692897796630859</v>
      </c>
      <c r="GW110">
        <v>13.84660816192627</v>
      </c>
      <c r="GX110">
        <v>5.340576171875E-5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</row>
    <row r="111" spans="1:399">
      <c r="A111" t="s">
        <v>265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-0.39097815752029419</v>
      </c>
      <c r="EF111">
        <v>-0.78195357322692871</v>
      </c>
      <c r="EG111">
        <v>-0.78195494413375854</v>
      </c>
      <c r="EH111">
        <v>-0.78195548057556152</v>
      </c>
      <c r="EI111">
        <v>-0.92954903841018677</v>
      </c>
      <c r="EJ111">
        <v>-1.077143669128418</v>
      </c>
      <c r="EK111">
        <v>-1.0779215097427368</v>
      </c>
      <c r="EL111">
        <v>-1.0786994695663452</v>
      </c>
      <c r="EM111">
        <v>-1.0792165994644165</v>
      </c>
      <c r="EN111">
        <v>-1.0797336101531982</v>
      </c>
      <c r="EO111">
        <v>-0.65640747547149658</v>
      </c>
      <c r="EP111">
        <v>-0.23308461904525757</v>
      </c>
      <c r="EQ111">
        <v>-0.23308300971984863</v>
      </c>
      <c r="ER111">
        <v>-0.23308259248733521</v>
      </c>
      <c r="ES111">
        <v>-0.11654175072908401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-0.2606046199798584</v>
      </c>
      <c r="GV111">
        <v>-0.52120727300643921</v>
      </c>
      <c r="GW111">
        <v>-0.52120727300643921</v>
      </c>
      <c r="GX111">
        <v>-0.52120727300643921</v>
      </c>
      <c r="GY111">
        <v>-0.51896524429321289</v>
      </c>
      <c r="GZ111">
        <v>-0.51672244071960449</v>
      </c>
      <c r="HA111">
        <v>-0.30537614226341248</v>
      </c>
      <c r="HB111">
        <v>-9.4033896923065186E-2</v>
      </c>
      <c r="HC111">
        <v>-0.15685206651687622</v>
      </c>
      <c r="HD111">
        <v>-0.21967238187789917</v>
      </c>
      <c r="HE111">
        <v>-0.22047068178653717</v>
      </c>
      <c r="HF111">
        <v>-0.22127135097980499</v>
      </c>
      <c r="HG111">
        <v>-0.55466586351394653</v>
      </c>
      <c r="HH111">
        <v>-0.88806670904159546</v>
      </c>
      <c r="HI111">
        <v>-0.88794445991516113</v>
      </c>
      <c r="HJ111">
        <v>-0.8878210186958313</v>
      </c>
      <c r="HK111">
        <v>-0.8878210186958313</v>
      </c>
      <c r="HL111">
        <v>-0.8878210186958313</v>
      </c>
      <c r="HM111">
        <v>-0.4439120888710022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</row>
    <row r="112" spans="1:399">
      <c r="A112" t="s">
        <v>266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0.36990192532539368</v>
      </c>
      <c r="EF112">
        <v>0.73980122804641724</v>
      </c>
      <c r="EG112">
        <v>0.73980253934860229</v>
      </c>
      <c r="EH112">
        <v>0.73980265855789185</v>
      </c>
      <c r="EI112">
        <v>0.76545536518096924</v>
      </c>
      <c r="EJ112">
        <v>0.79110825061798096</v>
      </c>
      <c r="EK112">
        <v>0.79115688800811768</v>
      </c>
      <c r="EL112">
        <v>0.79120552539825439</v>
      </c>
      <c r="EM112">
        <v>0.7913241982460022</v>
      </c>
      <c r="EN112">
        <v>0.79144287109375</v>
      </c>
      <c r="EO112">
        <v>0.77825289964675903</v>
      </c>
      <c r="EP112">
        <v>0.76506304740905762</v>
      </c>
      <c r="EQ112">
        <v>0.76506298780441284</v>
      </c>
      <c r="ER112">
        <v>0.76506161689758301</v>
      </c>
      <c r="ES112">
        <v>0.38253229856491089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0.36927381157875061</v>
      </c>
      <c r="GV112">
        <v>0.73854482173919678</v>
      </c>
      <c r="GW112">
        <v>0.73854482173919678</v>
      </c>
      <c r="GX112">
        <v>0.73854482173919678</v>
      </c>
      <c r="GY112">
        <v>0.74490392208099365</v>
      </c>
      <c r="GZ112">
        <v>0.75126302242279053</v>
      </c>
      <c r="HA112">
        <v>0.75426948070526123</v>
      </c>
      <c r="HB112">
        <v>0.75727587938308716</v>
      </c>
      <c r="HC112">
        <v>0.76230019330978394</v>
      </c>
      <c r="HD112">
        <v>0.76732456684112549</v>
      </c>
      <c r="HE112">
        <v>0.76854580640792847</v>
      </c>
      <c r="HF112">
        <v>0.76976698637008667</v>
      </c>
      <c r="HG112">
        <v>0.7600020170211792</v>
      </c>
      <c r="HH112">
        <v>0.7502368688583374</v>
      </c>
      <c r="HI112">
        <v>0.75151586532592773</v>
      </c>
      <c r="HJ112">
        <v>0.75279498100280762</v>
      </c>
      <c r="HK112">
        <v>0.75279498100280762</v>
      </c>
      <c r="HL112">
        <v>0.75279498100280762</v>
      </c>
      <c r="HM112">
        <v>0.37639883160591125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</row>
    <row r="113" spans="1:399">
      <c r="A113" t="s">
        <v>267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-3.262149915099144E-2</v>
      </c>
      <c r="EF113">
        <v>-6.5242759883403778E-2</v>
      </c>
      <c r="EG113">
        <v>-6.5242879092693329E-2</v>
      </c>
      <c r="EH113">
        <v>-6.5242670476436615E-2</v>
      </c>
      <c r="EI113">
        <v>-5.9562139213085175E-3</v>
      </c>
      <c r="EJ113">
        <v>5.3330663591623306E-2</v>
      </c>
      <c r="EK113">
        <v>5.4353691637516022E-2</v>
      </c>
      <c r="EL113">
        <v>5.5376730859279633E-2</v>
      </c>
      <c r="EM113">
        <v>5.6579023599624634E-2</v>
      </c>
      <c r="EN113">
        <v>5.778130516409874E-2</v>
      </c>
      <c r="EO113">
        <v>0.23928743600845337</v>
      </c>
      <c r="EP113">
        <v>0.42079219222068787</v>
      </c>
      <c r="EQ113">
        <v>0.42079287767410278</v>
      </c>
      <c r="ER113">
        <v>0.42079213261604309</v>
      </c>
      <c r="ES113">
        <v>0.21039687097072601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2.3195413872599602E-2</v>
      </c>
      <c r="GV113">
        <v>4.6390648931264877E-2</v>
      </c>
      <c r="GW113">
        <v>4.6390648931264877E-2</v>
      </c>
      <c r="GX113">
        <v>4.6390648931264877E-2</v>
      </c>
      <c r="GY113">
        <v>4.5294806361198425E-2</v>
      </c>
      <c r="GZ113">
        <v>4.4198628515005112E-2</v>
      </c>
      <c r="HA113">
        <v>-4.8792123794555664E-2</v>
      </c>
      <c r="HB113">
        <v>-0.14178109169006348</v>
      </c>
      <c r="HC113">
        <v>0.13494038581848145</v>
      </c>
      <c r="HD113">
        <v>0.41166475415229797</v>
      </c>
      <c r="HE113">
        <v>0.40974181890487671</v>
      </c>
      <c r="HF113">
        <v>0.40781649947166443</v>
      </c>
      <c r="HG113">
        <v>6.9473028182983398E-2</v>
      </c>
      <c r="HH113">
        <v>-0.26887691020965576</v>
      </c>
      <c r="HI113">
        <v>-0.27201083302497864</v>
      </c>
      <c r="HJ113">
        <v>-0.27514359354972839</v>
      </c>
      <c r="HK113">
        <v>-0.27514359354972839</v>
      </c>
      <c r="HL113">
        <v>-0.27514359354972839</v>
      </c>
      <c r="HM113">
        <v>-0.13757228851318359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</row>
    <row r="114" spans="1:399">
      <c r="A114" t="s">
        <v>268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0.1714024692773819</v>
      </c>
      <c r="EH114">
        <v>0.34280526638031006</v>
      </c>
      <c r="EI114">
        <v>0.43723011016845703</v>
      </c>
      <c r="EJ114">
        <v>0.53165566921234131</v>
      </c>
      <c r="EK114">
        <v>0.56444889307022095</v>
      </c>
      <c r="EL114">
        <v>0.59724235534667969</v>
      </c>
      <c r="EM114">
        <v>0.57738345861434937</v>
      </c>
      <c r="EN114">
        <v>0.55748254060745239</v>
      </c>
      <c r="EO114">
        <v>0.55543607473373413</v>
      </c>
      <c r="EP114">
        <v>0.55338972806930542</v>
      </c>
      <c r="EQ114">
        <v>0.2766948938369751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1.0865722970265779E-6</v>
      </c>
      <c r="GW114">
        <v>0.14297661185264587</v>
      </c>
      <c r="GX114">
        <v>0.28595489263534546</v>
      </c>
      <c r="GY114">
        <v>0.18610042333602905</v>
      </c>
      <c r="GZ114">
        <v>8.624451607465744E-2</v>
      </c>
      <c r="HA114">
        <v>-0.15433990955352783</v>
      </c>
      <c r="HB114">
        <v>-0.39491969347000122</v>
      </c>
      <c r="HC114">
        <v>-0.8321271538734436</v>
      </c>
      <c r="HD114">
        <v>-1.2693361043930054</v>
      </c>
      <c r="HE114">
        <v>-1.2847726345062256</v>
      </c>
      <c r="HF114">
        <v>-1.3002082109451294</v>
      </c>
      <c r="HG114">
        <v>-1.167341947555542</v>
      </c>
      <c r="HH114">
        <v>-1.0344730615615845</v>
      </c>
      <c r="HI114">
        <v>-0.84781616926193237</v>
      </c>
      <c r="HJ114">
        <v>-0.66115856170654297</v>
      </c>
      <c r="HK114">
        <v>-0.3305773138999939</v>
      </c>
      <c r="HL114">
        <v>-2.384185791015625E-6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</row>
    <row r="115" spans="1:399">
      <c r="A115" t="s">
        <v>269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65.40826416015625</v>
      </c>
      <c r="EH115">
        <v>130.81651306152344</v>
      </c>
      <c r="EI115">
        <v>124.53644561767578</v>
      </c>
      <c r="EJ115">
        <v>118.25634002685547</v>
      </c>
      <c r="EK115">
        <v>118.93209075927734</v>
      </c>
      <c r="EL115">
        <v>119.60784149169922</v>
      </c>
      <c r="EM115">
        <v>120.45275115966797</v>
      </c>
      <c r="EN115">
        <v>121.29788970947266</v>
      </c>
      <c r="EO115">
        <v>120.63160705566406</v>
      </c>
      <c r="EP115">
        <v>119.96533203125</v>
      </c>
      <c r="EQ115">
        <v>59.982673645019531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5.4961821297183633E-4</v>
      </c>
      <c r="GW115">
        <v>72.321510314941406</v>
      </c>
      <c r="GX115">
        <v>144.64385986328125</v>
      </c>
      <c r="GY115">
        <v>150.15957641601563</v>
      </c>
      <c r="GZ115">
        <v>155.67500305175781</v>
      </c>
      <c r="HA115">
        <v>146.92686462402344</v>
      </c>
      <c r="HB115">
        <v>138.17889404296875</v>
      </c>
      <c r="HC115">
        <v>157.35652160644531</v>
      </c>
      <c r="HD115">
        <v>176.53437805175781</v>
      </c>
      <c r="HE115">
        <v>166.19296264648438</v>
      </c>
      <c r="HF115">
        <v>155.85162353515625</v>
      </c>
      <c r="HG115">
        <v>154.90827941894531</v>
      </c>
      <c r="HH115">
        <v>153.96493530273438</v>
      </c>
      <c r="HI115">
        <v>152.09602355957031</v>
      </c>
      <c r="HJ115">
        <v>150.22683715820313</v>
      </c>
      <c r="HK115">
        <v>75.11297607421875</v>
      </c>
      <c r="HL115">
        <v>5.340576171875E-4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</row>
    <row r="116" spans="1:399">
      <c r="A116" t="s">
        <v>270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-0.74932825565338135</v>
      </c>
      <c r="EH116">
        <v>-1.4986563920974731</v>
      </c>
      <c r="EI116">
        <v>-1.4690417051315308</v>
      </c>
      <c r="EJ116">
        <v>-1.4394267797470093</v>
      </c>
      <c r="EK116">
        <v>-1.4275908470153809</v>
      </c>
      <c r="EL116">
        <v>-1.4157547950744629</v>
      </c>
      <c r="EM116">
        <v>-1.3853186368942261</v>
      </c>
      <c r="EN116">
        <v>-1.3549878597259521</v>
      </c>
      <c r="EO116">
        <v>-1.2587426900863647</v>
      </c>
      <c r="EP116">
        <v>-1.1624983549118042</v>
      </c>
      <c r="EQ116">
        <v>-0.58124905824661255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-4.4067051021556836E-6</v>
      </c>
      <c r="GW116">
        <v>-0.579856276512146</v>
      </c>
      <c r="GX116">
        <v>-1.1597192287445068</v>
      </c>
      <c r="GY116">
        <v>-1.3382939100265503</v>
      </c>
      <c r="GZ116">
        <v>-1.5168659687042236</v>
      </c>
      <c r="HA116">
        <v>-1.4319789409637451</v>
      </c>
      <c r="HB116">
        <v>-1.3470933437347412</v>
      </c>
      <c r="HC116">
        <v>-1.3095453977584839</v>
      </c>
      <c r="HD116">
        <v>-1.2719976902008057</v>
      </c>
      <c r="HE116">
        <v>-1.1930575370788574</v>
      </c>
      <c r="HF116">
        <v>-1.1141195297241211</v>
      </c>
      <c r="HG116">
        <v>-1.3519312143325806</v>
      </c>
      <c r="HH116">
        <v>-1.589747428894043</v>
      </c>
      <c r="HI116">
        <v>-1.509164571762085</v>
      </c>
      <c r="HJ116">
        <v>-1.42857825756073</v>
      </c>
      <c r="HK116">
        <v>-0.71428483724594116</v>
      </c>
      <c r="HL116">
        <v>-5.1259994506835938E-6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</row>
    <row r="117" spans="1:399">
      <c r="A117" t="s">
        <v>271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-2.2191028594970703</v>
      </c>
      <c r="EH117">
        <v>-4.4382052421569824</v>
      </c>
      <c r="EI117">
        <v>-4.249720573425293</v>
      </c>
      <c r="EJ117">
        <v>-4.0612349510192871</v>
      </c>
      <c r="EK117">
        <v>-4.0457539558410645</v>
      </c>
      <c r="EL117">
        <v>-4.0302724838256836</v>
      </c>
      <c r="EM117">
        <v>-3.9434182643890381</v>
      </c>
      <c r="EN117">
        <v>-3.855656623840332</v>
      </c>
      <c r="EO117">
        <v>-3.6413841247558594</v>
      </c>
      <c r="EP117">
        <v>-3.4271132946014404</v>
      </c>
      <c r="EQ117">
        <v>-1.7135565280914307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-1.8071600607072469E-6</v>
      </c>
      <c r="GW117">
        <v>-0.2377951443195343</v>
      </c>
      <c r="GX117">
        <v>-0.47559306025505066</v>
      </c>
      <c r="GY117">
        <v>-0.60037797689437866</v>
      </c>
      <c r="GZ117">
        <v>-0.7251620888710022</v>
      </c>
      <c r="HA117">
        <v>-0.74705910682678223</v>
      </c>
      <c r="HB117">
        <v>-0.76895570755004883</v>
      </c>
      <c r="HC117">
        <v>-0.89760494232177734</v>
      </c>
      <c r="HD117">
        <v>-1.0262550115585327</v>
      </c>
      <c r="HE117">
        <v>-1.0742360353469849</v>
      </c>
      <c r="HF117">
        <v>-1.122218132019043</v>
      </c>
      <c r="HG117">
        <v>-1.3009389638900757</v>
      </c>
      <c r="HH117">
        <v>-1.4796632528305054</v>
      </c>
      <c r="HI117">
        <v>-1.5598201751708984</v>
      </c>
      <c r="HJ117">
        <v>-1.6399734020233154</v>
      </c>
      <c r="HK117">
        <v>-0.81998181343078613</v>
      </c>
      <c r="HL117">
        <v>-5.8412551879882813E-6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</row>
    <row r="118" spans="1:399">
      <c r="A118" t="s">
        <v>272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6.164868175983429E-2</v>
      </c>
      <c r="EH118">
        <v>0.12329723685979843</v>
      </c>
      <c r="EI118">
        <v>8.834211528301239E-2</v>
      </c>
      <c r="EJ118">
        <v>5.3386632353067398E-2</v>
      </c>
      <c r="EK118">
        <v>1.2837514281272888E-2</v>
      </c>
      <c r="EL118">
        <v>-2.7711989358067513E-2</v>
      </c>
      <c r="EM118">
        <v>-6.2593840062618256E-2</v>
      </c>
      <c r="EN118">
        <v>-9.7528025507926941E-2</v>
      </c>
      <c r="EO118">
        <v>-0.11465044319629669</v>
      </c>
      <c r="EP118">
        <v>-0.13177266716957092</v>
      </c>
      <c r="EQ118">
        <v>-6.5886370837688446E-2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-1.0458222732268041E-6</v>
      </c>
      <c r="GW118">
        <v>-0.13761451840400696</v>
      </c>
      <c r="GX118">
        <v>-0.27523061633110046</v>
      </c>
      <c r="GY118">
        <v>-0.2637418806552887</v>
      </c>
      <c r="GZ118">
        <v>-0.25225239992141724</v>
      </c>
      <c r="HA118">
        <v>-0.19097058475017548</v>
      </c>
      <c r="HB118">
        <v>-0.12968996167182922</v>
      </c>
      <c r="HC118">
        <v>-8.7946042418479919E-2</v>
      </c>
      <c r="HD118">
        <v>-4.6202290803194046E-2</v>
      </c>
      <c r="HE118">
        <v>-6.7986860871315002E-2</v>
      </c>
      <c r="HF118">
        <v>-8.9771702885627747E-2</v>
      </c>
      <c r="HG118">
        <v>-0.14973573386669159</v>
      </c>
      <c r="HH118">
        <v>-0.20970091223716736</v>
      </c>
      <c r="HI118">
        <v>-0.1991904228925705</v>
      </c>
      <c r="HJ118">
        <v>-0.18867938220500946</v>
      </c>
      <c r="HK118">
        <v>-9.4339132308959961E-2</v>
      </c>
      <c r="HL118">
        <v>-6.7055225372314453E-7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</row>
    <row r="119" spans="1:399">
      <c r="A119" t="s">
        <v>273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-7.4211282730102539</v>
      </c>
      <c r="EH119">
        <v>-14.842252731323242</v>
      </c>
      <c r="EI119">
        <v>-13.794704437255859</v>
      </c>
      <c r="EJ119">
        <v>-12.747146606445313</v>
      </c>
      <c r="EK119">
        <v>-12.473940849304199</v>
      </c>
      <c r="EL119">
        <v>-12.20073127746582</v>
      </c>
      <c r="EM119">
        <v>-11.94517707824707</v>
      </c>
      <c r="EN119">
        <v>-11.687875747680664</v>
      </c>
      <c r="EO119">
        <v>-11.328352928161621</v>
      </c>
      <c r="EP119">
        <v>-10.968832969665527</v>
      </c>
      <c r="EQ119">
        <v>-5.4844164848327637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-4.7442721552215517E-5</v>
      </c>
      <c r="GW119">
        <v>-6.2427501678466797</v>
      </c>
      <c r="GX119">
        <v>-12.485572814941406</v>
      </c>
      <c r="GY119">
        <v>-13.101387023925781</v>
      </c>
      <c r="GZ119">
        <v>-13.71717643737793</v>
      </c>
      <c r="HA119">
        <v>-13.11879825592041</v>
      </c>
      <c r="HB119">
        <v>-12.520432472229004</v>
      </c>
      <c r="HC119">
        <v>-14.526936531066895</v>
      </c>
      <c r="HD119">
        <v>-16.53346061706543</v>
      </c>
      <c r="HE119">
        <v>-15.81482982635498</v>
      </c>
      <c r="HF119">
        <v>-15.09620475769043</v>
      </c>
      <c r="HG119">
        <v>-15.28928279876709</v>
      </c>
      <c r="HH119">
        <v>-15.482364654541016</v>
      </c>
      <c r="HI119">
        <v>-15.586948394775391</v>
      </c>
      <c r="HJ119">
        <v>-15.691502571105957</v>
      </c>
      <c r="HK119">
        <v>-7.8457045555114746</v>
      </c>
      <c r="HL119">
        <v>-5.626678466796875E-5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</row>
    <row r="120" spans="1:399">
      <c r="A120" t="s">
        <v>274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-0.54104441404342651</v>
      </c>
      <c r="EP120">
        <v>-1.0820847749710083</v>
      </c>
      <c r="EQ120">
        <v>-1.0820868015289307</v>
      </c>
      <c r="ER120">
        <v>-1.0820852518081665</v>
      </c>
      <c r="ES120">
        <v>-0.65694034099578857</v>
      </c>
      <c r="ET120">
        <v>-0.23179261386394501</v>
      </c>
      <c r="EU120">
        <v>-0.55761045217514038</v>
      </c>
      <c r="EV120">
        <v>-0.88343137502670288</v>
      </c>
      <c r="EW120">
        <v>-0.88322597742080688</v>
      </c>
      <c r="EX120">
        <v>-0.88302063941955566</v>
      </c>
      <c r="EY120">
        <v>-0.88307851552963257</v>
      </c>
      <c r="EZ120">
        <v>-0.88313639163970947</v>
      </c>
      <c r="FA120">
        <v>-0.8835986852645874</v>
      </c>
      <c r="FB120">
        <v>-0.88406103849411011</v>
      </c>
      <c r="FC120">
        <v>-0.8847312331199646</v>
      </c>
      <c r="FD120">
        <v>-0.88540148735046387</v>
      </c>
      <c r="FE120">
        <v>-0.88540148735046387</v>
      </c>
      <c r="FF120">
        <v>-0.88540148735046387</v>
      </c>
      <c r="FG120">
        <v>-0.2270357757806778</v>
      </c>
      <c r="FH120">
        <v>-0.2270357757806778</v>
      </c>
      <c r="FI120">
        <v>-0.22663961350917816</v>
      </c>
      <c r="FJ120">
        <v>-0.22624343633651733</v>
      </c>
      <c r="FK120">
        <v>-0.22583357989788055</v>
      </c>
      <c r="FL120">
        <v>-0.22542372345924377</v>
      </c>
      <c r="FM120">
        <v>-0.22503170371055603</v>
      </c>
      <c r="FN120">
        <v>-0.22463969886302948</v>
      </c>
      <c r="FO120">
        <v>-0.22463969886302948</v>
      </c>
      <c r="FP120">
        <v>-0.22463969886302948</v>
      </c>
      <c r="FQ120">
        <v>-0.11231944710016251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-7.897306204540655E-7</v>
      </c>
      <c r="GM120">
        <v>-0.11041144281625748</v>
      </c>
      <c r="GN120">
        <v>-0.22082421183586121</v>
      </c>
      <c r="GO120">
        <v>-0.22082459926605225</v>
      </c>
      <c r="GP120">
        <v>-0.22082459926605225</v>
      </c>
      <c r="GQ120">
        <v>-0.22053524851799011</v>
      </c>
      <c r="GR120">
        <v>-0.22024589776992798</v>
      </c>
      <c r="GS120">
        <v>-0.22000414133071899</v>
      </c>
      <c r="GT120">
        <v>-0.21976238489151001</v>
      </c>
      <c r="GU120">
        <v>-0.21954150497913361</v>
      </c>
      <c r="GV120">
        <v>-0.2193206399679184</v>
      </c>
      <c r="GW120">
        <v>-0.2193206399679184</v>
      </c>
      <c r="GX120">
        <v>-0.2193206399679184</v>
      </c>
      <c r="GY120">
        <v>-0.10966033488512039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</row>
    <row r="121" spans="1:399">
      <c r="A121" t="s">
        <v>275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0.39608800411224365</v>
      </c>
      <c r="EP121">
        <v>0.79217302799224854</v>
      </c>
      <c r="EQ121">
        <v>0.79217451810836792</v>
      </c>
      <c r="ER121">
        <v>0.79217445850372314</v>
      </c>
      <c r="ES121">
        <v>0.78070831298828125</v>
      </c>
      <c r="ET121">
        <v>0.76924198865890503</v>
      </c>
      <c r="EU121">
        <v>0.73796528577804565</v>
      </c>
      <c r="EV121">
        <v>0.7066882848739624</v>
      </c>
      <c r="EW121">
        <v>0.70735496282577515</v>
      </c>
      <c r="EX121">
        <v>0.70802164077758789</v>
      </c>
      <c r="EY121">
        <v>0.70909923315048218</v>
      </c>
      <c r="EZ121">
        <v>0.71017676591873169</v>
      </c>
      <c r="FA121">
        <v>0.71168923377990723</v>
      </c>
      <c r="FB121">
        <v>0.71320164203643799</v>
      </c>
      <c r="FC121">
        <v>0.71503645181655884</v>
      </c>
      <c r="FD121">
        <v>0.71687126159667969</v>
      </c>
      <c r="FE121">
        <v>0.71687126159667969</v>
      </c>
      <c r="FF121">
        <v>0.71687126159667969</v>
      </c>
      <c r="FG121">
        <v>0.76841276884078979</v>
      </c>
      <c r="FH121">
        <v>0.76841276884078979</v>
      </c>
      <c r="FI121">
        <v>0.76811152696609497</v>
      </c>
      <c r="FJ121">
        <v>0.76781028509140015</v>
      </c>
      <c r="FK121">
        <v>0.7675597071647644</v>
      </c>
      <c r="FL121">
        <v>0.76730906963348389</v>
      </c>
      <c r="FM121">
        <v>0.76710402965545654</v>
      </c>
      <c r="FN121">
        <v>0.76689904928207397</v>
      </c>
      <c r="FO121">
        <v>0.76689904928207397</v>
      </c>
      <c r="FP121">
        <v>0.76689904928207397</v>
      </c>
      <c r="FQ121">
        <v>0.38344815373420715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2.7168277938471874E-6</v>
      </c>
      <c r="GM121">
        <v>0.37983697652816772</v>
      </c>
      <c r="GN121">
        <v>0.75967848300933838</v>
      </c>
      <c r="GO121">
        <v>0.75967985391616821</v>
      </c>
      <c r="GP121">
        <v>0.75967985391616821</v>
      </c>
      <c r="GQ121">
        <v>0.75956737995147705</v>
      </c>
      <c r="GR121">
        <v>0.75945496559143066</v>
      </c>
      <c r="GS121">
        <v>0.75945556163787842</v>
      </c>
      <c r="GT121">
        <v>0.75945621728897095</v>
      </c>
      <c r="GU121">
        <v>0.75969207286834717</v>
      </c>
      <c r="GV121">
        <v>0.75992786884307861</v>
      </c>
      <c r="GW121">
        <v>0.75992786884307861</v>
      </c>
      <c r="GX121">
        <v>0.75992786884307861</v>
      </c>
      <c r="GY121">
        <v>0.37996399402618408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</row>
    <row r="122" spans="1:399">
      <c r="A122" t="s">
        <v>276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3.0982259660959244E-2</v>
      </c>
      <c r="EP122">
        <v>6.1964280903339386E-2</v>
      </c>
      <c r="EQ122">
        <v>6.1964400112628937E-2</v>
      </c>
      <c r="ER122">
        <v>6.1965044587850571E-2</v>
      </c>
      <c r="ES122">
        <v>0.24269169569015503</v>
      </c>
      <c r="ET122">
        <v>0.42341911792755127</v>
      </c>
      <c r="EU122">
        <v>9.8090410232543945E-2</v>
      </c>
      <c r="EV122">
        <v>-0.22724138200283051</v>
      </c>
      <c r="EW122">
        <v>-0.22753141820430756</v>
      </c>
      <c r="EX122">
        <v>-0.22782143950462341</v>
      </c>
      <c r="EY122">
        <v>-0.22833412885665894</v>
      </c>
      <c r="EZ122">
        <v>-0.22884681820869446</v>
      </c>
      <c r="FA122">
        <v>-0.22948899865150452</v>
      </c>
      <c r="FB122">
        <v>-0.23013116419315338</v>
      </c>
      <c r="FC122">
        <v>-0.23093605041503906</v>
      </c>
      <c r="FD122">
        <v>-0.23174093663692474</v>
      </c>
      <c r="FE122">
        <v>-0.23174093663692474</v>
      </c>
      <c r="FF122">
        <v>-0.23174093663692474</v>
      </c>
      <c r="FG122">
        <v>0.42596271634101868</v>
      </c>
      <c r="FH122">
        <v>0.42596271634101868</v>
      </c>
      <c r="FI122">
        <v>0.42610558867454529</v>
      </c>
      <c r="FJ122">
        <v>0.4262484610080719</v>
      </c>
      <c r="FK122">
        <v>0.42635679244995117</v>
      </c>
      <c r="FL122">
        <v>0.42646512389183044</v>
      </c>
      <c r="FM122">
        <v>0.42654213309288025</v>
      </c>
      <c r="FN122">
        <v>0.42661914229393005</v>
      </c>
      <c r="FO122">
        <v>0.42661914229393005</v>
      </c>
      <c r="FP122">
        <v>0.42661914229393005</v>
      </c>
      <c r="FQ122">
        <v>0.21330881118774414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1.5199466361082159E-6</v>
      </c>
      <c r="GM122">
        <v>0.21250221133232117</v>
      </c>
      <c r="GN122">
        <v>0.42500695586204529</v>
      </c>
      <c r="GO122">
        <v>0.42500773072242737</v>
      </c>
      <c r="GP122">
        <v>0.42500773072242737</v>
      </c>
      <c r="GQ122">
        <v>0.42461481690406799</v>
      </c>
      <c r="GR122">
        <v>0.42422193288803101</v>
      </c>
      <c r="GS122">
        <v>0.42374727129936218</v>
      </c>
      <c r="GT122">
        <v>0.42327257990837097</v>
      </c>
      <c r="GU122">
        <v>0.42258307337760925</v>
      </c>
      <c r="GV122">
        <v>0.42189356684684753</v>
      </c>
      <c r="GW122">
        <v>0.42189356684684753</v>
      </c>
      <c r="GX122">
        <v>0.42189356684684753</v>
      </c>
      <c r="GY122">
        <v>0.21094681322574615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</row>
    <row r="123" spans="1:399">
      <c r="A123" t="s">
        <v>277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0.29699641466140747</v>
      </c>
      <c r="ER123">
        <v>0.59399276971817017</v>
      </c>
      <c r="ES123">
        <v>0.55849510431289673</v>
      </c>
      <c r="ET123">
        <v>0.52299714088439941</v>
      </c>
      <c r="EU123">
        <v>0.52031099796295166</v>
      </c>
      <c r="EV123">
        <v>0.51762485504150391</v>
      </c>
      <c r="EW123">
        <v>0.48421567678451538</v>
      </c>
      <c r="EX123">
        <v>0.45080679655075073</v>
      </c>
      <c r="EY123">
        <v>0.39045429229736328</v>
      </c>
      <c r="EZ123">
        <v>0.33010232448577881</v>
      </c>
      <c r="FA123">
        <v>0.23507317900657654</v>
      </c>
      <c r="FB123">
        <v>0.14004376530647278</v>
      </c>
      <c r="FC123">
        <v>5.6385993957519531E-3</v>
      </c>
      <c r="FD123">
        <v>-0.12876738607883453</v>
      </c>
      <c r="FE123">
        <v>-6.4383998513221741E-2</v>
      </c>
      <c r="FF123">
        <v>0</v>
      </c>
      <c r="FG123">
        <v>-0.18480764329433441</v>
      </c>
      <c r="FH123">
        <v>-0.36961403489112854</v>
      </c>
      <c r="FI123">
        <v>-0.38739341497421265</v>
      </c>
      <c r="FJ123">
        <v>-0.40517315268516541</v>
      </c>
      <c r="FK123">
        <v>-0.40073484182357788</v>
      </c>
      <c r="FL123">
        <v>-0.39629632234573364</v>
      </c>
      <c r="FM123">
        <v>-0.3584979772567749</v>
      </c>
      <c r="FN123">
        <v>-0.32070037722587585</v>
      </c>
      <c r="FO123">
        <v>-0.16035066545009613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0.18952256441116333</v>
      </c>
      <c r="GP123">
        <v>0.37904524803161621</v>
      </c>
      <c r="GQ123">
        <v>0.41098734736442566</v>
      </c>
      <c r="GR123">
        <v>0.44292882084846497</v>
      </c>
      <c r="GS123">
        <v>0.46720391511917114</v>
      </c>
      <c r="GT123">
        <v>0.49147894978523254</v>
      </c>
      <c r="GU123">
        <v>0.4397105872631073</v>
      </c>
      <c r="GV123">
        <v>0.38782346248626709</v>
      </c>
      <c r="GW123">
        <v>0.19391395151615143</v>
      </c>
      <c r="GX123">
        <v>7.4505805969238281E-7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</row>
    <row r="124" spans="1:399">
      <c r="A124" t="s">
        <v>278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63.629142761230469</v>
      </c>
      <c r="ER124">
        <v>127.25827789306641</v>
      </c>
      <c r="ES124">
        <v>119.96230316162109</v>
      </c>
      <c r="ET124">
        <v>112.66627502441406</v>
      </c>
      <c r="EU124">
        <v>113.78208923339844</v>
      </c>
      <c r="EV124">
        <v>114.89791107177734</v>
      </c>
      <c r="EW124">
        <v>115.56882476806641</v>
      </c>
      <c r="EX124">
        <v>116.23973083496094</v>
      </c>
      <c r="EY124">
        <v>116.82939910888672</v>
      </c>
      <c r="EZ124">
        <v>117.4190673828125</v>
      </c>
      <c r="FA124">
        <v>117.83098602294922</v>
      </c>
      <c r="FB124">
        <v>118.24290466308594</v>
      </c>
      <c r="FC124">
        <v>118.59452819824219</v>
      </c>
      <c r="FD124">
        <v>118.94600677490234</v>
      </c>
      <c r="FE124">
        <v>59.473289489746094</v>
      </c>
      <c r="FF124">
        <v>0</v>
      </c>
      <c r="FG124">
        <v>52.870948791503906</v>
      </c>
      <c r="FH124">
        <v>105.74149322509766</v>
      </c>
      <c r="FI124">
        <v>105.92385864257813</v>
      </c>
      <c r="FJ124">
        <v>106.10622406005859</v>
      </c>
      <c r="FK124">
        <v>110.65941619873047</v>
      </c>
      <c r="FL124">
        <v>115.21263885498047</v>
      </c>
      <c r="FM124">
        <v>121.18447113037109</v>
      </c>
      <c r="FN124">
        <v>127.15618896484375</v>
      </c>
      <c r="FO124">
        <v>63.578365325927734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55.126724243164063</v>
      </c>
      <c r="GP124">
        <v>110.25344848632813</v>
      </c>
      <c r="GQ124">
        <v>109.98180389404297</v>
      </c>
      <c r="GR124">
        <v>109.71015930175781</v>
      </c>
      <c r="GS124">
        <v>109.22048950195313</v>
      </c>
      <c r="GT124">
        <v>108.73081207275391</v>
      </c>
      <c r="GU124">
        <v>107.68948364257813</v>
      </c>
      <c r="GV124">
        <v>106.64801788330078</v>
      </c>
      <c r="GW124">
        <v>53.324619293212891</v>
      </c>
      <c r="GX124">
        <v>2.0599365234375E-4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</row>
    <row r="125" spans="1:399">
      <c r="A125" t="s">
        <v>279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-0.35362321138381958</v>
      </c>
      <c r="ER125">
        <v>-0.70724540948867798</v>
      </c>
      <c r="ES125">
        <v>-0.40424695611000061</v>
      </c>
      <c r="ET125">
        <v>-0.10124588012695313</v>
      </c>
      <c r="EU125">
        <v>8.3897590637207031E-2</v>
      </c>
      <c r="EV125">
        <v>0.26904281973838806</v>
      </c>
      <c r="EW125">
        <v>0.42671537399291992</v>
      </c>
      <c r="EX125">
        <v>0.58438634872436523</v>
      </c>
      <c r="EY125">
        <v>0.6868748664855957</v>
      </c>
      <c r="EZ125">
        <v>0.78936219215393066</v>
      </c>
      <c r="FA125">
        <v>0.7592126727104187</v>
      </c>
      <c r="FB125">
        <v>0.72906255722045898</v>
      </c>
      <c r="FC125">
        <v>0.66220128536224365</v>
      </c>
      <c r="FD125">
        <v>0.59533888101577759</v>
      </c>
      <c r="FE125">
        <v>0.2976708710193634</v>
      </c>
      <c r="FF125">
        <v>0</v>
      </c>
      <c r="FG125">
        <v>0.23880892992019653</v>
      </c>
      <c r="FH125">
        <v>0.47761598229408264</v>
      </c>
      <c r="FI125">
        <v>0.46979877352714539</v>
      </c>
      <c r="FJ125">
        <v>0.4619813859462738</v>
      </c>
      <c r="FK125">
        <v>0.45161205530166626</v>
      </c>
      <c r="FL125">
        <v>0.44124263525009155</v>
      </c>
      <c r="FM125">
        <v>0.41798004508018494</v>
      </c>
      <c r="FN125">
        <v>0.39471787214279175</v>
      </c>
      <c r="FO125">
        <v>0.1973596066236496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5.2149049006402493E-3</v>
      </c>
      <c r="GP125">
        <v>1.0429809801280499E-2</v>
      </c>
      <c r="GQ125">
        <v>1.0335054248571396E-2</v>
      </c>
      <c r="GR125">
        <v>1.0240300558507442E-2</v>
      </c>
      <c r="GS125">
        <v>-9.9715515971183777E-2</v>
      </c>
      <c r="GT125">
        <v>-0.20967212319374084</v>
      </c>
      <c r="GU125">
        <v>-0.39394372701644897</v>
      </c>
      <c r="GV125">
        <v>-0.57821196317672729</v>
      </c>
      <c r="GW125">
        <v>-0.28910931944847107</v>
      </c>
      <c r="GX125">
        <v>-1.1324882507324219E-6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</row>
    <row r="126" spans="1:399">
      <c r="A126" t="s">
        <v>280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-2.8672049045562744</v>
      </c>
      <c r="ER126">
        <v>-5.7344093322753906</v>
      </c>
      <c r="ES126">
        <v>-5.4798073768615723</v>
      </c>
      <c r="ET126">
        <v>-5.2252030372619629</v>
      </c>
      <c r="EU126">
        <v>-5.2852687835693359</v>
      </c>
      <c r="EV126">
        <v>-5.3453350067138672</v>
      </c>
      <c r="EW126">
        <v>-5.331904411315918</v>
      </c>
      <c r="EX126">
        <v>-5.3184738159179688</v>
      </c>
      <c r="EY126">
        <v>-5.2570695877075195</v>
      </c>
      <c r="EZ126">
        <v>-5.1956653594970703</v>
      </c>
      <c r="FA126">
        <v>-5.1367340087890625</v>
      </c>
      <c r="FB126">
        <v>-5.0778031349182129</v>
      </c>
      <c r="FC126">
        <v>-5.0341811180114746</v>
      </c>
      <c r="FD126">
        <v>-4.9905533790588379</v>
      </c>
      <c r="FE126">
        <v>-2.4952883720397949</v>
      </c>
      <c r="FF126">
        <v>0</v>
      </c>
      <c r="FG126">
        <v>-2.1000866889953613</v>
      </c>
      <c r="FH126">
        <v>-4.2001566886901855</v>
      </c>
      <c r="FI126">
        <v>-4.1631979942321777</v>
      </c>
      <c r="FJ126">
        <v>-4.1262383460998535</v>
      </c>
      <c r="FK126">
        <v>-4.2794976234436035</v>
      </c>
      <c r="FL126">
        <v>-4.4327578544616699</v>
      </c>
      <c r="FM126">
        <v>-4.6620612144470215</v>
      </c>
      <c r="FN126">
        <v>-4.8913602828979492</v>
      </c>
      <c r="FO126">
        <v>-2.4456906318664551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-2.8745031356811523</v>
      </c>
      <c r="GP126">
        <v>-5.7490062713623047</v>
      </c>
      <c r="GQ126">
        <v>-5.7778501510620117</v>
      </c>
      <c r="GR126">
        <v>-5.8066935539245605</v>
      </c>
      <c r="GS126">
        <v>-5.815920352935791</v>
      </c>
      <c r="GT126">
        <v>-5.8251476287841797</v>
      </c>
      <c r="GU126">
        <v>-5.7537202835083008</v>
      </c>
      <c r="GV126">
        <v>-5.6823244094848633</v>
      </c>
      <c r="GW126">
        <v>-2.8411948680877686</v>
      </c>
      <c r="GX126">
        <v>-1.0967254638671875E-5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</row>
    <row r="127" spans="1:399">
      <c r="A127" t="s">
        <v>281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-0.10012105852365494</v>
      </c>
      <c r="ER127">
        <v>-0.20024196803569794</v>
      </c>
      <c r="ES127">
        <v>-0.1499192863702774</v>
      </c>
      <c r="ET127">
        <v>-9.9596172571182251E-2</v>
      </c>
      <c r="EU127">
        <v>-7.6405510306358337E-2</v>
      </c>
      <c r="EV127">
        <v>-5.3214620798826218E-2</v>
      </c>
      <c r="EW127">
        <v>-2.297673188149929E-2</v>
      </c>
      <c r="EX127">
        <v>7.2608701884746552E-3</v>
      </c>
      <c r="EY127">
        <v>5.1411993801593781E-2</v>
      </c>
      <c r="EZ127">
        <v>9.5562733709812164E-2</v>
      </c>
      <c r="FA127">
        <v>0.1261272132396698</v>
      </c>
      <c r="FB127">
        <v>0.15669158101081848</v>
      </c>
      <c r="FC127">
        <v>0.16906440258026123</v>
      </c>
      <c r="FD127">
        <v>0.18143707513809204</v>
      </c>
      <c r="FE127">
        <v>9.0718977153301239E-2</v>
      </c>
      <c r="FF127">
        <v>0</v>
      </c>
      <c r="FG127">
        <v>8.4772512316703796E-2</v>
      </c>
      <c r="FH127">
        <v>0.16954442858695984</v>
      </c>
      <c r="FI127">
        <v>0.17484728991985321</v>
      </c>
      <c r="FJ127">
        <v>0.18015027046203613</v>
      </c>
      <c r="FK127">
        <v>0.18211466073989868</v>
      </c>
      <c r="FL127">
        <v>0.18407900631427765</v>
      </c>
      <c r="FM127">
        <v>0.17382632195949554</v>
      </c>
      <c r="FN127">
        <v>0.16357383131980896</v>
      </c>
      <c r="FO127">
        <v>8.1787198781967163E-2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-3.2446496188640594E-2</v>
      </c>
      <c r="GP127">
        <v>-6.4893029630184174E-2</v>
      </c>
      <c r="GQ127">
        <v>-7.5789622962474823E-2</v>
      </c>
      <c r="GR127">
        <v>-8.6686000227928162E-2</v>
      </c>
      <c r="GS127">
        <v>-0.11267001926898956</v>
      </c>
      <c r="GT127">
        <v>-0.13865414261817932</v>
      </c>
      <c r="GU127">
        <v>-0.18706798553466797</v>
      </c>
      <c r="GV127">
        <v>-0.23545368015766144</v>
      </c>
      <c r="GW127">
        <v>-0.11772818863391876</v>
      </c>
      <c r="GX127">
        <v>-4.4703483581542969E-7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</row>
    <row r="128" spans="1:399">
      <c r="A128" t="s">
        <v>282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-12.868362426757813</v>
      </c>
      <c r="ER128">
        <v>-25.736722946166992</v>
      </c>
      <c r="ES128">
        <v>-24.167739868164063</v>
      </c>
      <c r="ET128">
        <v>-22.598743438720703</v>
      </c>
      <c r="EU128">
        <v>-22.708612442016602</v>
      </c>
      <c r="EV128">
        <v>-22.818483352661133</v>
      </c>
      <c r="EW128">
        <v>-22.810523986816406</v>
      </c>
      <c r="EX128">
        <v>-22.80256462097168</v>
      </c>
      <c r="EY128">
        <v>-22.757757186889648</v>
      </c>
      <c r="EZ128">
        <v>-22.712949752807617</v>
      </c>
      <c r="FA128">
        <v>-22.614513397216797</v>
      </c>
      <c r="FB128">
        <v>-22.516078948974609</v>
      </c>
      <c r="FC128">
        <v>-22.392005920410156</v>
      </c>
      <c r="FD128">
        <v>-22.267906188964844</v>
      </c>
      <c r="FE128">
        <v>-11.134006500244141</v>
      </c>
      <c r="FF128">
        <v>0</v>
      </c>
      <c r="FG128">
        <v>-9.7049655914306641</v>
      </c>
      <c r="FH128">
        <v>-19.409856796264648</v>
      </c>
      <c r="FI128">
        <v>-19.389768600463867</v>
      </c>
      <c r="FJ128">
        <v>-19.369680404663086</v>
      </c>
      <c r="FK128">
        <v>-20.177421569824219</v>
      </c>
      <c r="FL128">
        <v>-20.98516845703125</v>
      </c>
      <c r="FM128">
        <v>-22.089559555053711</v>
      </c>
      <c r="FN128">
        <v>-23.193931579589844</v>
      </c>
      <c r="FO128">
        <v>-11.597014427185059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-10.462481498718262</v>
      </c>
      <c r="GP128">
        <v>-20.924962997436523</v>
      </c>
      <c r="GQ128">
        <v>-20.92277717590332</v>
      </c>
      <c r="GR128">
        <v>-20.92059326171875</v>
      </c>
      <c r="GS128">
        <v>-20.894504547119141</v>
      </c>
      <c r="GT128">
        <v>-20.868413925170898</v>
      </c>
      <c r="GU128">
        <v>-20.76127815246582</v>
      </c>
      <c r="GV128">
        <v>-20.653289794921875</v>
      </c>
      <c r="GW128">
        <v>-10.326763153076172</v>
      </c>
      <c r="GX128">
        <v>-4.00543212890625E-5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I57"/>
  <sheetViews>
    <sheetView workbookViewId="0"/>
  </sheetViews>
  <sheetFormatPr defaultRowHeight="15"/>
  <sheetData>
    <row r="1" spans="1:399">
      <c r="A1" t="s">
        <v>283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101</v>
      </c>
      <c r="B3">
        <v>-0.29564625024795532</v>
      </c>
      <c r="C3">
        <v>-0.30306604504585266</v>
      </c>
      <c r="D3">
        <v>-0.31048583984375</v>
      </c>
      <c r="E3">
        <v>-0.31716078519821167</v>
      </c>
      <c r="F3">
        <v>-0.32383576035499573</v>
      </c>
      <c r="G3">
        <v>-0.32810428738594055</v>
      </c>
      <c r="H3">
        <v>-0.33237284421920776</v>
      </c>
      <c r="I3">
        <v>-0.33265930414199829</v>
      </c>
      <c r="J3">
        <v>-0.33294576406478882</v>
      </c>
      <c r="K3">
        <v>-0.32847672700881958</v>
      </c>
      <c r="L3">
        <v>-0.32400763034820557</v>
      </c>
      <c r="M3">
        <v>-0.31509813666343689</v>
      </c>
      <c r="N3">
        <v>-0.3061886727809906</v>
      </c>
      <c r="O3">
        <v>-0.29206523299217224</v>
      </c>
      <c r="P3">
        <v>-0.27794182300567627</v>
      </c>
      <c r="V3">
        <v>-0.27794182300567627</v>
      </c>
      <c r="W3">
        <v>-0.25891962647438049</v>
      </c>
      <c r="X3">
        <v>-0.23989742994308472</v>
      </c>
      <c r="Y3">
        <v>-0.21732290089130402</v>
      </c>
      <c r="Z3">
        <v>-0.19474832713603973</v>
      </c>
      <c r="AA3">
        <v>-0.16902256011962891</v>
      </c>
      <c r="AB3">
        <v>-0.14329676330089569</v>
      </c>
      <c r="AC3">
        <v>-0.11484938114881516</v>
      </c>
      <c r="AD3">
        <v>-8.6402051150798798E-2</v>
      </c>
      <c r="AE3">
        <v>-5.5548228323459625E-2</v>
      </c>
      <c r="AF3">
        <v>-2.4694480001926422E-2</v>
      </c>
      <c r="AG3">
        <v>8.0500170588493347E-3</v>
      </c>
      <c r="AH3">
        <v>4.0794596076011658E-2</v>
      </c>
      <c r="AI3">
        <v>7.8151419758796692E-2</v>
      </c>
      <c r="AJ3">
        <v>0.11550834774971008</v>
      </c>
      <c r="AK3">
        <v>0.15888118743896484</v>
      </c>
      <c r="AL3">
        <v>0.20225405693054199</v>
      </c>
      <c r="AM3">
        <v>0.25178632140159607</v>
      </c>
      <c r="AN3">
        <v>0.30131852626800537</v>
      </c>
      <c r="AO3">
        <v>0.35632255673408508</v>
      </c>
      <c r="AP3">
        <v>0.41132640838623047</v>
      </c>
      <c r="AQ3">
        <v>0.46867942810058594</v>
      </c>
      <c r="AR3">
        <v>0.52603244781494141</v>
      </c>
      <c r="AS3">
        <v>0.58902937173843384</v>
      </c>
      <c r="AT3">
        <v>0.65202605724334717</v>
      </c>
      <c r="AU3">
        <v>0.72499215602874756</v>
      </c>
      <c r="AV3">
        <v>0.79795819520950317</v>
      </c>
      <c r="AW3">
        <v>0.88072192668914795</v>
      </c>
      <c r="AX3">
        <v>0.96348601579666138</v>
      </c>
      <c r="AY3">
        <v>1.0565056800842285</v>
      </c>
      <c r="AZ3">
        <v>1.1495252847671509</v>
      </c>
      <c r="BA3">
        <v>1.2500218152999878</v>
      </c>
      <c r="BB3">
        <v>1.3505185842514038</v>
      </c>
      <c r="BC3">
        <v>1.4664857387542725</v>
      </c>
      <c r="BD3">
        <v>1.5824524164199829</v>
      </c>
      <c r="BE3">
        <v>1.7241733074188232</v>
      </c>
      <c r="BF3">
        <v>1.8658941984176636</v>
      </c>
      <c r="BG3">
        <v>2.0244600772857666</v>
      </c>
      <c r="BH3">
        <v>2.1830267906188965</v>
      </c>
      <c r="BI3">
        <v>2.3341729640960693</v>
      </c>
      <c r="BJ3">
        <v>2.4853191375732422</v>
      </c>
      <c r="BK3">
        <v>2.614234447479248</v>
      </c>
      <c r="BL3">
        <v>2.7431497573852539</v>
      </c>
      <c r="BM3">
        <v>2.8466837406158447</v>
      </c>
      <c r="BN3">
        <v>2.9502170085906982</v>
      </c>
      <c r="BO3">
        <v>3.0290274620056152</v>
      </c>
      <c r="BP3">
        <v>3.1078376770019531</v>
      </c>
      <c r="BQ3">
        <v>3.150322437286377</v>
      </c>
      <c r="BR3">
        <v>3.1928074359893799</v>
      </c>
      <c r="BS3">
        <v>3.1935808658599854</v>
      </c>
      <c r="BT3">
        <v>3.1943545341491699</v>
      </c>
      <c r="BU3">
        <v>3.1512680053710938</v>
      </c>
      <c r="BV3">
        <v>3.1081814765930176</v>
      </c>
      <c r="BW3">
        <v>3.025073766708374</v>
      </c>
      <c r="BX3">
        <v>2.9419660568237305</v>
      </c>
      <c r="BY3">
        <v>2.8081519603729248</v>
      </c>
      <c r="BZ3">
        <v>2.6743378639221191</v>
      </c>
      <c r="CA3">
        <v>2.4785871505737305</v>
      </c>
      <c r="CB3">
        <v>2.2828352451324463</v>
      </c>
      <c r="CC3">
        <v>2.043797492980957</v>
      </c>
      <c r="CD3">
        <v>1.8047597408294678</v>
      </c>
      <c r="CE3">
        <v>1.5321453809738159</v>
      </c>
      <c r="CF3">
        <v>1.2595336437225342</v>
      </c>
      <c r="CG3">
        <v>0.98265081644058228</v>
      </c>
      <c r="CH3">
        <v>0.70577049255371094</v>
      </c>
      <c r="CI3">
        <v>0.4493994414806366</v>
      </c>
      <c r="CJ3">
        <v>0.19302871823310852</v>
      </c>
      <c r="CK3">
        <v>-2.0253619179129601E-2</v>
      </c>
      <c r="CL3">
        <v>-0.23353788256645203</v>
      </c>
      <c r="CM3">
        <v>-0.40124168992042542</v>
      </c>
      <c r="CN3">
        <v>-0.56894707679748535</v>
      </c>
      <c r="CO3">
        <v>-0.68259364366531372</v>
      </c>
      <c r="CP3">
        <v>-0.79623919725418091</v>
      </c>
      <c r="CQ3">
        <v>-0.84436798095703125</v>
      </c>
      <c r="CR3">
        <v>-0.89249616861343384</v>
      </c>
      <c r="CS3">
        <v>-0.87333095073699951</v>
      </c>
      <c r="CT3">
        <v>-0.85416519641876221</v>
      </c>
      <c r="CU3">
        <v>-0.77249050140380859</v>
      </c>
      <c r="CV3">
        <v>-0.69081485271453857</v>
      </c>
      <c r="CW3">
        <v>-0.54009920358657837</v>
      </c>
      <c r="CX3">
        <v>-0.38938203454017639</v>
      </c>
      <c r="CY3">
        <v>-0.18145495653152466</v>
      </c>
      <c r="CZ3">
        <v>2.6470238342881203E-2</v>
      </c>
      <c r="DA3">
        <v>0.26825928688049316</v>
      </c>
      <c r="DB3">
        <v>0.51004612445831299</v>
      </c>
      <c r="DC3">
        <v>0.78240257501602173</v>
      </c>
      <c r="DD3">
        <v>1.05475914478302</v>
      </c>
      <c r="DE3">
        <v>1.3397753238677979</v>
      </c>
      <c r="DF3">
        <v>1.6247942447662354</v>
      </c>
      <c r="DG3">
        <v>1.9085214138031006</v>
      </c>
      <c r="DH3">
        <v>2.1922509670257568</v>
      </c>
      <c r="DI3">
        <v>2.4672431945800781</v>
      </c>
      <c r="DJ3">
        <v>2.7422325611114502</v>
      </c>
      <c r="DK3">
        <v>3.0142168998718262</v>
      </c>
      <c r="DL3">
        <v>3.286198616027832</v>
      </c>
      <c r="DM3">
        <v>3.5409650802612305</v>
      </c>
      <c r="DN3">
        <v>3.795731782913208</v>
      </c>
      <c r="DO3">
        <v>4.0193557739257813</v>
      </c>
      <c r="DP3">
        <v>4.2429823875427246</v>
      </c>
      <c r="DQ3">
        <v>4.4469537734985352</v>
      </c>
      <c r="DR3">
        <v>4.6509275436401367</v>
      </c>
      <c r="DS3">
        <v>4.8334441184997559</v>
      </c>
      <c r="DT3">
        <v>5.0159587860107422</v>
      </c>
      <c r="DU3">
        <v>5.1726346015930176</v>
      </c>
      <c r="DV3">
        <v>5.3293094635009766</v>
      </c>
      <c r="DW3">
        <v>5.451807975769043</v>
      </c>
      <c r="DX3">
        <v>5.5743069648742676</v>
      </c>
      <c r="DY3">
        <v>5.6693601608276367</v>
      </c>
      <c r="DZ3">
        <v>5.7644138336181641</v>
      </c>
      <c r="EA3">
        <v>5.8290719985961914</v>
      </c>
      <c r="EB3">
        <v>5.893730640411377</v>
      </c>
      <c r="EC3">
        <v>5.9278788566589355</v>
      </c>
      <c r="ED3">
        <v>5.9620270729064941</v>
      </c>
      <c r="EE3">
        <v>5.9693608283996582</v>
      </c>
      <c r="EF3">
        <v>5.9766945838928223</v>
      </c>
      <c r="EG3">
        <v>5.968071460723877</v>
      </c>
      <c r="EH3">
        <v>5.9594483375549316</v>
      </c>
      <c r="EI3">
        <v>5.9353275299072266</v>
      </c>
      <c r="EJ3">
        <v>5.9112057685852051</v>
      </c>
      <c r="EK3">
        <v>5.8759970664978027</v>
      </c>
      <c r="EL3">
        <v>5.8407888412475586</v>
      </c>
      <c r="EM3">
        <v>5.7981038093566895</v>
      </c>
      <c r="EN3">
        <v>5.7554183006286621</v>
      </c>
      <c r="EO3">
        <v>5.7026486396789551</v>
      </c>
      <c r="EP3">
        <v>5.6498794555664063</v>
      </c>
      <c r="EQ3">
        <v>5.5932140350341797</v>
      </c>
      <c r="ER3">
        <v>5.5365486145019531</v>
      </c>
      <c r="ES3">
        <v>5.4880762100219727</v>
      </c>
      <c r="ET3">
        <v>5.4396042823791504</v>
      </c>
      <c r="EU3">
        <v>5.4033932685852051</v>
      </c>
      <c r="EV3">
        <v>5.3671822547912598</v>
      </c>
      <c r="EW3">
        <v>5.3465557098388672</v>
      </c>
      <c r="EX3">
        <v>5.3259291648864746</v>
      </c>
      <c r="EY3">
        <v>5.3215174674987793</v>
      </c>
      <c r="EZ3">
        <v>5.317105770111084</v>
      </c>
      <c r="FA3">
        <v>5.3266167640686035</v>
      </c>
      <c r="FB3">
        <v>5.3361282348632813</v>
      </c>
      <c r="FC3">
        <v>5.3543195724487305</v>
      </c>
      <c r="FD3">
        <v>5.3725109100341797</v>
      </c>
      <c r="FE3">
        <v>5.3974056243896484</v>
      </c>
      <c r="FF3">
        <v>5.4223008155822754</v>
      </c>
      <c r="FG3">
        <v>5.4502897262573242</v>
      </c>
      <c r="FH3">
        <v>5.4782791137695313</v>
      </c>
      <c r="FI3">
        <v>5.5083298683166504</v>
      </c>
      <c r="FJ3">
        <v>5.5383820533752441</v>
      </c>
      <c r="FK3">
        <v>5.570610523223877</v>
      </c>
      <c r="FL3">
        <v>5.602839469909668</v>
      </c>
      <c r="FM3">
        <v>5.6348686218261719</v>
      </c>
      <c r="FN3">
        <v>5.6668963432312012</v>
      </c>
      <c r="FO3">
        <v>5.6994404792785645</v>
      </c>
      <c r="FP3">
        <v>5.7319846153259277</v>
      </c>
      <c r="FQ3">
        <v>5.7638120651245117</v>
      </c>
      <c r="FR3">
        <v>5.7956399917602539</v>
      </c>
      <c r="FS3">
        <v>5.8209075927734375</v>
      </c>
      <c r="FT3">
        <v>5.8461751937866211</v>
      </c>
      <c r="FU3">
        <v>5.8630771636962891</v>
      </c>
      <c r="FV3">
        <v>5.879979133605957</v>
      </c>
      <c r="FW3">
        <v>5.8901782035827637</v>
      </c>
      <c r="FX3">
        <v>5.9003767967224121</v>
      </c>
      <c r="FY3">
        <v>5.9022960662841797</v>
      </c>
      <c r="FZ3">
        <v>5.9042153358459473</v>
      </c>
      <c r="GA3">
        <v>5.9010066986083984</v>
      </c>
      <c r="GB3">
        <v>5.8977985382080078</v>
      </c>
      <c r="GC3">
        <v>5.8967671394348145</v>
      </c>
      <c r="GD3">
        <v>5.8957357406616211</v>
      </c>
      <c r="GE3">
        <v>5.8984856605529785</v>
      </c>
      <c r="GF3">
        <v>5.9012360572814941</v>
      </c>
      <c r="GG3">
        <v>5.9065651893615723</v>
      </c>
      <c r="GH3">
        <v>5.911893367767334</v>
      </c>
      <c r="GI3">
        <v>5.9165339469909668</v>
      </c>
      <c r="GJ3">
        <v>5.9211750030517578</v>
      </c>
      <c r="GK3">
        <v>5.9243264198303223</v>
      </c>
      <c r="GL3">
        <v>5.9274778366088867</v>
      </c>
      <c r="GM3">
        <v>5.9294257164001465</v>
      </c>
      <c r="GN3">
        <v>5.9313740730285645</v>
      </c>
      <c r="GO3">
        <v>5.9318323135375977</v>
      </c>
      <c r="GP3">
        <v>5.9322905540466309</v>
      </c>
      <c r="GQ3">
        <v>5.9350123405456543</v>
      </c>
      <c r="GR3">
        <v>5.9377336502075195</v>
      </c>
      <c r="GS3">
        <v>5.9432048797607422</v>
      </c>
      <c r="GT3">
        <v>5.9486770629882813</v>
      </c>
      <c r="GU3">
        <v>5.9551515579223633</v>
      </c>
      <c r="GV3">
        <v>5.9616260528564453</v>
      </c>
      <c r="GW3">
        <v>5.962714672088623</v>
      </c>
      <c r="GX3">
        <v>5.9638032913208008</v>
      </c>
      <c r="GY3">
        <v>5.947789192199707</v>
      </c>
      <c r="GZ3">
        <v>5.9317746162414551</v>
      </c>
      <c r="HA3">
        <v>5.8924980163574219</v>
      </c>
      <c r="HB3">
        <v>5.8532228469848633</v>
      </c>
      <c r="HC3">
        <v>5.7848401069641113</v>
      </c>
      <c r="HD3">
        <v>5.7164573669433594</v>
      </c>
      <c r="HE3">
        <v>5.6277632713317871</v>
      </c>
      <c r="HF3">
        <v>5.5390686988830566</v>
      </c>
      <c r="HG3">
        <v>5.4318985939025879</v>
      </c>
      <c r="HH3">
        <v>5.3247261047363281</v>
      </c>
      <c r="HI3">
        <v>5.182833194732666</v>
      </c>
      <c r="HJ3">
        <v>5.0409398078918457</v>
      </c>
      <c r="HK3">
        <v>4.8681058883666992</v>
      </c>
      <c r="HL3">
        <v>4.6952757835388184</v>
      </c>
      <c r="HM3">
        <v>4.5114130973815918</v>
      </c>
      <c r="HN3">
        <v>4.3275504112243652</v>
      </c>
      <c r="HO3">
        <v>4.1218862533569336</v>
      </c>
      <c r="HP3">
        <v>3.916222095489502</v>
      </c>
      <c r="HQ3">
        <v>3.6764142513275146</v>
      </c>
      <c r="HR3">
        <v>3.4366018772125244</v>
      </c>
      <c r="HS3">
        <v>3.1928074359893799</v>
      </c>
      <c r="HT3">
        <v>2.9490129947662354</v>
      </c>
      <c r="HU3">
        <v>2.7313168048858643</v>
      </c>
      <c r="HV3">
        <v>2.513624906539917</v>
      </c>
      <c r="HW3">
        <v>2.3055257797241211</v>
      </c>
      <c r="HX3">
        <v>2.0974266529083252</v>
      </c>
      <c r="HY3">
        <v>1.8984662294387817</v>
      </c>
      <c r="HZ3">
        <v>1.699506402015686</v>
      </c>
      <c r="IA3">
        <v>1.5478465557098389</v>
      </c>
      <c r="IB3">
        <v>1.3961840867996216</v>
      </c>
      <c r="IC3">
        <v>1.2905874252319336</v>
      </c>
      <c r="ID3">
        <v>1.1849911212921143</v>
      </c>
      <c r="IE3">
        <v>1.1115089654922485</v>
      </c>
      <c r="IF3">
        <v>1.0380281209945679</v>
      </c>
      <c r="IG3">
        <v>0.99912393093109131</v>
      </c>
      <c r="IH3">
        <v>0.96022003889083862</v>
      </c>
      <c r="II3">
        <v>0.95437586307525635</v>
      </c>
      <c r="IJ3">
        <v>0.94853174686431885</v>
      </c>
      <c r="IK3">
        <v>0.9630846381187439</v>
      </c>
      <c r="IL3">
        <v>0.97763776779174805</v>
      </c>
      <c r="IM3">
        <v>0.99852210283279419</v>
      </c>
      <c r="IN3">
        <v>1.0194064378738403</v>
      </c>
      <c r="IO3">
        <v>1.0319256782531738</v>
      </c>
      <c r="IP3">
        <v>1.0444446802139282</v>
      </c>
      <c r="IQ3">
        <v>1.0361369848251343</v>
      </c>
      <c r="IR3">
        <v>1.0278289318084717</v>
      </c>
      <c r="IS3">
        <v>0.98806554079055786</v>
      </c>
      <c r="IT3">
        <v>0.94830179214477539</v>
      </c>
      <c r="IU3">
        <v>0.85823416709899902</v>
      </c>
      <c r="IV3">
        <v>0.76816487312316895</v>
      </c>
      <c r="IW3">
        <v>0.61358052492141724</v>
      </c>
      <c r="IX3">
        <v>0.4589957594871521</v>
      </c>
      <c r="IY3">
        <v>0.25399062037467957</v>
      </c>
      <c r="IZ3">
        <v>4.8989344388246536E-2</v>
      </c>
      <c r="JA3">
        <v>-0.22640326619148254</v>
      </c>
      <c r="JB3">
        <v>-0.50179648399353027</v>
      </c>
      <c r="JC3">
        <v>-0.86551141738891602</v>
      </c>
      <c r="JD3">
        <v>-1.2292267084121704</v>
      </c>
      <c r="JE3">
        <v>-1.6280566453933716</v>
      </c>
      <c r="JF3">
        <v>-2.0268940925598145</v>
      </c>
      <c r="JG3">
        <v>-2.435901403427124</v>
      </c>
      <c r="JH3">
        <v>-2.8449091911315918</v>
      </c>
      <c r="JI3">
        <v>-3.3015294075012207</v>
      </c>
      <c r="JJ3">
        <v>-3.7581412792205811</v>
      </c>
      <c r="JK3">
        <v>-4.2442688941955566</v>
      </c>
      <c r="JL3">
        <v>-4.7303967475891113</v>
      </c>
      <c r="JM3">
        <v>-5.1688547134399414</v>
      </c>
      <c r="JN3">
        <v>-5.6073117256164551</v>
      </c>
      <c r="JO3">
        <v>-6.0031337738037109</v>
      </c>
      <c r="JP3">
        <v>-6.398963451385498</v>
      </c>
      <c r="JQ3">
        <v>-6.787745475769043</v>
      </c>
      <c r="JR3">
        <v>-7.1765270233154297</v>
      </c>
      <c r="JS3">
        <v>-7.5127973556518555</v>
      </c>
      <c r="JT3">
        <v>-7.8490605354309082</v>
      </c>
      <c r="JU3">
        <v>-8.0896472930908203</v>
      </c>
      <c r="JV3">
        <v>-8.3302335739135742</v>
      </c>
      <c r="JW3">
        <v>-8.499485969543457</v>
      </c>
      <c r="JX3">
        <v>-8.6687374114990234</v>
      </c>
      <c r="JY3">
        <v>-8.7722129821777344</v>
      </c>
      <c r="JZ3">
        <v>-8.8756895065307617</v>
      </c>
      <c r="KA3">
        <v>-8.8974332809448242</v>
      </c>
      <c r="KB3">
        <v>-8.9191770553588867</v>
      </c>
      <c r="KC3">
        <v>-8.8681545257568359</v>
      </c>
      <c r="KD3">
        <v>-8.8171329498291016</v>
      </c>
      <c r="KE3">
        <v>-8.6949501037597656</v>
      </c>
      <c r="KF3">
        <v>-8.5727672576904297</v>
      </c>
      <c r="KG3">
        <v>-8.3822002410888672</v>
      </c>
      <c r="KH3">
        <v>-8.1916332244873047</v>
      </c>
      <c r="KI3">
        <v>-7.9656047821044922</v>
      </c>
      <c r="KJ3">
        <v>-7.7395715713500977</v>
      </c>
      <c r="KK3">
        <v>-7.5005331039428711</v>
      </c>
      <c r="KL3">
        <v>-7.2614941596984863</v>
      </c>
      <c r="KM3">
        <v>-6.984525203704834</v>
      </c>
      <c r="KN3">
        <v>-6.7075619697570801</v>
      </c>
      <c r="KO3">
        <v>-6.4014005661010742</v>
      </c>
      <c r="KP3">
        <v>-6.0952396392822266</v>
      </c>
      <c r="KQ3">
        <v>-5.8105068206787109</v>
      </c>
      <c r="KR3">
        <v>-5.5257744789123535</v>
      </c>
      <c r="KS3">
        <v>-5.2624759674072266</v>
      </c>
      <c r="KT3">
        <v>-4.9991722106933594</v>
      </c>
      <c r="KU3">
        <v>-4.7315139770507813</v>
      </c>
      <c r="KV3">
        <v>-4.4638562202453613</v>
      </c>
      <c r="KW3">
        <v>-4.2127275466918945</v>
      </c>
      <c r="KX3">
        <v>-3.9616036415100098</v>
      </c>
      <c r="KY3">
        <v>-3.7561113834381104</v>
      </c>
      <c r="KZ3">
        <v>-3.55061936378479</v>
      </c>
      <c r="LA3">
        <v>-3.3758666515350342</v>
      </c>
      <c r="LB3">
        <v>-3.2011139392852783</v>
      </c>
      <c r="LC3">
        <v>-3.0337269306182861</v>
      </c>
      <c r="LD3">
        <v>-2.8663368225097656</v>
      </c>
      <c r="LE3">
        <v>-2.7145023345947266</v>
      </c>
      <c r="LF3">
        <v>-2.5626680850982666</v>
      </c>
      <c r="LG3">
        <v>-2.4218916893005371</v>
      </c>
      <c r="LH3">
        <v>-2.2811179161071777</v>
      </c>
      <c r="LI3">
        <v>-2.1354429721832275</v>
      </c>
      <c r="LJ3">
        <v>-1.9897681474685669</v>
      </c>
      <c r="LK3">
        <v>-1.8372201919555664</v>
      </c>
      <c r="LL3">
        <v>-1.684666633605957</v>
      </c>
      <c r="LM3">
        <v>-1.53624427318573</v>
      </c>
      <c r="LN3">
        <v>-1.3878160715103149</v>
      </c>
      <c r="LO3">
        <v>-1.2334635257720947</v>
      </c>
      <c r="LP3">
        <v>-1.0791112184524536</v>
      </c>
      <c r="LQ3">
        <v>-0.92140096426010132</v>
      </c>
      <c r="LR3">
        <v>-0.76369667053222656</v>
      </c>
      <c r="LS3">
        <v>-0.61025500297546387</v>
      </c>
      <c r="LT3">
        <v>-0.45681926608085632</v>
      </c>
      <c r="LU3">
        <v>-0.31484252214431763</v>
      </c>
      <c r="LV3">
        <v>-0.17286036908626556</v>
      </c>
      <c r="LW3">
        <v>-3.283156082034111E-2</v>
      </c>
      <c r="LX3">
        <v>0.10720252990722656</v>
      </c>
      <c r="LY3">
        <v>0.24408000707626343</v>
      </c>
      <c r="LZ3">
        <v>0.38095751404762268</v>
      </c>
      <c r="MA3">
        <v>0.50245624780654907</v>
      </c>
      <c r="MB3">
        <v>0.62395018339157104</v>
      </c>
      <c r="MC3">
        <v>0.71585488319396973</v>
      </c>
      <c r="MD3">
        <v>0.80775588750839233</v>
      </c>
      <c r="ME3">
        <v>0.86550921201705933</v>
      </c>
      <c r="MF3">
        <v>0.92326444387435913</v>
      </c>
      <c r="MG3">
        <v>0.95348745584487915</v>
      </c>
      <c r="MH3">
        <v>0.9837113618850708</v>
      </c>
      <c r="MI3">
        <v>0.98972731828689575</v>
      </c>
      <c r="MJ3">
        <v>0.9957432746887207</v>
      </c>
      <c r="MK3">
        <v>0.98709172010421753</v>
      </c>
      <c r="ML3">
        <v>0.97844016551971436</v>
      </c>
      <c r="MM3">
        <v>0.96205317974090576</v>
      </c>
      <c r="MN3">
        <v>0.94566679000854492</v>
      </c>
      <c r="MO3">
        <v>0.92632979154586792</v>
      </c>
      <c r="MP3">
        <v>0.90699213743209839</v>
      </c>
      <c r="MQ3">
        <v>0.88977491855621338</v>
      </c>
      <c r="MR3">
        <v>0.87255728244781494</v>
      </c>
      <c r="MS3">
        <v>0.86327552795410156</v>
      </c>
      <c r="MT3">
        <v>0.85399377346038818</v>
      </c>
      <c r="MU3">
        <v>0.8545379638671875</v>
      </c>
      <c r="MV3">
        <v>0.85508221387863159</v>
      </c>
      <c r="MW3">
        <v>0.86450749635696411</v>
      </c>
      <c r="MX3">
        <v>0.87393254041671753</v>
      </c>
      <c r="MY3">
        <v>0.89281123876571655</v>
      </c>
      <c r="MZ3">
        <v>0.91169065237045288</v>
      </c>
      <c r="NA3">
        <v>0.94368988275527954</v>
      </c>
      <c r="NB3">
        <v>0.97569060325622559</v>
      </c>
      <c r="NC3">
        <v>1.0227869749069214</v>
      </c>
      <c r="ND3">
        <v>1.0698833465576172</v>
      </c>
      <c r="NE3">
        <v>1.1256333589553833</v>
      </c>
      <c r="NF3">
        <v>1.1813812255859375</v>
      </c>
      <c r="NG3">
        <v>1.2351260185241699</v>
      </c>
      <c r="NH3">
        <v>1.2888685464859009</v>
      </c>
      <c r="NI3">
        <v>1.3336445093154907</v>
      </c>
      <c r="NJ3">
        <v>1.3784221410751343</v>
      </c>
      <c r="NK3">
        <v>1.417554497718811</v>
      </c>
      <c r="NL3">
        <v>1.456688404083252</v>
      </c>
      <c r="NM3">
        <v>1.491838812828064</v>
      </c>
      <c r="NN3">
        <v>1.5269893407821655</v>
      </c>
      <c r="NO3">
        <v>1.5565260648727417</v>
      </c>
      <c r="NP3">
        <v>1.5860615968704224</v>
      </c>
      <c r="NQ3">
        <v>1.608436107635498</v>
      </c>
      <c r="NR3">
        <v>1.6308097839355469</v>
      </c>
      <c r="NS3">
        <v>1.6462507247924805</v>
      </c>
      <c r="NT3">
        <v>1.6616922616958618</v>
      </c>
      <c r="NU3">
        <v>1.6716902256011963</v>
      </c>
      <c r="NV3">
        <v>1.6816885471343994</v>
      </c>
      <c r="NW3">
        <v>1.6863865852355957</v>
      </c>
      <c r="NX3">
        <v>1.6910848617553711</v>
      </c>
      <c r="NY3">
        <v>1.690998911857605</v>
      </c>
      <c r="NZ3">
        <v>1.6909130811691284</v>
      </c>
      <c r="OA3">
        <v>1.6881915330886841</v>
      </c>
      <c r="OB3">
        <v>1.6854699850082397</v>
      </c>
      <c r="OC3">
        <v>1.6832038164138794</v>
      </c>
    </row>
    <row r="4" spans="1:399">
      <c r="A4" t="s">
        <v>102</v>
      </c>
      <c r="B4">
        <v>-0.12673826515674591</v>
      </c>
      <c r="C4">
        <v>-0.12759770452976227</v>
      </c>
      <c r="D4">
        <v>-0.12845714390277863</v>
      </c>
      <c r="E4">
        <v>-0.12845714390277863</v>
      </c>
      <c r="F4">
        <v>-0.12845714390277863</v>
      </c>
      <c r="G4">
        <v>-0.12759771943092346</v>
      </c>
      <c r="H4">
        <v>-0.12673826515674591</v>
      </c>
      <c r="I4">
        <v>-0.12662367522716522</v>
      </c>
      <c r="J4">
        <v>-0.12650908529758453</v>
      </c>
      <c r="K4">
        <v>-0.12725391983985901</v>
      </c>
      <c r="L4">
        <v>-0.12799876928329468</v>
      </c>
      <c r="M4">
        <v>-0.12828525900840759</v>
      </c>
      <c r="N4">
        <v>-0.12857173383235931</v>
      </c>
      <c r="O4">
        <v>-0.12602207064628601</v>
      </c>
      <c r="P4">
        <v>-0.1234724149107933</v>
      </c>
      <c r="V4">
        <v>-0.1234724149107933</v>
      </c>
      <c r="W4">
        <v>-0.11651097983121872</v>
      </c>
      <c r="X4">
        <v>-0.10954952239990234</v>
      </c>
      <c r="Y4">
        <v>-9.7775250673294067E-2</v>
      </c>
      <c r="Z4">
        <v>-8.6000956594944E-2</v>
      </c>
      <c r="AA4">
        <v>-6.8067394196987152E-2</v>
      </c>
      <c r="AB4">
        <v>-5.0133828073740005E-2</v>
      </c>
      <c r="AC4">
        <v>-2.5869036093354225E-2</v>
      </c>
      <c r="AD4">
        <v>-1.6042940551415086E-3</v>
      </c>
      <c r="AE4">
        <v>2.8160907328128815E-2</v>
      </c>
      <c r="AF4">
        <v>5.7926036417484283E-2</v>
      </c>
      <c r="AG4">
        <v>9.1071605682373047E-2</v>
      </c>
      <c r="AH4">
        <v>0.12421724945306778</v>
      </c>
      <c r="AI4">
        <v>0.16082923114299774</v>
      </c>
      <c r="AJ4">
        <v>0.19744130969047546</v>
      </c>
      <c r="AK4">
        <v>0.24078550934791565</v>
      </c>
      <c r="AL4">
        <v>0.28412970900535583</v>
      </c>
      <c r="AM4">
        <v>0.33552411198616028</v>
      </c>
      <c r="AN4">
        <v>0.38691839575767517</v>
      </c>
      <c r="AO4">
        <v>0.44856873154640198</v>
      </c>
      <c r="AP4">
        <v>0.51021891832351685</v>
      </c>
      <c r="AQ4">
        <v>0.57699710130691528</v>
      </c>
      <c r="AR4">
        <v>0.64377522468566895</v>
      </c>
      <c r="AS4">
        <v>0.71476501226425171</v>
      </c>
      <c r="AT4">
        <v>0.78575438261032104</v>
      </c>
      <c r="AU4">
        <v>0.86144202947616577</v>
      </c>
      <c r="AV4">
        <v>0.93712973594665527</v>
      </c>
      <c r="AW4">
        <v>1.0140491724014282</v>
      </c>
      <c r="AX4">
        <v>1.0909690856933594</v>
      </c>
      <c r="AY4">
        <v>1.1611850261688232</v>
      </c>
      <c r="AZ4">
        <v>1.2314009666442871</v>
      </c>
      <c r="BA4">
        <v>1.2821649312973022</v>
      </c>
      <c r="BB4">
        <v>1.3329288959503174</v>
      </c>
      <c r="BC4">
        <v>1.3480551242828369</v>
      </c>
      <c r="BD4">
        <v>1.3631812334060669</v>
      </c>
      <c r="BE4">
        <v>1.3248217105865479</v>
      </c>
      <c r="BF4">
        <v>1.2864621877670288</v>
      </c>
      <c r="BG4">
        <v>1.1756522655487061</v>
      </c>
      <c r="BH4">
        <v>1.064841628074646</v>
      </c>
      <c r="BI4">
        <v>0.87602359056472778</v>
      </c>
      <c r="BJ4">
        <v>0.68720555305480957</v>
      </c>
      <c r="BK4">
        <v>0.4225279688835144</v>
      </c>
      <c r="BL4">
        <v>0.15785036981105804</v>
      </c>
      <c r="BM4">
        <v>-0.18532387912273407</v>
      </c>
      <c r="BN4">
        <v>-0.52849668264389038</v>
      </c>
      <c r="BO4">
        <v>-0.97457247972488403</v>
      </c>
      <c r="BP4">
        <v>-1.4206483364105225</v>
      </c>
      <c r="BQ4">
        <v>-1.9642988443374634</v>
      </c>
      <c r="BR4">
        <v>-2.5079519748687744</v>
      </c>
      <c r="BS4">
        <v>-3.1424736976623535</v>
      </c>
      <c r="BT4">
        <v>-3.7769951820373535</v>
      </c>
      <c r="BU4">
        <v>-4.4779224395751953</v>
      </c>
      <c r="BV4">
        <v>-5.1788492202758789</v>
      </c>
      <c r="BW4">
        <v>-5.9428339004516602</v>
      </c>
      <c r="BX4">
        <v>-6.7068157196044922</v>
      </c>
      <c r="BY4">
        <v>-7.5629286766052246</v>
      </c>
      <c r="BZ4">
        <v>-8.4190406799316406</v>
      </c>
      <c r="CA4">
        <v>-9.309931755065918</v>
      </c>
      <c r="CB4">
        <v>-10.200827598571777</v>
      </c>
      <c r="CC4">
        <v>-11.042159080505371</v>
      </c>
      <c r="CD4">
        <v>-11.883488655090332</v>
      </c>
      <c r="CE4">
        <v>-12.710986137390137</v>
      </c>
      <c r="CF4">
        <v>-13.53847599029541</v>
      </c>
      <c r="CG4">
        <v>-14.364140510559082</v>
      </c>
      <c r="CH4">
        <v>-15.189796447753906</v>
      </c>
      <c r="CI4">
        <v>-15.966987609863281</v>
      </c>
      <c r="CJ4">
        <v>-16.744178771972656</v>
      </c>
      <c r="CK4">
        <v>-17.44725227355957</v>
      </c>
      <c r="CL4">
        <v>-18.150331497192383</v>
      </c>
      <c r="CM4">
        <v>-18.811090469360352</v>
      </c>
      <c r="CN4">
        <v>-19.471857070922852</v>
      </c>
      <c r="CO4">
        <v>-20.096956253051758</v>
      </c>
      <c r="CP4">
        <v>-20.722047805786133</v>
      </c>
      <c r="CQ4">
        <v>-21.276187896728516</v>
      </c>
      <c r="CR4">
        <v>-21.830322265625</v>
      </c>
      <c r="CS4">
        <v>-22.286312103271484</v>
      </c>
      <c r="CT4">
        <v>-22.742301940917969</v>
      </c>
      <c r="CU4">
        <v>-23.138700485229492</v>
      </c>
      <c r="CV4">
        <v>-23.535100936889648</v>
      </c>
      <c r="CW4">
        <v>-23.877098083496094</v>
      </c>
      <c r="CX4">
        <v>-24.219097137451172</v>
      </c>
      <c r="CY4">
        <v>-24.517295837402344</v>
      </c>
      <c r="CZ4">
        <v>-24.815488815307617</v>
      </c>
      <c r="DA4">
        <v>-25.072547912597656</v>
      </c>
      <c r="DB4">
        <v>-25.32960319519043</v>
      </c>
      <c r="DC4">
        <v>-25.559303283691406</v>
      </c>
      <c r="DD4">
        <v>-25.789003372192383</v>
      </c>
      <c r="DE4">
        <v>-25.983205795288086</v>
      </c>
      <c r="DF4">
        <v>-26.177410125732422</v>
      </c>
      <c r="DG4">
        <v>-26.331907272338867</v>
      </c>
      <c r="DH4">
        <v>-26.486406326293945</v>
      </c>
      <c r="DI4">
        <v>-26.605581283569336</v>
      </c>
      <c r="DJ4">
        <v>-26.724756240844727</v>
      </c>
      <c r="DK4">
        <v>-26.82032585144043</v>
      </c>
      <c r="DL4">
        <v>-26.915895462036133</v>
      </c>
      <c r="DM4">
        <v>-26.993789672851563</v>
      </c>
      <c r="DN4">
        <v>-27.071683883666992</v>
      </c>
      <c r="DO4">
        <v>-27.142873764038086</v>
      </c>
      <c r="DP4">
        <v>-27.214061737060547</v>
      </c>
      <c r="DQ4">
        <v>-27.28691291809082</v>
      </c>
      <c r="DR4">
        <v>-27.359766006469727</v>
      </c>
      <c r="DS4">
        <v>-27.434852600097656</v>
      </c>
      <c r="DT4">
        <v>-27.509937286376953</v>
      </c>
      <c r="DU4">
        <v>-27.586084365844727</v>
      </c>
      <c r="DV4">
        <v>-27.6622314453125</v>
      </c>
      <c r="DW4">
        <v>-27.741212844848633</v>
      </c>
      <c r="DX4">
        <v>-27.820196151733398</v>
      </c>
      <c r="DY4">
        <v>-27.912498474121094</v>
      </c>
      <c r="DZ4">
        <v>-28.004802703857422</v>
      </c>
      <c r="EA4">
        <v>-28.107732772827148</v>
      </c>
      <c r="EB4">
        <v>-28.210666656494141</v>
      </c>
      <c r="EC4">
        <v>-28.319585800170898</v>
      </c>
      <c r="ED4">
        <v>-28.428504943847656</v>
      </c>
      <c r="EE4">
        <v>-28.541862487792969</v>
      </c>
      <c r="EF4">
        <v>-28.655221939086914</v>
      </c>
      <c r="EG4">
        <v>-28.770013809204102</v>
      </c>
      <c r="EH4">
        <v>-28.884809494018555</v>
      </c>
      <c r="EI4">
        <v>-28.995044708251953</v>
      </c>
      <c r="EJ4">
        <v>-29.105283737182617</v>
      </c>
      <c r="EK4">
        <v>-29.203573226928711</v>
      </c>
      <c r="EL4">
        <v>-29.301862716674805</v>
      </c>
      <c r="EM4">
        <v>-29.385345458984375</v>
      </c>
      <c r="EN4">
        <v>-29.46882438659668</v>
      </c>
      <c r="EO4">
        <v>-29.545888900756836</v>
      </c>
      <c r="EP4">
        <v>-29.622951507568359</v>
      </c>
      <c r="EQ4">
        <v>-29.69182014465332</v>
      </c>
      <c r="ER4">
        <v>-29.760688781738281</v>
      </c>
      <c r="ES4">
        <v>-29.814773559570313</v>
      </c>
      <c r="ET4">
        <v>-29.868862152099609</v>
      </c>
      <c r="EU4">
        <v>-29.910829544067383</v>
      </c>
      <c r="EV4">
        <v>-29.952800750732422</v>
      </c>
      <c r="EW4">
        <v>-29.984428405761719</v>
      </c>
      <c r="EX4">
        <v>-30.016056060791016</v>
      </c>
      <c r="EY4">
        <v>-30.038803100585938</v>
      </c>
      <c r="EZ4">
        <v>-30.061548233032227</v>
      </c>
      <c r="FA4">
        <v>-30.073982238769531</v>
      </c>
      <c r="FB4">
        <v>-30.086416244506836</v>
      </c>
      <c r="FC4">
        <v>-30.093349456787109</v>
      </c>
      <c r="FD4">
        <v>-30.100282669067383</v>
      </c>
      <c r="FE4">
        <v>-30.10243034362793</v>
      </c>
      <c r="FF4">
        <v>-30.104578018188477</v>
      </c>
      <c r="FG4">
        <v>-30.103860855102539</v>
      </c>
      <c r="FH4">
        <v>-30.103147506713867</v>
      </c>
      <c r="FI4">
        <v>-30.102088928222656</v>
      </c>
      <c r="FJ4">
        <v>-30.10102653503418</v>
      </c>
      <c r="FK4">
        <v>-30.097963333129883</v>
      </c>
      <c r="FL4">
        <v>-30.09489631652832</v>
      </c>
      <c r="FM4">
        <v>-30.090139389038086</v>
      </c>
      <c r="FN4">
        <v>-30.085386276245117</v>
      </c>
      <c r="FO4">
        <v>-30.081317901611328</v>
      </c>
      <c r="FP4">
        <v>-30.077247619628906</v>
      </c>
      <c r="FQ4">
        <v>-30.075296401977539</v>
      </c>
      <c r="FR4">
        <v>-30.07335090637207</v>
      </c>
      <c r="FS4">
        <v>-30.07383918762207</v>
      </c>
      <c r="FT4">
        <v>-30.07432746887207</v>
      </c>
      <c r="FU4">
        <v>-30.076587677001953</v>
      </c>
      <c r="FV4">
        <v>-30.078851699829102</v>
      </c>
      <c r="FW4">
        <v>-30.083036422729492</v>
      </c>
      <c r="FX4">
        <v>-30.087215423583984</v>
      </c>
      <c r="FY4">
        <v>-30.093175888061523</v>
      </c>
      <c r="FZ4">
        <v>-30.09913444519043</v>
      </c>
      <c r="GA4">
        <v>-30.104375839233398</v>
      </c>
      <c r="GB4">
        <v>-30.109619140625</v>
      </c>
      <c r="GC4">
        <v>-30.110479354858398</v>
      </c>
      <c r="GD4">
        <v>-30.111339569091797</v>
      </c>
      <c r="GE4">
        <v>-30.105667114257813</v>
      </c>
      <c r="GF4">
        <v>-30.099994659423828</v>
      </c>
      <c r="GG4">
        <v>-30.085897445678711</v>
      </c>
      <c r="GH4">
        <v>-30.071804046630859</v>
      </c>
      <c r="GI4">
        <v>-30.051578521728516</v>
      </c>
      <c r="GJ4">
        <v>-30.031354904174805</v>
      </c>
      <c r="GK4">
        <v>-30.003536224365234</v>
      </c>
      <c r="GL4">
        <v>-29.975719451904297</v>
      </c>
      <c r="GM4">
        <v>-29.935384750366211</v>
      </c>
      <c r="GN4">
        <v>-29.895048141479492</v>
      </c>
      <c r="GO4">
        <v>-29.845058441162109</v>
      </c>
      <c r="GP4">
        <v>-29.795064926147461</v>
      </c>
      <c r="GQ4">
        <v>-29.737079620361328</v>
      </c>
      <c r="GR4">
        <v>-29.679098129272461</v>
      </c>
      <c r="GS4">
        <v>-29.606363296508789</v>
      </c>
      <c r="GT4">
        <v>-29.533626556396484</v>
      </c>
      <c r="GU4">
        <v>-29.441120147705078</v>
      </c>
      <c r="GV4">
        <v>-29.348615646362305</v>
      </c>
      <c r="GW4">
        <v>-29.24860954284668</v>
      </c>
      <c r="GX4">
        <v>-29.148597717285156</v>
      </c>
      <c r="GY4">
        <v>-29.051652908325195</v>
      </c>
      <c r="GZ4">
        <v>-28.954708099365234</v>
      </c>
      <c r="HA4">
        <v>-28.85108757019043</v>
      </c>
      <c r="HB4">
        <v>-28.747470855712891</v>
      </c>
      <c r="HC4">
        <v>-28.643365859985352</v>
      </c>
      <c r="HD4">
        <v>-28.539257049560547</v>
      </c>
      <c r="HE4">
        <v>-28.453685760498047</v>
      </c>
      <c r="HF4">
        <v>-28.368114471435547</v>
      </c>
      <c r="HG4">
        <v>-28.296867370605469</v>
      </c>
      <c r="HH4">
        <v>-28.225620269775391</v>
      </c>
      <c r="HI4">
        <v>-28.155117034912109</v>
      </c>
      <c r="HJ4">
        <v>-28.084613800048828</v>
      </c>
      <c r="HK4">
        <v>-28.009700775146484</v>
      </c>
      <c r="HL4">
        <v>-27.934787750244141</v>
      </c>
      <c r="HM4">
        <v>-27.860301971435547</v>
      </c>
      <c r="HN4">
        <v>-27.785818099975586</v>
      </c>
      <c r="HO4">
        <v>-27.700618743896484</v>
      </c>
      <c r="HP4">
        <v>-27.61541748046875</v>
      </c>
      <c r="HQ4">
        <v>-27.497793197631836</v>
      </c>
      <c r="HR4">
        <v>-27.380165100097656</v>
      </c>
      <c r="HS4">
        <v>-27.233028411865234</v>
      </c>
      <c r="HT4">
        <v>-27.085891723632813</v>
      </c>
      <c r="HU4">
        <v>-26.91804313659668</v>
      </c>
      <c r="HV4">
        <v>-26.750198364257813</v>
      </c>
      <c r="HW4">
        <v>-26.540008544921875</v>
      </c>
      <c r="HX4">
        <v>-26.329818725585938</v>
      </c>
      <c r="HY4">
        <v>-26.051559448242188</v>
      </c>
      <c r="HZ4">
        <v>-25.77330207824707</v>
      </c>
      <c r="IA4">
        <v>-25.446662902832031</v>
      </c>
      <c r="IB4">
        <v>-25.120018005371094</v>
      </c>
      <c r="IC4">
        <v>-24.761030197143555</v>
      </c>
      <c r="ID4">
        <v>-24.402040481567383</v>
      </c>
      <c r="IE4">
        <v>-23.974212646484375</v>
      </c>
      <c r="IF4">
        <v>-23.546390533447266</v>
      </c>
      <c r="IG4">
        <v>-23.061752319335938</v>
      </c>
      <c r="IH4">
        <v>-22.577116012573242</v>
      </c>
      <c r="II4">
        <v>-22.11298942565918</v>
      </c>
      <c r="IJ4">
        <v>-21.648862838745117</v>
      </c>
      <c r="IK4">
        <v>-21.204828262329102</v>
      </c>
      <c r="IL4">
        <v>-20.760784149169922</v>
      </c>
      <c r="IM4">
        <v>-20.301069259643555</v>
      </c>
      <c r="IN4">
        <v>-19.841354370117188</v>
      </c>
      <c r="IO4">
        <v>-19.414070129394531</v>
      </c>
      <c r="IP4">
        <v>-18.986793518066406</v>
      </c>
      <c r="IQ4">
        <v>-18.644706726074219</v>
      </c>
      <c r="IR4">
        <v>-18.302619934082031</v>
      </c>
      <c r="IS4">
        <v>-18.017200469970703</v>
      </c>
      <c r="IT4">
        <v>-17.731782913208008</v>
      </c>
      <c r="IU4">
        <v>-17.48896598815918</v>
      </c>
      <c r="IV4">
        <v>-17.246145248413086</v>
      </c>
      <c r="IW4">
        <v>-17.086889266967773</v>
      </c>
      <c r="IX4">
        <v>-16.927637100219727</v>
      </c>
      <c r="IY4">
        <v>-16.849599838256836</v>
      </c>
      <c r="IZ4">
        <v>-16.771564483642578</v>
      </c>
      <c r="JA4">
        <v>-16.750736236572266</v>
      </c>
      <c r="JB4">
        <v>-16.729909896850586</v>
      </c>
      <c r="JC4">
        <v>-16.762998580932617</v>
      </c>
      <c r="JD4">
        <v>-16.796085357666016</v>
      </c>
      <c r="JE4">
        <v>-16.876958847045898</v>
      </c>
      <c r="JF4">
        <v>-16.957832336425781</v>
      </c>
      <c r="JG4">
        <v>-17.078611373901367</v>
      </c>
      <c r="JH4">
        <v>-17.199392318725586</v>
      </c>
      <c r="JI4">
        <v>-17.370277404785156</v>
      </c>
      <c r="JJ4">
        <v>-17.541158676147461</v>
      </c>
      <c r="JK4">
        <v>-17.755990982055664</v>
      </c>
      <c r="JL4">
        <v>-17.970821380615234</v>
      </c>
      <c r="JM4">
        <v>-18.189548492431641</v>
      </c>
      <c r="JN4">
        <v>-18.40827751159668</v>
      </c>
      <c r="JO4">
        <v>-18.625194549560547</v>
      </c>
      <c r="JP4">
        <v>-18.842119216918945</v>
      </c>
      <c r="JQ4">
        <v>-19.075942993164063</v>
      </c>
      <c r="JR4">
        <v>-19.30976676940918</v>
      </c>
      <c r="JS4">
        <v>-19.543163299560547</v>
      </c>
      <c r="JT4">
        <v>-19.776554107666016</v>
      </c>
      <c r="JU4">
        <v>-19.987546920776367</v>
      </c>
      <c r="JV4">
        <v>-20.198537826538086</v>
      </c>
      <c r="JW4">
        <v>-20.410877227783203</v>
      </c>
      <c r="JX4">
        <v>-20.62321662902832</v>
      </c>
      <c r="JY4">
        <v>-20.861534118652344</v>
      </c>
      <c r="JZ4">
        <v>-21.099857330322266</v>
      </c>
      <c r="KA4">
        <v>-21.336145401000977</v>
      </c>
      <c r="KB4">
        <v>-21.572433471679688</v>
      </c>
      <c r="KC4">
        <v>-21.776952743530273</v>
      </c>
      <c r="KD4">
        <v>-21.981466293334961</v>
      </c>
      <c r="KE4">
        <v>-22.167879104614258</v>
      </c>
      <c r="KF4">
        <v>-22.354291915893555</v>
      </c>
      <c r="KG4">
        <v>-22.529302597045898</v>
      </c>
      <c r="KH4">
        <v>-22.704313278198242</v>
      </c>
      <c r="KI4">
        <v>-22.845315933227539</v>
      </c>
      <c r="KJ4">
        <v>-22.986322402954102</v>
      </c>
      <c r="KK4">
        <v>-23.096961975097656</v>
      </c>
      <c r="KL4">
        <v>-23.207597732543945</v>
      </c>
      <c r="KM4">
        <v>-23.303855895996094</v>
      </c>
      <c r="KN4">
        <v>-23.400112152099609</v>
      </c>
      <c r="KO4">
        <v>-23.467233657836914</v>
      </c>
      <c r="KP4">
        <v>-23.534357070922852</v>
      </c>
      <c r="KQ4">
        <v>-23.547849655151367</v>
      </c>
      <c r="KR4">
        <v>-23.561342239379883</v>
      </c>
      <c r="KS4">
        <v>-23.512210845947266</v>
      </c>
      <c r="KT4">
        <v>-23.463079452514648</v>
      </c>
      <c r="KU4">
        <v>-23.324625015258789</v>
      </c>
      <c r="KV4">
        <v>-23.186168670654297</v>
      </c>
      <c r="KW4">
        <v>-22.945352554321289</v>
      </c>
      <c r="KX4">
        <v>-22.70454216003418</v>
      </c>
      <c r="KY4">
        <v>-22.391277313232422</v>
      </c>
      <c r="KZ4">
        <v>-22.078012466430664</v>
      </c>
      <c r="LA4">
        <v>-21.677371978759766</v>
      </c>
      <c r="LB4">
        <v>-21.276727676391602</v>
      </c>
      <c r="LC4">
        <v>-20.723514556884766</v>
      </c>
      <c r="LD4">
        <v>-20.170293807983398</v>
      </c>
      <c r="LE4">
        <v>-19.493141174316406</v>
      </c>
      <c r="LF4">
        <v>-18.815988540649414</v>
      </c>
      <c r="LG4">
        <v>-18.072544097900391</v>
      </c>
      <c r="LH4">
        <v>-17.329113006591797</v>
      </c>
      <c r="LI4">
        <v>-16.445123672485352</v>
      </c>
      <c r="LJ4">
        <v>-15.56113338470459</v>
      </c>
      <c r="LK4">
        <v>-14.547040939331055</v>
      </c>
      <c r="LL4">
        <v>-13.532912254333496</v>
      </c>
      <c r="LM4">
        <v>-12.475161552429199</v>
      </c>
      <c r="LN4">
        <v>-11.417369842529297</v>
      </c>
      <c r="LO4">
        <v>-10.286625862121582</v>
      </c>
      <c r="LP4">
        <v>-9.1558818817138672</v>
      </c>
      <c r="LQ4">
        <v>-8.007965087890625</v>
      </c>
      <c r="LR4">
        <v>-6.8600902557373047</v>
      </c>
      <c r="LS4">
        <v>-5.7413349151611328</v>
      </c>
      <c r="LT4">
        <v>-4.6226234436035156</v>
      </c>
      <c r="LU4">
        <v>-3.5657904148101807</v>
      </c>
      <c r="LV4">
        <v>-2.5089173316955566</v>
      </c>
      <c r="LW4">
        <v>-1.4548053741455078</v>
      </c>
      <c r="LX4">
        <v>-0.40065330266952515</v>
      </c>
      <c r="LY4">
        <v>0.63795995712280273</v>
      </c>
      <c r="LZ4">
        <v>1.6765732765197754</v>
      </c>
      <c r="MA4">
        <v>2.6347825527191162</v>
      </c>
      <c r="MB4">
        <v>3.5929543972015381</v>
      </c>
      <c r="MC4">
        <v>4.4237055778503418</v>
      </c>
      <c r="MD4">
        <v>5.2544236183166504</v>
      </c>
      <c r="ME4">
        <v>5.9359183311462402</v>
      </c>
      <c r="MF4">
        <v>6.6174378395080566</v>
      </c>
      <c r="MG4">
        <v>7.1942253112792969</v>
      </c>
      <c r="MH4">
        <v>7.7710332870483398</v>
      </c>
      <c r="MI4">
        <v>8.2410812377929688</v>
      </c>
      <c r="MJ4">
        <v>8.7111272811889648</v>
      </c>
      <c r="MK4">
        <v>9.0669460296630859</v>
      </c>
      <c r="ML4">
        <v>9.4227476119995117</v>
      </c>
      <c r="MM4">
        <v>9.6811580657958984</v>
      </c>
      <c r="MN4">
        <v>9.9395580291748047</v>
      </c>
      <c r="MO4">
        <v>10.114277839660645</v>
      </c>
      <c r="MP4">
        <v>10.289004325866699</v>
      </c>
      <c r="MQ4">
        <v>10.40098762512207</v>
      </c>
      <c r="MR4">
        <v>10.512974739074707</v>
      </c>
      <c r="MS4">
        <v>10.564911842346191</v>
      </c>
      <c r="MT4">
        <v>10.616849899291992</v>
      </c>
      <c r="MU4">
        <v>10.609745025634766</v>
      </c>
      <c r="MV4">
        <v>10.602641105651855</v>
      </c>
      <c r="MW4">
        <v>10.548754692077637</v>
      </c>
      <c r="MX4">
        <v>10.494868278503418</v>
      </c>
      <c r="MY4">
        <v>10.413022041320801</v>
      </c>
      <c r="MZ4">
        <v>10.331173896789551</v>
      </c>
      <c r="NA4">
        <v>10.235060691833496</v>
      </c>
      <c r="NB4">
        <v>10.138944625854492</v>
      </c>
      <c r="NC4">
        <v>10.046184539794922</v>
      </c>
      <c r="ND4">
        <v>9.9534244537353516</v>
      </c>
      <c r="NE4">
        <v>9.8798542022705078</v>
      </c>
      <c r="NF4">
        <v>9.8062877655029297</v>
      </c>
      <c r="NG4">
        <v>9.7571840286254883</v>
      </c>
      <c r="NH4">
        <v>9.7080821990966797</v>
      </c>
      <c r="NI4">
        <v>9.6775445938110352</v>
      </c>
      <c r="NJ4">
        <v>9.6470050811767578</v>
      </c>
      <c r="NK4">
        <v>9.6299314498901367</v>
      </c>
      <c r="NL4">
        <v>9.6128568649291992</v>
      </c>
      <c r="NM4">
        <v>9.6148042678833008</v>
      </c>
      <c r="NN4">
        <v>9.6167526245117188</v>
      </c>
      <c r="NO4">
        <v>9.6374654769897461</v>
      </c>
      <c r="NP4">
        <v>9.6581783294677734</v>
      </c>
      <c r="NQ4">
        <v>9.6986293792724609</v>
      </c>
      <c r="NR4">
        <v>9.739079475402832</v>
      </c>
      <c r="NS4">
        <v>9.803192138671875</v>
      </c>
      <c r="NT4">
        <v>9.8673076629638672</v>
      </c>
      <c r="NU4">
        <v>9.9573469161987305</v>
      </c>
      <c r="NV4">
        <v>10.047389030456543</v>
      </c>
      <c r="NW4">
        <v>10.161348342895508</v>
      </c>
      <c r="NX4">
        <v>10.275308609008789</v>
      </c>
      <c r="NY4">
        <v>10.397466659545898</v>
      </c>
      <c r="NZ4">
        <v>10.519618988037109</v>
      </c>
      <c r="OA4">
        <v>10.634099006652832</v>
      </c>
      <c r="OB4">
        <v>10.748574256896973</v>
      </c>
      <c r="OC4">
        <v>10.851704597473145</v>
      </c>
    </row>
    <row r="5" spans="1:399">
      <c r="A5" t="s">
        <v>103</v>
      </c>
      <c r="B5">
        <v>48.317302703857422</v>
      </c>
      <c r="C5">
        <v>48.283782958984375</v>
      </c>
      <c r="D5">
        <v>48.250267028808594</v>
      </c>
      <c r="E5">
        <v>48.216518402099609</v>
      </c>
      <c r="F5">
        <v>48.182769775390625</v>
      </c>
      <c r="G5">
        <v>48.150856018066406</v>
      </c>
      <c r="H5">
        <v>48.118942260742188</v>
      </c>
      <c r="I5">
        <v>48.090068817138672</v>
      </c>
      <c r="J5">
        <v>48.061191558837891</v>
      </c>
      <c r="K5">
        <v>48.037212371826172</v>
      </c>
      <c r="L5">
        <v>48.013233184814453</v>
      </c>
      <c r="M5">
        <v>47.995155334472656</v>
      </c>
      <c r="N5">
        <v>47.977081298828125</v>
      </c>
      <c r="O5">
        <v>47.962154388427734</v>
      </c>
      <c r="P5">
        <v>47.947227478027344</v>
      </c>
      <c r="V5">
        <v>47.947170257568359</v>
      </c>
      <c r="W5">
        <v>47.9359130859375</v>
      </c>
      <c r="X5">
        <v>47.924655914306641</v>
      </c>
      <c r="Y5">
        <v>47.91485595703125</v>
      </c>
      <c r="Z5">
        <v>47.905059814453125</v>
      </c>
      <c r="AA5">
        <v>47.893459320068359</v>
      </c>
      <c r="AB5">
        <v>47.881855010986328</v>
      </c>
      <c r="AC5">
        <v>47.868560791015625</v>
      </c>
      <c r="AD5">
        <v>47.855270385742188</v>
      </c>
      <c r="AE5">
        <v>47.840427398681641</v>
      </c>
      <c r="AF5">
        <v>47.825588226318359</v>
      </c>
      <c r="AG5">
        <v>47.809349060058594</v>
      </c>
      <c r="AH5">
        <v>47.793102264404297</v>
      </c>
      <c r="AI5">
        <v>47.774856567382813</v>
      </c>
      <c r="AJ5">
        <v>47.756603240966797</v>
      </c>
      <c r="AK5">
        <v>47.736583709716797</v>
      </c>
      <c r="AL5">
        <v>47.716556549072266</v>
      </c>
      <c r="AM5">
        <v>47.694637298583984</v>
      </c>
      <c r="AN5">
        <v>47.672721862792969</v>
      </c>
      <c r="AO5">
        <v>47.649032592773438</v>
      </c>
      <c r="AP5">
        <v>47.625343322753906</v>
      </c>
      <c r="AQ5">
        <v>47.599758148193359</v>
      </c>
      <c r="AR5">
        <v>47.574176788330078</v>
      </c>
      <c r="AS5">
        <v>47.539222717285156</v>
      </c>
      <c r="AT5">
        <v>47.5042724609375</v>
      </c>
      <c r="AU5">
        <v>47.442195892333984</v>
      </c>
      <c r="AV5">
        <v>47.380115509033203</v>
      </c>
      <c r="AW5">
        <v>47.270309448242188</v>
      </c>
      <c r="AX5">
        <v>47.160499572753906</v>
      </c>
      <c r="AY5">
        <v>46.983139038085938</v>
      </c>
      <c r="AZ5">
        <v>46.805782318115234</v>
      </c>
      <c r="BA5">
        <v>46.552764892578125</v>
      </c>
      <c r="BB5">
        <v>46.299747467041016</v>
      </c>
      <c r="BC5">
        <v>45.96588134765625</v>
      </c>
      <c r="BD5">
        <v>45.63201904296875</v>
      </c>
      <c r="BE5">
        <v>45.186229705810547</v>
      </c>
      <c r="BF5">
        <v>44.740440368652344</v>
      </c>
      <c r="BG5">
        <v>44.174358367919922</v>
      </c>
      <c r="BH5">
        <v>43.6082763671875</v>
      </c>
      <c r="BI5">
        <v>42.933444976806641</v>
      </c>
      <c r="BJ5">
        <v>42.258617401123047</v>
      </c>
      <c r="BK5">
        <v>41.511966705322266</v>
      </c>
      <c r="BL5">
        <v>40.76531982421875</v>
      </c>
      <c r="BM5">
        <v>39.943294525146484</v>
      </c>
      <c r="BN5">
        <v>39.121273040771484</v>
      </c>
      <c r="BO5">
        <v>38.170936584472656</v>
      </c>
      <c r="BP5">
        <v>37.220600128173828</v>
      </c>
      <c r="BQ5">
        <v>36.174724578857422</v>
      </c>
      <c r="BR5">
        <v>35.128841400146484</v>
      </c>
      <c r="BS5">
        <v>34.048618316650391</v>
      </c>
      <c r="BT5">
        <v>32.968395233154297</v>
      </c>
      <c r="BU5">
        <v>31.936496734619141</v>
      </c>
      <c r="BV5">
        <v>30.90460205078125</v>
      </c>
      <c r="BW5">
        <v>29.943603515625</v>
      </c>
      <c r="BX5">
        <v>28.982610702514648</v>
      </c>
      <c r="BY5">
        <v>28.061611175537109</v>
      </c>
      <c r="BZ5">
        <v>27.14061164855957</v>
      </c>
      <c r="CA5">
        <v>26.302947998046875</v>
      </c>
      <c r="CB5">
        <v>25.465280532836914</v>
      </c>
      <c r="CC5">
        <v>24.766731262207031</v>
      </c>
      <c r="CD5">
        <v>24.068181991577148</v>
      </c>
      <c r="CE5">
        <v>23.472131729125977</v>
      </c>
      <c r="CF5">
        <v>22.876087188720703</v>
      </c>
      <c r="CG5">
        <v>22.373083114624023</v>
      </c>
      <c r="CH5">
        <v>21.870086669921875</v>
      </c>
      <c r="CI5">
        <v>21.474973678588867</v>
      </c>
      <c r="CJ5">
        <v>21.079860687255859</v>
      </c>
      <c r="CK5">
        <v>20.791580200195313</v>
      </c>
      <c r="CL5">
        <v>20.503293991088867</v>
      </c>
      <c r="CM5">
        <v>20.293075561523438</v>
      </c>
      <c r="CN5">
        <v>20.082859039306641</v>
      </c>
      <c r="CO5">
        <v>19.931968688964844</v>
      </c>
      <c r="CP5">
        <v>19.781082153320313</v>
      </c>
      <c r="CQ5">
        <v>19.668008804321289</v>
      </c>
      <c r="CR5">
        <v>19.554935455322266</v>
      </c>
      <c r="CS5">
        <v>19.452720642089844</v>
      </c>
      <c r="CT5">
        <v>19.350503921508789</v>
      </c>
      <c r="CU5">
        <v>19.220815658569336</v>
      </c>
      <c r="CV5">
        <v>19.09112548828125</v>
      </c>
      <c r="CW5">
        <v>18.92213249206543</v>
      </c>
      <c r="CX5">
        <v>18.753137588500977</v>
      </c>
      <c r="CY5">
        <v>18.54796028137207</v>
      </c>
      <c r="CZ5">
        <v>18.342784881591797</v>
      </c>
      <c r="DA5">
        <v>18.089738845825195</v>
      </c>
      <c r="DB5">
        <v>17.836694717407227</v>
      </c>
      <c r="DC5">
        <v>17.51300048828125</v>
      </c>
      <c r="DD5">
        <v>17.189304351806641</v>
      </c>
      <c r="DE5">
        <v>16.819292068481445</v>
      </c>
      <c r="DF5">
        <v>16.449274063110352</v>
      </c>
      <c r="DG5">
        <v>16.060037612915039</v>
      </c>
      <c r="DH5">
        <v>15.670797348022461</v>
      </c>
      <c r="DI5">
        <v>15.284564971923828</v>
      </c>
      <c r="DJ5">
        <v>14.898336410522461</v>
      </c>
      <c r="DK5">
        <v>14.489843368530273</v>
      </c>
      <c r="DL5">
        <v>14.081356048583984</v>
      </c>
      <c r="DM5">
        <v>13.67633056640625</v>
      </c>
      <c r="DN5">
        <v>13.271305084228516</v>
      </c>
      <c r="DO5">
        <v>12.877341270446777</v>
      </c>
      <c r="DP5">
        <v>12.48337459564209</v>
      </c>
      <c r="DQ5">
        <v>12.096057891845703</v>
      </c>
      <c r="DR5">
        <v>11.708736419677734</v>
      </c>
      <c r="DS5">
        <v>11.341440200805664</v>
      </c>
      <c r="DT5">
        <v>10.974147796630859</v>
      </c>
      <c r="DU5">
        <v>10.622236251831055</v>
      </c>
      <c r="DV5">
        <v>10.270327568054199</v>
      </c>
      <c r="DW5">
        <v>9.9461183547973633</v>
      </c>
      <c r="DX5">
        <v>9.6219091415405273</v>
      </c>
      <c r="DY5">
        <v>9.3142890930175781</v>
      </c>
      <c r="DZ5">
        <v>9.0066661834716797</v>
      </c>
      <c r="EA5">
        <v>8.716465950012207</v>
      </c>
      <c r="EB5">
        <v>8.4262609481811523</v>
      </c>
      <c r="EC5">
        <v>8.1577720642089844</v>
      </c>
      <c r="ED5">
        <v>7.8892860412597656</v>
      </c>
      <c r="EE5">
        <v>7.621884822845459</v>
      </c>
      <c r="EF5">
        <v>7.354487419128418</v>
      </c>
      <c r="EG5">
        <v>7.0880894660949707</v>
      </c>
      <c r="EH5">
        <v>6.8216919898986816</v>
      </c>
      <c r="EI5">
        <v>6.5473613739013672</v>
      </c>
      <c r="EJ5">
        <v>6.2730278968811035</v>
      </c>
      <c r="EK5">
        <v>6.0068907737731934</v>
      </c>
      <c r="EL5">
        <v>5.740750789642334</v>
      </c>
      <c r="EM5">
        <v>5.4874162673950195</v>
      </c>
      <c r="EN5">
        <v>5.2340846061706543</v>
      </c>
      <c r="EO5">
        <v>4.9527902603149414</v>
      </c>
      <c r="EP5">
        <v>4.6714978218078613</v>
      </c>
      <c r="EQ5">
        <v>4.3795747756958008</v>
      </c>
      <c r="ER5">
        <v>4.0876517295837402</v>
      </c>
      <c r="ES5">
        <v>3.8313119411468506</v>
      </c>
      <c r="ET5">
        <v>3.5749697685241699</v>
      </c>
      <c r="EU5">
        <v>3.343524694442749</v>
      </c>
      <c r="EV5">
        <v>3.1120774745941162</v>
      </c>
      <c r="EW5">
        <v>2.908705472946167</v>
      </c>
      <c r="EX5">
        <v>2.7053353786468506</v>
      </c>
      <c r="EY5">
        <v>2.5308690071105957</v>
      </c>
      <c r="EZ5">
        <v>2.3564043045043945</v>
      </c>
      <c r="FA5">
        <v>2.2215006351470947</v>
      </c>
      <c r="FB5">
        <v>2.086597204208374</v>
      </c>
      <c r="FC5">
        <v>1.9732379913330078</v>
      </c>
      <c r="FD5">
        <v>1.8598780632019043</v>
      </c>
      <c r="FE5">
        <v>1.776828408241272</v>
      </c>
      <c r="FF5">
        <v>1.6937780380249023</v>
      </c>
      <c r="FG5">
        <v>1.6393753290176392</v>
      </c>
      <c r="FH5">
        <v>1.5849728584289551</v>
      </c>
      <c r="FI5">
        <v>1.5483040809631348</v>
      </c>
      <c r="FJ5">
        <v>1.5116345882415771</v>
      </c>
      <c r="FK5">
        <v>1.5099444389343262</v>
      </c>
      <c r="FL5">
        <v>1.5082542896270752</v>
      </c>
      <c r="FM5">
        <v>1.5364725589752197</v>
      </c>
      <c r="FN5">
        <v>1.5646902322769165</v>
      </c>
      <c r="FO5">
        <v>1.6038233041763306</v>
      </c>
      <c r="FP5">
        <v>1.6429564952850342</v>
      </c>
      <c r="FQ5">
        <v>1.6841236352920532</v>
      </c>
      <c r="FR5">
        <v>1.7252907752990723</v>
      </c>
      <c r="FS5">
        <v>1.7589802742004395</v>
      </c>
      <c r="FT5">
        <v>1.7926702499389648</v>
      </c>
      <c r="FU5">
        <v>1.8176512718200684</v>
      </c>
      <c r="FV5">
        <v>1.8426321744918823</v>
      </c>
      <c r="FW5">
        <v>1.8628004789352417</v>
      </c>
      <c r="FX5">
        <v>1.8829683065414429</v>
      </c>
      <c r="FY5">
        <v>1.8970918655395508</v>
      </c>
      <c r="FZ5">
        <v>1.9112154245376587</v>
      </c>
      <c r="GA5">
        <v>1.927372932434082</v>
      </c>
      <c r="GB5">
        <v>1.9435303211212158</v>
      </c>
      <c r="GC5">
        <v>1.978766918182373</v>
      </c>
      <c r="GD5">
        <v>2.0140037536621094</v>
      </c>
      <c r="GE5">
        <v>2.0757400989532471</v>
      </c>
      <c r="GF5">
        <v>2.1374764442443848</v>
      </c>
      <c r="GG5">
        <v>2.2248244285583496</v>
      </c>
      <c r="GH5">
        <v>2.3121705055236816</v>
      </c>
      <c r="GI5">
        <v>2.4134697914123535</v>
      </c>
      <c r="GJ5">
        <v>2.5147690773010254</v>
      </c>
      <c r="GK5">
        <v>2.6362941265106201</v>
      </c>
      <c r="GL5">
        <v>2.7578189373016357</v>
      </c>
      <c r="GM5">
        <v>2.9179296493530273</v>
      </c>
      <c r="GN5">
        <v>3.0780434608459473</v>
      </c>
      <c r="GO5">
        <v>3.2669768333435059</v>
      </c>
      <c r="GP5">
        <v>3.4559102058410645</v>
      </c>
      <c r="GQ5">
        <v>3.6640093326568604</v>
      </c>
      <c r="GR5">
        <v>3.8721044063568115</v>
      </c>
      <c r="GS5">
        <v>4.1276726722717285</v>
      </c>
      <c r="GT5">
        <v>4.383242130279541</v>
      </c>
      <c r="GU5">
        <v>4.7124648094177246</v>
      </c>
      <c r="GV5">
        <v>5.0416874885559082</v>
      </c>
      <c r="GW5">
        <v>5.3988356590270996</v>
      </c>
      <c r="GX5">
        <v>5.7559900283813477</v>
      </c>
      <c r="GY5">
        <v>6.0936636924743652</v>
      </c>
      <c r="GZ5">
        <v>6.4313383102416992</v>
      </c>
      <c r="HA5">
        <v>6.7955689430236816</v>
      </c>
      <c r="HB5">
        <v>7.159792423248291</v>
      </c>
      <c r="HC5">
        <v>7.5636720657348633</v>
      </c>
      <c r="HD5">
        <v>7.9675517082214355</v>
      </c>
      <c r="HE5">
        <v>8.3645553588867188</v>
      </c>
      <c r="HF5">
        <v>8.7615585327148438</v>
      </c>
      <c r="HG5">
        <v>9.1642560958862305</v>
      </c>
      <c r="HH5">
        <v>9.5669612884521484</v>
      </c>
      <c r="HI5">
        <v>10.027735710144043</v>
      </c>
      <c r="HJ5">
        <v>10.488510131835938</v>
      </c>
      <c r="HK5">
        <v>10.983262062072754</v>
      </c>
      <c r="HL5">
        <v>11.47800350189209</v>
      </c>
      <c r="HM5">
        <v>11.93955135345459</v>
      </c>
      <c r="HN5">
        <v>12.401098251342773</v>
      </c>
      <c r="HO5">
        <v>12.857146263122559</v>
      </c>
      <c r="HP5">
        <v>13.313194274902344</v>
      </c>
      <c r="HQ5">
        <v>13.799370765686035</v>
      </c>
      <c r="HR5">
        <v>14.285554885864258</v>
      </c>
      <c r="HS5">
        <v>14.745927810668945</v>
      </c>
      <c r="HT5">
        <v>15.206301689147949</v>
      </c>
      <c r="HU5">
        <v>15.622012138366699</v>
      </c>
      <c r="HV5">
        <v>16.037715911865234</v>
      </c>
      <c r="HW5">
        <v>16.453256607055664</v>
      </c>
      <c r="HX5">
        <v>16.868795394897461</v>
      </c>
      <c r="HY5">
        <v>17.281784057617188</v>
      </c>
      <c r="HZ5">
        <v>17.694770812988281</v>
      </c>
      <c r="IA5">
        <v>18.033241271972656</v>
      </c>
      <c r="IB5">
        <v>18.37171745300293</v>
      </c>
      <c r="IC5">
        <v>18.633504867553711</v>
      </c>
      <c r="ID5">
        <v>18.895288467407227</v>
      </c>
      <c r="IE5">
        <v>19.112697601318359</v>
      </c>
      <c r="IF5">
        <v>19.330104827880859</v>
      </c>
      <c r="IG5">
        <v>19.495748519897461</v>
      </c>
      <c r="IH5">
        <v>19.661392211914063</v>
      </c>
      <c r="II5">
        <v>19.762174606323242</v>
      </c>
      <c r="IJ5">
        <v>19.862957000732422</v>
      </c>
      <c r="IK5">
        <v>19.918848037719727</v>
      </c>
      <c r="IL5">
        <v>19.974740982055664</v>
      </c>
      <c r="IM5">
        <v>19.994680404663086</v>
      </c>
      <c r="IN5">
        <v>20.014619827270508</v>
      </c>
      <c r="IO5">
        <v>20.000494003295898</v>
      </c>
      <c r="IP5">
        <v>19.986371994018555</v>
      </c>
      <c r="IQ5">
        <v>19.95271110534668</v>
      </c>
      <c r="IR5">
        <v>19.919050216674805</v>
      </c>
      <c r="IS5">
        <v>19.87762451171875</v>
      </c>
      <c r="IT5">
        <v>19.836200714111328</v>
      </c>
      <c r="IU5">
        <v>19.796379089355469</v>
      </c>
      <c r="IV5">
        <v>19.756559371948242</v>
      </c>
      <c r="IW5">
        <v>19.736679077148438</v>
      </c>
      <c r="IX5">
        <v>19.716796875</v>
      </c>
      <c r="IY5">
        <v>19.719289779663086</v>
      </c>
      <c r="IZ5">
        <v>19.721780776977539</v>
      </c>
      <c r="JA5">
        <v>19.748796463012695</v>
      </c>
      <c r="JB5">
        <v>19.775810241699219</v>
      </c>
      <c r="JC5">
        <v>19.830585479736328</v>
      </c>
      <c r="JD5">
        <v>19.885360717773438</v>
      </c>
      <c r="JE5">
        <v>19.96038818359375</v>
      </c>
      <c r="JF5">
        <v>20.035417556762695</v>
      </c>
      <c r="JG5">
        <v>20.125429153442383</v>
      </c>
      <c r="JH5">
        <v>20.21544075012207</v>
      </c>
      <c r="JI5">
        <v>20.334875106811523</v>
      </c>
      <c r="JJ5">
        <v>20.454303741455078</v>
      </c>
      <c r="JK5">
        <v>20.602672576904297</v>
      </c>
      <c r="JL5">
        <v>20.751041412353516</v>
      </c>
      <c r="JM5">
        <v>20.900440216064453</v>
      </c>
      <c r="JN5">
        <v>21.049840927124023</v>
      </c>
      <c r="JO5">
        <v>21.1976318359375</v>
      </c>
      <c r="JP5">
        <v>21.345428466796875</v>
      </c>
      <c r="JQ5">
        <v>21.504423141479492</v>
      </c>
      <c r="JR5">
        <v>21.663419723510742</v>
      </c>
      <c r="JS5">
        <v>21.820182800292969</v>
      </c>
      <c r="JT5">
        <v>21.976940155029297</v>
      </c>
      <c r="JU5">
        <v>22.113992691040039</v>
      </c>
      <c r="JV5">
        <v>22.251045227050781</v>
      </c>
      <c r="JW5">
        <v>22.381193161010742</v>
      </c>
      <c r="JX5">
        <v>22.511343002319336</v>
      </c>
      <c r="JY5">
        <v>22.648935317993164</v>
      </c>
      <c r="JZ5">
        <v>22.786533355712891</v>
      </c>
      <c r="KA5">
        <v>22.924127578735352</v>
      </c>
      <c r="KB5">
        <v>23.061723709106445</v>
      </c>
      <c r="KC5">
        <v>23.195138931274414</v>
      </c>
      <c r="KD5">
        <v>23.328548431396484</v>
      </c>
      <c r="KE5">
        <v>23.478778839111328</v>
      </c>
      <c r="KF5">
        <v>23.629009246826172</v>
      </c>
      <c r="KG5">
        <v>23.81877326965332</v>
      </c>
      <c r="KH5">
        <v>24.008539199829102</v>
      </c>
      <c r="KI5">
        <v>24.230670928955078</v>
      </c>
      <c r="KJ5">
        <v>24.452808380126953</v>
      </c>
      <c r="KK5">
        <v>24.705022811889648</v>
      </c>
      <c r="KL5">
        <v>24.957241058349609</v>
      </c>
      <c r="KM5">
        <v>25.284458160400391</v>
      </c>
      <c r="KN5">
        <v>25.611671447753906</v>
      </c>
      <c r="KO5">
        <v>26.035144805908203</v>
      </c>
      <c r="KP5">
        <v>26.4586181640625</v>
      </c>
      <c r="KQ5">
        <v>26.926698684692383</v>
      </c>
      <c r="KR5">
        <v>27.394777297973633</v>
      </c>
      <c r="KS5">
        <v>27.909658432006836</v>
      </c>
      <c r="KT5">
        <v>28.424549102783203</v>
      </c>
      <c r="KU5">
        <v>29.053371429443359</v>
      </c>
      <c r="KV5">
        <v>29.682195663452148</v>
      </c>
      <c r="KW5">
        <v>30.394186019897461</v>
      </c>
      <c r="KX5">
        <v>31.106157302856445</v>
      </c>
      <c r="KY5">
        <v>31.806747436523438</v>
      </c>
      <c r="KZ5">
        <v>32.507331848144531</v>
      </c>
      <c r="LA5">
        <v>33.232383728027344</v>
      </c>
      <c r="LB5">
        <v>33.957439422607422</v>
      </c>
      <c r="LC5">
        <v>34.758823394775391</v>
      </c>
      <c r="LD5">
        <v>35.560222625732422</v>
      </c>
      <c r="LE5">
        <v>36.337932586669922</v>
      </c>
      <c r="LF5">
        <v>37.115638732910156</v>
      </c>
      <c r="LG5">
        <v>37.802043914794922</v>
      </c>
      <c r="LH5">
        <v>38.488437652587891</v>
      </c>
      <c r="LI5">
        <v>39.153297424316406</v>
      </c>
      <c r="LJ5">
        <v>39.818161010742188</v>
      </c>
      <c r="LK5">
        <v>40.440322875976563</v>
      </c>
      <c r="LL5">
        <v>41.062515258789063</v>
      </c>
      <c r="LM5">
        <v>41.600658416748047</v>
      </c>
      <c r="LN5">
        <v>42.138816833496094</v>
      </c>
      <c r="LO5">
        <v>42.62347412109375</v>
      </c>
      <c r="LP5">
        <v>43.108135223388672</v>
      </c>
      <c r="LQ5">
        <v>43.527664184570313</v>
      </c>
      <c r="LR5">
        <v>43.947177886962891</v>
      </c>
      <c r="LS5">
        <v>44.294456481933594</v>
      </c>
      <c r="LT5">
        <v>44.641719818115234</v>
      </c>
      <c r="LU5">
        <v>44.916996002197266</v>
      </c>
      <c r="LV5">
        <v>45.192276000976563</v>
      </c>
      <c r="LW5">
        <v>45.419448852539063</v>
      </c>
      <c r="LX5">
        <v>45.646636962890625</v>
      </c>
      <c r="LY5">
        <v>45.832244873046875</v>
      </c>
      <c r="LZ5">
        <v>46.017845153808594</v>
      </c>
      <c r="MA5">
        <v>46.164413452148438</v>
      </c>
      <c r="MB5">
        <v>46.31097412109375</v>
      </c>
      <c r="MC5">
        <v>46.424999237060547</v>
      </c>
      <c r="MD5">
        <v>46.539012908935547</v>
      </c>
      <c r="ME5">
        <v>46.626964569091797</v>
      </c>
      <c r="MF5">
        <v>46.714912414550781</v>
      </c>
      <c r="MG5">
        <v>46.788566589355469</v>
      </c>
      <c r="MH5">
        <v>46.862216949462891</v>
      </c>
      <c r="MI5">
        <v>46.925872802734375</v>
      </c>
      <c r="MJ5">
        <v>46.989528656005859</v>
      </c>
      <c r="MK5">
        <v>47.04327392578125</v>
      </c>
      <c r="ML5">
        <v>47.097015380859375</v>
      </c>
      <c r="MM5">
        <v>47.139904022216797</v>
      </c>
      <c r="MN5">
        <v>47.182785034179688</v>
      </c>
      <c r="MO5">
        <v>47.215385437011719</v>
      </c>
      <c r="MP5">
        <v>47.247989654541016</v>
      </c>
      <c r="MQ5">
        <v>47.276008605957031</v>
      </c>
      <c r="MR5">
        <v>47.304027557373047</v>
      </c>
      <c r="MS5">
        <v>47.331241607666016</v>
      </c>
      <c r="MT5">
        <v>47.358455657958984</v>
      </c>
      <c r="MU5">
        <v>47.385044097900391</v>
      </c>
      <c r="MV5">
        <v>47.411628723144531</v>
      </c>
      <c r="MW5">
        <v>47.436492919921875</v>
      </c>
      <c r="MX5">
        <v>47.461360931396484</v>
      </c>
      <c r="MY5">
        <v>47.483333587646484</v>
      </c>
      <c r="MZ5">
        <v>47.505306243896484</v>
      </c>
      <c r="NA5">
        <v>47.525360107421875</v>
      </c>
      <c r="NB5">
        <v>47.54541015625</v>
      </c>
      <c r="NC5">
        <v>47.564922332763672</v>
      </c>
      <c r="ND5">
        <v>47.584434509277344</v>
      </c>
      <c r="NE5">
        <v>47.603828430175781</v>
      </c>
      <c r="NF5">
        <v>47.623222351074219</v>
      </c>
      <c r="NG5">
        <v>47.641986846923828</v>
      </c>
      <c r="NH5">
        <v>47.660751342773438</v>
      </c>
      <c r="NI5">
        <v>47.678913116455078</v>
      </c>
      <c r="NJ5">
        <v>47.697074890136719</v>
      </c>
      <c r="NK5">
        <v>47.716068267822266</v>
      </c>
      <c r="NL5">
        <v>47.735061645507813</v>
      </c>
      <c r="NM5">
        <v>47.753910064697266</v>
      </c>
      <c r="NN5">
        <v>47.772762298583984</v>
      </c>
      <c r="NO5">
        <v>47.789634704589844</v>
      </c>
      <c r="NP5">
        <v>47.806510925292969</v>
      </c>
      <c r="NQ5">
        <v>47.822265625</v>
      </c>
      <c r="NR5">
        <v>47.838024139404297</v>
      </c>
      <c r="NS5">
        <v>47.853435516357422</v>
      </c>
      <c r="NT5">
        <v>47.868846893310547</v>
      </c>
      <c r="NU5">
        <v>47.885063171386719</v>
      </c>
      <c r="NV5">
        <v>47.901279449462891</v>
      </c>
      <c r="NW5">
        <v>47.918724060058594</v>
      </c>
      <c r="NX5">
        <v>47.936168670654297</v>
      </c>
      <c r="NY5">
        <v>47.953762054443359</v>
      </c>
      <c r="NZ5">
        <v>47.971347808837891</v>
      </c>
      <c r="OA5">
        <v>47.98736572265625</v>
      </c>
      <c r="OB5">
        <v>48.003379821777344</v>
      </c>
      <c r="OC5">
        <v>48.017314910888672</v>
      </c>
    </row>
    <row r="6" spans="1:399">
      <c r="A6" t="s">
        <v>104</v>
      </c>
      <c r="B6">
        <v>21.464258193969727</v>
      </c>
      <c r="C6">
        <v>21.483339309692383</v>
      </c>
      <c r="D6">
        <v>21.502418518066406</v>
      </c>
      <c r="E6">
        <v>21.519865036010742</v>
      </c>
      <c r="F6">
        <v>21.537311553955078</v>
      </c>
      <c r="G6">
        <v>21.55088996887207</v>
      </c>
      <c r="H6">
        <v>21.564470291137695</v>
      </c>
      <c r="I6">
        <v>21.564298629760742</v>
      </c>
      <c r="J6">
        <v>21.564126968383789</v>
      </c>
      <c r="K6">
        <v>21.548772811889648</v>
      </c>
      <c r="L6">
        <v>21.533416748046875</v>
      </c>
      <c r="M6">
        <v>21.508262634277344</v>
      </c>
      <c r="N6">
        <v>21.483110427856445</v>
      </c>
      <c r="O6">
        <v>21.450164794921875</v>
      </c>
      <c r="P6">
        <v>21.417219161987305</v>
      </c>
      <c r="V6">
        <v>21.417219161987305</v>
      </c>
      <c r="W6">
        <v>21.383358001708984</v>
      </c>
      <c r="X6">
        <v>21.349496841430664</v>
      </c>
      <c r="Y6">
        <v>21.323284149169922</v>
      </c>
      <c r="Z6">
        <v>21.29707145690918</v>
      </c>
      <c r="AA6">
        <v>21.28558349609375</v>
      </c>
      <c r="AB6">
        <v>21.27409553527832</v>
      </c>
      <c r="AC6">
        <v>21.281572341918945</v>
      </c>
      <c r="AD6">
        <v>21.28904914855957</v>
      </c>
      <c r="AE6">
        <v>21.313772201538086</v>
      </c>
      <c r="AF6">
        <v>21.338495254516602</v>
      </c>
      <c r="AG6">
        <v>21.378973007202148</v>
      </c>
      <c r="AH6">
        <v>21.419454574584961</v>
      </c>
      <c r="AI6">
        <v>21.480960845947266</v>
      </c>
      <c r="AJ6">
        <v>21.542469024658203</v>
      </c>
      <c r="AK6">
        <v>21.635717391967773</v>
      </c>
      <c r="AL6">
        <v>21.728965759277344</v>
      </c>
      <c r="AM6">
        <v>21.880685806274414</v>
      </c>
      <c r="AN6">
        <v>22.032403945922852</v>
      </c>
      <c r="AO6">
        <v>22.260356903076172</v>
      </c>
      <c r="AP6">
        <v>22.488307952880859</v>
      </c>
      <c r="AQ6">
        <v>22.769685745239258</v>
      </c>
      <c r="AR6">
        <v>23.051065444946289</v>
      </c>
      <c r="AS6">
        <v>23.378684997558594</v>
      </c>
      <c r="AT6">
        <v>23.706300735473633</v>
      </c>
      <c r="AU6">
        <v>24.065689086914063</v>
      </c>
      <c r="AV6">
        <v>24.425075531005859</v>
      </c>
      <c r="AW6">
        <v>24.780080795288086</v>
      </c>
      <c r="AX6">
        <v>25.135086059570313</v>
      </c>
      <c r="AY6">
        <v>25.441705703735352</v>
      </c>
      <c r="AZ6">
        <v>25.748323440551758</v>
      </c>
      <c r="BA6">
        <v>25.965215682983398</v>
      </c>
      <c r="BB6">
        <v>26.182107925415039</v>
      </c>
      <c r="BC6">
        <v>26.238746643066406</v>
      </c>
      <c r="BD6">
        <v>26.295383453369141</v>
      </c>
      <c r="BE6">
        <v>26.138021469116211</v>
      </c>
      <c r="BF6">
        <v>25.980657577514648</v>
      </c>
      <c r="BG6">
        <v>25.575777053833008</v>
      </c>
      <c r="BH6">
        <v>25.170892715454102</v>
      </c>
      <c r="BI6">
        <v>24.462718963623047</v>
      </c>
      <c r="BJ6">
        <v>23.754545211791992</v>
      </c>
      <c r="BK6">
        <v>22.71153450012207</v>
      </c>
      <c r="BL6">
        <v>21.668521881103516</v>
      </c>
      <c r="BM6">
        <v>20.326848983764648</v>
      </c>
      <c r="BN6">
        <v>18.985183715820313</v>
      </c>
      <c r="BO6">
        <v>17.336442947387695</v>
      </c>
      <c r="BP6">
        <v>15.687701225280762</v>
      </c>
      <c r="BQ6">
        <v>13.865983963012695</v>
      </c>
      <c r="BR6">
        <v>12.044257164001465</v>
      </c>
      <c r="BS6">
        <v>10.203516960144043</v>
      </c>
      <c r="BT6">
        <v>8.3627777099609375</v>
      </c>
      <c r="BU6">
        <v>6.6744160652160645</v>
      </c>
      <c r="BV6">
        <v>4.9860544204711914</v>
      </c>
      <c r="BW6">
        <v>3.508676290512085</v>
      </c>
      <c r="BX6">
        <v>2.0313057899475098</v>
      </c>
      <c r="BY6">
        <v>0.77753227949142456</v>
      </c>
      <c r="BZ6">
        <v>-0.47624114155769348</v>
      </c>
      <c r="CA6">
        <v>-1.269329309463501</v>
      </c>
      <c r="CB6">
        <v>-2.0624196529388428</v>
      </c>
      <c r="CC6">
        <v>-2.305696964263916</v>
      </c>
      <c r="CD6">
        <v>-2.5489754676818848</v>
      </c>
      <c r="CE6">
        <v>-2.2368261814117432</v>
      </c>
      <c r="CF6">
        <v>-1.9246804714202881</v>
      </c>
      <c r="CG6">
        <v>-0.8373185396194458</v>
      </c>
      <c r="CH6">
        <v>0.25003466010093689</v>
      </c>
      <c r="CI6">
        <v>2.1182534694671631</v>
      </c>
      <c r="CJ6">
        <v>3.9864771366119385</v>
      </c>
      <c r="CK6">
        <v>6.4102468490600586</v>
      </c>
      <c r="CL6">
        <v>8.834040641784668</v>
      </c>
      <c r="CM6">
        <v>11.692740440368652</v>
      </c>
      <c r="CN6">
        <v>14.551466941833496</v>
      </c>
      <c r="CO6">
        <v>17.706155776977539</v>
      </c>
      <c r="CP6">
        <v>20.860811233520508</v>
      </c>
      <c r="CQ6">
        <v>24.088125228881836</v>
      </c>
      <c r="CR6">
        <v>27.315406799316406</v>
      </c>
      <c r="CS6">
        <v>30.334362030029297</v>
      </c>
      <c r="CT6">
        <v>33.353317260742188</v>
      </c>
      <c r="CU6">
        <v>36.266506195068359</v>
      </c>
      <c r="CV6">
        <v>39.179721832275391</v>
      </c>
      <c r="CW6">
        <v>41.829433441162109</v>
      </c>
      <c r="CX6">
        <v>44.479171752929688</v>
      </c>
      <c r="CY6">
        <v>46.754051208496094</v>
      </c>
      <c r="CZ6">
        <v>49.028911590576172</v>
      </c>
      <c r="DA6">
        <v>50.851871490478516</v>
      </c>
      <c r="DB6">
        <v>52.674812316894531</v>
      </c>
      <c r="DC6">
        <v>54.0675048828125</v>
      </c>
      <c r="DD6">
        <v>55.460197448730469</v>
      </c>
      <c r="DE6">
        <v>56.340225219726563</v>
      </c>
      <c r="DF6">
        <v>57.220264434814453</v>
      </c>
      <c r="DG6">
        <v>57.641010284423828</v>
      </c>
      <c r="DH6">
        <v>58.061763763427734</v>
      </c>
      <c r="DI6">
        <v>58.134132385253906</v>
      </c>
      <c r="DJ6">
        <v>58.206497192382813</v>
      </c>
      <c r="DK6">
        <v>58.031883239746094</v>
      </c>
      <c r="DL6">
        <v>57.857276916503906</v>
      </c>
      <c r="DM6">
        <v>57.481159210205078</v>
      </c>
      <c r="DN6">
        <v>57.10504150390625</v>
      </c>
      <c r="DO6">
        <v>56.626453399658203</v>
      </c>
      <c r="DP6">
        <v>56.147857666015625</v>
      </c>
      <c r="DQ6">
        <v>55.621856689453125</v>
      </c>
      <c r="DR6">
        <v>55.095851898193359</v>
      </c>
      <c r="DS6">
        <v>54.52105712890625</v>
      </c>
      <c r="DT6">
        <v>53.946269989013672</v>
      </c>
      <c r="DU6">
        <v>53.346641540527344</v>
      </c>
      <c r="DV6">
        <v>52.747013092041016</v>
      </c>
      <c r="DW6">
        <v>52.194366455078125</v>
      </c>
      <c r="DX6">
        <v>51.641716003417969</v>
      </c>
      <c r="DY6">
        <v>51.146682739257813</v>
      </c>
      <c r="DZ6">
        <v>50.651645660400391</v>
      </c>
      <c r="EA6">
        <v>50.224937438964844</v>
      </c>
      <c r="EB6">
        <v>49.798225402832031</v>
      </c>
      <c r="EC6">
        <v>49.418468475341797</v>
      </c>
      <c r="ED6">
        <v>49.038711547851563</v>
      </c>
      <c r="EE6">
        <v>48.745185852050781</v>
      </c>
      <c r="EF6">
        <v>48.45166015625</v>
      </c>
      <c r="EG6">
        <v>48.193946838378906</v>
      </c>
      <c r="EH6">
        <v>47.936229705810547</v>
      </c>
      <c r="EI6">
        <v>47.763595581054688</v>
      </c>
      <c r="EJ6">
        <v>47.590961456298828</v>
      </c>
      <c r="EK6">
        <v>47.493618011474609</v>
      </c>
      <c r="EL6">
        <v>47.396270751953125</v>
      </c>
      <c r="EM6">
        <v>47.350921630859375</v>
      </c>
      <c r="EN6">
        <v>47.305572509765625</v>
      </c>
      <c r="EO6">
        <v>47.305000305175781</v>
      </c>
      <c r="EP6">
        <v>47.304428100585938</v>
      </c>
      <c r="EQ6">
        <v>47.346710205078125</v>
      </c>
      <c r="ER6">
        <v>47.388996124267578</v>
      </c>
      <c r="ES6">
        <v>47.440563201904297</v>
      </c>
      <c r="ET6">
        <v>47.492130279541016</v>
      </c>
      <c r="EU6">
        <v>47.540287017822266</v>
      </c>
      <c r="EV6">
        <v>47.588443756103516</v>
      </c>
      <c r="EW6">
        <v>47.640609741210938</v>
      </c>
      <c r="EX6">
        <v>47.692775726318359</v>
      </c>
      <c r="EY6">
        <v>47.765773773193359</v>
      </c>
      <c r="EZ6">
        <v>47.838768005371094</v>
      </c>
      <c r="FA6">
        <v>47.919242858886719</v>
      </c>
      <c r="FB6">
        <v>47.999710083007813</v>
      </c>
      <c r="FC6">
        <v>48.096054077148438</v>
      </c>
      <c r="FD6">
        <v>48.192398071289063</v>
      </c>
      <c r="FE6">
        <v>48.291690826416016</v>
      </c>
      <c r="FF6">
        <v>48.390987396240234</v>
      </c>
      <c r="FG6">
        <v>48.487327575683594</v>
      </c>
      <c r="FH6">
        <v>48.583667755126953</v>
      </c>
      <c r="FI6">
        <v>48.68780517578125</v>
      </c>
      <c r="FJ6">
        <v>48.791942596435547</v>
      </c>
      <c r="FK6">
        <v>48.894672393798828</v>
      </c>
      <c r="FL6">
        <v>48.997406005859375</v>
      </c>
      <c r="FM6">
        <v>49.086986541748047</v>
      </c>
      <c r="FN6">
        <v>49.176567077636719</v>
      </c>
      <c r="FO6">
        <v>49.268383026123047</v>
      </c>
      <c r="FP6">
        <v>49.360198974609375</v>
      </c>
      <c r="FQ6">
        <v>49.455310821533203</v>
      </c>
      <c r="FR6">
        <v>49.550418853759766</v>
      </c>
      <c r="FS6">
        <v>49.636650085449219</v>
      </c>
      <c r="FT6">
        <v>49.722881317138672</v>
      </c>
      <c r="FU6">
        <v>49.804584503173828</v>
      </c>
      <c r="FV6">
        <v>49.886287689208984</v>
      </c>
      <c r="FW6">
        <v>49.984210968017578</v>
      </c>
      <c r="FX6">
        <v>50.082126617431641</v>
      </c>
      <c r="FY6">
        <v>50.205570220947266</v>
      </c>
      <c r="FZ6">
        <v>50.329013824462891</v>
      </c>
      <c r="GA6">
        <v>50.448333740234375</v>
      </c>
      <c r="GB6">
        <v>50.567649841308594</v>
      </c>
      <c r="GC6">
        <v>50.672672271728516</v>
      </c>
      <c r="GD6">
        <v>50.777694702148438</v>
      </c>
      <c r="GE6">
        <v>50.883350372314453</v>
      </c>
      <c r="GF6">
        <v>50.989006042480469</v>
      </c>
      <c r="GG6">
        <v>51.083629608154297</v>
      </c>
      <c r="GH6">
        <v>51.178253173828125</v>
      </c>
      <c r="GI6">
        <v>51.2540283203125</v>
      </c>
      <c r="GJ6">
        <v>51.329799652099609</v>
      </c>
      <c r="GK6">
        <v>51.397323608398438</v>
      </c>
      <c r="GL6">
        <v>51.464847564697266</v>
      </c>
      <c r="GM6">
        <v>51.532455444335938</v>
      </c>
      <c r="GN6">
        <v>51.600063323974609</v>
      </c>
      <c r="GO6">
        <v>51.663864135742188</v>
      </c>
      <c r="GP6">
        <v>51.727664947509766</v>
      </c>
      <c r="GQ6">
        <v>51.781406402587891</v>
      </c>
      <c r="GR6">
        <v>51.835147857666016</v>
      </c>
      <c r="GS6">
        <v>51.877204895019531</v>
      </c>
      <c r="GT6">
        <v>51.919261932373047</v>
      </c>
      <c r="GU6">
        <v>51.934814453125</v>
      </c>
      <c r="GV6">
        <v>51.950370788574219</v>
      </c>
      <c r="GW6">
        <v>51.954238891601563</v>
      </c>
      <c r="GX6">
        <v>51.958106994628906</v>
      </c>
      <c r="GY6">
        <v>51.989761352539063</v>
      </c>
      <c r="GZ6">
        <v>52.021415710449219</v>
      </c>
      <c r="HA6">
        <v>52.084785461425781</v>
      </c>
      <c r="HB6">
        <v>52.148155212402344</v>
      </c>
      <c r="HC6">
        <v>52.232295989990234</v>
      </c>
      <c r="HD6">
        <v>52.316432952880859</v>
      </c>
      <c r="HE6">
        <v>52.374130249023438</v>
      </c>
      <c r="HF6">
        <v>52.431827545166016</v>
      </c>
      <c r="HG6">
        <v>52.440765380859375</v>
      </c>
      <c r="HH6">
        <v>52.449703216552734</v>
      </c>
      <c r="HI6">
        <v>52.405124664306641</v>
      </c>
      <c r="HJ6">
        <v>52.360549926757813</v>
      </c>
      <c r="HK6">
        <v>52.238166809082031</v>
      </c>
      <c r="HL6">
        <v>52.115779876708984</v>
      </c>
      <c r="HM6">
        <v>51.918800354003906</v>
      </c>
      <c r="HN6">
        <v>51.721817016601563</v>
      </c>
      <c r="HO6">
        <v>51.424339294433594</v>
      </c>
      <c r="HP6">
        <v>51.126853942871094</v>
      </c>
      <c r="HQ6">
        <v>50.666091918945313</v>
      </c>
      <c r="HR6">
        <v>50.205314636230469</v>
      </c>
      <c r="HS6">
        <v>49.584140777587891</v>
      </c>
      <c r="HT6">
        <v>48.962966918945313</v>
      </c>
      <c r="HU6">
        <v>48.194282531738281</v>
      </c>
      <c r="HV6">
        <v>47.425613403320313</v>
      </c>
      <c r="HW6">
        <v>46.393169403076172</v>
      </c>
      <c r="HX6">
        <v>45.360725402832031</v>
      </c>
      <c r="HY6">
        <v>43.973274230957031</v>
      </c>
      <c r="HZ6">
        <v>42.585823059082031</v>
      </c>
      <c r="IA6">
        <v>41.089767456054688</v>
      </c>
      <c r="IB6">
        <v>39.593681335449219</v>
      </c>
      <c r="IC6">
        <v>38.117019653320313</v>
      </c>
      <c r="ID6">
        <v>36.640357971191406</v>
      </c>
      <c r="IE6">
        <v>34.998054504394531</v>
      </c>
      <c r="IF6">
        <v>33.355777740478516</v>
      </c>
      <c r="IG6">
        <v>31.56256103515625</v>
      </c>
      <c r="IH6">
        <v>29.769338607788086</v>
      </c>
      <c r="II6">
        <v>28.153762817382813</v>
      </c>
      <c r="IJ6">
        <v>26.538190841674805</v>
      </c>
      <c r="IK6">
        <v>25.080093383789063</v>
      </c>
      <c r="IL6">
        <v>23.621967315673828</v>
      </c>
      <c r="IM6">
        <v>22.188392639160156</v>
      </c>
      <c r="IN6">
        <v>20.754817962646484</v>
      </c>
      <c r="IO6">
        <v>19.501640319824219</v>
      </c>
      <c r="IP6">
        <v>18.248485565185547</v>
      </c>
      <c r="IQ6">
        <v>17.336933135986328</v>
      </c>
      <c r="IR6">
        <v>16.425382614135742</v>
      </c>
      <c r="IS6">
        <v>15.801285743713379</v>
      </c>
      <c r="IT6">
        <v>15.177192687988281</v>
      </c>
      <c r="IU6">
        <v>14.877166748046875</v>
      </c>
      <c r="IV6">
        <v>14.577136993408203</v>
      </c>
      <c r="IW6">
        <v>14.624920845031738</v>
      </c>
      <c r="IX6">
        <v>14.672706604003906</v>
      </c>
      <c r="IY6">
        <v>14.963655471801758</v>
      </c>
      <c r="IZ6">
        <v>15.254599571228027</v>
      </c>
      <c r="JA6">
        <v>15.770346641540527</v>
      </c>
      <c r="JB6">
        <v>16.286096572875977</v>
      </c>
      <c r="JC6">
        <v>17.062026977539063</v>
      </c>
      <c r="JD6">
        <v>17.837957382202148</v>
      </c>
      <c r="JE6">
        <v>18.618228912353516</v>
      </c>
      <c r="JF6">
        <v>19.398513793945313</v>
      </c>
      <c r="JG6">
        <v>20.042093276977539</v>
      </c>
      <c r="JH6">
        <v>20.6856689453125</v>
      </c>
      <c r="JI6">
        <v>21.215484619140625</v>
      </c>
      <c r="JJ6">
        <v>21.745292663574219</v>
      </c>
      <c r="JK6">
        <v>22.097232818603516</v>
      </c>
      <c r="JL6">
        <v>22.449174880981445</v>
      </c>
      <c r="JM6">
        <v>22.600578308105469</v>
      </c>
      <c r="JN6">
        <v>22.751981735229492</v>
      </c>
      <c r="JO6">
        <v>22.752582550048828</v>
      </c>
      <c r="JP6">
        <v>22.753185272216797</v>
      </c>
      <c r="JQ6">
        <v>22.564538955688477</v>
      </c>
      <c r="JR6">
        <v>22.375890731811523</v>
      </c>
      <c r="JS6">
        <v>21.986392974853516</v>
      </c>
      <c r="JT6">
        <v>21.596902847290039</v>
      </c>
      <c r="JU6">
        <v>21.098142623901367</v>
      </c>
      <c r="JV6">
        <v>20.59937858581543</v>
      </c>
      <c r="JW6">
        <v>20.009231567382813</v>
      </c>
      <c r="JX6">
        <v>19.419082641601563</v>
      </c>
      <c r="JY6">
        <v>18.704471588134766</v>
      </c>
      <c r="JZ6">
        <v>17.989847183227539</v>
      </c>
      <c r="KA6">
        <v>17.310832977294922</v>
      </c>
      <c r="KB6">
        <v>16.631818771362305</v>
      </c>
      <c r="KC6">
        <v>16.169239044189453</v>
      </c>
      <c r="KD6">
        <v>15.706666946411133</v>
      </c>
      <c r="KE6">
        <v>15.485188484191895</v>
      </c>
      <c r="KF6">
        <v>15.263710975646973</v>
      </c>
      <c r="KG6">
        <v>15.363663673400879</v>
      </c>
      <c r="KH6">
        <v>15.463618278503418</v>
      </c>
      <c r="KI6">
        <v>15.831852912902832</v>
      </c>
      <c r="KJ6">
        <v>16.200094223022461</v>
      </c>
      <c r="KK6">
        <v>16.730310440063477</v>
      </c>
      <c r="KL6">
        <v>17.260528564453125</v>
      </c>
      <c r="KM6">
        <v>18.002883911132813</v>
      </c>
      <c r="KN6">
        <v>18.74522590637207</v>
      </c>
      <c r="KO6">
        <v>19.727506637573242</v>
      </c>
      <c r="KP6">
        <v>20.709789276123047</v>
      </c>
      <c r="KQ6">
        <v>21.803455352783203</v>
      </c>
      <c r="KR6">
        <v>22.897121429443359</v>
      </c>
      <c r="KS6">
        <v>24.069862365722656</v>
      </c>
      <c r="KT6">
        <v>25.242624282836914</v>
      </c>
      <c r="KU6">
        <v>26.603662490844727</v>
      </c>
      <c r="KV6">
        <v>27.964700698852539</v>
      </c>
      <c r="KW6">
        <v>29.401481628417969</v>
      </c>
      <c r="KX6">
        <v>30.838239669799805</v>
      </c>
      <c r="KY6">
        <v>32.1243896484375</v>
      </c>
      <c r="KZ6">
        <v>33.410545349121094</v>
      </c>
      <c r="LA6">
        <v>34.600265502929688</v>
      </c>
      <c r="LB6">
        <v>35.789985656738281</v>
      </c>
      <c r="LC6">
        <v>36.921363830566406</v>
      </c>
      <c r="LD6">
        <v>38.052761077880859</v>
      </c>
      <c r="LE6">
        <v>38.994792938232422</v>
      </c>
      <c r="LF6">
        <v>39.936824798583984</v>
      </c>
      <c r="LG6">
        <v>40.673049926757813</v>
      </c>
      <c r="LH6">
        <v>41.409259796142578</v>
      </c>
      <c r="LI6">
        <v>42.064613342285156</v>
      </c>
      <c r="LJ6">
        <v>42.719963073730469</v>
      </c>
      <c r="LK6">
        <v>43.274547576904297</v>
      </c>
      <c r="LL6">
        <v>43.829154968261719</v>
      </c>
      <c r="LM6">
        <v>44.206928253173828</v>
      </c>
      <c r="LN6">
        <v>44.584716796875</v>
      </c>
      <c r="LO6">
        <v>44.774589538574219</v>
      </c>
      <c r="LP6">
        <v>44.964466094970703</v>
      </c>
      <c r="LQ6">
        <v>44.957733154296875</v>
      </c>
      <c r="LR6">
        <v>44.951000213623047</v>
      </c>
      <c r="LS6">
        <v>44.78753662109375</v>
      </c>
      <c r="LT6">
        <v>44.624076843261719</v>
      </c>
      <c r="LU6">
        <v>44.364242553710938</v>
      </c>
      <c r="LV6">
        <v>44.104396820068359</v>
      </c>
      <c r="LW6">
        <v>43.737625122070313</v>
      </c>
      <c r="LX6">
        <v>43.370838165283203</v>
      </c>
      <c r="LY6">
        <v>42.897724151611328</v>
      </c>
      <c r="LZ6">
        <v>42.424610137939453</v>
      </c>
      <c r="MA6">
        <v>41.886875152587891</v>
      </c>
      <c r="MB6">
        <v>41.349163055419922</v>
      </c>
      <c r="MC6">
        <v>40.776767730712891</v>
      </c>
      <c r="MD6">
        <v>40.204391479492188</v>
      </c>
      <c r="ME6">
        <v>39.594318389892578</v>
      </c>
      <c r="MF6">
        <v>38.984214782714844</v>
      </c>
      <c r="MG6">
        <v>38.285331726074219</v>
      </c>
      <c r="MH6">
        <v>37.586418151855469</v>
      </c>
      <c r="MI6">
        <v>36.784809112548828</v>
      </c>
      <c r="MJ6">
        <v>35.983196258544922</v>
      </c>
      <c r="MK6">
        <v>35.148948669433594</v>
      </c>
      <c r="ML6">
        <v>34.314739227294922</v>
      </c>
      <c r="MM6">
        <v>33.504898071289063</v>
      </c>
      <c r="MN6">
        <v>32.695091247558594</v>
      </c>
      <c r="MO6">
        <v>31.970052719116211</v>
      </c>
      <c r="MP6">
        <v>31.244991302490234</v>
      </c>
      <c r="MQ6">
        <v>30.529491424560547</v>
      </c>
      <c r="MR6">
        <v>29.81396484375</v>
      </c>
      <c r="MS6">
        <v>29.093593597412109</v>
      </c>
      <c r="MT6">
        <v>28.373226165771484</v>
      </c>
      <c r="MU6">
        <v>27.697719573974609</v>
      </c>
      <c r="MV6">
        <v>27.022241592407227</v>
      </c>
      <c r="MW6">
        <v>26.406898498535156</v>
      </c>
      <c r="MX6">
        <v>25.791580200195313</v>
      </c>
      <c r="MY6">
        <v>25.234903335571289</v>
      </c>
      <c r="MZ6">
        <v>24.678205490112305</v>
      </c>
      <c r="NA6">
        <v>24.134275436401367</v>
      </c>
      <c r="NB6">
        <v>23.590326309204102</v>
      </c>
      <c r="NC6">
        <v>23.071176528930664</v>
      </c>
      <c r="ND6">
        <v>22.552028656005859</v>
      </c>
      <c r="NE6">
        <v>22.098091125488281</v>
      </c>
      <c r="NF6">
        <v>21.644170761108398</v>
      </c>
      <c r="NG6">
        <v>21.287036895751953</v>
      </c>
      <c r="NH6">
        <v>20.929920196533203</v>
      </c>
      <c r="NI6">
        <v>20.678279876708984</v>
      </c>
      <c r="NJ6">
        <v>20.426631927490234</v>
      </c>
      <c r="NK6">
        <v>20.244922637939453</v>
      </c>
      <c r="NL6">
        <v>20.063203811645508</v>
      </c>
      <c r="NM6">
        <v>19.936697006225586</v>
      </c>
      <c r="NN6">
        <v>19.810190200805664</v>
      </c>
      <c r="NO6">
        <v>19.756158828735352</v>
      </c>
      <c r="NP6">
        <v>19.702127456665039</v>
      </c>
      <c r="NQ6">
        <v>19.708517074584961</v>
      </c>
      <c r="NR6">
        <v>19.714906692504883</v>
      </c>
      <c r="NS6">
        <v>19.751688003540039</v>
      </c>
      <c r="NT6">
        <v>19.788471221923828</v>
      </c>
      <c r="NU6">
        <v>19.857542037963867</v>
      </c>
      <c r="NV6">
        <v>19.926614761352539</v>
      </c>
      <c r="NW6">
        <v>20.03407096862793</v>
      </c>
      <c r="NX6">
        <v>20.14152717590332</v>
      </c>
      <c r="NY6">
        <v>20.282535552978516</v>
      </c>
      <c r="NZ6">
        <v>20.423538208007813</v>
      </c>
      <c r="OA6">
        <v>20.577724456787109</v>
      </c>
      <c r="OB6">
        <v>20.731904983520508</v>
      </c>
      <c r="OC6">
        <v>20.884334564208984</v>
      </c>
    </row>
    <row r="7" spans="1:399">
      <c r="A7" t="s">
        <v>105</v>
      </c>
      <c r="B7">
        <v>8.8509378433227539</v>
      </c>
      <c r="C7">
        <v>8.8532581329345703</v>
      </c>
      <c r="D7">
        <v>8.8555784225463867</v>
      </c>
      <c r="E7">
        <v>8.8564386367797852</v>
      </c>
      <c r="F7">
        <v>8.8572969436645508</v>
      </c>
      <c r="G7">
        <v>8.8576126098632813</v>
      </c>
      <c r="H7">
        <v>8.8579273223876953</v>
      </c>
      <c r="I7">
        <v>8.8589296340942383</v>
      </c>
      <c r="J7">
        <v>8.8599328994750977</v>
      </c>
      <c r="K7">
        <v>8.8604192733764648</v>
      </c>
      <c r="L7">
        <v>8.8609066009521484</v>
      </c>
      <c r="M7">
        <v>8.8629989624023438</v>
      </c>
      <c r="N7">
        <v>8.8650894165039063</v>
      </c>
      <c r="O7">
        <v>8.8712491989135742</v>
      </c>
      <c r="P7">
        <v>8.8774080276489258</v>
      </c>
      <c r="V7">
        <v>8.8774080276489258</v>
      </c>
      <c r="W7">
        <v>8.8862600326538086</v>
      </c>
      <c r="X7">
        <v>8.8951129913330078</v>
      </c>
      <c r="Y7">
        <v>8.9078893661499023</v>
      </c>
      <c r="Z7">
        <v>8.9206666946411133</v>
      </c>
      <c r="AA7">
        <v>8.9425535202026367</v>
      </c>
      <c r="AB7">
        <v>8.9644403457641602</v>
      </c>
      <c r="AC7">
        <v>8.9955244064331055</v>
      </c>
      <c r="AD7">
        <v>9.026606559753418</v>
      </c>
      <c r="AE7">
        <v>9.0677165985107422</v>
      </c>
      <c r="AF7">
        <v>9.10882568359375</v>
      </c>
      <c r="AG7">
        <v>9.1608781814575195</v>
      </c>
      <c r="AH7">
        <v>9.2129325866699219</v>
      </c>
      <c r="AI7">
        <v>9.2788505554199219</v>
      </c>
      <c r="AJ7">
        <v>9.3447694778442383</v>
      </c>
      <c r="AK7">
        <v>9.4233512878417969</v>
      </c>
      <c r="AL7">
        <v>9.5019321441650391</v>
      </c>
      <c r="AM7">
        <v>9.5739822387695313</v>
      </c>
      <c r="AN7">
        <v>9.646031379699707</v>
      </c>
      <c r="AO7">
        <v>9.6816692352294922</v>
      </c>
      <c r="AP7">
        <v>9.7173070907592773</v>
      </c>
      <c r="AQ7">
        <v>9.6926126480102539</v>
      </c>
      <c r="AR7">
        <v>9.6679182052612305</v>
      </c>
      <c r="AS7">
        <v>9.5699424743652344</v>
      </c>
      <c r="AT7">
        <v>9.4719667434692383</v>
      </c>
      <c r="AU7">
        <v>9.2971000671386719</v>
      </c>
      <c r="AV7">
        <v>9.1222333908081055</v>
      </c>
      <c r="AW7">
        <v>8.8702468872070313</v>
      </c>
      <c r="AX7">
        <v>8.6182584762573242</v>
      </c>
      <c r="AY7">
        <v>8.2973165512084961</v>
      </c>
      <c r="AZ7">
        <v>7.976374626159668</v>
      </c>
      <c r="BA7">
        <v>7.6026058197021484</v>
      </c>
      <c r="BB7">
        <v>7.2288374900817871</v>
      </c>
      <c r="BC7">
        <v>6.7933592796325684</v>
      </c>
      <c r="BD7">
        <v>6.3578829765319824</v>
      </c>
      <c r="BE7">
        <v>5.8207640647888184</v>
      </c>
      <c r="BF7">
        <v>5.2836456298828125</v>
      </c>
      <c r="BG7">
        <v>4.6463165283203125</v>
      </c>
      <c r="BH7">
        <v>4.0089836120605469</v>
      </c>
      <c r="BI7">
        <v>3.3412599563598633</v>
      </c>
      <c r="BJ7">
        <v>2.6735358238220215</v>
      </c>
      <c r="BK7">
        <v>2.0863690376281738</v>
      </c>
      <c r="BL7">
        <v>1.4992023706436157</v>
      </c>
      <c r="BM7">
        <v>1.0181164741516113</v>
      </c>
      <c r="BN7">
        <v>0.53703302145004272</v>
      </c>
      <c r="BO7">
        <v>0.18964909017086029</v>
      </c>
      <c r="BP7">
        <v>-0.15773484110832214</v>
      </c>
      <c r="BQ7">
        <v>-0.38004246354103088</v>
      </c>
      <c r="BR7">
        <v>-0.60235077142715454</v>
      </c>
      <c r="BS7">
        <v>-0.7309224009513855</v>
      </c>
      <c r="BT7">
        <v>-0.85949397087097168</v>
      </c>
      <c r="BU7">
        <v>-0.91398221254348755</v>
      </c>
      <c r="BV7">
        <v>-0.96847045421600342</v>
      </c>
      <c r="BW7">
        <v>-0.97672122716903687</v>
      </c>
      <c r="BX7">
        <v>-0.98497164249420166</v>
      </c>
      <c r="BY7">
        <v>-0.93541085720062256</v>
      </c>
      <c r="BZ7">
        <v>-0.88585007190704346</v>
      </c>
      <c r="CA7">
        <v>-0.74450165033340454</v>
      </c>
      <c r="CB7">
        <v>-0.60315209627151489</v>
      </c>
      <c r="CC7">
        <v>-0.36566135287284851</v>
      </c>
      <c r="CD7">
        <v>-0.12817063927650452</v>
      </c>
      <c r="CE7">
        <v>0.19709871709346771</v>
      </c>
      <c r="CF7">
        <v>0.52236497402191162</v>
      </c>
      <c r="CG7">
        <v>0.80546456575393677</v>
      </c>
      <c r="CH7">
        <v>1.0885614156723022</v>
      </c>
      <c r="CI7">
        <v>1.219139575958252</v>
      </c>
      <c r="CJ7">
        <v>1.3497164249420166</v>
      </c>
      <c r="CK7">
        <v>1.2827380895614624</v>
      </c>
      <c r="CL7">
        <v>1.2157588005065918</v>
      </c>
      <c r="CM7">
        <v>0.96234089136123657</v>
      </c>
      <c r="CN7">
        <v>0.70892071723937988</v>
      </c>
      <c r="CO7">
        <v>0.34675276279449463</v>
      </c>
      <c r="CP7">
        <v>-1.5411735512316227E-2</v>
      </c>
      <c r="CQ7">
        <v>-0.44344145059585571</v>
      </c>
      <c r="CR7">
        <v>-0.8714672327041626</v>
      </c>
      <c r="CS7">
        <v>-1.3441016674041748</v>
      </c>
      <c r="CT7">
        <v>-1.8167364597320557</v>
      </c>
      <c r="CU7">
        <v>-2.3579781055450439</v>
      </c>
      <c r="CV7">
        <v>-2.8992254734039307</v>
      </c>
      <c r="CW7">
        <v>-3.5688657760620117</v>
      </c>
      <c r="CX7">
        <v>-4.2385129928588867</v>
      </c>
      <c r="CY7">
        <v>-5.0387086868286133</v>
      </c>
      <c r="CZ7">
        <v>-5.8388967514038086</v>
      </c>
      <c r="DA7">
        <v>-6.7338314056396484</v>
      </c>
      <c r="DB7">
        <v>-7.6287579536437988</v>
      </c>
      <c r="DC7">
        <v>-8.6131601333618164</v>
      </c>
      <c r="DD7">
        <v>-9.5975627899169922</v>
      </c>
      <c r="DE7">
        <v>-10.569092750549316</v>
      </c>
      <c r="DF7">
        <v>-11.540632247924805</v>
      </c>
      <c r="DG7">
        <v>-12.432693481445313</v>
      </c>
      <c r="DH7">
        <v>-13.324764251708984</v>
      </c>
      <c r="DI7">
        <v>-14.124157905578613</v>
      </c>
      <c r="DJ7">
        <v>-14.923543930053711</v>
      </c>
      <c r="DK7">
        <v>-15.706722259521484</v>
      </c>
      <c r="DL7">
        <v>-16.489892959594727</v>
      </c>
      <c r="DM7">
        <v>-17.245113372802734</v>
      </c>
      <c r="DN7">
        <v>-18.000329971313477</v>
      </c>
      <c r="DO7">
        <v>-18.683263778686523</v>
      </c>
      <c r="DP7">
        <v>-19.366203308105469</v>
      </c>
      <c r="DQ7">
        <v>-19.994333267211914</v>
      </c>
      <c r="DR7">
        <v>-20.622470855712891</v>
      </c>
      <c r="DS7">
        <v>-21.161798477172852</v>
      </c>
      <c r="DT7">
        <v>-21.701118469238281</v>
      </c>
      <c r="DU7">
        <v>-22.121814727783203</v>
      </c>
      <c r="DV7">
        <v>-22.542507171630859</v>
      </c>
      <c r="DW7">
        <v>-22.849843978881836</v>
      </c>
      <c r="DX7">
        <v>-23.157176971435547</v>
      </c>
      <c r="DY7">
        <v>-23.381805419921875</v>
      </c>
      <c r="DZ7">
        <v>-23.606435775756836</v>
      </c>
      <c r="EA7">
        <v>-23.747438430786133</v>
      </c>
      <c r="EB7">
        <v>-23.888442993164063</v>
      </c>
      <c r="EC7">
        <v>-23.970748901367188</v>
      </c>
      <c r="ED7">
        <v>-24.053054809570313</v>
      </c>
      <c r="EE7">
        <v>-24.093908309936523</v>
      </c>
      <c r="EF7">
        <v>-24.134757995605469</v>
      </c>
      <c r="EG7">
        <v>-24.158050537109375</v>
      </c>
      <c r="EH7">
        <v>-24.181341171264648</v>
      </c>
      <c r="EI7">
        <v>-24.178705215454102</v>
      </c>
      <c r="EJ7">
        <v>-24.176069259643555</v>
      </c>
      <c r="EK7">
        <v>-24.15452766418457</v>
      </c>
      <c r="EL7">
        <v>-24.13298225402832</v>
      </c>
      <c r="EM7">
        <v>-24.108001708984375</v>
      </c>
      <c r="EN7">
        <v>-24.083019256591797</v>
      </c>
      <c r="EO7">
        <v>-24.059671401977539</v>
      </c>
      <c r="EP7">
        <v>-24.036323547363281</v>
      </c>
      <c r="EQ7">
        <v>-24.021743774414063</v>
      </c>
      <c r="ER7">
        <v>-24.007160186767578</v>
      </c>
      <c r="ES7">
        <v>-23.98785400390625</v>
      </c>
      <c r="ET7">
        <v>-23.968544006347656</v>
      </c>
      <c r="EU7">
        <v>-23.943477630615234</v>
      </c>
      <c r="EV7">
        <v>-23.91840934753418</v>
      </c>
      <c r="EW7">
        <v>-23.896780014038086</v>
      </c>
      <c r="EX7">
        <v>-23.875152587890625</v>
      </c>
      <c r="EY7">
        <v>-23.855442047119141</v>
      </c>
      <c r="EZ7">
        <v>-23.835731506347656</v>
      </c>
      <c r="FA7">
        <v>-23.812984466552734</v>
      </c>
      <c r="FB7">
        <v>-23.790239334106445</v>
      </c>
      <c r="FC7">
        <v>-23.756664276123047</v>
      </c>
      <c r="FD7">
        <v>-23.723087310791016</v>
      </c>
      <c r="FE7">
        <v>-23.681949615478516</v>
      </c>
      <c r="FF7">
        <v>-23.640811920166016</v>
      </c>
      <c r="FG7">
        <v>-23.602079391479492</v>
      </c>
      <c r="FH7">
        <v>-23.563348770141602</v>
      </c>
      <c r="FI7">
        <v>-23.525131225585938</v>
      </c>
      <c r="FJ7">
        <v>-23.486915588378906</v>
      </c>
      <c r="FK7">
        <v>-23.450962066650391</v>
      </c>
      <c r="FL7">
        <v>-23.415008544921875</v>
      </c>
      <c r="FM7">
        <v>-23.381891250610352</v>
      </c>
      <c r="FN7">
        <v>-23.348773956298828</v>
      </c>
      <c r="FO7">
        <v>-23.319353103637695</v>
      </c>
      <c r="FP7">
        <v>-23.289932250976563</v>
      </c>
      <c r="FQ7">
        <v>-23.264148712158203</v>
      </c>
      <c r="FR7">
        <v>-23.238367080688477</v>
      </c>
      <c r="FS7">
        <v>-23.215105056762695</v>
      </c>
      <c r="FT7">
        <v>-23.191843032836914</v>
      </c>
      <c r="FU7">
        <v>-23.177375793457031</v>
      </c>
      <c r="FV7">
        <v>-23.162908554077148</v>
      </c>
      <c r="FW7">
        <v>-23.161876678466797</v>
      </c>
      <c r="FX7">
        <v>-23.160844802856445</v>
      </c>
      <c r="FY7">
        <v>-23.181758880615234</v>
      </c>
      <c r="FZ7">
        <v>-23.202671051025391</v>
      </c>
      <c r="GA7">
        <v>-23.234098434448242</v>
      </c>
      <c r="GB7">
        <v>-23.265525817871094</v>
      </c>
      <c r="GC7">
        <v>-23.287668228149414</v>
      </c>
      <c r="GD7">
        <v>-23.309814453125</v>
      </c>
      <c r="GE7">
        <v>-23.324911117553711</v>
      </c>
      <c r="GF7">
        <v>-23.340007781982422</v>
      </c>
      <c r="GG7">
        <v>-23.351669311523438</v>
      </c>
      <c r="GH7">
        <v>-23.36332893371582</v>
      </c>
      <c r="GI7">
        <v>-23.376335144042969</v>
      </c>
      <c r="GJ7">
        <v>-23.389341354370117</v>
      </c>
      <c r="GK7">
        <v>-23.404582977294922</v>
      </c>
      <c r="GL7">
        <v>-23.419822692871094</v>
      </c>
      <c r="GM7">
        <v>-23.439128875732422</v>
      </c>
      <c r="GN7">
        <v>-23.458438873291016</v>
      </c>
      <c r="GO7">
        <v>-23.479751586914063</v>
      </c>
      <c r="GP7">
        <v>-23.501068115234375</v>
      </c>
      <c r="GQ7">
        <v>-23.512384414672852</v>
      </c>
      <c r="GR7">
        <v>-23.523698806762695</v>
      </c>
      <c r="GS7">
        <v>-23.519289016723633</v>
      </c>
      <c r="GT7">
        <v>-23.514877319335938</v>
      </c>
      <c r="GU7">
        <v>-23.469783782958984</v>
      </c>
      <c r="GV7">
        <v>-23.424692153930664</v>
      </c>
      <c r="GW7">
        <v>-23.342588424682617</v>
      </c>
      <c r="GX7">
        <v>-23.260482788085938</v>
      </c>
      <c r="GY7">
        <v>-23.17559814453125</v>
      </c>
      <c r="GZ7">
        <v>-23.090715408325195</v>
      </c>
      <c r="HA7">
        <v>-22.986551284790039</v>
      </c>
      <c r="HB7">
        <v>-22.882387161254883</v>
      </c>
      <c r="HC7">
        <v>-22.720413208007813</v>
      </c>
      <c r="HD7">
        <v>-22.558437347412109</v>
      </c>
      <c r="HE7">
        <v>-22.319339752197266</v>
      </c>
      <c r="HF7">
        <v>-22.080244064331055</v>
      </c>
      <c r="HG7">
        <v>-21.775491714477539</v>
      </c>
      <c r="HH7">
        <v>-21.470735549926758</v>
      </c>
      <c r="HI7">
        <v>-21.078401565551758</v>
      </c>
      <c r="HJ7">
        <v>-20.686065673828125</v>
      </c>
      <c r="HK7">
        <v>-20.22007942199707</v>
      </c>
      <c r="HL7">
        <v>-19.754098892211914</v>
      </c>
      <c r="HM7">
        <v>-19.281177520751953</v>
      </c>
      <c r="HN7">
        <v>-18.808256149291992</v>
      </c>
      <c r="HO7">
        <v>-18.296976089477539</v>
      </c>
      <c r="HP7">
        <v>-17.785694122314453</v>
      </c>
      <c r="HQ7">
        <v>-17.201601028442383</v>
      </c>
      <c r="HR7">
        <v>-16.617496490478516</v>
      </c>
      <c r="HS7">
        <v>-16.021247863769531</v>
      </c>
      <c r="HT7">
        <v>-15.424997329711914</v>
      </c>
      <c r="HU7">
        <v>-14.854213714599609</v>
      </c>
      <c r="HV7">
        <v>-14.283441543579102</v>
      </c>
      <c r="HW7">
        <v>-13.67046070098877</v>
      </c>
      <c r="HX7">
        <v>-13.057479858398438</v>
      </c>
      <c r="HY7">
        <v>-12.385655403137207</v>
      </c>
      <c r="HZ7">
        <v>-11.713831901550293</v>
      </c>
      <c r="IA7">
        <v>-11.154604911804199</v>
      </c>
      <c r="IB7">
        <v>-10.595366477966309</v>
      </c>
      <c r="IC7">
        <v>-10.150434494018555</v>
      </c>
      <c r="ID7">
        <v>-9.7055025100708008</v>
      </c>
      <c r="IE7">
        <v>-9.2667293548583984</v>
      </c>
      <c r="IF7">
        <v>-8.8279647827148438</v>
      </c>
      <c r="IG7">
        <v>-8.3910255432128906</v>
      </c>
      <c r="IH7">
        <v>-7.9540867805480957</v>
      </c>
      <c r="II7">
        <v>-7.5757327079772949</v>
      </c>
      <c r="IJ7">
        <v>-7.1973786354064941</v>
      </c>
      <c r="IK7">
        <v>-6.8546690940856934</v>
      </c>
      <c r="IL7">
        <v>-6.5119533538818359</v>
      </c>
      <c r="IM7">
        <v>-6.1470065116882324</v>
      </c>
      <c r="IN7">
        <v>-5.7820596694946289</v>
      </c>
      <c r="IO7">
        <v>-5.4183444976806641</v>
      </c>
      <c r="IP7">
        <v>-5.0546369552612305</v>
      </c>
      <c r="IQ7">
        <v>-4.7334346771240234</v>
      </c>
      <c r="IR7">
        <v>-4.4122333526611328</v>
      </c>
      <c r="IS7">
        <v>-4.1178183555603027</v>
      </c>
      <c r="IT7">
        <v>-3.8234028816223145</v>
      </c>
      <c r="IU7">
        <v>-3.5753159523010254</v>
      </c>
      <c r="IV7">
        <v>-3.3272240161895752</v>
      </c>
      <c r="IW7">
        <v>-3.1291232109069824</v>
      </c>
      <c r="IX7">
        <v>-2.9310221672058105</v>
      </c>
      <c r="IY7">
        <v>-2.7746901512145996</v>
      </c>
      <c r="IZ7">
        <v>-2.6183609962463379</v>
      </c>
      <c r="JA7">
        <v>-2.5055162906646729</v>
      </c>
      <c r="JB7">
        <v>-2.3926715850830078</v>
      </c>
      <c r="JC7">
        <v>-2.3375530242919922</v>
      </c>
      <c r="JD7">
        <v>-2.2824347019195557</v>
      </c>
      <c r="JE7">
        <v>-2.283466100692749</v>
      </c>
      <c r="JF7">
        <v>-2.2844974994659424</v>
      </c>
      <c r="JG7">
        <v>-2.3383553028106689</v>
      </c>
      <c r="JH7">
        <v>-2.3922138214111328</v>
      </c>
      <c r="JI7">
        <v>-2.5400948524475098</v>
      </c>
      <c r="JJ7">
        <v>-2.6879732608795166</v>
      </c>
      <c r="JK7">
        <v>-2.9483251571655273</v>
      </c>
      <c r="JL7">
        <v>-3.2086782455444336</v>
      </c>
      <c r="JM7">
        <v>-3.5381875038146973</v>
      </c>
      <c r="JN7">
        <v>-3.86769700050354</v>
      </c>
      <c r="JO7">
        <v>-4.2506852149963379</v>
      </c>
      <c r="JP7">
        <v>-4.6336803436279297</v>
      </c>
      <c r="JQ7">
        <v>-5.0699601173400879</v>
      </c>
      <c r="JR7">
        <v>-5.5062408447265625</v>
      </c>
      <c r="JS7">
        <v>-5.9290852546691895</v>
      </c>
      <c r="JT7">
        <v>-6.3519220352172852</v>
      </c>
      <c r="JU7">
        <v>-6.6922030448913574</v>
      </c>
      <c r="JV7">
        <v>-7.0324840545654297</v>
      </c>
      <c r="JW7">
        <v>-7.3286471366882324</v>
      </c>
      <c r="JX7">
        <v>-7.6248092651367188</v>
      </c>
      <c r="JY7">
        <v>-7.8987083435058594</v>
      </c>
      <c r="JZ7">
        <v>-8.172612190246582</v>
      </c>
      <c r="KA7">
        <v>-8.3836898803710938</v>
      </c>
      <c r="KB7">
        <v>-8.5947685241699219</v>
      </c>
      <c r="KC7">
        <v>-8.7358598709106445</v>
      </c>
      <c r="KD7">
        <v>-8.8769493103027344</v>
      </c>
      <c r="KE7">
        <v>-8.9188899993896484</v>
      </c>
      <c r="KF7">
        <v>-8.9608306884765625</v>
      </c>
      <c r="KG7">
        <v>-8.8674955368041992</v>
      </c>
      <c r="KH7">
        <v>-8.7741594314575195</v>
      </c>
      <c r="KI7">
        <v>-8.5593032836914063</v>
      </c>
      <c r="KJ7">
        <v>-8.3444442749023438</v>
      </c>
      <c r="KK7">
        <v>-8.039973258972168</v>
      </c>
      <c r="KL7">
        <v>-7.735501766204834</v>
      </c>
      <c r="KM7">
        <v>-7.3342580795288086</v>
      </c>
      <c r="KN7">
        <v>-6.9330215454101563</v>
      </c>
      <c r="KO7">
        <v>-6.4541134834289551</v>
      </c>
      <c r="KP7">
        <v>-5.9752049446105957</v>
      </c>
      <c r="KQ7">
        <v>-5.5406723022460938</v>
      </c>
      <c r="KR7">
        <v>-5.1061396598815918</v>
      </c>
      <c r="KS7">
        <v>-4.7029266357421875</v>
      </c>
      <c r="KT7">
        <v>-4.299705982208252</v>
      </c>
      <c r="KU7">
        <v>-3.856722354888916</v>
      </c>
      <c r="KV7">
        <v>-3.413738489151001</v>
      </c>
      <c r="KW7">
        <v>-2.9772861003875732</v>
      </c>
      <c r="KX7">
        <v>-2.5408420562744141</v>
      </c>
      <c r="KY7">
        <v>-2.1243572235107422</v>
      </c>
      <c r="KZ7">
        <v>-1.7078726291656494</v>
      </c>
      <c r="LA7">
        <v>-1.3096369504928589</v>
      </c>
      <c r="LB7">
        <v>-0.91140115261077881</v>
      </c>
      <c r="LC7">
        <v>-0.51403212547302246</v>
      </c>
      <c r="LD7">
        <v>-0.116655632853508</v>
      </c>
      <c r="LE7">
        <v>0.22646154463291168</v>
      </c>
      <c r="LF7">
        <v>0.56957828998565674</v>
      </c>
      <c r="LG7">
        <v>0.84554457664489746</v>
      </c>
      <c r="LH7">
        <v>1.1215054988861084</v>
      </c>
      <c r="LI7">
        <v>1.3709439039230347</v>
      </c>
      <c r="LJ7">
        <v>1.6203821897506714</v>
      </c>
      <c r="LK7">
        <v>1.8372431993484497</v>
      </c>
      <c r="LL7">
        <v>2.0541126728057861</v>
      </c>
      <c r="LM7">
        <v>2.2478554248809814</v>
      </c>
      <c r="LN7">
        <v>2.4416055679321289</v>
      </c>
      <c r="LO7">
        <v>2.6411635875701904</v>
      </c>
      <c r="LP7">
        <v>2.8407218456268311</v>
      </c>
      <c r="LQ7">
        <v>3.0495407581329346</v>
      </c>
      <c r="LR7">
        <v>3.2583520412445068</v>
      </c>
      <c r="LS7">
        <v>3.4836440086364746</v>
      </c>
      <c r="LT7">
        <v>3.7089276313781738</v>
      </c>
      <c r="LU7">
        <v>3.907855749130249</v>
      </c>
      <c r="LV7">
        <v>4.1067910194396973</v>
      </c>
      <c r="LW7">
        <v>4.2821989059448242</v>
      </c>
      <c r="LX7">
        <v>4.4576139450073242</v>
      </c>
      <c r="LY7">
        <v>4.6025128364562988</v>
      </c>
      <c r="LZ7">
        <v>4.7474117279052734</v>
      </c>
      <c r="MA7">
        <v>4.8599152565002441</v>
      </c>
      <c r="MB7">
        <v>4.9724135398864746</v>
      </c>
      <c r="MC7">
        <v>5.0540623664855957</v>
      </c>
      <c r="MD7">
        <v>5.1357073783874512</v>
      </c>
      <c r="ME7">
        <v>5.1995048522949219</v>
      </c>
      <c r="MF7">
        <v>5.2633056640625</v>
      </c>
      <c r="MG7">
        <v>5.3515686988830566</v>
      </c>
      <c r="MH7">
        <v>5.4398350715637207</v>
      </c>
      <c r="MI7">
        <v>5.5626463890075684</v>
      </c>
      <c r="MJ7">
        <v>5.6854586601257324</v>
      </c>
      <c r="MK7">
        <v>5.8398447036743164</v>
      </c>
      <c r="ML7">
        <v>5.9942255020141602</v>
      </c>
      <c r="MM7">
        <v>6.1495585441589355</v>
      </c>
      <c r="MN7">
        <v>6.3048849105834961</v>
      </c>
      <c r="MO7">
        <v>6.423771858215332</v>
      </c>
      <c r="MP7">
        <v>6.54266357421875</v>
      </c>
      <c r="MQ7">
        <v>6.6350512504577637</v>
      </c>
      <c r="MR7">
        <v>6.727442741394043</v>
      </c>
      <c r="MS7">
        <v>6.8046479225158691</v>
      </c>
      <c r="MT7">
        <v>6.8818521499633789</v>
      </c>
      <c r="MU7">
        <v>6.9480595588684082</v>
      </c>
      <c r="MV7">
        <v>7.0142636299133301</v>
      </c>
      <c r="MW7">
        <v>7.0916714668273926</v>
      </c>
      <c r="MX7">
        <v>7.1690769195556641</v>
      </c>
      <c r="MY7">
        <v>7.258629322052002</v>
      </c>
      <c r="MZ7">
        <v>7.3481850624084473</v>
      </c>
      <c r="NA7">
        <v>7.4529199600219727</v>
      </c>
      <c r="NB7">
        <v>7.5576591491699219</v>
      </c>
      <c r="NC7">
        <v>7.659156322479248</v>
      </c>
      <c r="ND7">
        <v>7.7606549263000488</v>
      </c>
      <c r="NE7">
        <v>7.8351702690124512</v>
      </c>
      <c r="NF7">
        <v>7.9096817970275879</v>
      </c>
      <c r="NG7">
        <v>7.9555773735046387</v>
      </c>
      <c r="NH7">
        <v>8.0014705657958984</v>
      </c>
      <c r="NI7">
        <v>8.0271387100219727</v>
      </c>
      <c r="NJ7">
        <v>8.0528078079223633</v>
      </c>
      <c r="NK7">
        <v>8.0828304290771484</v>
      </c>
      <c r="NL7">
        <v>8.11285400390625</v>
      </c>
      <c r="NM7">
        <v>8.1549091339111328</v>
      </c>
      <c r="NN7">
        <v>8.1969633102416992</v>
      </c>
      <c r="NO7">
        <v>8.2513370513916016</v>
      </c>
      <c r="NP7">
        <v>8.3057107925415039</v>
      </c>
      <c r="NQ7">
        <v>8.3725471496582031</v>
      </c>
      <c r="NR7">
        <v>8.4393815994262695</v>
      </c>
      <c r="NS7">
        <v>8.50653076171875</v>
      </c>
      <c r="NT7">
        <v>8.5736837387084961</v>
      </c>
      <c r="NU7">
        <v>8.636077880859375</v>
      </c>
      <c r="NV7">
        <v>8.6984739303588867</v>
      </c>
      <c r="NW7">
        <v>8.7554817199707031</v>
      </c>
      <c r="NX7">
        <v>8.8124914169311523</v>
      </c>
      <c r="NY7">
        <v>8.8634853363037109</v>
      </c>
      <c r="NZ7">
        <v>8.9144783020019531</v>
      </c>
      <c r="OA7">
        <v>8.9608602523803711</v>
      </c>
      <c r="OB7">
        <v>9.0072402954101563</v>
      </c>
      <c r="OC7">
        <v>9.0490570068359375</v>
      </c>
    </row>
    <row r="8" spans="1:399">
      <c r="A8" t="s">
        <v>106</v>
      </c>
      <c r="B8">
        <v>-68.519622802734375</v>
      </c>
      <c r="C8">
        <v>-68.555870056152344</v>
      </c>
      <c r="D8">
        <v>-68.59210205078125</v>
      </c>
      <c r="E8">
        <v>-68.630744934082031</v>
      </c>
      <c r="F8">
        <v>-68.669387817382813</v>
      </c>
      <c r="G8">
        <v>-68.70379638671875</v>
      </c>
      <c r="H8">
        <v>-68.738204956054688</v>
      </c>
      <c r="I8">
        <v>-68.745277404785156</v>
      </c>
      <c r="J8">
        <v>-68.752357482910156</v>
      </c>
      <c r="K8">
        <v>-68.725173950195313</v>
      </c>
      <c r="L8">
        <v>-68.697982788085938</v>
      </c>
      <c r="M8">
        <v>-68.643157958984375</v>
      </c>
      <c r="N8">
        <v>-68.588325500488281</v>
      </c>
      <c r="O8">
        <v>-68.505790710449219</v>
      </c>
      <c r="P8">
        <v>-68.423248291015625</v>
      </c>
      <c r="V8">
        <v>-68.423248291015625</v>
      </c>
      <c r="W8">
        <v>-68.319572448730469</v>
      </c>
      <c r="X8">
        <v>-68.215896606445313</v>
      </c>
      <c r="Y8">
        <v>-68.1038818359375</v>
      </c>
      <c r="Z8">
        <v>-67.991867065429688</v>
      </c>
      <c r="AA8">
        <v>-67.871551513671875</v>
      </c>
      <c r="AB8">
        <v>-67.751228332519531</v>
      </c>
      <c r="AC8">
        <v>-67.630386352539063</v>
      </c>
      <c r="AD8">
        <v>-67.509559631347656</v>
      </c>
      <c r="AE8">
        <v>-67.392265319824219</v>
      </c>
      <c r="AF8">
        <v>-67.274986267089844</v>
      </c>
      <c r="AG8">
        <v>-67.162345886230469</v>
      </c>
      <c r="AH8">
        <v>-67.049697875976563</v>
      </c>
      <c r="AI8">
        <v>-66.934799194335938</v>
      </c>
      <c r="AJ8">
        <v>-66.81988525390625</v>
      </c>
      <c r="AK8">
        <v>-66.736000061035156</v>
      </c>
      <c r="AL8">
        <v>-66.652122497558594</v>
      </c>
      <c r="AM8">
        <v>-66.65667724609375</v>
      </c>
      <c r="AN8">
        <v>-66.661231994628906</v>
      </c>
      <c r="AO8">
        <v>-66.794937133789063</v>
      </c>
      <c r="AP8">
        <v>-66.928634643554688</v>
      </c>
      <c r="AQ8">
        <v>-67.184776306152344</v>
      </c>
      <c r="AR8">
        <v>-67.440910339355469</v>
      </c>
      <c r="AS8">
        <v>-67.828376770019531</v>
      </c>
      <c r="AT8">
        <v>-68.215835571289063</v>
      </c>
      <c r="AU8">
        <v>-68.758712768554688</v>
      </c>
      <c r="AV8">
        <v>-69.301589965820313</v>
      </c>
      <c r="AW8">
        <v>-70.007621765136719</v>
      </c>
      <c r="AX8">
        <v>-70.713653564453125</v>
      </c>
      <c r="AY8">
        <v>-71.570907592773438</v>
      </c>
      <c r="AZ8">
        <v>-72.428169250488281</v>
      </c>
      <c r="BA8">
        <v>-73.40081787109375</v>
      </c>
      <c r="BB8">
        <v>-74.37347412109375</v>
      </c>
      <c r="BC8">
        <v>-75.471778869628906</v>
      </c>
      <c r="BD8">
        <v>-76.570083618164063</v>
      </c>
      <c r="BE8">
        <v>-77.859550476074219</v>
      </c>
      <c r="BF8">
        <v>-79.149017333984375</v>
      </c>
      <c r="BG8">
        <v>-80.594390869140625</v>
      </c>
      <c r="BH8">
        <v>-82.039772033691406</v>
      </c>
      <c r="BI8">
        <v>-83.537330627441406</v>
      </c>
      <c r="BJ8">
        <v>-85.034896850585938</v>
      </c>
      <c r="BK8">
        <v>-86.420310974121094</v>
      </c>
      <c r="BL8">
        <v>-87.80572509765625</v>
      </c>
      <c r="BM8">
        <v>-89.050193786621094</v>
      </c>
      <c r="BN8">
        <v>-90.294654846191406</v>
      </c>
      <c r="BO8">
        <v>-91.45391845703125</v>
      </c>
      <c r="BP8">
        <v>-92.613189697265625</v>
      </c>
      <c r="BQ8">
        <v>-93.636543273925781</v>
      </c>
      <c r="BR8">
        <v>-94.659904479980469</v>
      </c>
      <c r="BS8">
        <v>-95.512153625488281</v>
      </c>
      <c r="BT8">
        <v>-96.364395141601563</v>
      </c>
      <c r="BU8">
        <v>-97.014533996582031</v>
      </c>
      <c r="BV8">
        <v>-97.6646728515625</v>
      </c>
      <c r="BW8">
        <v>-98.12481689453125</v>
      </c>
      <c r="BX8">
        <v>-98.584953308105469</v>
      </c>
      <c r="BY8">
        <v>-98.846702575683594</v>
      </c>
      <c r="BZ8">
        <v>-99.108467102050781</v>
      </c>
      <c r="CA8">
        <v>-99.134994506835938</v>
      </c>
      <c r="CB8">
        <v>-99.161521911621094</v>
      </c>
      <c r="CC8">
        <v>-98.974708557128906</v>
      </c>
      <c r="CD8">
        <v>-98.787895202636719</v>
      </c>
      <c r="CE8">
        <v>-98.441627502441406</v>
      </c>
      <c r="CF8">
        <v>-98.095359802246094</v>
      </c>
      <c r="CG8">
        <v>-97.668502807617188</v>
      </c>
      <c r="CH8">
        <v>-97.241653442382813</v>
      </c>
      <c r="CI8">
        <v>-96.830757141113281</v>
      </c>
      <c r="CJ8">
        <v>-96.41986083984375</v>
      </c>
      <c r="CK8">
        <v>-96.080642700195313</v>
      </c>
      <c r="CL8">
        <v>-95.741416931152344</v>
      </c>
      <c r="CM8">
        <v>-95.462394714355469</v>
      </c>
      <c r="CN8">
        <v>-95.183357238769531</v>
      </c>
      <c r="CO8">
        <v>-94.949760437011719</v>
      </c>
      <c r="CP8">
        <v>-94.716163635253906</v>
      </c>
      <c r="CQ8">
        <v>-94.4984130859375</v>
      </c>
      <c r="CR8">
        <v>-94.280670166015625</v>
      </c>
      <c r="CS8">
        <v>-94.105827331542969</v>
      </c>
      <c r="CT8">
        <v>-93.930992126464844</v>
      </c>
      <c r="CU8">
        <v>-93.835617065429688</v>
      </c>
      <c r="CV8">
        <v>-93.740249633789063</v>
      </c>
      <c r="CW8">
        <v>-93.805618286132813</v>
      </c>
      <c r="CX8">
        <v>-93.871002197265625</v>
      </c>
      <c r="CY8">
        <v>-94.119239807128906</v>
      </c>
      <c r="CZ8">
        <v>-94.367462158203125</v>
      </c>
      <c r="DA8">
        <v>-94.863418579101563</v>
      </c>
      <c r="DB8">
        <v>-95.359375</v>
      </c>
      <c r="DC8">
        <v>-96.1004638671875</v>
      </c>
      <c r="DD8">
        <v>-96.841567993164063</v>
      </c>
      <c r="DE8">
        <v>-97.801231384277344</v>
      </c>
      <c r="DF8">
        <v>-98.760910034179688</v>
      </c>
      <c r="DG8">
        <v>-99.867767333984375</v>
      </c>
      <c r="DH8">
        <v>-100.97463989257813</v>
      </c>
      <c r="DI8">
        <v>-102.16178894042969</v>
      </c>
      <c r="DJ8">
        <v>-103.34892272949219</v>
      </c>
      <c r="DK8">
        <v>-104.56414031982422</v>
      </c>
      <c r="DL8">
        <v>-105.77934265136719</v>
      </c>
      <c r="DM8">
        <v>-106.99193572998047</v>
      </c>
      <c r="DN8">
        <v>-108.20452117919922</v>
      </c>
      <c r="DO8">
        <v>-109.37394714355469</v>
      </c>
      <c r="DP8">
        <v>-110.54338073730469</v>
      </c>
      <c r="DQ8">
        <v>-111.67322540283203</v>
      </c>
      <c r="DR8">
        <v>-112.80307769775391</v>
      </c>
      <c r="DS8">
        <v>-113.82632446289063</v>
      </c>
      <c r="DT8">
        <v>-114.84956359863281</v>
      </c>
      <c r="DU8">
        <v>-115.69302368164063</v>
      </c>
      <c r="DV8">
        <v>-116.53646850585938</v>
      </c>
      <c r="DW8">
        <v>-117.00016021728516</v>
      </c>
      <c r="DX8">
        <v>-117.46385955810547</v>
      </c>
      <c r="DY8">
        <v>-117.48960876464844</v>
      </c>
      <c r="DZ8">
        <v>-117.51535797119141</v>
      </c>
      <c r="EA8">
        <v>-117.07196044921875</v>
      </c>
      <c r="EB8">
        <v>-116.6285400390625</v>
      </c>
      <c r="EC8">
        <v>-115.75254058837891</v>
      </c>
      <c r="ED8">
        <v>-114.87654113769531</v>
      </c>
      <c r="EE8">
        <v>-113.69364166259766</v>
      </c>
      <c r="EF8">
        <v>-112.51075744628906</v>
      </c>
      <c r="EG8">
        <v>-111.18455505371094</v>
      </c>
      <c r="EH8">
        <v>-109.85834503173828</v>
      </c>
      <c r="EI8">
        <v>-108.53838348388672</v>
      </c>
      <c r="EJ8">
        <v>-107.21839904785156</v>
      </c>
      <c r="EK8">
        <v>-105.93242645263672</v>
      </c>
      <c r="EL8">
        <v>-104.64644622802734</v>
      </c>
      <c r="EM8">
        <v>-103.40154266357422</v>
      </c>
      <c r="EN8">
        <v>-102.15665435791016</v>
      </c>
      <c r="EO8">
        <v>-100.93064117431641</v>
      </c>
      <c r="EP8">
        <v>-99.704635620117188</v>
      </c>
      <c r="EQ8">
        <v>-98.556938171386719</v>
      </c>
      <c r="ER8">
        <v>-97.409233093261719</v>
      </c>
      <c r="ES8">
        <v>-96.43621826171875</v>
      </c>
      <c r="ET8">
        <v>-95.463188171386719</v>
      </c>
      <c r="EU8">
        <v>-94.702476501464844</v>
      </c>
      <c r="EV8">
        <v>-93.941757202148438</v>
      </c>
      <c r="EW8">
        <v>-93.391258239746094</v>
      </c>
      <c r="EX8">
        <v>-92.84075927734375</v>
      </c>
      <c r="EY8">
        <v>-92.515777587890625</v>
      </c>
      <c r="EZ8">
        <v>-92.190803527832031</v>
      </c>
      <c r="FA8">
        <v>-92.070106506347656</v>
      </c>
      <c r="FB8">
        <v>-91.949417114257813</v>
      </c>
      <c r="FC8">
        <v>-91.915664672851563</v>
      </c>
      <c r="FD8">
        <v>-91.881919860839844</v>
      </c>
      <c r="FE8">
        <v>-91.848373413085938</v>
      </c>
      <c r="FF8">
        <v>-91.814826965332031</v>
      </c>
      <c r="FG8">
        <v>-91.781272888183594</v>
      </c>
      <c r="FH8">
        <v>-91.747734069824219</v>
      </c>
      <c r="FI8">
        <v>-91.716621398925781</v>
      </c>
      <c r="FJ8">
        <v>-91.685508728027344</v>
      </c>
      <c r="FK8">
        <v>-91.650993347167969</v>
      </c>
      <c r="FL8">
        <v>-91.616470336914063</v>
      </c>
      <c r="FM8">
        <v>-91.585075378417969</v>
      </c>
      <c r="FN8">
        <v>-91.553672790527344</v>
      </c>
      <c r="FO8">
        <v>-91.5240478515625</v>
      </c>
      <c r="FP8">
        <v>-91.494430541992188</v>
      </c>
      <c r="FQ8">
        <v>-91.463058471679688</v>
      </c>
      <c r="FR8">
        <v>-91.431686401367188</v>
      </c>
      <c r="FS8">
        <v>-91.401695251464844</v>
      </c>
      <c r="FT8">
        <v>-91.3717041015625</v>
      </c>
      <c r="FU8">
        <v>-91.324943542480469</v>
      </c>
      <c r="FV8">
        <v>-91.278190612792969</v>
      </c>
      <c r="FW8">
        <v>-91.18829345703125</v>
      </c>
      <c r="FX8">
        <v>-91.098403930664063</v>
      </c>
      <c r="FY8">
        <v>-90.947311401367188</v>
      </c>
      <c r="FZ8">
        <v>-90.796218872070313</v>
      </c>
      <c r="GA8">
        <v>-90.622154235839844</v>
      </c>
      <c r="GB8">
        <v>-90.448089599609375</v>
      </c>
      <c r="GC8">
        <v>-90.274459838867188</v>
      </c>
      <c r="GD8">
        <v>-90.100822448730469</v>
      </c>
      <c r="GE8">
        <v>-89.903671264648438</v>
      </c>
      <c r="GF8">
        <v>-89.706512451171875</v>
      </c>
      <c r="GG8">
        <v>-89.488357543945313</v>
      </c>
      <c r="GH8">
        <v>-89.27020263671875</v>
      </c>
      <c r="GI8">
        <v>-89.056060791015625</v>
      </c>
      <c r="GJ8">
        <v>-88.8419189453125</v>
      </c>
      <c r="GK8">
        <v>-88.621696472167969</v>
      </c>
      <c r="GL8">
        <v>-88.4014892578125</v>
      </c>
      <c r="GM8">
        <v>-88.15789794921875</v>
      </c>
      <c r="GN8">
        <v>-87.914299011230469</v>
      </c>
      <c r="GO8">
        <v>-87.695602416992188</v>
      </c>
      <c r="GP8">
        <v>-87.476905822753906</v>
      </c>
      <c r="GQ8">
        <v>-87.387176513671875</v>
      </c>
      <c r="GR8">
        <v>-87.297454833984375</v>
      </c>
      <c r="GS8">
        <v>-87.371879577636719</v>
      </c>
      <c r="GT8">
        <v>-87.446311950683594</v>
      </c>
      <c r="GU8">
        <v>-87.736366271972656</v>
      </c>
      <c r="GV8">
        <v>-88.02642822265625</v>
      </c>
      <c r="GW8">
        <v>-88.471588134765625</v>
      </c>
      <c r="GX8">
        <v>-88.916748046875</v>
      </c>
      <c r="GY8">
        <v>-89.402931213378906</v>
      </c>
      <c r="GZ8">
        <v>-89.889114379882813</v>
      </c>
      <c r="HA8">
        <v>-90.463653564453125</v>
      </c>
      <c r="HB8">
        <v>-91.038169860839844</v>
      </c>
      <c r="HC8">
        <v>-91.701751708984375</v>
      </c>
      <c r="HD8">
        <v>-92.365325927734375</v>
      </c>
      <c r="HE8">
        <v>-93.010047912597656</v>
      </c>
      <c r="HF8">
        <v>-93.654769897460938</v>
      </c>
      <c r="HG8">
        <v>-94.288703918457031</v>
      </c>
      <c r="HH8">
        <v>-94.922660827636719</v>
      </c>
      <c r="HI8">
        <v>-95.632652282714844</v>
      </c>
      <c r="HJ8">
        <v>-96.342628479003906</v>
      </c>
      <c r="HK8">
        <v>-97.072441101074219</v>
      </c>
      <c r="HL8">
        <v>-97.802230834960938</v>
      </c>
      <c r="HM8">
        <v>-98.3758544921875</v>
      </c>
      <c r="HN8">
        <v>-98.949470520019531</v>
      </c>
      <c r="HO8">
        <v>-99.353034973144531</v>
      </c>
      <c r="HP8">
        <v>-99.756591796875</v>
      </c>
      <c r="HQ8">
        <v>-100.01542663574219</v>
      </c>
      <c r="HR8">
        <v>-100.27426147460938</v>
      </c>
      <c r="HS8">
        <v>-100.37037658691406</v>
      </c>
      <c r="HT8">
        <v>-100.46649169921875</v>
      </c>
      <c r="HU8">
        <v>-100.47995758056641</v>
      </c>
      <c r="HV8">
        <v>-100.49342346191406</v>
      </c>
      <c r="HW8">
        <v>-100.47895812988281</v>
      </c>
      <c r="HX8">
        <v>-100.46448516845703</v>
      </c>
      <c r="HY8">
        <v>-100.42632293701172</v>
      </c>
      <c r="HZ8">
        <v>-100.38816833496094</v>
      </c>
      <c r="IA8">
        <v>-100.33798217773438</v>
      </c>
      <c r="IB8">
        <v>-100.28778839111328</v>
      </c>
      <c r="IC8">
        <v>-100.23590087890625</v>
      </c>
      <c r="ID8">
        <v>-100.18402099609375</v>
      </c>
      <c r="IE8">
        <v>-100.13291168212891</v>
      </c>
      <c r="IF8">
        <v>-100.08180999755859</v>
      </c>
      <c r="IG8">
        <v>-100.04482269287109</v>
      </c>
      <c r="IH8">
        <v>-100.00783538818359</v>
      </c>
      <c r="II8">
        <v>-99.99127197265625</v>
      </c>
      <c r="IJ8">
        <v>-99.974716186523438</v>
      </c>
      <c r="IK8">
        <v>-99.991439819335938</v>
      </c>
      <c r="IL8">
        <v>-100.0081787109375</v>
      </c>
      <c r="IM8">
        <v>-100.05281066894531</v>
      </c>
      <c r="IN8">
        <v>-100.09745025634766</v>
      </c>
      <c r="IO8">
        <v>-100.15660095214844</v>
      </c>
      <c r="IP8">
        <v>-100.21575927734375</v>
      </c>
      <c r="IQ8">
        <v>-100.26979064941406</v>
      </c>
      <c r="IR8">
        <v>-100.32382202148438</v>
      </c>
      <c r="IS8">
        <v>-100.35749053955078</v>
      </c>
      <c r="IT8">
        <v>-100.39114379882813</v>
      </c>
      <c r="IU8">
        <v>-100.41048431396484</v>
      </c>
      <c r="IV8">
        <v>-100.42981719970703</v>
      </c>
      <c r="IW8">
        <v>-100.51034545898438</v>
      </c>
      <c r="IX8">
        <v>-100.59088134765625</v>
      </c>
      <c r="IY8">
        <v>-100.74354553222656</v>
      </c>
      <c r="IZ8">
        <v>-100.89620208740234</v>
      </c>
      <c r="JA8">
        <v>-101.08954620361328</v>
      </c>
      <c r="JB8">
        <v>-101.28289794921875</v>
      </c>
      <c r="JC8">
        <v>-101.48847961425781</v>
      </c>
      <c r="JD8">
        <v>-101.69405364990234</v>
      </c>
      <c r="JE8">
        <v>-101.89650726318359</v>
      </c>
      <c r="JF8">
        <v>-102.09896087646484</v>
      </c>
      <c r="JG8">
        <v>-102.29126739501953</v>
      </c>
      <c r="JH8">
        <v>-102.48358917236328</v>
      </c>
      <c r="JI8">
        <v>-102.6763916015625</v>
      </c>
      <c r="JJ8">
        <v>-102.86918640136719</v>
      </c>
      <c r="JK8">
        <v>-103.05256652832031</v>
      </c>
      <c r="JL8">
        <v>-103.23593902587891</v>
      </c>
      <c r="JM8">
        <v>-103.358154296875</v>
      </c>
      <c r="JN8">
        <v>-103.48036193847656</v>
      </c>
      <c r="JO8">
        <v>-103.53591156005859</v>
      </c>
      <c r="JP8">
        <v>-103.59146118164063</v>
      </c>
      <c r="JQ8">
        <v>-103.57848358154297</v>
      </c>
      <c r="JR8">
        <v>-103.56550598144531</v>
      </c>
      <c r="JS8">
        <v>-103.41275024414063</v>
      </c>
      <c r="JT8">
        <v>-103.26000213623047</v>
      </c>
      <c r="JU8">
        <v>-102.95442199707031</v>
      </c>
      <c r="JV8">
        <v>-102.64883422851563</v>
      </c>
      <c r="JW8">
        <v>-102.20286560058594</v>
      </c>
      <c r="JX8">
        <v>-101.75689697265625</v>
      </c>
      <c r="JY8">
        <v>-101.14951324462891</v>
      </c>
      <c r="JZ8">
        <v>-100.54212188720703</v>
      </c>
      <c r="KA8">
        <v>-99.840789794921875</v>
      </c>
      <c r="KB8">
        <v>-99.139457702636719</v>
      </c>
      <c r="KC8">
        <v>-98.429733276367188</v>
      </c>
      <c r="KD8">
        <v>-97.720024108886719</v>
      </c>
      <c r="KE8">
        <v>-96.976463317871094</v>
      </c>
      <c r="KF8">
        <v>-96.23291015625</v>
      </c>
      <c r="KG8">
        <v>-95.412399291992188</v>
      </c>
      <c r="KH8">
        <v>-94.591888427734375</v>
      </c>
      <c r="KI8">
        <v>-93.855560302734375</v>
      </c>
      <c r="KJ8">
        <v>-93.119224548339844</v>
      </c>
      <c r="KK8">
        <v>-92.505844116210938</v>
      </c>
      <c r="KL8">
        <v>-91.892463684082031</v>
      </c>
      <c r="KM8">
        <v>-91.321250915527344</v>
      </c>
      <c r="KN8">
        <v>-90.750045776367188</v>
      </c>
      <c r="KO8">
        <v>-90.237449645996094</v>
      </c>
      <c r="KP8">
        <v>-89.724845886230469</v>
      </c>
      <c r="KQ8">
        <v>-89.335548400878906</v>
      </c>
      <c r="KR8">
        <v>-88.946258544921875</v>
      </c>
      <c r="KS8">
        <v>-88.659698486328125</v>
      </c>
      <c r="KT8">
        <v>-88.373130798339844</v>
      </c>
      <c r="KU8">
        <v>-88.171653747558594</v>
      </c>
      <c r="KV8">
        <v>-87.970169067382813</v>
      </c>
      <c r="KW8">
        <v>-87.854965209960938</v>
      </c>
      <c r="KX8">
        <v>-87.739776611328125</v>
      </c>
      <c r="KY8">
        <v>-87.739265441894531</v>
      </c>
      <c r="KZ8">
        <v>-87.738746643066406</v>
      </c>
      <c r="LA8">
        <v>-87.7838134765625</v>
      </c>
      <c r="LB8">
        <v>-87.828872680664063</v>
      </c>
      <c r="LC8">
        <v>-87.933837890625</v>
      </c>
      <c r="LD8">
        <v>-88.038803100585938</v>
      </c>
      <c r="LE8">
        <v>-88.176689147949219</v>
      </c>
      <c r="LF8">
        <v>-88.3145751953125</v>
      </c>
      <c r="LG8">
        <v>-88.441680908203125</v>
      </c>
      <c r="LH8">
        <v>-88.568794250488281</v>
      </c>
      <c r="LI8">
        <v>-88.687705993652344</v>
      </c>
      <c r="LJ8">
        <v>-88.806625366210938</v>
      </c>
      <c r="LK8">
        <v>-88.920158386230469</v>
      </c>
      <c r="LL8">
        <v>-89.03369140625</v>
      </c>
      <c r="LM8">
        <v>-89.140861511230469</v>
      </c>
      <c r="LN8">
        <v>-89.248031616210938</v>
      </c>
      <c r="LO8">
        <v>-89.352821350097656</v>
      </c>
      <c r="LP8">
        <v>-89.457618713378906</v>
      </c>
      <c r="LQ8">
        <v>-89.518844604492188</v>
      </c>
      <c r="LR8">
        <v>-89.580062866210938</v>
      </c>
      <c r="LS8">
        <v>-89.60137939453125</v>
      </c>
      <c r="LT8">
        <v>-89.622688293457031</v>
      </c>
      <c r="LU8">
        <v>-89.583419799804688</v>
      </c>
      <c r="LV8">
        <v>-89.544136047363281</v>
      </c>
      <c r="LW8">
        <v>-89.439659118652344</v>
      </c>
      <c r="LX8">
        <v>-89.335182189941406</v>
      </c>
      <c r="LY8">
        <v>-89.170303344726563</v>
      </c>
      <c r="LZ8">
        <v>-89.005439758300781</v>
      </c>
      <c r="MA8">
        <v>-88.781898498535156</v>
      </c>
      <c r="MB8">
        <v>-88.558364868164063</v>
      </c>
      <c r="MC8">
        <v>-88.2938232421875</v>
      </c>
      <c r="MD8">
        <v>-88.029296875</v>
      </c>
      <c r="ME8">
        <v>-87.7216796875</v>
      </c>
      <c r="MF8">
        <v>-87.414054870605469</v>
      </c>
      <c r="MG8">
        <v>-87.031173706054688</v>
      </c>
      <c r="MH8">
        <v>-86.648284912109375</v>
      </c>
      <c r="MI8">
        <v>-86.170249938964844</v>
      </c>
      <c r="MJ8">
        <v>-85.69219970703125</v>
      </c>
      <c r="MK8">
        <v>-85.129608154296875</v>
      </c>
      <c r="ML8">
        <v>-84.567031860351563</v>
      </c>
      <c r="MM8">
        <v>-83.967758178710938</v>
      </c>
      <c r="MN8">
        <v>-83.368515014648438</v>
      </c>
      <c r="MO8">
        <v>-82.786796569824219</v>
      </c>
      <c r="MP8">
        <v>-82.205055236816406</v>
      </c>
      <c r="MQ8">
        <v>-81.608390808105469</v>
      </c>
      <c r="MR8">
        <v>-81.011703491210938</v>
      </c>
      <c r="MS8">
        <v>-80.401969909667969</v>
      </c>
      <c r="MT8">
        <v>-79.792228698730469</v>
      </c>
      <c r="MU8">
        <v>-79.181243896484375</v>
      </c>
      <c r="MV8">
        <v>-78.570281982421875</v>
      </c>
      <c r="MW8">
        <v>-77.965705871582031</v>
      </c>
      <c r="MX8">
        <v>-77.361160278320313</v>
      </c>
      <c r="MY8">
        <v>-76.76959228515625</v>
      </c>
      <c r="MZ8">
        <v>-76.177993774414063</v>
      </c>
      <c r="NA8">
        <v>-75.572166442871094</v>
      </c>
      <c r="NB8">
        <v>-74.96630859375</v>
      </c>
      <c r="NC8">
        <v>-74.371871948242188</v>
      </c>
      <c r="ND8">
        <v>-73.777435302734375</v>
      </c>
      <c r="NE8">
        <v>-73.242393493652344</v>
      </c>
      <c r="NF8">
        <v>-72.707374572753906</v>
      </c>
      <c r="NG8">
        <v>-72.2598876953125</v>
      </c>
      <c r="NH8">
        <v>-71.812408447265625</v>
      </c>
      <c r="NI8">
        <v>-71.446067810058594</v>
      </c>
      <c r="NJ8">
        <v>-71.0797119140625</v>
      </c>
      <c r="NK8">
        <v>-70.735939025878906</v>
      </c>
      <c r="NL8">
        <v>-70.392158508300781</v>
      </c>
      <c r="NM8">
        <v>-70.051651000976563</v>
      </c>
      <c r="NN8">
        <v>-69.711151123046875</v>
      </c>
      <c r="NO8">
        <v>-69.381233215332031</v>
      </c>
      <c r="NP8">
        <v>-69.05133056640625</v>
      </c>
      <c r="NQ8">
        <v>-68.754791259765625</v>
      </c>
      <c r="NR8">
        <v>-68.458259582519531</v>
      </c>
      <c r="NS8">
        <v>-68.227302551269531</v>
      </c>
      <c r="NT8">
        <v>-67.996337890625</v>
      </c>
      <c r="NU8">
        <v>-67.81781005859375</v>
      </c>
      <c r="NV8">
        <v>-67.639274597167969</v>
      </c>
      <c r="NW8">
        <v>-67.513107299804688</v>
      </c>
      <c r="NX8">
        <v>-67.386940002441406</v>
      </c>
      <c r="NY8">
        <v>-67.304779052734375</v>
      </c>
      <c r="NZ8">
        <v>-67.222618103027344</v>
      </c>
      <c r="OA8">
        <v>-67.165611267089844</v>
      </c>
      <c r="OB8">
        <v>-67.108596801757813</v>
      </c>
      <c r="OC8">
        <v>-67.064857482910156</v>
      </c>
    </row>
    <row r="9" spans="1:399">
      <c r="A9" t="s">
        <v>107</v>
      </c>
      <c r="B9">
        <v>17.243278503417969</v>
      </c>
      <c r="C9">
        <v>17.250442504882813</v>
      </c>
      <c r="D9">
        <v>17.257602691650391</v>
      </c>
      <c r="E9">
        <v>17.264766693115234</v>
      </c>
      <c r="F9">
        <v>17.271928787231445</v>
      </c>
      <c r="G9">
        <v>17.278459548950195</v>
      </c>
      <c r="H9">
        <v>17.284990310668945</v>
      </c>
      <c r="I9">
        <v>17.290691375732422</v>
      </c>
      <c r="J9">
        <v>17.296392440795898</v>
      </c>
      <c r="K9">
        <v>17.300918579101563</v>
      </c>
      <c r="L9">
        <v>17.305444717407227</v>
      </c>
      <c r="M9">
        <v>17.30865478515625</v>
      </c>
      <c r="N9">
        <v>17.311862945556641</v>
      </c>
      <c r="O9">
        <v>17.314182281494141</v>
      </c>
      <c r="P9">
        <v>17.316503524780273</v>
      </c>
      <c r="V9">
        <v>17.316503524780273</v>
      </c>
      <c r="W9">
        <v>17.317878723144531</v>
      </c>
      <c r="X9">
        <v>17.319253921508789</v>
      </c>
      <c r="Y9">
        <v>17.319597244262695</v>
      </c>
      <c r="Z9">
        <v>17.319940567016602</v>
      </c>
      <c r="AA9">
        <v>17.319770812988281</v>
      </c>
      <c r="AB9">
        <v>17.319597244262695</v>
      </c>
      <c r="AC9">
        <v>17.31939697265625</v>
      </c>
      <c r="AD9">
        <v>17.319196701049805</v>
      </c>
      <c r="AE9">
        <v>17.318994522094727</v>
      </c>
      <c r="AF9">
        <v>17.318794250488281</v>
      </c>
      <c r="AG9">
        <v>17.318624496459961</v>
      </c>
      <c r="AH9">
        <v>17.318452835083008</v>
      </c>
      <c r="AI9">
        <v>17.318367004394531</v>
      </c>
      <c r="AJ9">
        <v>17.318279266357422</v>
      </c>
      <c r="AK9">
        <v>17.3184814453125</v>
      </c>
      <c r="AL9">
        <v>17.318681716918945</v>
      </c>
      <c r="AM9">
        <v>17.301921844482422</v>
      </c>
      <c r="AN9">
        <v>17.285163879394531</v>
      </c>
      <c r="AO9">
        <v>17.223913192749023</v>
      </c>
      <c r="AP9">
        <v>17.162664413452148</v>
      </c>
      <c r="AQ9">
        <v>17.047958374023438</v>
      </c>
      <c r="AR9">
        <v>16.933252334594727</v>
      </c>
      <c r="AS9">
        <v>16.76359748840332</v>
      </c>
      <c r="AT9">
        <v>16.59394645690918</v>
      </c>
      <c r="AU9">
        <v>16.360809326171875</v>
      </c>
      <c r="AV9">
        <v>16.127674102783203</v>
      </c>
      <c r="AW9">
        <v>15.835179328918457</v>
      </c>
      <c r="AX9">
        <v>15.542682647705078</v>
      </c>
      <c r="AY9">
        <v>15.19953727722168</v>
      </c>
      <c r="AZ9">
        <v>14.856393814086914</v>
      </c>
      <c r="BA9">
        <v>14.479446411132813</v>
      </c>
      <c r="BB9">
        <v>14.102497100830078</v>
      </c>
      <c r="BC9">
        <v>13.710650444030762</v>
      </c>
      <c r="BD9">
        <v>13.318803787231445</v>
      </c>
      <c r="BE9">
        <v>12.903410911560059</v>
      </c>
      <c r="BF9">
        <v>12.488017082214355</v>
      </c>
      <c r="BG9">
        <v>12.032229423522949</v>
      </c>
      <c r="BH9">
        <v>11.57643985748291</v>
      </c>
      <c r="BI9">
        <v>11.046769142150879</v>
      </c>
      <c r="BJ9">
        <v>10.517099380493164</v>
      </c>
      <c r="BK9">
        <v>9.9795217514038086</v>
      </c>
      <c r="BL9">
        <v>9.4419441223144531</v>
      </c>
      <c r="BM9">
        <v>8.9379682540893555</v>
      </c>
      <c r="BN9">
        <v>8.433995246887207</v>
      </c>
      <c r="BO9">
        <v>7.9452056884765625</v>
      </c>
      <c r="BP9">
        <v>7.456416130065918</v>
      </c>
      <c r="BQ9">
        <v>6.9857602119445801</v>
      </c>
      <c r="BR9">
        <v>6.5151023864746094</v>
      </c>
      <c r="BS9">
        <v>6.0765032768249512</v>
      </c>
      <c r="BT9">
        <v>5.6379046440124512</v>
      </c>
      <c r="BU9">
        <v>5.2446269989013672</v>
      </c>
      <c r="BV9">
        <v>4.851348876953125</v>
      </c>
      <c r="BW9">
        <v>4.4880352020263672</v>
      </c>
      <c r="BX9">
        <v>4.1247224807739258</v>
      </c>
      <c r="BY9">
        <v>3.7609524726867676</v>
      </c>
      <c r="BZ9">
        <v>3.3971817493438721</v>
      </c>
      <c r="CA9">
        <v>2.9847958087921143</v>
      </c>
      <c r="CB9">
        <v>2.5724077224731445</v>
      </c>
      <c r="CC9">
        <v>2.140770435333252</v>
      </c>
      <c r="CD9">
        <v>1.7091327905654907</v>
      </c>
      <c r="CE9">
        <v>1.3347036838531494</v>
      </c>
      <c r="CF9">
        <v>0.96027785539627075</v>
      </c>
      <c r="CG9">
        <v>0.74384200572967529</v>
      </c>
      <c r="CH9">
        <v>0.5274084210395813</v>
      </c>
      <c r="CI9">
        <v>0.44329744577407837</v>
      </c>
      <c r="CJ9">
        <v>0.35918727517127991</v>
      </c>
      <c r="CK9">
        <v>0.36921399831771851</v>
      </c>
      <c r="CL9">
        <v>0.37924093008041382</v>
      </c>
      <c r="CM9">
        <v>0.46885102987289429</v>
      </c>
      <c r="CN9">
        <v>0.55846196413040161</v>
      </c>
      <c r="CO9">
        <v>0.72106796503067017</v>
      </c>
      <c r="CP9">
        <v>0.88367235660552979</v>
      </c>
      <c r="CQ9">
        <v>1.0955243110656738</v>
      </c>
      <c r="CR9">
        <v>1.3073743581771851</v>
      </c>
      <c r="CS9">
        <v>1.5358706712722778</v>
      </c>
      <c r="CT9">
        <v>1.7643671035766602</v>
      </c>
      <c r="CU9">
        <v>2.0080735683441162</v>
      </c>
      <c r="CV9">
        <v>2.2517821788787842</v>
      </c>
      <c r="CW9">
        <v>2.5188360214233398</v>
      </c>
      <c r="CX9">
        <v>2.7858927249908447</v>
      </c>
      <c r="CY9">
        <v>3.0796492099761963</v>
      </c>
      <c r="CZ9">
        <v>3.3734028339385986</v>
      </c>
      <c r="DA9">
        <v>3.5689258575439453</v>
      </c>
      <c r="DB9">
        <v>3.764446496963501</v>
      </c>
      <c r="DC9">
        <v>3.7609524726867676</v>
      </c>
      <c r="DD9">
        <v>3.7574565410614014</v>
      </c>
      <c r="DE9">
        <v>3.5341761112213135</v>
      </c>
      <c r="DF9">
        <v>3.3108932971954346</v>
      </c>
      <c r="DG9">
        <v>2.8983945846557617</v>
      </c>
      <c r="DH9">
        <v>2.4858920574188232</v>
      </c>
      <c r="DI9">
        <v>1.9429267644882202</v>
      </c>
      <c r="DJ9">
        <v>1.3999663591384888</v>
      </c>
      <c r="DK9">
        <v>0.71527928113937378</v>
      </c>
      <c r="DL9">
        <v>3.0598394572734833E-2</v>
      </c>
      <c r="DM9">
        <v>-0.75286656618118286</v>
      </c>
      <c r="DN9">
        <v>-1.5363321304321289</v>
      </c>
      <c r="DO9">
        <v>-2.3598971366882324</v>
      </c>
      <c r="DP9">
        <v>-3.1834700107574463</v>
      </c>
      <c r="DQ9">
        <v>-4.027775764465332</v>
      </c>
      <c r="DR9">
        <v>-4.8720893859863281</v>
      </c>
      <c r="DS9">
        <v>-5.7335343360900879</v>
      </c>
      <c r="DT9">
        <v>-6.5949716567993164</v>
      </c>
      <c r="DU9">
        <v>-7.4471354484558105</v>
      </c>
      <c r="DV9">
        <v>-8.299290657043457</v>
      </c>
      <c r="DW9">
        <v>-9.0380649566650391</v>
      </c>
      <c r="DX9">
        <v>-9.7768383026123047</v>
      </c>
      <c r="DY9">
        <v>-10.365234375</v>
      </c>
      <c r="DZ9">
        <v>-10.953636169433594</v>
      </c>
      <c r="EA9">
        <v>-11.344333648681641</v>
      </c>
      <c r="EB9">
        <v>-11.735034942626953</v>
      </c>
      <c r="EC9">
        <v>-11.920616149902344</v>
      </c>
      <c r="ED9">
        <v>-12.106196403503418</v>
      </c>
      <c r="EE9">
        <v>-12.122211456298828</v>
      </c>
      <c r="EF9">
        <v>-12.138225555419922</v>
      </c>
      <c r="EG9">
        <v>-11.99828052520752</v>
      </c>
      <c r="EH9">
        <v>-11.858334541320801</v>
      </c>
      <c r="EI9">
        <v>-11.561457633972168</v>
      </c>
      <c r="EJ9">
        <v>-11.264578819274902</v>
      </c>
      <c r="EK9">
        <v>-10.82503604888916</v>
      </c>
      <c r="EL9">
        <v>-10.385490417480469</v>
      </c>
      <c r="EM9">
        <v>-9.8333578109741211</v>
      </c>
      <c r="EN9">
        <v>-9.2812299728393555</v>
      </c>
      <c r="EO9">
        <v>-8.5989217758178711</v>
      </c>
      <c r="EP9">
        <v>-7.9166178703308105</v>
      </c>
      <c r="EQ9">
        <v>-7.1202898025512695</v>
      </c>
      <c r="ER9">
        <v>-6.3239617347717285</v>
      </c>
      <c r="ES9">
        <v>-5.500826358795166</v>
      </c>
      <c r="ET9">
        <v>-4.6776838302612305</v>
      </c>
      <c r="EU9">
        <v>-3.8899857997894287</v>
      </c>
      <c r="EV9">
        <v>-3.1022801399230957</v>
      </c>
      <c r="EW9">
        <v>-2.3937005996704102</v>
      </c>
      <c r="EX9">
        <v>-1.685127854347229</v>
      </c>
      <c r="EY9">
        <v>-1.0841783285140991</v>
      </c>
      <c r="EZ9">
        <v>-0.48323482275009155</v>
      </c>
      <c r="FA9">
        <v>-1.2146690860390663E-2</v>
      </c>
      <c r="FB9">
        <v>0.4589405357837677</v>
      </c>
      <c r="FC9">
        <v>0.83835119009017944</v>
      </c>
      <c r="FD9">
        <v>1.2177650928497314</v>
      </c>
      <c r="FE9">
        <v>1.4817538261413574</v>
      </c>
      <c r="FF9">
        <v>1.7457451820373535</v>
      </c>
      <c r="FG9">
        <v>1.8832842111587524</v>
      </c>
      <c r="FH9">
        <v>2.020822286605835</v>
      </c>
      <c r="FI9">
        <v>2.029559850692749</v>
      </c>
      <c r="FJ9">
        <v>2.0382974147796631</v>
      </c>
      <c r="FK9">
        <v>1.9156557321548462</v>
      </c>
      <c r="FL9">
        <v>1.7930132150650024</v>
      </c>
      <c r="FM9">
        <v>1.5670665502548218</v>
      </c>
      <c r="FN9">
        <v>1.3411240577697754</v>
      </c>
      <c r="FO9">
        <v>1.0238195657730103</v>
      </c>
      <c r="FP9">
        <v>0.70651423931121826</v>
      </c>
      <c r="FQ9">
        <v>0.35603472590446472</v>
      </c>
      <c r="FR9">
        <v>5.5555212311446667E-3</v>
      </c>
      <c r="FS9">
        <v>-0.29773518443107605</v>
      </c>
      <c r="FT9">
        <v>-0.60103166103363037</v>
      </c>
      <c r="FU9">
        <v>-0.85344928503036499</v>
      </c>
      <c r="FV9">
        <v>-1.1058666706085205</v>
      </c>
      <c r="FW9">
        <v>-1.3385170698165894</v>
      </c>
      <c r="FX9">
        <v>-1.5711631774902344</v>
      </c>
      <c r="FY9">
        <v>-1.7792338132858276</v>
      </c>
      <c r="FZ9">
        <v>-1.9873042106628418</v>
      </c>
      <c r="GA9">
        <v>-2.1593928337097168</v>
      </c>
      <c r="GB9">
        <v>-2.3314812183380127</v>
      </c>
      <c r="GC9">
        <v>-2.5011029243469238</v>
      </c>
      <c r="GD9">
        <v>-2.6707274913787842</v>
      </c>
      <c r="GE9">
        <v>-2.8599474430084229</v>
      </c>
      <c r="GF9">
        <v>-3.0491673946380615</v>
      </c>
      <c r="GG9">
        <v>-3.2513937950134277</v>
      </c>
      <c r="GH9">
        <v>-3.4536161422729492</v>
      </c>
      <c r="GI9">
        <v>-3.6436669826507568</v>
      </c>
      <c r="GJ9">
        <v>-3.8337178230285645</v>
      </c>
      <c r="GK9">
        <v>-4.0235395431518555</v>
      </c>
      <c r="GL9">
        <v>-4.2133612632751465</v>
      </c>
      <c r="GM9">
        <v>-4.452911376953125</v>
      </c>
      <c r="GN9">
        <v>-4.6924662590026855</v>
      </c>
      <c r="GO9">
        <v>-4.9700078964233398</v>
      </c>
      <c r="GP9">
        <v>-5.2475495338439941</v>
      </c>
      <c r="GQ9">
        <v>-5.5227994918823242</v>
      </c>
      <c r="GR9">
        <v>-5.7980442047119141</v>
      </c>
      <c r="GS9">
        <v>-6.0873603820800781</v>
      </c>
      <c r="GT9">
        <v>-6.3766765594482422</v>
      </c>
      <c r="GU9">
        <v>-6.6842989921569824</v>
      </c>
      <c r="GV9">
        <v>-6.9919209480285645</v>
      </c>
      <c r="GW9">
        <v>-7.2569384574890137</v>
      </c>
      <c r="GX9">
        <v>-7.5219612121582031</v>
      </c>
      <c r="GY9">
        <v>-7.6632528305053711</v>
      </c>
      <c r="GZ9">
        <v>-7.8045449256896973</v>
      </c>
      <c r="HA9">
        <v>-7.8245129585266113</v>
      </c>
      <c r="HB9">
        <v>-7.844480037689209</v>
      </c>
      <c r="HC9">
        <v>-7.7142472267150879</v>
      </c>
      <c r="HD9">
        <v>-7.5840134620666504</v>
      </c>
      <c r="HE9">
        <v>-7.3305354118347168</v>
      </c>
      <c r="HF9">
        <v>-7.0770573616027832</v>
      </c>
      <c r="HG9">
        <v>-6.7289333343505859</v>
      </c>
      <c r="HH9">
        <v>-6.380803108215332</v>
      </c>
      <c r="HI9">
        <v>-5.8987154960632324</v>
      </c>
      <c r="HJ9">
        <v>-5.4166264533996582</v>
      </c>
      <c r="HK9">
        <v>-4.8089451789855957</v>
      </c>
      <c r="HL9">
        <v>-4.2012743949890137</v>
      </c>
      <c r="HM9">
        <v>-3.5541455745697021</v>
      </c>
      <c r="HN9">
        <v>-2.9070160388946533</v>
      </c>
      <c r="HO9">
        <v>-2.2030487060546875</v>
      </c>
      <c r="HP9">
        <v>-1.4990806579589844</v>
      </c>
      <c r="HQ9">
        <v>-0.68305796384811401</v>
      </c>
      <c r="HR9">
        <v>0.13298037648200989</v>
      </c>
      <c r="HS9">
        <v>0.9648895263671875</v>
      </c>
      <c r="HT9">
        <v>1.7967982292175293</v>
      </c>
      <c r="HU9">
        <v>2.5146312713623047</v>
      </c>
      <c r="HV9">
        <v>3.2324504852294922</v>
      </c>
      <c r="HW9">
        <v>3.8843076229095459</v>
      </c>
      <c r="HX9">
        <v>4.5361642837524414</v>
      </c>
      <c r="HY9">
        <v>5.1269431114196777</v>
      </c>
      <c r="HZ9">
        <v>5.7177214622497559</v>
      </c>
      <c r="IA9">
        <v>6.2038688659667969</v>
      </c>
      <c r="IB9">
        <v>6.690025806427002</v>
      </c>
      <c r="IC9">
        <v>7.0782923698425293</v>
      </c>
      <c r="ID9">
        <v>7.4665589332580566</v>
      </c>
      <c r="IE9">
        <v>7.8401565551757813</v>
      </c>
      <c r="IF9">
        <v>8.2137479782104492</v>
      </c>
      <c r="IG9">
        <v>8.5656318664550781</v>
      </c>
      <c r="IH9">
        <v>8.917515754699707</v>
      </c>
      <c r="II9">
        <v>9.1872653961181641</v>
      </c>
      <c r="IJ9">
        <v>9.4570140838623047</v>
      </c>
      <c r="IK9">
        <v>9.6492671966552734</v>
      </c>
      <c r="IL9">
        <v>9.8415231704711914</v>
      </c>
      <c r="IM9">
        <v>9.9801225662231445</v>
      </c>
      <c r="IN9">
        <v>10.118721008300781</v>
      </c>
      <c r="IO9">
        <v>10.22489070892334</v>
      </c>
      <c r="IP9">
        <v>10.331058502197266</v>
      </c>
      <c r="IQ9">
        <v>10.435738563537598</v>
      </c>
      <c r="IR9">
        <v>10.540417671203613</v>
      </c>
      <c r="IS9">
        <v>10.676152229309082</v>
      </c>
      <c r="IT9">
        <v>10.811887741088867</v>
      </c>
      <c r="IU9">
        <v>11.017890930175781</v>
      </c>
      <c r="IV9">
        <v>11.223898887634277</v>
      </c>
      <c r="IW9">
        <v>11.430164337158203</v>
      </c>
      <c r="IX9">
        <v>11.636430740356445</v>
      </c>
      <c r="IY9">
        <v>11.804078102111816</v>
      </c>
      <c r="IZ9">
        <v>11.971723556518555</v>
      </c>
      <c r="JA9">
        <v>12.106683731079102</v>
      </c>
      <c r="JB9">
        <v>12.241644859313965</v>
      </c>
      <c r="JC9">
        <v>12.338360786437988</v>
      </c>
      <c r="JD9">
        <v>12.435075759887695</v>
      </c>
      <c r="JE9">
        <v>12.49767017364502</v>
      </c>
      <c r="JF9">
        <v>12.560266494750977</v>
      </c>
      <c r="JG9">
        <v>12.62263298034668</v>
      </c>
      <c r="JH9">
        <v>12.684999465942383</v>
      </c>
      <c r="JI9">
        <v>12.777875900268555</v>
      </c>
      <c r="JJ9">
        <v>12.87075138092041</v>
      </c>
      <c r="JK9">
        <v>12.978754997253418</v>
      </c>
      <c r="JL9">
        <v>13.086756706237793</v>
      </c>
      <c r="JM9">
        <v>13.144368171691895</v>
      </c>
      <c r="JN9">
        <v>13.20197868347168</v>
      </c>
      <c r="JO9">
        <v>13.20619010925293</v>
      </c>
      <c r="JP9">
        <v>13.21040153503418</v>
      </c>
      <c r="JQ9">
        <v>13.147891998291016</v>
      </c>
      <c r="JR9">
        <v>13.085381507873535</v>
      </c>
      <c r="JS9">
        <v>12.960275650024414</v>
      </c>
      <c r="JT9">
        <v>12.835171699523926</v>
      </c>
      <c r="JU9">
        <v>12.670331954956055</v>
      </c>
      <c r="JV9">
        <v>12.505491256713867</v>
      </c>
      <c r="JW9">
        <v>12.293954849243164</v>
      </c>
      <c r="JX9">
        <v>12.082417488098145</v>
      </c>
      <c r="JY9">
        <v>11.801671981811523</v>
      </c>
      <c r="JZ9">
        <v>11.52092170715332</v>
      </c>
      <c r="KA9">
        <v>11.188318252563477</v>
      </c>
      <c r="KB9">
        <v>10.855715751647949</v>
      </c>
      <c r="KC9">
        <v>10.540987968444824</v>
      </c>
      <c r="KD9">
        <v>10.22626781463623</v>
      </c>
      <c r="KE9">
        <v>9.9031467437744141</v>
      </c>
      <c r="KF9">
        <v>9.5800256729125977</v>
      </c>
      <c r="KG9">
        <v>9.2033901214599609</v>
      </c>
      <c r="KH9">
        <v>8.826756477355957</v>
      </c>
      <c r="KI9">
        <v>8.46826171875</v>
      </c>
      <c r="KJ9">
        <v>8.1097602844238281</v>
      </c>
      <c r="KK9">
        <v>7.7904496192932129</v>
      </c>
      <c r="KL9">
        <v>7.4711394309997559</v>
      </c>
      <c r="KM9">
        <v>7.1694183349609375</v>
      </c>
      <c r="KN9">
        <v>6.8677034378051758</v>
      </c>
      <c r="KO9">
        <v>6.5830283164978027</v>
      </c>
      <c r="KP9">
        <v>6.2983531951904297</v>
      </c>
      <c r="KQ9">
        <v>6.0914287567138672</v>
      </c>
      <c r="KR9">
        <v>5.8845052719116211</v>
      </c>
      <c r="KS9">
        <v>5.7717199325561523</v>
      </c>
      <c r="KT9">
        <v>5.6589326858520508</v>
      </c>
      <c r="KU9">
        <v>5.6172208786010742</v>
      </c>
      <c r="KV9">
        <v>5.5755100250244141</v>
      </c>
      <c r="KW9">
        <v>5.6458978652954102</v>
      </c>
      <c r="KX9">
        <v>5.7162847518920898</v>
      </c>
      <c r="KY9">
        <v>5.8070697784423828</v>
      </c>
      <c r="KZ9">
        <v>5.8978557586669922</v>
      </c>
      <c r="LA9">
        <v>5.9768953323364258</v>
      </c>
      <c r="LB9">
        <v>6.0559358596801758</v>
      </c>
      <c r="LC9">
        <v>6.1504144668579102</v>
      </c>
      <c r="LD9">
        <v>6.2448959350585938</v>
      </c>
      <c r="LE9">
        <v>6.3534426689147949</v>
      </c>
      <c r="LF9">
        <v>6.4619903564453125</v>
      </c>
      <c r="LG9">
        <v>6.588986873626709</v>
      </c>
      <c r="LH9">
        <v>6.7159810066223145</v>
      </c>
      <c r="LI9">
        <v>6.8372197151184082</v>
      </c>
      <c r="LJ9">
        <v>6.9584579467773438</v>
      </c>
      <c r="LK9">
        <v>7.0901503562927246</v>
      </c>
      <c r="LL9">
        <v>7.2218475341796875</v>
      </c>
      <c r="LM9">
        <v>7.3776612281799316</v>
      </c>
      <c r="LN9">
        <v>7.5334811210632324</v>
      </c>
      <c r="LO9">
        <v>7.7168817520141602</v>
      </c>
      <c r="LP9">
        <v>7.9002833366394043</v>
      </c>
      <c r="LQ9">
        <v>8.1087579727172852</v>
      </c>
      <c r="LR9">
        <v>8.317225456237793</v>
      </c>
      <c r="LS9">
        <v>8.5336647033691406</v>
      </c>
      <c r="LT9">
        <v>8.750096321105957</v>
      </c>
      <c r="LU9">
        <v>8.9715986251831055</v>
      </c>
      <c r="LV9">
        <v>9.1931095123291016</v>
      </c>
      <c r="LW9">
        <v>9.4518527984619141</v>
      </c>
      <c r="LX9">
        <v>9.7106075286865234</v>
      </c>
      <c r="LY9">
        <v>10.001836776733398</v>
      </c>
      <c r="LZ9">
        <v>10.293067932128906</v>
      </c>
      <c r="MA9">
        <v>10.604649543762207</v>
      </c>
      <c r="MB9">
        <v>10.916218757629395</v>
      </c>
      <c r="MC9">
        <v>11.226625442504883</v>
      </c>
      <c r="MD9">
        <v>11.537021636962891</v>
      </c>
      <c r="ME9">
        <v>11.845468521118164</v>
      </c>
      <c r="MF9">
        <v>12.153927803039551</v>
      </c>
      <c r="MG9">
        <v>12.49675178527832</v>
      </c>
      <c r="MH9">
        <v>12.83958911895752</v>
      </c>
      <c r="MI9">
        <v>13.211174964904785</v>
      </c>
      <c r="MJ9">
        <v>13.582760810852051</v>
      </c>
      <c r="MK9">
        <v>13.926057815551758</v>
      </c>
      <c r="ML9">
        <v>14.269339561462402</v>
      </c>
      <c r="MM9">
        <v>14.557201385498047</v>
      </c>
      <c r="MN9">
        <v>14.845050811767578</v>
      </c>
      <c r="MO9">
        <v>15.079300880432129</v>
      </c>
      <c r="MP9">
        <v>15.313559532165527</v>
      </c>
      <c r="MQ9">
        <v>15.513919830322266</v>
      </c>
      <c r="MR9">
        <v>15.714287757873535</v>
      </c>
      <c r="MS9">
        <v>15.890011787414551</v>
      </c>
      <c r="MT9">
        <v>16.065732955932617</v>
      </c>
      <c r="MU9">
        <v>16.214420318603516</v>
      </c>
      <c r="MV9">
        <v>16.363100051879883</v>
      </c>
      <c r="MW9">
        <v>16.488037109375</v>
      </c>
      <c r="MX9">
        <v>16.612968444824219</v>
      </c>
      <c r="MY9">
        <v>16.714351654052734</v>
      </c>
      <c r="MZ9">
        <v>16.815738677978516</v>
      </c>
      <c r="NA9">
        <v>16.902254104614258</v>
      </c>
      <c r="NB9">
        <v>16.988773345947266</v>
      </c>
      <c r="NC9">
        <v>17.05615234375</v>
      </c>
      <c r="ND9">
        <v>17.123529434204102</v>
      </c>
      <c r="NE9">
        <v>17.159542083740234</v>
      </c>
      <c r="NF9">
        <v>17.195552825927734</v>
      </c>
      <c r="NG9">
        <v>17.204404830932617</v>
      </c>
      <c r="NH9">
        <v>17.2132568359375</v>
      </c>
      <c r="NI9">
        <v>17.217409133911133</v>
      </c>
      <c r="NJ9">
        <v>17.221563339233398</v>
      </c>
      <c r="NK9">
        <v>17.22746467590332</v>
      </c>
      <c r="NL9">
        <v>17.233367919921875</v>
      </c>
      <c r="NM9">
        <v>17.239326477050781</v>
      </c>
      <c r="NN9">
        <v>17.245285034179688</v>
      </c>
      <c r="NO9">
        <v>17.250843048095703</v>
      </c>
      <c r="NP9">
        <v>17.256399154663086</v>
      </c>
      <c r="NQ9">
        <v>17.261873245239258</v>
      </c>
      <c r="NR9">
        <v>17.267343521118164</v>
      </c>
      <c r="NS9">
        <v>17.272298812866211</v>
      </c>
      <c r="NT9">
        <v>17.277256011962891</v>
      </c>
      <c r="NU9">
        <v>17.282211303710938</v>
      </c>
      <c r="NV9">
        <v>17.287168502807617</v>
      </c>
      <c r="NW9">
        <v>17.292037963867188</v>
      </c>
      <c r="NX9">
        <v>17.296907424926758</v>
      </c>
      <c r="NY9">
        <v>17.299917221069336</v>
      </c>
      <c r="NZ9">
        <v>17.302925109863281</v>
      </c>
      <c r="OA9">
        <v>17.305330276489258</v>
      </c>
      <c r="OB9">
        <v>17.307737350463867</v>
      </c>
      <c r="OC9">
        <v>17.310005187988281</v>
      </c>
    </row>
    <row r="10" spans="1:399">
      <c r="A10" t="s">
        <v>108</v>
      </c>
      <c r="B10">
        <v>-1.2098003625869751</v>
      </c>
      <c r="C10">
        <v>-1.2176212072372437</v>
      </c>
      <c r="D10">
        <v>-1.2254421710968018</v>
      </c>
      <c r="E10">
        <v>-1.2330338954925537</v>
      </c>
      <c r="F10">
        <v>-1.2406255006790161</v>
      </c>
      <c r="G10">
        <v>-1.2484750747680664</v>
      </c>
      <c r="H10">
        <v>-1.2563245296478271</v>
      </c>
      <c r="I10">
        <v>-1.2681846618652344</v>
      </c>
      <c r="J10">
        <v>-1.2800450325012207</v>
      </c>
      <c r="K10">
        <v>-1.2938245534896851</v>
      </c>
      <c r="L10">
        <v>-1.3076043128967285</v>
      </c>
      <c r="M10">
        <v>-1.3189488649368286</v>
      </c>
      <c r="N10">
        <v>-1.3302934169769287</v>
      </c>
      <c r="O10">
        <v>-1.3372261524200439</v>
      </c>
      <c r="P10">
        <v>-1.3441590070724487</v>
      </c>
      <c r="V10">
        <v>-1.3441590070724487</v>
      </c>
      <c r="W10">
        <v>-1.3426121473312378</v>
      </c>
      <c r="X10">
        <v>-1.3410650491714478</v>
      </c>
      <c r="Y10">
        <v>-1.3300355672836304</v>
      </c>
      <c r="Z10">
        <v>-1.319006085395813</v>
      </c>
      <c r="AA10">
        <v>-1.2978640794754028</v>
      </c>
      <c r="AB10">
        <v>-1.2767219543457031</v>
      </c>
      <c r="AC10">
        <v>-1.2467275857925415</v>
      </c>
      <c r="AD10">
        <v>-1.2167332172393799</v>
      </c>
      <c r="AE10">
        <v>-1.1810952425003052</v>
      </c>
      <c r="AF10">
        <v>-1.1454572677612305</v>
      </c>
      <c r="AG10">
        <v>-1.1066107749938965</v>
      </c>
      <c r="AH10">
        <v>-1.0677641630172729</v>
      </c>
      <c r="AI10">
        <v>-1.0265685319900513</v>
      </c>
      <c r="AJ10">
        <v>-0.98537272214889526</v>
      </c>
      <c r="AK10">
        <v>-0.93469476699829102</v>
      </c>
      <c r="AL10">
        <v>-0.88401669263839722</v>
      </c>
      <c r="AM10">
        <v>-0.82262414693832397</v>
      </c>
      <c r="AN10">
        <v>-0.76123172044754028</v>
      </c>
      <c r="AO10">
        <v>-0.70067006349563599</v>
      </c>
      <c r="AP10">
        <v>-0.64010846614837646</v>
      </c>
      <c r="AQ10">
        <v>-0.58129441738128662</v>
      </c>
      <c r="AR10">
        <v>-0.52248036861419678</v>
      </c>
      <c r="AS10">
        <v>-0.46564272046089172</v>
      </c>
      <c r="AT10">
        <v>-0.40880534052848816</v>
      </c>
      <c r="AU10">
        <v>-0.3383602499961853</v>
      </c>
      <c r="AV10">
        <v>-0.26791515946388245</v>
      </c>
      <c r="AW10">
        <v>-0.15521451830863953</v>
      </c>
      <c r="AX10">
        <v>-4.2513158172369003E-2</v>
      </c>
      <c r="AY10">
        <v>0.13152261078357697</v>
      </c>
      <c r="AZ10">
        <v>0.30555838346481323</v>
      </c>
      <c r="BA10">
        <v>0.54024159908294678</v>
      </c>
      <c r="BB10">
        <v>0.7749248743057251</v>
      </c>
      <c r="BC10">
        <v>1.078364372253418</v>
      </c>
      <c r="BD10">
        <v>1.3818027973175049</v>
      </c>
      <c r="BE10">
        <v>1.7622749805450439</v>
      </c>
      <c r="BF10">
        <v>2.142747163772583</v>
      </c>
      <c r="BG10">
        <v>2.5805439949035645</v>
      </c>
      <c r="BH10">
        <v>3.0183429718017578</v>
      </c>
      <c r="BI10">
        <v>3.5521385669708252</v>
      </c>
      <c r="BJ10">
        <v>4.0859346389770508</v>
      </c>
      <c r="BK10">
        <v>4.7214298248291016</v>
      </c>
      <c r="BL10">
        <v>5.3569250106811523</v>
      </c>
      <c r="BM10">
        <v>6.1084766387939453</v>
      </c>
      <c r="BN10">
        <v>6.8600249290466309</v>
      </c>
      <c r="BO10">
        <v>7.7637214660644531</v>
      </c>
      <c r="BP10">
        <v>8.6674175262451172</v>
      </c>
      <c r="BQ10">
        <v>9.7098569869995117</v>
      </c>
      <c r="BR10">
        <v>10.752300262451172</v>
      </c>
      <c r="BS10">
        <v>11.85999870300293</v>
      </c>
      <c r="BT10">
        <v>12.967696189880371</v>
      </c>
      <c r="BU10">
        <v>14.02821159362793</v>
      </c>
      <c r="BV10">
        <v>15.088727951049805</v>
      </c>
      <c r="BW10">
        <v>16.074705123901367</v>
      </c>
      <c r="BX10">
        <v>17.060678482055664</v>
      </c>
      <c r="BY10">
        <v>18.016658782958984</v>
      </c>
      <c r="BZ10">
        <v>18.972637176513672</v>
      </c>
      <c r="CA10">
        <v>19.881807327270508</v>
      </c>
      <c r="CB10">
        <v>20.790977478027344</v>
      </c>
      <c r="CC10">
        <v>21.664337158203125</v>
      </c>
      <c r="CD10">
        <v>22.537696838378906</v>
      </c>
      <c r="CE10">
        <v>23.432029724121094</v>
      </c>
      <c r="CF10">
        <v>24.326295852661133</v>
      </c>
      <c r="CG10">
        <v>25.095666885375977</v>
      </c>
      <c r="CH10">
        <v>25.865030288696289</v>
      </c>
      <c r="CI10">
        <v>26.412752151489258</v>
      </c>
      <c r="CJ10">
        <v>26.960472106933594</v>
      </c>
      <c r="CK10">
        <v>27.261817932128906</v>
      </c>
      <c r="CL10">
        <v>27.563165664672852</v>
      </c>
      <c r="CM10">
        <v>27.639913558959961</v>
      </c>
      <c r="CN10">
        <v>27.71666145324707</v>
      </c>
      <c r="CO10">
        <v>27.572763442993164</v>
      </c>
      <c r="CP10">
        <v>27.428865432739258</v>
      </c>
      <c r="CQ10">
        <v>27.106575012207031</v>
      </c>
      <c r="CR10">
        <v>26.784290313720703</v>
      </c>
      <c r="CS10">
        <v>26.37379264831543</v>
      </c>
      <c r="CT10">
        <v>25.963294982910156</v>
      </c>
      <c r="CU10">
        <v>25.472101211547852</v>
      </c>
      <c r="CV10">
        <v>24.980901718139648</v>
      </c>
      <c r="CW10">
        <v>24.376091003417969</v>
      </c>
      <c r="CX10">
        <v>23.771274566650391</v>
      </c>
      <c r="CY10">
        <v>23.019235610961914</v>
      </c>
      <c r="CZ10">
        <v>22.267204284667969</v>
      </c>
      <c r="DA10">
        <v>21.395904541015625</v>
      </c>
      <c r="DB10">
        <v>20.524612426757813</v>
      </c>
      <c r="DC10">
        <v>19.582952499389648</v>
      </c>
      <c r="DD10">
        <v>18.641294479370117</v>
      </c>
      <c r="DE10">
        <v>17.736513137817383</v>
      </c>
      <c r="DF10">
        <v>16.831722259521484</v>
      </c>
      <c r="DG10">
        <v>16.018556594848633</v>
      </c>
      <c r="DH10">
        <v>15.205382347106934</v>
      </c>
      <c r="DI10">
        <v>14.503908157348633</v>
      </c>
      <c r="DJ10">
        <v>13.802440643310547</v>
      </c>
      <c r="DK10">
        <v>13.204442024230957</v>
      </c>
      <c r="DL10">
        <v>12.606449127197266</v>
      </c>
      <c r="DM10">
        <v>12.17082691192627</v>
      </c>
      <c r="DN10">
        <v>11.73520565032959</v>
      </c>
      <c r="DO10">
        <v>11.424921989440918</v>
      </c>
      <c r="DP10">
        <v>11.114635467529297</v>
      </c>
      <c r="DQ10">
        <v>10.890066146850586</v>
      </c>
      <c r="DR10">
        <v>10.665494918823242</v>
      </c>
      <c r="DS10">
        <v>10.577058792114258</v>
      </c>
      <c r="DT10">
        <v>10.488622665405273</v>
      </c>
      <c r="DU10">
        <v>10.523143768310547</v>
      </c>
      <c r="DV10">
        <v>10.557663917541504</v>
      </c>
      <c r="DW10">
        <v>10.658991813659668</v>
      </c>
      <c r="DX10">
        <v>10.760320663452148</v>
      </c>
      <c r="DY10">
        <v>10.913098335266113</v>
      </c>
      <c r="DZ10">
        <v>11.065877914428711</v>
      </c>
      <c r="EA10">
        <v>11.258648872375488</v>
      </c>
      <c r="EB10">
        <v>11.451420783996582</v>
      </c>
      <c r="EC10">
        <v>11.665278434753418</v>
      </c>
      <c r="ED10">
        <v>11.879133224487305</v>
      </c>
      <c r="EE10">
        <v>12.081045150756836</v>
      </c>
      <c r="EF10">
        <v>12.282954216003418</v>
      </c>
      <c r="EG10">
        <v>12.464038848876953</v>
      </c>
      <c r="EH10">
        <v>12.645121574401855</v>
      </c>
      <c r="EI10">
        <v>12.711928367614746</v>
      </c>
      <c r="EJ10">
        <v>12.778735160827637</v>
      </c>
      <c r="EK10">
        <v>12.756447792053223</v>
      </c>
      <c r="EL10">
        <v>12.734158515930176</v>
      </c>
      <c r="EM10">
        <v>12.66193675994873</v>
      </c>
      <c r="EN10">
        <v>12.589716911315918</v>
      </c>
      <c r="EO10">
        <v>12.438798904418945</v>
      </c>
      <c r="EP10">
        <v>12.287882804870605</v>
      </c>
      <c r="EQ10">
        <v>12.085342407226563</v>
      </c>
      <c r="ER10">
        <v>11.882800102233887</v>
      </c>
      <c r="ES10">
        <v>11.724693298339844</v>
      </c>
      <c r="ET10">
        <v>11.566585540771484</v>
      </c>
      <c r="EU10">
        <v>11.432743072509766</v>
      </c>
      <c r="EV10">
        <v>11.29889965057373</v>
      </c>
      <c r="EW10">
        <v>11.165370941162109</v>
      </c>
      <c r="EX10">
        <v>11.031844139099121</v>
      </c>
      <c r="EY10">
        <v>10.898573875427246</v>
      </c>
      <c r="EZ10">
        <v>10.765304565429688</v>
      </c>
      <c r="FA10">
        <v>10.643608093261719</v>
      </c>
      <c r="FB10">
        <v>10.52191162109375</v>
      </c>
      <c r="FC10">
        <v>10.406890869140625</v>
      </c>
      <c r="FD10">
        <v>10.291869163513184</v>
      </c>
      <c r="FE10">
        <v>10.2310791015625</v>
      </c>
      <c r="FF10">
        <v>10.170287132263184</v>
      </c>
      <c r="FG10">
        <v>10.16169261932373</v>
      </c>
      <c r="FH10">
        <v>10.153098106384277</v>
      </c>
      <c r="FI10">
        <v>10.168854713439941</v>
      </c>
      <c r="FJ10">
        <v>10.184611320495605</v>
      </c>
      <c r="FK10">
        <v>10.228586196899414</v>
      </c>
      <c r="FL10">
        <v>10.272560119628906</v>
      </c>
      <c r="FM10">
        <v>10.330085754394531</v>
      </c>
      <c r="FN10">
        <v>10.387609481811523</v>
      </c>
      <c r="FO10">
        <v>10.427861213684082</v>
      </c>
      <c r="FP10">
        <v>10.468111038208008</v>
      </c>
      <c r="FQ10">
        <v>10.493807792663574</v>
      </c>
      <c r="FR10">
        <v>10.519504547119141</v>
      </c>
      <c r="FS10">
        <v>10.53577709197998</v>
      </c>
      <c r="FT10">
        <v>10.552048683166504</v>
      </c>
      <c r="FU10">
        <v>10.552450180053711</v>
      </c>
      <c r="FV10">
        <v>10.552851676940918</v>
      </c>
      <c r="FW10">
        <v>10.52638053894043</v>
      </c>
      <c r="FX10">
        <v>10.499910354614258</v>
      </c>
      <c r="FY10">
        <v>10.437143325805664</v>
      </c>
      <c r="FZ10">
        <v>10.374375343322754</v>
      </c>
      <c r="GA10">
        <v>10.280008316040039</v>
      </c>
      <c r="GB10">
        <v>10.185642242431641</v>
      </c>
      <c r="GC10">
        <v>10.054092407226563</v>
      </c>
      <c r="GD10">
        <v>9.922541618347168</v>
      </c>
      <c r="GE10">
        <v>9.74383544921875</v>
      </c>
      <c r="GF10">
        <v>9.5651283264160156</v>
      </c>
      <c r="GG10">
        <v>9.3427343368530273</v>
      </c>
      <c r="GH10">
        <v>9.1203441619873047</v>
      </c>
      <c r="GI10">
        <v>8.8759479522705078</v>
      </c>
      <c r="GJ10">
        <v>8.6315517425537109</v>
      </c>
      <c r="GK10">
        <v>8.3507156372070313</v>
      </c>
      <c r="GL10">
        <v>8.0698785781860352</v>
      </c>
      <c r="GM10">
        <v>7.7196636199951172</v>
      </c>
      <c r="GN10">
        <v>7.369441032409668</v>
      </c>
      <c r="GO10">
        <v>6.9827227592468262</v>
      </c>
      <c r="GP10">
        <v>6.596003532409668</v>
      </c>
      <c r="GQ10">
        <v>6.2286496162414551</v>
      </c>
      <c r="GR10">
        <v>5.8613033294677734</v>
      </c>
      <c r="GS10">
        <v>5.485356330871582</v>
      </c>
      <c r="GT10">
        <v>5.1094083786010742</v>
      </c>
      <c r="GU10">
        <v>4.7197957038879395</v>
      </c>
      <c r="GV10">
        <v>4.3301835060119629</v>
      </c>
      <c r="GW10">
        <v>3.9797677993774414</v>
      </c>
      <c r="GX10">
        <v>3.629345178604126</v>
      </c>
      <c r="GY10">
        <v>3.3495974540710449</v>
      </c>
      <c r="GZ10">
        <v>3.0698497295379639</v>
      </c>
      <c r="HA10">
        <v>2.832902193069458</v>
      </c>
      <c r="HB10">
        <v>2.595958948135376</v>
      </c>
      <c r="HC10">
        <v>2.443035364151001</v>
      </c>
      <c r="HD10">
        <v>2.2901122570037842</v>
      </c>
      <c r="HE10">
        <v>2.3036916255950928</v>
      </c>
      <c r="HF10">
        <v>2.3172719478607178</v>
      </c>
      <c r="HG10">
        <v>2.493682861328125</v>
      </c>
      <c r="HH10">
        <v>2.6700973510742188</v>
      </c>
      <c r="HI10">
        <v>3.0394837856292725</v>
      </c>
      <c r="HJ10">
        <v>3.4088718891143799</v>
      </c>
      <c r="HK10">
        <v>3.9781937599182129</v>
      </c>
      <c r="HL10">
        <v>4.5475049018859863</v>
      </c>
      <c r="HM10">
        <v>5.2239975929260254</v>
      </c>
      <c r="HN10">
        <v>5.9004912376403809</v>
      </c>
      <c r="HO10">
        <v>6.7029213905334473</v>
      </c>
      <c r="HP10">
        <v>7.5053534507751465</v>
      </c>
      <c r="HQ10">
        <v>8.5358304977416992</v>
      </c>
      <c r="HR10">
        <v>9.5663290023803711</v>
      </c>
      <c r="HS10">
        <v>10.732387542724609</v>
      </c>
      <c r="HT10">
        <v>11.898447036743164</v>
      </c>
      <c r="HU10">
        <v>13.083585739135742</v>
      </c>
      <c r="HV10">
        <v>14.268702507019043</v>
      </c>
      <c r="HW10">
        <v>15.57694149017334</v>
      </c>
      <c r="HX10">
        <v>16.885181427001953</v>
      </c>
      <c r="HY10">
        <v>18.350412368774414</v>
      </c>
      <c r="HZ10">
        <v>19.815639495849609</v>
      </c>
      <c r="IA10">
        <v>21.105148315429688</v>
      </c>
      <c r="IB10">
        <v>22.394681930541992</v>
      </c>
      <c r="IC10">
        <v>23.409395217895508</v>
      </c>
      <c r="ID10">
        <v>24.424106597900391</v>
      </c>
      <c r="IE10">
        <v>25.317035675048828</v>
      </c>
      <c r="IF10">
        <v>26.20994758605957</v>
      </c>
      <c r="IG10">
        <v>26.941532135009766</v>
      </c>
      <c r="IH10">
        <v>27.673116683959961</v>
      </c>
      <c r="II10">
        <v>28.122030258178711</v>
      </c>
      <c r="IJ10">
        <v>28.570886611938477</v>
      </c>
      <c r="IK10">
        <v>28.769412994384766</v>
      </c>
      <c r="IL10">
        <v>28.967945098876953</v>
      </c>
      <c r="IM10">
        <v>28.913915634155273</v>
      </c>
      <c r="IN10">
        <v>28.859886169433594</v>
      </c>
      <c r="IO10">
        <v>28.513988494873047</v>
      </c>
      <c r="IP10">
        <v>28.168098449707031</v>
      </c>
      <c r="IQ10">
        <v>27.589065551757813</v>
      </c>
      <c r="IR10">
        <v>27.010032653808594</v>
      </c>
      <c r="IS10">
        <v>26.201385498046875</v>
      </c>
      <c r="IT10">
        <v>25.392736434936523</v>
      </c>
      <c r="IU10">
        <v>24.261735916137695</v>
      </c>
      <c r="IV10">
        <v>23.130710601806641</v>
      </c>
      <c r="IW10">
        <v>21.865989685058594</v>
      </c>
      <c r="IX10">
        <v>20.601268768310547</v>
      </c>
      <c r="IY10">
        <v>19.426353454589844</v>
      </c>
      <c r="IZ10">
        <v>18.25146484375</v>
      </c>
      <c r="JA10">
        <v>17.020517349243164</v>
      </c>
      <c r="JB10">
        <v>15.789570808410645</v>
      </c>
      <c r="JC10">
        <v>14.437614440917969</v>
      </c>
      <c r="JD10">
        <v>13.085659027099609</v>
      </c>
      <c r="JE10">
        <v>11.831215858459473</v>
      </c>
      <c r="JF10">
        <v>10.576747894287109</v>
      </c>
      <c r="JG10">
        <v>9.5253372192382813</v>
      </c>
      <c r="JH10">
        <v>8.4739284515380859</v>
      </c>
      <c r="JI10">
        <v>7.4877204895019531</v>
      </c>
      <c r="JJ10">
        <v>6.5015316009521484</v>
      </c>
      <c r="JK10">
        <v>5.6173958778381348</v>
      </c>
      <c r="JL10">
        <v>4.7332615852355957</v>
      </c>
      <c r="JM10">
        <v>4.0883955955505371</v>
      </c>
      <c r="JN10">
        <v>3.4435300827026367</v>
      </c>
      <c r="JO10">
        <v>2.9700736999511719</v>
      </c>
      <c r="JP10">
        <v>2.4966080188751221</v>
      </c>
      <c r="JQ10">
        <v>2.1552667617797852</v>
      </c>
      <c r="JR10">
        <v>1.8139264583587646</v>
      </c>
      <c r="JS10">
        <v>1.6448745727539063</v>
      </c>
      <c r="JT10">
        <v>1.4758259057998657</v>
      </c>
      <c r="JU10">
        <v>1.4444267749786377</v>
      </c>
      <c r="JV10">
        <v>1.4130278825759888</v>
      </c>
      <c r="JW10">
        <v>1.5067933797836304</v>
      </c>
      <c r="JX10">
        <v>1.6005595922470093</v>
      </c>
      <c r="JY10">
        <v>1.8497923612594604</v>
      </c>
      <c r="JZ10">
        <v>2.0990297794342041</v>
      </c>
      <c r="KA10">
        <v>2.4540641307830811</v>
      </c>
      <c r="KB10">
        <v>2.8090989589691162</v>
      </c>
      <c r="KC10">
        <v>3.179288387298584</v>
      </c>
      <c r="KD10">
        <v>3.5494704246520996</v>
      </c>
      <c r="KE10">
        <v>3.9493963718414307</v>
      </c>
      <c r="KF10">
        <v>4.3493227958679199</v>
      </c>
      <c r="KG10">
        <v>4.7708206176757813</v>
      </c>
      <c r="KH10">
        <v>5.1923179626464844</v>
      </c>
      <c r="KI10">
        <v>5.5254306793212891</v>
      </c>
      <c r="KJ10">
        <v>5.8585495948791504</v>
      </c>
      <c r="KK10">
        <v>6.125434398651123</v>
      </c>
      <c r="KL10">
        <v>6.3923192024230957</v>
      </c>
      <c r="KM10">
        <v>6.6185808181762695</v>
      </c>
      <c r="KN10">
        <v>6.8448386192321777</v>
      </c>
      <c r="KO10">
        <v>6.9891390800476074</v>
      </c>
      <c r="KP10">
        <v>7.1334395408630371</v>
      </c>
      <c r="KQ10">
        <v>7.1663556098937988</v>
      </c>
      <c r="KR10">
        <v>7.1992712020874023</v>
      </c>
      <c r="KS10">
        <v>7.118772029876709</v>
      </c>
      <c r="KT10">
        <v>7.038271427154541</v>
      </c>
      <c r="KU10">
        <v>6.7888336181640625</v>
      </c>
      <c r="KV10">
        <v>6.5393953323364258</v>
      </c>
      <c r="KW10">
        <v>6.1773991584777832</v>
      </c>
      <c r="KX10">
        <v>5.8154101371765137</v>
      </c>
      <c r="KY10">
        <v>5.3666396141052246</v>
      </c>
      <c r="KZ10">
        <v>4.9178686141967773</v>
      </c>
      <c r="LA10">
        <v>4.392521858215332</v>
      </c>
      <c r="LB10">
        <v>3.8671746253967285</v>
      </c>
      <c r="LC10">
        <v>3.2454957962036133</v>
      </c>
      <c r="LD10">
        <v>2.6238052845001221</v>
      </c>
      <c r="LE10">
        <v>2.02689528465271</v>
      </c>
      <c r="LF10">
        <v>1.4299861192703247</v>
      </c>
      <c r="LG10">
        <v>0.90652984380722046</v>
      </c>
      <c r="LH10">
        <v>0.38308334350585938</v>
      </c>
      <c r="LI10">
        <v>-0.13939876854419708</v>
      </c>
      <c r="LJ10">
        <v>-0.6618812084197998</v>
      </c>
      <c r="LK10">
        <v>-1.1568515300750732</v>
      </c>
      <c r="LL10">
        <v>-1.6518404483795166</v>
      </c>
      <c r="LM10">
        <v>-2.0776562690734863</v>
      </c>
      <c r="LN10">
        <v>-2.5034873485565186</v>
      </c>
      <c r="LO10">
        <v>-2.8677396774291992</v>
      </c>
      <c r="LP10">
        <v>-3.231992244720459</v>
      </c>
      <c r="LQ10">
        <v>-3.4902603626251221</v>
      </c>
      <c r="LR10">
        <v>-3.7485170364379883</v>
      </c>
      <c r="LS10">
        <v>-3.9255659580230713</v>
      </c>
      <c r="LT10">
        <v>-4.1026067733764648</v>
      </c>
      <c r="LU10">
        <v>-4.1972007751464844</v>
      </c>
      <c r="LV10">
        <v>-4.2917976379394531</v>
      </c>
      <c r="LW10">
        <v>-4.3171796798706055</v>
      </c>
      <c r="LX10">
        <v>-4.3425612449645996</v>
      </c>
      <c r="LY10">
        <v>-4.3049755096435547</v>
      </c>
      <c r="LZ10">
        <v>-4.2673897743225098</v>
      </c>
      <c r="MA10">
        <v>-4.1934776306152344</v>
      </c>
      <c r="MB10">
        <v>-4.1195673942565918</v>
      </c>
      <c r="MC10">
        <v>-4.0384349822998047</v>
      </c>
      <c r="MD10">
        <v>-3.9573049545288086</v>
      </c>
      <c r="ME10">
        <v>-3.8758313655853271</v>
      </c>
      <c r="MF10">
        <v>-3.7943549156188965</v>
      </c>
      <c r="MG10">
        <v>-3.7027692794799805</v>
      </c>
      <c r="MH10">
        <v>-3.6111795902252197</v>
      </c>
      <c r="MI10">
        <v>-3.5055277347564697</v>
      </c>
      <c r="MJ10">
        <v>-3.3998761177062988</v>
      </c>
      <c r="MK10">
        <v>-3.2870869636535645</v>
      </c>
      <c r="ML10">
        <v>-3.1743016242980957</v>
      </c>
      <c r="MM10">
        <v>-3.0653226375579834</v>
      </c>
      <c r="MN10">
        <v>-2.9563477039337158</v>
      </c>
      <c r="MO10">
        <v>-2.8594906330108643</v>
      </c>
      <c r="MP10">
        <v>-2.7626299858093262</v>
      </c>
      <c r="MQ10">
        <v>-2.6742238998413086</v>
      </c>
      <c r="MR10">
        <v>-2.5858147144317627</v>
      </c>
      <c r="MS10">
        <v>-2.4997003078460693</v>
      </c>
      <c r="MT10">
        <v>-2.4135861396789551</v>
      </c>
      <c r="MU10">
        <v>-2.3320810794830322</v>
      </c>
      <c r="MV10">
        <v>-2.2505788803100586</v>
      </c>
      <c r="MW10">
        <v>-2.1751472949981689</v>
      </c>
      <c r="MX10">
        <v>-2.0997183322906494</v>
      </c>
      <c r="MY10">
        <v>-2.0298187732696533</v>
      </c>
      <c r="MZ10">
        <v>-1.9599162340164185</v>
      </c>
      <c r="NA10">
        <v>-1.8831124305725098</v>
      </c>
      <c r="NB10">
        <v>-1.8063052892684937</v>
      </c>
      <c r="NC10">
        <v>-1.7131725549697876</v>
      </c>
      <c r="ND10">
        <v>-1.6200395822525024</v>
      </c>
      <c r="NE10">
        <v>-1.5207151174545288</v>
      </c>
      <c r="NF10">
        <v>-1.4213944673538208</v>
      </c>
      <c r="NG10">
        <v>-1.3307218551635742</v>
      </c>
      <c r="NH10">
        <v>-1.2400525808334351</v>
      </c>
      <c r="NI10">
        <v>-1.1626472473144531</v>
      </c>
      <c r="NJ10">
        <v>-1.0852388143539429</v>
      </c>
      <c r="NK10">
        <v>-1.0164849758148193</v>
      </c>
      <c r="NL10">
        <v>-0.94772857427597046</v>
      </c>
      <c r="NM10">
        <v>-0.88398796319961548</v>
      </c>
      <c r="NN10">
        <v>-0.8202473521232605</v>
      </c>
      <c r="NO10">
        <v>-0.76292151212692261</v>
      </c>
      <c r="NP10">
        <v>-0.70559799671173096</v>
      </c>
      <c r="NQ10">
        <v>-0.66039043664932251</v>
      </c>
      <c r="NR10">
        <v>-0.61518478393554688</v>
      </c>
      <c r="NS10">
        <v>-0.58315694332122803</v>
      </c>
      <c r="NT10">
        <v>-0.55112791061401367</v>
      </c>
      <c r="NU10">
        <v>-0.52411335706710815</v>
      </c>
      <c r="NV10">
        <v>-0.49709782004356384</v>
      </c>
      <c r="NW10">
        <v>-0.47369289398193359</v>
      </c>
      <c r="NX10">
        <v>-0.45028790831565857</v>
      </c>
      <c r="NY10">
        <v>-0.43567699193954468</v>
      </c>
      <c r="NZ10">
        <v>-0.42106679081916809</v>
      </c>
      <c r="OA10">
        <v>-0.41823050379753113</v>
      </c>
      <c r="OB10">
        <v>-0.41539439558982849</v>
      </c>
      <c r="OC10">
        <v>-0.41911432147026062</v>
      </c>
    </row>
    <row r="11" spans="1:399">
      <c r="A11" t="s">
        <v>109</v>
      </c>
      <c r="B11">
        <v>9.1707630157470703</v>
      </c>
      <c r="C11">
        <v>9.1707630157470703</v>
      </c>
      <c r="D11">
        <v>9.1707630157470703</v>
      </c>
      <c r="E11">
        <v>9.1707334518432617</v>
      </c>
      <c r="F11">
        <v>9.1707057952880859</v>
      </c>
      <c r="G11">
        <v>9.1704196929931641</v>
      </c>
      <c r="H11">
        <v>9.1701326370239258</v>
      </c>
      <c r="I11">
        <v>9.1698179244995117</v>
      </c>
      <c r="J11">
        <v>9.1695013046264648</v>
      </c>
      <c r="K11">
        <v>9.1691865921020508</v>
      </c>
      <c r="L11">
        <v>9.1688718795776367</v>
      </c>
      <c r="M11">
        <v>9.1678972244262695</v>
      </c>
      <c r="N11">
        <v>9.1669235229492188</v>
      </c>
      <c r="O11">
        <v>9.1652336120605469</v>
      </c>
      <c r="P11">
        <v>9.163543701171875</v>
      </c>
      <c r="V11">
        <v>9.163543701171875</v>
      </c>
      <c r="W11">
        <v>9.1617956161499023</v>
      </c>
      <c r="X11">
        <v>9.1600475311279297</v>
      </c>
      <c r="Y11">
        <v>9.1582441329956055</v>
      </c>
      <c r="Z11">
        <v>9.1564388275146484</v>
      </c>
      <c r="AA11">
        <v>9.1545476913452148</v>
      </c>
      <c r="AB11">
        <v>9.1526565551757813</v>
      </c>
      <c r="AC11">
        <v>9.1507081985473633</v>
      </c>
      <c r="AD11">
        <v>9.1487607955932617</v>
      </c>
      <c r="AE11">
        <v>9.1468696594238281</v>
      </c>
      <c r="AF11">
        <v>9.1449794769287109</v>
      </c>
      <c r="AG11">
        <v>9.1431465148925781</v>
      </c>
      <c r="AH11">
        <v>9.1413125991821289</v>
      </c>
      <c r="AI11">
        <v>9.1397943496704102</v>
      </c>
      <c r="AJ11">
        <v>9.1382761001586914</v>
      </c>
      <c r="AK11">
        <v>9.1369009017944336</v>
      </c>
      <c r="AL11">
        <v>9.1355257034301758</v>
      </c>
      <c r="AM11">
        <v>9.1338930130004883</v>
      </c>
      <c r="AN11">
        <v>9.1322603225708008</v>
      </c>
      <c r="AO11">
        <v>9.13079833984375</v>
      </c>
      <c r="AP11">
        <v>9.1293373107910156</v>
      </c>
      <c r="AQ11">
        <v>9.1298532485961914</v>
      </c>
      <c r="AR11">
        <v>9.1303691864013672</v>
      </c>
      <c r="AS11">
        <v>9.1306838989257813</v>
      </c>
      <c r="AT11">
        <v>9.1309995651245117</v>
      </c>
      <c r="AU11">
        <v>9.1303691864013672</v>
      </c>
      <c r="AV11">
        <v>9.1297388076782227</v>
      </c>
      <c r="AW11">
        <v>9.12847900390625</v>
      </c>
      <c r="AX11">
        <v>9.1272172927856445</v>
      </c>
      <c r="AY11">
        <v>9.12518310546875</v>
      </c>
      <c r="AZ11">
        <v>9.1231498718261719</v>
      </c>
      <c r="BA11">
        <v>9.1184511184692383</v>
      </c>
      <c r="BB11">
        <v>9.1137533187866211</v>
      </c>
      <c r="BC11">
        <v>9.0872249603271484</v>
      </c>
      <c r="BD11">
        <v>9.0606975555419922</v>
      </c>
      <c r="BE11">
        <v>8.9967842102050781</v>
      </c>
      <c r="BF11">
        <v>8.9328708648681641</v>
      </c>
      <c r="BG11">
        <v>8.843231201171875</v>
      </c>
      <c r="BH11">
        <v>8.7535915374755859</v>
      </c>
      <c r="BI11">
        <v>8.6568765640258789</v>
      </c>
      <c r="BJ11">
        <v>8.5601615905761719</v>
      </c>
      <c r="BK11">
        <v>8.4675722122192383</v>
      </c>
      <c r="BL11">
        <v>8.3749818801879883</v>
      </c>
      <c r="BM11">
        <v>8.2843389511108398</v>
      </c>
      <c r="BN11">
        <v>8.1936969757080078</v>
      </c>
      <c r="BO11">
        <v>8.0978984832763672</v>
      </c>
      <c r="BP11">
        <v>8.0020999908447266</v>
      </c>
      <c r="BQ11">
        <v>7.903007984161377</v>
      </c>
      <c r="BR11">
        <v>7.8039145469665527</v>
      </c>
      <c r="BS11">
        <v>7.7025008201599121</v>
      </c>
      <c r="BT11">
        <v>7.6010870933532715</v>
      </c>
      <c r="BU11">
        <v>7.5015363693237305</v>
      </c>
      <c r="BV11">
        <v>7.401984691619873</v>
      </c>
      <c r="BW11">
        <v>7.3009147644042969</v>
      </c>
      <c r="BX11">
        <v>7.1998448371887207</v>
      </c>
      <c r="BY11">
        <v>7.1057372093200684</v>
      </c>
      <c r="BZ11">
        <v>7.0116286277770996</v>
      </c>
      <c r="CA11">
        <v>6.9753031730651855</v>
      </c>
      <c r="CB11">
        <v>6.9389777183532715</v>
      </c>
      <c r="CC11">
        <v>6.9594893455505371</v>
      </c>
      <c r="CD11">
        <v>6.9800009727478027</v>
      </c>
      <c r="CE11">
        <v>7.0245485305786133</v>
      </c>
      <c r="CF11">
        <v>7.0690960884094238</v>
      </c>
      <c r="CG11">
        <v>7.1104636192321777</v>
      </c>
      <c r="CH11">
        <v>7.1518311500549316</v>
      </c>
      <c r="CI11">
        <v>7.1718559265136719</v>
      </c>
      <c r="CJ11">
        <v>7.1918811798095703</v>
      </c>
      <c r="CK11">
        <v>7.1862659454345703</v>
      </c>
      <c r="CL11">
        <v>7.1806507110595703</v>
      </c>
      <c r="CM11">
        <v>7.1496539115905762</v>
      </c>
      <c r="CN11">
        <v>7.1186566352844238</v>
      </c>
      <c r="CO11">
        <v>7.059842586517334</v>
      </c>
      <c r="CP11">
        <v>7.0010285377502441</v>
      </c>
      <c r="CQ11">
        <v>6.9145116806030273</v>
      </c>
      <c r="CR11">
        <v>6.827995777130127</v>
      </c>
      <c r="CS11">
        <v>6.729217529296875</v>
      </c>
      <c r="CT11">
        <v>6.630439281463623</v>
      </c>
      <c r="CU11">
        <v>6.4835338592529297</v>
      </c>
      <c r="CV11">
        <v>6.3366265296936035</v>
      </c>
      <c r="CW11">
        <v>6.0973892211914063</v>
      </c>
      <c r="CX11">
        <v>5.858149528503418</v>
      </c>
      <c r="CY11">
        <v>5.5329666137695313</v>
      </c>
      <c r="CZ11">
        <v>5.2077860832214355</v>
      </c>
      <c r="DA11">
        <v>4.8886189460754395</v>
      </c>
      <c r="DB11">
        <v>4.5694541931152344</v>
      </c>
      <c r="DC11">
        <v>4.2485966682434082</v>
      </c>
      <c r="DD11">
        <v>3.9277396202087402</v>
      </c>
      <c r="DE11">
        <v>3.6434106826782227</v>
      </c>
      <c r="DF11">
        <v>3.359079122543335</v>
      </c>
      <c r="DG11">
        <v>3.1296396255493164</v>
      </c>
      <c r="DH11">
        <v>2.9001977443695068</v>
      </c>
      <c r="DI11">
        <v>2.7225801944732666</v>
      </c>
      <c r="DJ11">
        <v>2.5449643135070801</v>
      </c>
      <c r="DK11">
        <v>2.3824443817138672</v>
      </c>
      <c r="DL11">
        <v>2.2199256420135498</v>
      </c>
      <c r="DM11">
        <v>2.0514755249023438</v>
      </c>
      <c r="DN11">
        <v>1.8830251693725586</v>
      </c>
      <c r="DO11">
        <v>1.700481653213501</v>
      </c>
      <c r="DP11">
        <v>1.5179367065429688</v>
      </c>
      <c r="DQ11">
        <v>1.3386592864990234</v>
      </c>
      <c r="DR11">
        <v>1.1593801975250244</v>
      </c>
      <c r="DS11">
        <v>1.0405195951461792</v>
      </c>
      <c r="DT11">
        <v>0.92166006565093994</v>
      </c>
      <c r="DU11">
        <v>0.86679911613464355</v>
      </c>
      <c r="DV11">
        <v>0.81193870306015015</v>
      </c>
      <c r="DW11">
        <v>0.75412708520889282</v>
      </c>
      <c r="DX11">
        <v>0.69631528854370117</v>
      </c>
      <c r="DY11">
        <v>0.60813760757446289</v>
      </c>
      <c r="DZ11">
        <v>0.5199589729309082</v>
      </c>
      <c r="EA11">
        <v>0.40376380085945129</v>
      </c>
      <c r="EB11">
        <v>0.28756749629974365</v>
      </c>
      <c r="EC11">
        <v>0.13536073267459869</v>
      </c>
      <c r="ED11">
        <v>-1.6844579949975014E-2</v>
      </c>
      <c r="EE11">
        <v>-0.19798588752746582</v>
      </c>
      <c r="EF11">
        <v>-0.37912553548812866</v>
      </c>
      <c r="EG11">
        <v>-0.56278777122497559</v>
      </c>
      <c r="EH11">
        <v>-0.74644970893859863</v>
      </c>
      <c r="EI11">
        <v>-0.84130239486694336</v>
      </c>
      <c r="EJ11">
        <v>-0.93615579605102539</v>
      </c>
      <c r="EK11">
        <v>-0.93458014726638794</v>
      </c>
      <c r="EL11">
        <v>-0.93300437927246094</v>
      </c>
      <c r="EM11">
        <v>-0.84557080268859863</v>
      </c>
      <c r="EN11">
        <v>-0.75813794136047363</v>
      </c>
      <c r="EO11">
        <v>-0.60610312223434448</v>
      </c>
      <c r="EP11">
        <v>-0.45406964421272278</v>
      </c>
      <c r="EQ11">
        <v>-0.24531190097332001</v>
      </c>
      <c r="ER11">
        <v>-3.6553829908370972E-2</v>
      </c>
      <c r="ES11">
        <v>0.2093869149684906</v>
      </c>
      <c r="ET11">
        <v>0.45533004403114319</v>
      </c>
      <c r="EU11">
        <v>0.73765337467193604</v>
      </c>
      <c r="EV11">
        <v>1.0199794769287109</v>
      </c>
      <c r="EW11">
        <v>1.3157414197921753</v>
      </c>
      <c r="EX11">
        <v>1.6115003824234009</v>
      </c>
      <c r="EY11">
        <v>1.9139374494552612</v>
      </c>
      <c r="EZ11">
        <v>2.2163715362548828</v>
      </c>
      <c r="FA11">
        <v>2.517949104309082</v>
      </c>
      <c r="FB11">
        <v>2.8195264339447021</v>
      </c>
      <c r="FC11">
        <v>3.1285209655761719</v>
      </c>
      <c r="FD11">
        <v>3.4375183582305908</v>
      </c>
      <c r="FE11">
        <v>3.6981837749481201</v>
      </c>
      <c r="FF11">
        <v>3.9588520526885986</v>
      </c>
      <c r="FG11">
        <v>4.1611642837524414</v>
      </c>
      <c r="FH11">
        <v>4.3634762763977051</v>
      </c>
      <c r="FI11">
        <v>4.5151638984680176</v>
      </c>
      <c r="FJ11">
        <v>4.6668553352355957</v>
      </c>
      <c r="FK11">
        <v>4.7519397735595703</v>
      </c>
      <c r="FL11">
        <v>4.8370242118835449</v>
      </c>
      <c r="FM11">
        <v>4.8573355674743652</v>
      </c>
      <c r="FN11">
        <v>4.8776469230651855</v>
      </c>
      <c r="FO11">
        <v>4.8506894111633301</v>
      </c>
      <c r="FP11">
        <v>4.8237318992614746</v>
      </c>
      <c r="FQ11">
        <v>4.764000415802002</v>
      </c>
      <c r="FR11">
        <v>4.7042698860168457</v>
      </c>
      <c r="FS11">
        <v>4.6382942199707031</v>
      </c>
      <c r="FT11">
        <v>4.5723180770874023</v>
      </c>
      <c r="FU11">
        <v>4.5025029182434082</v>
      </c>
      <c r="FV11">
        <v>4.4326877593994141</v>
      </c>
      <c r="FW11">
        <v>4.3382067680358887</v>
      </c>
      <c r="FX11">
        <v>4.2437272071838379</v>
      </c>
      <c r="FY11">
        <v>4.111173152923584</v>
      </c>
      <c r="FZ11">
        <v>3.978618860244751</v>
      </c>
      <c r="GA11">
        <v>3.817216157913208</v>
      </c>
      <c r="GB11">
        <v>3.6558127403259277</v>
      </c>
      <c r="GC11">
        <v>3.4550802707672119</v>
      </c>
      <c r="GD11">
        <v>3.2543437480926514</v>
      </c>
      <c r="GE11">
        <v>2.9933607578277588</v>
      </c>
      <c r="GF11">
        <v>2.732377290725708</v>
      </c>
      <c r="GG11">
        <v>2.4191112518310547</v>
      </c>
      <c r="GH11">
        <v>2.105851411819458</v>
      </c>
      <c r="GI11">
        <v>1.7791785001754761</v>
      </c>
      <c r="GJ11">
        <v>1.4525052309036255</v>
      </c>
      <c r="GK11">
        <v>1.0923713445663452</v>
      </c>
      <c r="GL11">
        <v>0.73223698139190674</v>
      </c>
      <c r="GM11">
        <v>0.30146509408950806</v>
      </c>
      <c r="GN11">
        <v>-0.12931501865386963</v>
      </c>
      <c r="GO11">
        <v>-0.59240967035293579</v>
      </c>
      <c r="GP11">
        <v>-1.0555044412612915</v>
      </c>
      <c r="GQ11">
        <v>-1.5083149671554565</v>
      </c>
      <c r="GR11">
        <v>-1.9611167907714844</v>
      </c>
      <c r="GS11">
        <v>-2.4435200691223145</v>
      </c>
      <c r="GT11">
        <v>-2.9259238243103027</v>
      </c>
      <c r="GU11">
        <v>-3.4413869380950928</v>
      </c>
      <c r="GV11">
        <v>-3.9568498134613037</v>
      </c>
      <c r="GW11">
        <v>-4.4291038513183594</v>
      </c>
      <c r="GX11">
        <v>-4.9013662338256836</v>
      </c>
      <c r="GY11">
        <v>-5.2854213714599609</v>
      </c>
      <c r="GZ11">
        <v>-5.6694760322570801</v>
      </c>
      <c r="HA11">
        <v>-6.0056891441345215</v>
      </c>
      <c r="HB11">
        <v>-6.341895580291748</v>
      </c>
      <c r="HC11">
        <v>-6.5991263389587402</v>
      </c>
      <c r="HD11">
        <v>-6.8563570976257324</v>
      </c>
      <c r="HE11">
        <v>-7.0044384002685547</v>
      </c>
      <c r="HF11">
        <v>-7.1525192260742188</v>
      </c>
      <c r="HG11">
        <v>-7.2182650566101074</v>
      </c>
      <c r="HH11">
        <v>-7.2840127944946289</v>
      </c>
      <c r="HI11">
        <v>-7.2618112564086914</v>
      </c>
      <c r="HJ11">
        <v>-7.2396078109741211</v>
      </c>
      <c r="HK11">
        <v>-7.0910677909851074</v>
      </c>
      <c r="HL11">
        <v>-6.942530632019043</v>
      </c>
      <c r="HM11">
        <v>-6.7305359840393066</v>
      </c>
      <c r="HN11">
        <v>-6.5185403823852539</v>
      </c>
      <c r="HO11">
        <v>-6.2667250633239746</v>
      </c>
      <c r="HP11">
        <v>-6.0149087905883789</v>
      </c>
      <c r="HQ11">
        <v>-5.7089252471923828</v>
      </c>
      <c r="HR11">
        <v>-5.4029364585876465</v>
      </c>
      <c r="HS11">
        <v>-5.0756039619445801</v>
      </c>
      <c r="HT11">
        <v>-4.7482724189758301</v>
      </c>
      <c r="HU11">
        <v>-4.457695484161377</v>
      </c>
      <c r="HV11">
        <v>-4.1671242713928223</v>
      </c>
      <c r="HW11">
        <v>-3.8997235298156738</v>
      </c>
      <c r="HX11">
        <v>-3.6323232650756836</v>
      </c>
      <c r="HY11">
        <v>-3.383458137512207</v>
      </c>
      <c r="HZ11">
        <v>-3.1345937252044678</v>
      </c>
      <c r="IA11">
        <v>-2.9804415702819824</v>
      </c>
      <c r="IB11">
        <v>-2.826286792755127</v>
      </c>
      <c r="IC11">
        <v>-2.7462725639343262</v>
      </c>
      <c r="ID11">
        <v>-2.6662590503692627</v>
      </c>
      <c r="IE11">
        <v>-2.6555736064910889</v>
      </c>
      <c r="IF11">
        <v>-2.6448879241943359</v>
      </c>
      <c r="IG11">
        <v>-2.7660105228424072</v>
      </c>
      <c r="IH11">
        <v>-2.887134313583374</v>
      </c>
      <c r="II11">
        <v>-3.0402579307556152</v>
      </c>
      <c r="IJ11">
        <v>-3.1933808326721191</v>
      </c>
      <c r="IK11">
        <v>-3.2876596450805664</v>
      </c>
      <c r="IL11">
        <v>-3.3819403648376465</v>
      </c>
      <c r="IM11">
        <v>-3.4221909046173096</v>
      </c>
      <c r="IN11">
        <v>-3.4624412059783936</v>
      </c>
      <c r="IO11">
        <v>-3.4333059787750244</v>
      </c>
      <c r="IP11">
        <v>-3.4041717052459717</v>
      </c>
      <c r="IQ11">
        <v>-3.3067116737365723</v>
      </c>
      <c r="IR11">
        <v>-3.2092514038085938</v>
      </c>
      <c r="IS11">
        <v>-3.0423192977905273</v>
      </c>
      <c r="IT11">
        <v>-2.8753871917724609</v>
      </c>
      <c r="IU11">
        <v>-2.6653153896331787</v>
      </c>
      <c r="IV11">
        <v>-2.4552395343780518</v>
      </c>
      <c r="IW11">
        <v>-2.1639468669891357</v>
      </c>
      <c r="IX11">
        <v>-1.8726539611816406</v>
      </c>
      <c r="IY11">
        <v>-1.5110588073730469</v>
      </c>
      <c r="IZ11">
        <v>-1.1494704484939575</v>
      </c>
      <c r="JA11">
        <v>-0.68233710527420044</v>
      </c>
      <c r="JB11">
        <v>-0.21520304679870605</v>
      </c>
      <c r="JC11">
        <v>0.41505303978919983</v>
      </c>
      <c r="JD11">
        <v>1.0453091859817505</v>
      </c>
      <c r="JE11">
        <v>1.6843764781951904</v>
      </c>
      <c r="JF11">
        <v>2.3234562873840332</v>
      </c>
      <c r="JG11">
        <v>2.8526136875152588</v>
      </c>
      <c r="JH11">
        <v>3.3817706108093262</v>
      </c>
      <c r="JI11">
        <v>3.8676693439483643</v>
      </c>
      <c r="JJ11">
        <v>4.3535590171813965</v>
      </c>
      <c r="JK11">
        <v>4.7825632095336914</v>
      </c>
      <c r="JL11">
        <v>5.2115669250488281</v>
      </c>
      <c r="JM11">
        <v>5.5407609939575195</v>
      </c>
      <c r="JN11">
        <v>5.8699541091918945</v>
      </c>
      <c r="JO11">
        <v>6.1259765625</v>
      </c>
      <c r="JP11">
        <v>6.3820042610168457</v>
      </c>
      <c r="JQ11">
        <v>6.6280331611633301</v>
      </c>
      <c r="JR11">
        <v>6.8740620613098145</v>
      </c>
      <c r="JS11">
        <v>7.0881485939025879</v>
      </c>
      <c r="JT11">
        <v>7.3022303581237793</v>
      </c>
      <c r="JU11">
        <v>7.4349861145019531</v>
      </c>
      <c r="JV11">
        <v>7.5677413940429688</v>
      </c>
      <c r="JW11">
        <v>7.6382150650024414</v>
      </c>
      <c r="JX11">
        <v>7.7086892127990723</v>
      </c>
      <c r="JY11">
        <v>7.7215518951416016</v>
      </c>
      <c r="JZ11">
        <v>7.7344150543212891</v>
      </c>
      <c r="KA11">
        <v>7.7143325805664063</v>
      </c>
      <c r="KB11">
        <v>7.6942501068115234</v>
      </c>
      <c r="KC11">
        <v>7.6952815055847168</v>
      </c>
      <c r="KD11">
        <v>7.6963129043579102</v>
      </c>
      <c r="KE11">
        <v>7.7231845855712891</v>
      </c>
      <c r="KF11">
        <v>7.750056266784668</v>
      </c>
      <c r="KG11">
        <v>7.8086981773376465</v>
      </c>
      <c r="KH11">
        <v>7.8673405647277832</v>
      </c>
      <c r="KI11">
        <v>7.9258675575256348</v>
      </c>
      <c r="KJ11">
        <v>7.9843964576721191</v>
      </c>
      <c r="KK11">
        <v>8.0402889251708984</v>
      </c>
      <c r="KL11">
        <v>8.0961799621582031</v>
      </c>
      <c r="KM11">
        <v>8.154937744140625</v>
      </c>
      <c r="KN11">
        <v>8.2136936187744141</v>
      </c>
      <c r="KO11">
        <v>8.2712469100952148</v>
      </c>
      <c r="KP11">
        <v>8.328801155090332</v>
      </c>
      <c r="KQ11">
        <v>8.3810834884643555</v>
      </c>
      <c r="KR11">
        <v>8.4333658218383789</v>
      </c>
      <c r="KS11">
        <v>8.4851903915405273</v>
      </c>
      <c r="KT11">
        <v>8.5370140075683594</v>
      </c>
      <c r="KU11">
        <v>8.5920467376708984</v>
      </c>
      <c r="KV11">
        <v>8.6470794677734375</v>
      </c>
      <c r="KW11">
        <v>8.7032003402709961</v>
      </c>
      <c r="KX11">
        <v>8.7593202590942383</v>
      </c>
      <c r="KY11">
        <v>8.801692008972168</v>
      </c>
      <c r="KZ11">
        <v>8.8440618515014648</v>
      </c>
      <c r="LA11">
        <v>8.8750877380371094</v>
      </c>
      <c r="LB11">
        <v>8.9061136245727539</v>
      </c>
      <c r="LC11">
        <v>8.9239892959594727</v>
      </c>
      <c r="LD11">
        <v>8.9418659210205078</v>
      </c>
      <c r="LE11">
        <v>8.9558172225952148</v>
      </c>
      <c r="LF11">
        <v>8.9697694778442383</v>
      </c>
      <c r="LG11">
        <v>8.9830331802368164</v>
      </c>
      <c r="LH11">
        <v>8.9962968826293945</v>
      </c>
      <c r="LI11">
        <v>9.0077266693115234</v>
      </c>
      <c r="LJ11">
        <v>9.0191583633422852</v>
      </c>
      <c r="LK11">
        <v>9.0306167602539063</v>
      </c>
      <c r="LL11">
        <v>9.0420761108398438</v>
      </c>
      <c r="LM11">
        <v>9.0530481338500977</v>
      </c>
      <c r="LN11">
        <v>9.0640201568603516</v>
      </c>
      <c r="LO11">
        <v>9.0738744735717773</v>
      </c>
      <c r="LP11">
        <v>9.0837297439575195</v>
      </c>
      <c r="LQ11">
        <v>9.092926025390625</v>
      </c>
      <c r="LR11">
        <v>9.1021223068237305</v>
      </c>
      <c r="LS11">
        <v>9.1082820892333984</v>
      </c>
      <c r="LT11">
        <v>9.11444091796875</v>
      </c>
      <c r="LU11">
        <v>9.1190242767333984</v>
      </c>
      <c r="LV11">
        <v>9.1236076354980469</v>
      </c>
      <c r="LW11">
        <v>9.1277332305908203</v>
      </c>
      <c r="LX11">
        <v>9.1318588256835938</v>
      </c>
      <c r="LY11">
        <v>9.1355829238891602</v>
      </c>
      <c r="LZ11">
        <v>9.1393070220947266</v>
      </c>
      <c r="MA11">
        <v>9.1428594589233398</v>
      </c>
      <c r="MB11">
        <v>9.1464118957519531</v>
      </c>
      <c r="MC11">
        <v>9.1490192413330078</v>
      </c>
      <c r="MD11">
        <v>9.1516256332397461</v>
      </c>
      <c r="ME11">
        <v>9.1532297134399414</v>
      </c>
      <c r="MF11">
        <v>9.1548347473144531</v>
      </c>
      <c r="MG11">
        <v>9.1543760299682617</v>
      </c>
      <c r="MH11">
        <v>9.1539182662963867</v>
      </c>
      <c r="MI11">
        <v>9.1519412994384766</v>
      </c>
      <c r="MJ11">
        <v>9.1499643325805664</v>
      </c>
      <c r="MK11">
        <v>9.1471853256225586</v>
      </c>
      <c r="ML11">
        <v>9.1444063186645508</v>
      </c>
      <c r="MM11">
        <v>9.1412267684936523</v>
      </c>
      <c r="MN11">
        <v>9.1380472183227539</v>
      </c>
      <c r="MO11">
        <v>9.1352109909057617</v>
      </c>
      <c r="MP11">
        <v>9.1323747634887695</v>
      </c>
      <c r="MQ11">
        <v>9.1289939880371094</v>
      </c>
      <c r="MR11">
        <v>9.1256132125854492</v>
      </c>
      <c r="MS11">
        <v>9.1212587356567383</v>
      </c>
      <c r="MT11">
        <v>9.1169042587280273</v>
      </c>
      <c r="MU11">
        <v>9.1125497817993164</v>
      </c>
      <c r="MV11">
        <v>9.1081953048706055</v>
      </c>
      <c r="MW11">
        <v>9.1040410995483398</v>
      </c>
      <c r="MX11">
        <v>9.0998878479003906</v>
      </c>
      <c r="MY11">
        <v>9.0959348678588867</v>
      </c>
      <c r="MZ11">
        <v>9.0919809341430664</v>
      </c>
      <c r="NA11">
        <v>9.0878839492797852</v>
      </c>
      <c r="NB11">
        <v>9.0837879180908203</v>
      </c>
      <c r="NC11">
        <v>9.0801210403442383</v>
      </c>
      <c r="ND11">
        <v>9.0764541625976563</v>
      </c>
      <c r="NE11">
        <v>9.0759668350219727</v>
      </c>
      <c r="NF11">
        <v>9.0754795074462891</v>
      </c>
      <c r="NG11">
        <v>9.0759677886962891</v>
      </c>
      <c r="NH11">
        <v>9.0764541625976563</v>
      </c>
      <c r="NI11">
        <v>9.0781440734863281</v>
      </c>
      <c r="NJ11">
        <v>9.079833984375</v>
      </c>
      <c r="NK11">
        <v>9.0818395614624023</v>
      </c>
      <c r="NL11">
        <v>9.0838451385498047</v>
      </c>
      <c r="NM11">
        <v>9.0860795974731445</v>
      </c>
      <c r="NN11">
        <v>9.0883140563964844</v>
      </c>
      <c r="NO11">
        <v>9.0916376113891602</v>
      </c>
      <c r="NP11">
        <v>9.0949602127075195</v>
      </c>
      <c r="NQ11">
        <v>9.0998592376708984</v>
      </c>
      <c r="NR11">
        <v>9.1047573089599609</v>
      </c>
      <c r="NS11">
        <v>9.1093416213989258</v>
      </c>
      <c r="NT11">
        <v>9.1139249801635742</v>
      </c>
      <c r="NU11">
        <v>9.1185941696166992</v>
      </c>
      <c r="NV11">
        <v>9.1232643127441406</v>
      </c>
      <c r="NW11">
        <v>9.1281347274780273</v>
      </c>
      <c r="NX11">
        <v>9.1330041885375977</v>
      </c>
      <c r="NY11">
        <v>9.1379032135009766</v>
      </c>
      <c r="NZ11">
        <v>9.1428022384643555</v>
      </c>
      <c r="OA11">
        <v>9.146697998046875</v>
      </c>
      <c r="OB11">
        <v>9.1505937576293945</v>
      </c>
      <c r="OC11">
        <v>9.1532878875732422</v>
      </c>
    </row>
    <row r="12" spans="1:399">
      <c r="A12" t="s">
        <v>110</v>
      </c>
      <c r="B12">
        <v>17.633407592773438</v>
      </c>
      <c r="C12">
        <v>17.615015029907227</v>
      </c>
      <c r="D12">
        <v>17.596622467041016</v>
      </c>
      <c r="E12">
        <v>17.579319000244141</v>
      </c>
      <c r="F12">
        <v>17.562017440795898</v>
      </c>
      <c r="G12">
        <v>17.547435760498047</v>
      </c>
      <c r="H12">
        <v>17.532854080200195</v>
      </c>
      <c r="I12">
        <v>17.524660110473633</v>
      </c>
      <c r="J12">
        <v>17.51646614074707</v>
      </c>
      <c r="K12">
        <v>17.518270492553711</v>
      </c>
      <c r="L12">
        <v>17.520074844360352</v>
      </c>
      <c r="M12">
        <v>17.535373687744141</v>
      </c>
      <c r="N12">
        <v>17.55067253112793</v>
      </c>
      <c r="O12">
        <v>17.580465316772461</v>
      </c>
      <c r="P12">
        <v>17.610260009765625</v>
      </c>
      <c r="V12">
        <v>17.610260009765625</v>
      </c>
      <c r="W12">
        <v>17.655265808105469</v>
      </c>
      <c r="X12">
        <v>17.700271606445313</v>
      </c>
      <c r="Y12">
        <v>17.757135391235352</v>
      </c>
      <c r="Z12">
        <v>17.814002990722656</v>
      </c>
      <c r="AA12">
        <v>17.884075164794922</v>
      </c>
      <c r="AB12">
        <v>17.954147338867188</v>
      </c>
      <c r="AC12">
        <v>18.0357666015625</v>
      </c>
      <c r="AD12">
        <v>18.11738395690918</v>
      </c>
      <c r="AE12">
        <v>18.208513259887695</v>
      </c>
      <c r="AF12">
        <v>18.299640655517578</v>
      </c>
      <c r="AG12">
        <v>18.395782470703125</v>
      </c>
      <c r="AH12">
        <v>18.491926193237305</v>
      </c>
      <c r="AI12">
        <v>18.598554611206055</v>
      </c>
      <c r="AJ12">
        <v>18.705181121826172</v>
      </c>
      <c r="AK12">
        <v>18.820718765258789</v>
      </c>
      <c r="AL12">
        <v>18.936256408691406</v>
      </c>
      <c r="AM12">
        <v>19.026840209960938</v>
      </c>
      <c r="AN12">
        <v>19.117424011230469</v>
      </c>
      <c r="AO12">
        <v>19.137823104858398</v>
      </c>
      <c r="AP12">
        <v>19.158220291137695</v>
      </c>
      <c r="AQ12">
        <v>19.105566024780273</v>
      </c>
      <c r="AR12">
        <v>19.052909851074219</v>
      </c>
      <c r="AS12">
        <v>18.92866325378418</v>
      </c>
      <c r="AT12">
        <v>18.804418563842773</v>
      </c>
      <c r="AU12">
        <v>18.601762771606445</v>
      </c>
      <c r="AV12">
        <v>18.399106979370117</v>
      </c>
      <c r="AW12">
        <v>18.121395111083984</v>
      </c>
      <c r="AX12">
        <v>17.843681335449219</v>
      </c>
      <c r="AY12">
        <v>17.500020980834961</v>
      </c>
      <c r="AZ12">
        <v>17.156360626220703</v>
      </c>
      <c r="BA12">
        <v>16.771648406982422</v>
      </c>
      <c r="BB12">
        <v>16.386938095092773</v>
      </c>
      <c r="BC12">
        <v>15.989333152770996</v>
      </c>
      <c r="BD12">
        <v>15.591729164123535</v>
      </c>
      <c r="BE12">
        <v>15.164246559143066</v>
      </c>
      <c r="BF12">
        <v>14.736762046813965</v>
      </c>
      <c r="BG12">
        <v>14.282750129699707</v>
      </c>
      <c r="BH12">
        <v>13.828736305236816</v>
      </c>
      <c r="BI12">
        <v>13.355932235717773</v>
      </c>
      <c r="BJ12">
        <v>12.88312816619873</v>
      </c>
      <c r="BK12">
        <v>12.491568565368652</v>
      </c>
      <c r="BL12">
        <v>12.100009918212891</v>
      </c>
      <c r="BM12">
        <v>11.82713794708252</v>
      </c>
      <c r="BN12">
        <v>11.554267883300781</v>
      </c>
      <c r="BO12">
        <v>11.384270668029785</v>
      </c>
      <c r="BP12">
        <v>11.214274406433105</v>
      </c>
      <c r="BQ12">
        <v>11.137412071228027</v>
      </c>
      <c r="BR12">
        <v>11.060548782348633</v>
      </c>
      <c r="BS12">
        <v>11.056509971618652</v>
      </c>
      <c r="BT12">
        <v>11.052470207214355</v>
      </c>
      <c r="BU12">
        <v>11.101458549499512</v>
      </c>
      <c r="BV12">
        <v>11.150445938110352</v>
      </c>
      <c r="BW12">
        <v>11.236447334289551</v>
      </c>
      <c r="BX12">
        <v>11.32244873046875</v>
      </c>
      <c r="BY12">
        <v>11.421770095825195</v>
      </c>
      <c r="BZ12">
        <v>11.521092414855957</v>
      </c>
      <c r="CA12">
        <v>11.574950218200684</v>
      </c>
      <c r="CB12">
        <v>11.628808975219727</v>
      </c>
      <c r="CC12">
        <v>11.640755653381348</v>
      </c>
      <c r="CD12">
        <v>11.652701377868652</v>
      </c>
      <c r="CE12">
        <v>11.636544227600098</v>
      </c>
      <c r="CF12">
        <v>11.620386123657227</v>
      </c>
      <c r="CG12">
        <v>11.567989349365234</v>
      </c>
      <c r="CH12">
        <v>11.515592575073242</v>
      </c>
      <c r="CI12">
        <v>11.355995178222656</v>
      </c>
      <c r="CJ12">
        <v>11.196396827697754</v>
      </c>
      <c r="CK12">
        <v>10.916422843933105</v>
      </c>
      <c r="CL12">
        <v>10.636445045471191</v>
      </c>
      <c r="CM12">
        <v>10.259956359863281</v>
      </c>
      <c r="CN12">
        <v>9.8834648132324219</v>
      </c>
      <c r="CO12">
        <v>9.4491901397705078</v>
      </c>
      <c r="CP12">
        <v>9.0149192810058594</v>
      </c>
      <c r="CQ12">
        <v>8.5548610687255859</v>
      </c>
      <c r="CR12">
        <v>8.0948066711425781</v>
      </c>
      <c r="CS12">
        <v>7.6343193054199219</v>
      </c>
      <c r="CT12">
        <v>7.1738314628601074</v>
      </c>
      <c r="CU12">
        <v>6.693580150604248</v>
      </c>
      <c r="CV12">
        <v>6.213325023651123</v>
      </c>
      <c r="CW12">
        <v>5.7440180778503418</v>
      </c>
      <c r="CX12">
        <v>5.2747068405151367</v>
      </c>
      <c r="CY12">
        <v>4.8180289268493652</v>
      </c>
      <c r="CZ12">
        <v>4.3613553047180176</v>
      </c>
      <c r="DA12">
        <v>3.8904972076416016</v>
      </c>
      <c r="DB12">
        <v>3.4196431636810303</v>
      </c>
      <c r="DC12">
        <v>2.9043233394622803</v>
      </c>
      <c r="DD12">
        <v>2.3890030384063721</v>
      </c>
      <c r="DE12">
        <v>1.87165367603302</v>
      </c>
      <c r="DF12">
        <v>1.3542995452880859</v>
      </c>
      <c r="DG12">
        <v>0.86522555351257324</v>
      </c>
      <c r="DH12">
        <v>0.37614679336547852</v>
      </c>
      <c r="DI12">
        <v>-0.10872044414281845</v>
      </c>
      <c r="DJ12">
        <v>-0.59358310699462891</v>
      </c>
      <c r="DK12">
        <v>-1.1201621294021606</v>
      </c>
      <c r="DL12">
        <v>-1.6467360258102417</v>
      </c>
      <c r="DM12">
        <v>-2.2193808555603027</v>
      </c>
      <c r="DN12">
        <v>-2.7920255661010742</v>
      </c>
      <c r="DO12">
        <v>-3.3866379261016846</v>
      </c>
      <c r="DP12">
        <v>-3.9812557697296143</v>
      </c>
      <c r="DQ12">
        <v>-4.6031980514526367</v>
      </c>
      <c r="DR12">
        <v>-5.2251458168029785</v>
      </c>
      <c r="DS12">
        <v>-5.846893310546875</v>
      </c>
      <c r="DT12">
        <v>-6.468635082244873</v>
      </c>
      <c r="DU12">
        <v>-7.0577526092529297</v>
      </c>
      <c r="DV12">
        <v>-7.6468639373779297</v>
      </c>
      <c r="DW12">
        <v>-8.1656227111816406</v>
      </c>
      <c r="DX12">
        <v>-8.6843805313110352</v>
      </c>
      <c r="DY12">
        <v>-9.1562652587890625</v>
      </c>
      <c r="DZ12">
        <v>-9.6281557083129883</v>
      </c>
      <c r="EA12">
        <v>-10.046728134155273</v>
      </c>
      <c r="EB12">
        <v>-10.465303421020508</v>
      </c>
      <c r="EC12">
        <v>-10.833830833435059</v>
      </c>
      <c r="ED12">
        <v>-11.20235538482666</v>
      </c>
      <c r="EE12">
        <v>-11.466547966003418</v>
      </c>
      <c r="EF12">
        <v>-11.730737686157227</v>
      </c>
      <c r="EG12">
        <v>-11.918267250061035</v>
      </c>
      <c r="EH12">
        <v>-12.105795860290527</v>
      </c>
      <c r="EI12">
        <v>-12.174092292785645</v>
      </c>
      <c r="EJ12">
        <v>-12.242389678955078</v>
      </c>
      <c r="EK12">
        <v>-12.18346118927002</v>
      </c>
      <c r="EL12">
        <v>-12.124531745910645</v>
      </c>
      <c r="EM12">
        <v>-11.954878807067871</v>
      </c>
      <c r="EN12">
        <v>-11.785225868225098</v>
      </c>
      <c r="EO12">
        <v>-11.561141967773438</v>
      </c>
      <c r="EP12">
        <v>-11.33705997467041</v>
      </c>
      <c r="EQ12">
        <v>-11.082694053649902</v>
      </c>
      <c r="ER12">
        <v>-10.828328132629395</v>
      </c>
      <c r="ES12">
        <v>-10.518990516662598</v>
      </c>
      <c r="ET12">
        <v>-10.209649085998535</v>
      </c>
      <c r="EU12">
        <v>-9.8441333770751953</v>
      </c>
      <c r="EV12">
        <v>-9.4786128997802734</v>
      </c>
      <c r="EW12">
        <v>-9.0680866241455078</v>
      </c>
      <c r="EX12">
        <v>-8.6575651168823242</v>
      </c>
      <c r="EY12">
        <v>-8.2161569595336914</v>
      </c>
      <c r="EZ12">
        <v>-7.774752140045166</v>
      </c>
      <c r="FA12">
        <v>-7.3615627288818359</v>
      </c>
      <c r="FB12">
        <v>-6.9483723640441895</v>
      </c>
      <c r="FC12">
        <v>-6.5424337387084961</v>
      </c>
      <c r="FD12">
        <v>-6.1364917755126953</v>
      </c>
      <c r="FE12">
        <v>-5.767423152923584</v>
      </c>
      <c r="FF12">
        <v>-5.3983511924743652</v>
      </c>
      <c r="FG12">
        <v>-5.0908722877502441</v>
      </c>
      <c r="FH12">
        <v>-4.7833938598632813</v>
      </c>
      <c r="FI12">
        <v>-4.5374264717102051</v>
      </c>
      <c r="FJ12">
        <v>-4.2914547920227051</v>
      </c>
      <c r="FK12">
        <v>-4.0981955528259277</v>
      </c>
      <c r="FL12">
        <v>-3.9049360752105713</v>
      </c>
      <c r="FM12">
        <v>-3.7594611644744873</v>
      </c>
      <c r="FN12">
        <v>-3.6139898300170898</v>
      </c>
      <c r="FO12">
        <v>-3.5142941474914551</v>
      </c>
      <c r="FP12">
        <v>-3.4145991802215576</v>
      </c>
      <c r="FQ12">
        <v>-3.3681609630584717</v>
      </c>
      <c r="FR12">
        <v>-3.3217229843139648</v>
      </c>
      <c r="FS12">
        <v>-3.3218662738800049</v>
      </c>
      <c r="FT12">
        <v>-3.3220093250274658</v>
      </c>
      <c r="FU12">
        <v>-3.3556420803070068</v>
      </c>
      <c r="FV12">
        <v>-3.3892748355865479</v>
      </c>
      <c r="FW12">
        <v>-3.449235200881958</v>
      </c>
      <c r="FX12">
        <v>-3.5091941356658936</v>
      </c>
      <c r="FY12">
        <v>-3.5942211151123047</v>
      </c>
      <c r="FZ12">
        <v>-3.6792483329772949</v>
      </c>
      <c r="GA12">
        <v>-3.7643041610717773</v>
      </c>
      <c r="GB12">
        <v>-3.8493602275848389</v>
      </c>
      <c r="GC12">
        <v>-3.9104938507080078</v>
      </c>
      <c r="GD12">
        <v>-3.9716281890869141</v>
      </c>
      <c r="GE12">
        <v>-4.005490779876709</v>
      </c>
      <c r="GF12">
        <v>-4.0393524169921875</v>
      </c>
      <c r="GG12">
        <v>-4.0392947196960449</v>
      </c>
      <c r="GH12">
        <v>-4.0392379760742188</v>
      </c>
      <c r="GI12">
        <v>-4.0012221336364746</v>
      </c>
      <c r="GJ12">
        <v>-3.9632062911987305</v>
      </c>
      <c r="GK12">
        <v>-3.8818745613098145</v>
      </c>
      <c r="GL12">
        <v>-3.8005425930023193</v>
      </c>
      <c r="GM12">
        <v>-3.6670453548431396</v>
      </c>
      <c r="GN12">
        <v>-3.5335457324981689</v>
      </c>
      <c r="GO12">
        <v>-3.3593089580535889</v>
      </c>
      <c r="GP12">
        <v>-3.1850717067718506</v>
      </c>
      <c r="GQ12">
        <v>-2.9957945346832275</v>
      </c>
      <c r="GR12">
        <v>-2.8065204620361328</v>
      </c>
      <c r="GS12">
        <v>-2.5871343612670898</v>
      </c>
      <c r="GT12">
        <v>-2.3677480220794678</v>
      </c>
      <c r="GU12">
        <v>-2.0955636501312256</v>
      </c>
      <c r="GV12">
        <v>-1.8233788013458252</v>
      </c>
      <c r="GW12">
        <v>-1.5414018630981445</v>
      </c>
      <c r="GX12">
        <v>-1.2594196796417236</v>
      </c>
      <c r="GY12">
        <v>-1.0088069438934326</v>
      </c>
      <c r="GZ12">
        <v>-0.75819414854049683</v>
      </c>
      <c r="HA12">
        <v>-0.50528961420059204</v>
      </c>
      <c r="HB12">
        <v>-0.25238984823226929</v>
      </c>
      <c r="HC12">
        <v>1.8476836383342743E-2</v>
      </c>
      <c r="HD12">
        <v>0.28934368491172791</v>
      </c>
      <c r="HE12">
        <v>0.52248102426528931</v>
      </c>
      <c r="HF12">
        <v>0.75561791658401489</v>
      </c>
      <c r="HG12">
        <v>0.92122894525527954</v>
      </c>
      <c r="HH12">
        <v>1.0868430137634277</v>
      </c>
      <c r="HI12">
        <v>1.1954190731048584</v>
      </c>
      <c r="HJ12">
        <v>1.3039947748184204</v>
      </c>
      <c r="HK12">
        <v>1.3300930261611938</v>
      </c>
      <c r="HL12">
        <v>1.3561908006668091</v>
      </c>
      <c r="HM12">
        <v>1.3191494941711426</v>
      </c>
      <c r="HN12">
        <v>1.2821078300476074</v>
      </c>
      <c r="HO12">
        <v>1.1940723657608032</v>
      </c>
      <c r="HP12">
        <v>1.1060364246368408</v>
      </c>
      <c r="HQ12">
        <v>0.93804782629013062</v>
      </c>
      <c r="HR12">
        <v>0.77005589008331299</v>
      </c>
      <c r="HS12">
        <v>0.53620260953903198</v>
      </c>
      <c r="HT12">
        <v>0.30234891176223755</v>
      </c>
      <c r="HU12">
        <v>5.0189189612865448E-2</v>
      </c>
      <c r="HV12">
        <v>-0.20196567475795746</v>
      </c>
      <c r="HW12">
        <v>-0.48684117197990417</v>
      </c>
      <c r="HX12">
        <v>-0.7717168927192688</v>
      </c>
      <c r="HY12">
        <v>-1.0901679992675781</v>
      </c>
      <c r="HZ12">
        <v>-1.408618688583374</v>
      </c>
      <c r="IA12">
        <v>-1.6893352270126343</v>
      </c>
      <c r="IB12">
        <v>-1.9700571298599243</v>
      </c>
      <c r="IC12">
        <v>-2.1446671485900879</v>
      </c>
      <c r="ID12">
        <v>-2.3192760944366455</v>
      </c>
      <c r="IE12">
        <v>-2.3933312892913818</v>
      </c>
      <c r="IF12">
        <v>-2.4673850536346436</v>
      </c>
      <c r="IG12">
        <v>-2.4012949466705322</v>
      </c>
      <c r="IH12">
        <v>-2.3352041244506836</v>
      </c>
      <c r="II12">
        <v>-2.1414005756378174</v>
      </c>
      <c r="IJ12">
        <v>-1.9475958347320557</v>
      </c>
      <c r="IK12">
        <v>-1.6367709636688232</v>
      </c>
      <c r="IL12">
        <v>-1.3259401321411133</v>
      </c>
      <c r="IM12">
        <v>-0.84204751253128052</v>
      </c>
      <c r="IN12">
        <v>-0.35815361142158508</v>
      </c>
      <c r="IO12">
        <v>0.28106927871704102</v>
      </c>
      <c r="IP12">
        <v>0.92027997970581055</v>
      </c>
      <c r="IQ12">
        <v>1.5978621244430542</v>
      </c>
      <c r="IR12">
        <v>2.2754447460174561</v>
      </c>
      <c r="IS12">
        <v>3.0022728443145752</v>
      </c>
      <c r="IT12">
        <v>3.7291014194488525</v>
      </c>
      <c r="IU12">
        <v>4.5076532363891602</v>
      </c>
      <c r="IV12">
        <v>5.2862205505371094</v>
      </c>
      <c r="IW12">
        <v>5.9849166870117188</v>
      </c>
      <c r="IX12">
        <v>6.6836118698120117</v>
      </c>
      <c r="IY12">
        <v>7.2278666496276855</v>
      </c>
      <c r="IZ12">
        <v>7.7721114158630371</v>
      </c>
      <c r="JA12">
        <v>8.219965934753418</v>
      </c>
      <c r="JB12">
        <v>8.6678199768066406</v>
      </c>
      <c r="JC12">
        <v>9.0117111206054688</v>
      </c>
      <c r="JD12">
        <v>9.3556003570556641</v>
      </c>
      <c r="JE12">
        <v>9.5272836685180664</v>
      </c>
      <c r="JF12">
        <v>9.6989707946777344</v>
      </c>
      <c r="JG12">
        <v>9.7085695266723633</v>
      </c>
      <c r="JH12">
        <v>9.718165397644043</v>
      </c>
      <c r="JI12">
        <v>9.5701704025268555</v>
      </c>
      <c r="JJ12">
        <v>9.4221773147583008</v>
      </c>
      <c r="JK12">
        <v>9.1178789138793945</v>
      </c>
      <c r="JL12">
        <v>8.8135805130004883</v>
      </c>
      <c r="JM12">
        <v>8.4323043823242188</v>
      </c>
      <c r="JN12">
        <v>8.0510272979736328</v>
      </c>
      <c r="JO12">
        <v>7.6322884559631348</v>
      </c>
      <c r="JP12">
        <v>7.2135405540466309</v>
      </c>
      <c r="JQ12">
        <v>6.7446012496948242</v>
      </c>
      <c r="JR12">
        <v>6.2756624221801758</v>
      </c>
      <c r="JS12">
        <v>5.8155465126037598</v>
      </c>
      <c r="JT12">
        <v>5.3554401397705078</v>
      </c>
      <c r="JU12">
        <v>4.9558000564575195</v>
      </c>
      <c r="JV12">
        <v>4.5561604499816895</v>
      </c>
      <c r="JW12">
        <v>4.1777491569519043</v>
      </c>
      <c r="JX12">
        <v>3.79933762550354</v>
      </c>
      <c r="JY12">
        <v>3.4101333618164063</v>
      </c>
      <c r="JZ12">
        <v>3.0209214687347412</v>
      </c>
      <c r="KA12">
        <v>2.6686081886291504</v>
      </c>
      <c r="KB12">
        <v>2.3162953853607178</v>
      </c>
      <c r="KC12">
        <v>2.0430796146392822</v>
      </c>
      <c r="KD12">
        <v>1.7698687314987183</v>
      </c>
      <c r="KE12">
        <v>1.5484192371368408</v>
      </c>
      <c r="KF12">
        <v>1.3269702196121216</v>
      </c>
      <c r="KG12">
        <v>1.1313331127166748</v>
      </c>
      <c r="KH12">
        <v>0.93569624423980713</v>
      </c>
      <c r="KI12">
        <v>0.77504128217697144</v>
      </c>
      <c r="KJ12">
        <v>0.6143832802772522</v>
      </c>
      <c r="KK12">
        <v>0.47727388143539429</v>
      </c>
      <c r="KL12">
        <v>0.34016454219818115</v>
      </c>
      <c r="KM12">
        <v>0.20818318426609039</v>
      </c>
      <c r="KN12">
        <v>7.6204314827919006E-2</v>
      </c>
      <c r="KO12">
        <v>-5.4573766887187958E-2</v>
      </c>
      <c r="KP12">
        <v>-0.18535169959068298</v>
      </c>
      <c r="KQ12">
        <v>-0.28659388422966003</v>
      </c>
      <c r="KR12">
        <v>-0.38783565163612366</v>
      </c>
      <c r="KS12">
        <v>-0.45409718155860901</v>
      </c>
      <c r="KT12">
        <v>-0.52035999298095703</v>
      </c>
      <c r="KU12">
        <v>-0.55720144510269165</v>
      </c>
      <c r="KV12">
        <v>-0.59404259920120239</v>
      </c>
      <c r="KW12">
        <v>-0.5829271674156189</v>
      </c>
      <c r="KX12">
        <v>-0.5718119740486145</v>
      </c>
      <c r="KY12">
        <v>-0.52462899684906006</v>
      </c>
      <c r="KZ12">
        <v>-0.47744575142860413</v>
      </c>
      <c r="LA12">
        <v>-0.40917760133743286</v>
      </c>
      <c r="LB12">
        <v>-0.34090915322303772</v>
      </c>
      <c r="LC12">
        <v>-0.23551511764526367</v>
      </c>
      <c r="LD12">
        <v>-0.13011910021305084</v>
      </c>
      <c r="LE12">
        <v>9.9694617092609406E-3</v>
      </c>
      <c r="LF12">
        <v>0.15005823969841003</v>
      </c>
      <c r="LG12">
        <v>0.31750586628913879</v>
      </c>
      <c r="LH12">
        <v>0.48495027422904968</v>
      </c>
      <c r="LI12">
        <v>0.67906886339187622</v>
      </c>
      <c r="LJ12">
        <v>0.87318766117095947</v>
      </c>
      <c r="LK12">
        <v>1.0964372158050537</v>
      </c>
      <c r="LL12">
        <v>1.3196955919265747</v>
      </c>
      <c r="LM12">
        <v>1.5564093589782715</v>
      </c>
      <c r="LN12">
        <v>1.7931325435638428</v>
      </c>
      <c r="LO12">
        <v>2.052649974822998</v>
      </c>
      <c r="LP12">
        <v>2.3121671676635742</v>
      </c>
      <c r="LQ12">
        <v>2.6119451522827148</v>
      </c>
      <c r="LR12">
        <v>2.9117116928100586</v>
      </c>
      <c r="LS12">
        <v>3.246699333190918</v>
      </c>
      <c r="LT12">
        <v>3.5816738605499268</v>
      </c>
      <c r="LU12">
        <v>3.9320032596588135</v>
      </c>
      <c r="LV12">
        <v>4.2823467254638672</v>
      </c>
      <c r="LW12">
        <v>4.6710638999938965</v>
      </c>
      <c r="LX12">
        <v>5.0597968101501465</v>
      </c>
      <c r="LY12">
        <v>5.4863576889038086</v>
      </c>
      <c r="LZ12">
        <v>5.9129180908203125</v>
      </c>
      <c r="MA12">
        <v>6.3561396598815918</v>
      </c>
      <c r="MB12">
        <v>6.799344539642334</v>
      </c>
      <c r="MC12">
        <v>7.2373805046081543</v>
      </c>
      <c r="MD12">
        <v>7.6754002571105957</v>
      </c>
      <c r="ME12">
        <v>8.0956010818481445</v>
      </c>
      <c r="MF12">
        <v>8.5158176422119141</v>
      </c>
      <c r="MG12">
        <v>8.9558420181274414</v>
      </c>
      <c r="MH12">
        <v>9.3958845138549805</v>
      </c>
      <c r="MI12">
        <v>9.8703441619873047</v>
      </c>
      <c r="MJ12">
        <v>10.344802856445313</v>
      </c>
      <c r="MK12">
        <v>10.832916259765625</v>
      </c>
      <c r="ML12">
        <v>11.321012496948242</v>
      </c>
      <c r="MM12">
        <v>11.773859977722168</v>
      </c>
      <c r="MN12">
        <v>12.226690292358398</v>
      </c>
      <c r="MO12">
        <v>12.597617149353027</v>
      </c>
      <c r="MP12">
        <v>12.968559265136719</v>
      </c>
      <c r="MQ12">
        <v>13.26938533782959</v>
      </c>
      <c r="MR12">
        <v>13.570222854614258</v>
      </c>
      <c r="MS12">
        <v>13.800348281860352</v>
      </c>
      <c r="MT12">
        <v>14.030472755432129</v>
      </c>
      <c r="MU12">
        <v>14.18348503112793</v>
      </c>
      <c r="MV12">
        <v>14.336490631103516</v>
      </c>
      <c r="MW12">
        <v>14.427994728088379</v>
      </c>
      <c r="MX12">
        <v>14.519495010375977</v>
      </c>
      <c r="MY12">
        <v>14.561063766479492</v>
      </c>
      <c r="MZ12">
        <v>14.602632522583008</v>
      </c>
      <c r="NA12">
        <v>14.604751586914063</v>
      </c>
      <c r="NB12">
        <v>14.606871604919434</v>
      </c>
      <c r="NC12">
        <v>14.578051567077637</v>
      </c>
      <c r="ND12">
        <v>14.549232482910156</v>
      </c>
      <c r="NE12">
        <v>14.486177444458008</v>
      </c>
      <c r="NF12">
        <v>14.423124313354492</v>
      </c>
      <c r="NG12">
        <v>14.329501152038574</v>
      </c>
      <c r="NH12">
        <v>14.235881805419922</v>
      </c>
      <c r="NI12">
        <v>14.133036613464355</v>
      </c>
      <c r="NJ12">
        <v>14.03018856048584</v>
      </c>
      <c r="NK12">
        <v>13.946337699890137</v>
      </c>
      <c r="NL12">
        <v>13.862483978271484</v>
      </c>
      <c r="NM12">
        <v>13.822062492370605</v>
      </c>
      <c r="NN12">
        <v>13.781641960144043</v>
      </c>
      <c r="NO12">
        <v>13.800605773925781</v>
      </c>
      <c r="NP12">
        <v>13.819570541381836</v>
      </c>
      <c r="NQ12">
        <v>13.893741607666016</v>
      </c>
      <c r="NR12">
        <v>13.967909812927246</v>
      </c>
      <c r="NS12">
        <v>14.080780029296875</v>
      </c>
      <c r="NT12">
        <v>14.193655014038086</v>
      </c>
      <c r="NU12">
        <v>14.343997001647949</v>
      </c>
      <c r="NV12">
        <v>14.494346618652344</v>
      </c>
      <c r="NW12">
        <v>14.685280799865723</v>
      </c>
      <c r="NX12">
        <v>14.876214981079102</v>
      </c>
      <c r="NY12">
        <v>15.090191841125488</v>
      </c>
      <c r="NZ12">
        <v>15.304159164428711</v>
      </c>
      <c r="OA12">
        <v>15.515671730041504</v>
      </c>
      <c r="OB12">
        <v>15.727176666259766</v>
      </c>
      <c r="OC12">
        <v>15.930702209472656</v>
      </c>
    </row>
    <row r="13" spans="1:399">
      <c r="A13" t="s">
        <v>111</v>
      </c>
      <c r="B13">
        <v>-2.5291502475738525</v>
      </c>
      <c r="C13">
        <v>-2.5248532295227051</v>
      </c>
      <c r="D13">
        <v>-2.5205559730529785</v>
      </c>
      <c r="E13">
        <v>-2.5172615051269531</v>
      </c>
      <c r="F13">
        <v>-2.5139670372009277</v>
      </c>
      <c r="G13">
        <v>-2.5149695873260498</v>
      </c>
      <c r="H13">
        <v>-2.515972375869751</v>
      </c>
      <c r="I13">
        <v>-2.5221314430236816</v>
      </c>
      <c r="J13">
        <v>-2.5282907485961914</v>
      </c>
      <c r="K13">
        <v>-2.538632869720459</v>
      </c>
      <c r="L13">
        <v>-2.5489747524261475</v>
      </c>
      <c r="M13">
        <v>-2.5599753856658936</v>
      </c>
      <c r="N13">
        <v>-2.5709762573242188</v>
      </c>
      <c r="O13">
        <v>-2.5816619396209717</v>
      </c>
      <c r="P13">
        <v>-2.5923476219177246</v>
      </c>
      <c r="V13">
        <v>-2.5923476219177246</v>
      </c>
      <c r="W13">
        <v>-2.6017439365386963</v>
      </c>
      <c r="X13">
        <v>-2.6111404895782471</v>
      </c>
      <c r="Y13">
        <v>-2.6184170246124268</v>
      </c>
      <c r="Z13">
        <v>-2.6256937980651855</v>
      </c>
      <c r="AA13">
        <v>-2.6306211948394775</v>
      </c>
      <c r="AB13">
        <v>-2.6355485916137695</v>
      </c>
      <c r="AC13">
        <v>-2.637439489364624</v>
      </c>
      <c r="AD13">
        <v>-2.6393301486968994</v>
      </c>
      <c r="AE13">
        <v>-2.6382987499237061</v>
      </c>
      <c r="AF13">
        <v>-2.6372675895690918</v>
      </c>
      <c r="AG13">
        <v>-2.6338298320770264</v>
      </c>
      <c r="AH13">
        <v>-2.6303918361663818</v>
      </c>
      <c r="AI13">
        <v>-2.6239461898803711</v>
      </c>
      <c r="AJ13">
        <v>-2.6175003051757813</v>
      </c>
      <c r="AK13">
        <v>-2.6044082641601563</v>
      </c>
      <c r="AL13">
        <v>-2.5913162231445313</v>
      </c>
      <c r="AM13">
        <v>-2.5818908214569092</v>
      </c>
      <c r="AN13">
        <v>-2.5724658966064453</v>
      </c>
      <c r="AO13">
        <v>-2.5708043575286865</v>
      </c>
      <c r="AP13">
        <v>-2.5691428184509277</v>
      </c>
      <c r="AQ13">
        <v>-2.5732965469360352</v>
      </c>
      <c r="AR13">
        <v>-2.5774507522583008</v>
      </c>
      <c r="AS13">
        <v>-2.5797712802886963</v>
      </c>
      <c r="AT13">
        <v>-2.5820915699005127</v>
      </c>
      <c r="AU13">
        <v>-2.5745859146118164</v>
      </c>
      <c r="AV13">
        <v>-2.567080020904541</v>
      </c>
      <c r="AW13">
        <v>-2.5364842414855957</v>
      </c>
      <c r="AX13">
        <v>-2.5058879852294922</v>
      </c>
      <c r="AY13">
        <v>-2.4401698112487793</v>
      </c>
      <c r="AZ13">
        <v>-2.3744516372680664</v>
      </c>
      <c r="BA13">
        <v>-2.2618656158447266</v>
      </c>
      <c r="BB13">
        <v>-2.1492795944213867</v>
      </c>
      <c r="BC13">
        <v>-1.9455924034118652</v>
      </c>
      <c r="BD13">
        <v>-1.7419058084487915</v>
      </c>
      <c r="BE13">
        <v>-1.4239432811737061</v>
      </c>
      <c r="BF13">
        <v>-1.1059807538986206</v>
      </c>
      <c r="BG13">
        <v>-0.66700959205627441</v>
      </c>
      <c r="BH13">
        <v>-0.22803586721420288</v>
      </c>
      <c r="BI13">
        <v>0.32796171307563782</v>
      </c>
      <c r="BJ13">
        <v>0.88395923376083374</v>
      </c>
      <c r="BK13">
        <v>1.5496209859848022</v>
      </c>
      <c r="BL13">
        <v>2.215282678604126</v>
      </c>
      <c r="BM13">
        <v>2.9846818447113037</v>
      </c>
      <c r="BN13">
        <v>3.754077672958374</v>
      </c>
      <c r="BO13">
        <v>4.6743903160095215</v>
      </c>
      <c r="BP13">
        <v>5.5947027206420898</v>
      </c>
      <c r="BQ13">
        <v>6.6309242248535156</v>
      </c>
      <c r="BR13">
        <v>7.6671514511108398</v>
      </c>
      <c r="BS13">
        <v>8.7647943496704102</v>
      </c>
      <c r="BT13">
        <v>9.8624372482299805</v>
      </c>
      <c r="BU13">
        <v>10.924785614013672</v>
      </c>
      <c r="BV13">
        <v>11.987133979797363</v>
      </c>
      <c r="BW13">
        <v>12.988812446594238</v>
      </c>
      <c r="BX13">
        <v>13.990484237670898</v>
      </c>
      <c r="BY13">
        <v>14.931365966796875</v>
      </c>
      <c r="BZ13">
        <v>15.872246742248535</v>
      </c>
      <c r="CA13">
        <v>16.648088455200195</v>
      </c>
      <c r="CB13">
        <v>17.423934936523438</v>
      </c>
      <c r="CC13">
        <v>17.999011993408203</v>
      </c>
      <c r="CD13">
        <v>18.574089050292969</v>
      </c>
      <c r="CE13">
        <v>19.025409698486328</v>
      </c>
      <c r="CF13">
        <v>19.476724624633789</v>
      </c>
      <c r="CG13">
        <v>19.823339462280273</v>
      </c>
      <c r="CH13">
        <v>20.169946670532227</v>
      </c>
      <c r="CI13">
        <v>20.38047981262207</v>
      </c>
      <c r="CJ13">
        <v>20.591014862060547</v>
      </c>
      <c r="CK13">
        <v>20.670053482055664</v>
      </c>
      <c r="CL13">
        <v>20.749094009399414</v>
      </c>
      <c r="CM13">
        <v>20.716148376464844</v>
      </c>
      <c r="CN13">
        <v>20.683202743530273</v>
      </c>
      <c r="CO13">
        <v>20.558698654174805</v>
      </c>
      <c r="CP13">
        <v>20.434196472167969</v>
      </c>
      <c r="CQ13">
        <v>20.277721405029297</v>
      </c>
      <c r="CR13">
        <v>20.121248245239258</v>
      </c>
      <c r="CS13">
        <v>20.016941070556641</v>
      </c>
      <c r="CT13">
        <v>19.912633895874023</v>
      </c>
      <c r="CU13">
        <v>19.908880233764648</v>
      </c>
      <c r="CV13">
        <v>19.905126571655273</v>
      </c>
      <c r="CW13">
        <v>20.038166046142578</v>
      </c>
      <c r="CX13">
        <v>20.171209335327148</v>
      </c>
      <c r="CY13">
        <v>20.437234878540039</v>
      </c>
      <c r="CZ13">
        <v>20.703256607055664</v>
      </c>
      <c r="DA13">
        <v>20.96527099609375</v>
      </c>
      <c r="DB13">
        <v>21.22728157043457</v>
      </c>
      <c r="DC13">
        <v>21.39799690246582</v>
      </c>
      <c r="DD13">
        <v>21.568710327148438</v>
      </c>
      <c r="DE13">
        <v>21.632421493530273</v>
      </c>
      <c r="DF13">
        <v>21.696134567260742</v>
      </c>
      <c r="DG13">
        <v>21.672187805175781</v>
      </c>
      <c r="DH13">
        <v>21.648237228393555</v>
      </c>
      <c r="DI13">
        <v>21.596870422363281</v>
      </c>
      <c r="DJ13">
        <v>21.545505523681641</v>
      </c>
      <c r="DK13">
        <v>21.444778442382813</v>
      </c>
      <c r="DL13">
        <v>21.344053268432617</v>
      </c>
      <c r="DM13">
        <v>21.21983528137207</v>
      </c>
      <c r="DN13">
        <v>21.095619201660156</v>
      </c>
      <c r="DO13">
        <v>20.907461166381836</v>
      </c>
      <c r="DP13">
        <v>20.719301223754883</v>
      </c>
      <c r="DQ13">
        <v>20.441703796386719</v>
      </c>
      <c r="DR13">
        <v>20.164102554321289</v>
      </c>
      <c r="DS13">
        <v>19.828147888183594</v>
      </c>
      <c r="DT13">
        <v>19.492195129394531</v>
      </c>
      <c r="DU13">
        <v>19.071846008300781</v>
      </c>
      <c r="DV13">
        <v>18.651496887207031</v>
      </c>
      <c r="DW13">
        <v>18.24738883972168</v>
      </c>
      <c r="DX13">
        <v>17.843278884887695</v>
      </c>
      <c r="DY13">
        <v>17.54010009765625</v>
      </c>
      <c r="DZ13">
        <v>17.236919403076172</v>
      </c>
      <c r="EA13">
        <v>17.04632568359375</v>
      </c>
      <c r="EB13">
        <v>16.855730056762695</v>
      </c>
      <c r="EC13">
        <v>16.767580032348633</v>
      </c>
      <c r="ED13">
        <v>16.679431915283203</v>
      </c>
      <c r="EE13">
        <v>16.560197830200195</v>
      </c>
      <c r="EF13">
        <v>16.440967559814453</v>
      </c>
      <c r="EG13">
        <v>16.317295074462891</v>
      </c>
      <c r="EH13">
        <v>16.193620681762695</v>
      </c>
      <c r="EI13">
        <v>15.97635555267334</v>
      </c>
      <c r="EJ13">
        <v>15.759089469909668</v>
      </c>
      <c r="EK13">
        <v>15.46565055847168</v>
      </c>
      <c r="EL13">
        <v>15.172208786010742</v>
      </c>
      <c r="EM13">
        <v>14.819150924682617</v>
      </c>
      <c r="EN13">
        <v>14.466096878051758</v>
      </c>
      <c r="EO13">
        <v>13.982403755187988</v>
      </c>
      <c r="EP13">
        <v>13.498715400695801</v>
      </c>
      <c r="EQ13">
        <v>12.920026779174805</v>
      </c>
      <c r="ER13">
        <v>12.341337203979492</v>
      </c>
      <c r="ES13">
        <v>11.760560989379883</v>
      </c>
      <c r="ET13">
        <v>11.179780960083008</v>
      </c>
      <c r="EU13">
        <v>10.550819396972656</v>
      </c>
      <c r="EV13">
        <v>9.9218530654907227</v>
      </c>
      <c r="EW13">
        <v>9.2557582855224609</v>
      </c>
      <c r="EX13">
        <v>8.5896711349487305</v>
      </c>
      <c r="EY13">
        <v>7.9053268432617188</v>
      </c>
      <c r="EZ13">
        <v>7.2209897041320801</v>
      </c>
      <c r="FA13">
        <v>6.6037392616271973</v>
      </c>
      <c r="FB13">
        <v>5.9864902496337891</v>
      </c>
      <c r="FC13">
        <v>5.391075611114502</v>
      </c>
      <c r="FD13">
        <v>4.7956557273864746</v>
      </c>
      <c r="FE13">
        <v>4.2743816375732422</v>
      </c>
      <c r="FF13">
        <v>3.7531027793884277</v>
      </c>
      <c r="FG13">
        <v>3.3205752372741699</v>
      </c>
      <c r="FH13">
        <v>2.8880481719970703</v>
      </c>
      <c r="FI13">
        <v>2.5083835124969482</v>
      </c>
      <c r="FJ13">
        <v>2.128711462020874</v>
      </c>
      <c r="FK13">
        <v>1.8567843437194824</v>
      </c>
      <c r="FL13">
        <v>1.5848580598831177</v>
      </c>
      <c r="FM13">
        <v>1.4260908365249634</v>
      </c>
      <c r="FN13">
        <v>1.2673267126083374</v>
      </c>
      <c r="FO13">
        <v>1.150786280632019</v>
      </c>
      <c r="FP13">
        <v>1.0342460870742798</v>
      </c>
      <c r="FQ13">
        <v>0.94059580564498901</v>
      </c>
      <c r="FR13">
        <v>0.84694570302963257</v>
      </c>
      <c r="FS13">
        <v>0.77203255891799927</v>
      </c>
      <c r="FT13">
        <v>0.69711804389953613</v>
      </c>
      <c r="FU13">
        <v>0.63457942008972168</v>
      </c>
      <c r="FV13">
        <v>0.572040855884552</v>
      </c>
      <c r="FW13">
        <v>0.51159358024597168</v>
      </c>
      <c r="FX13">
        <v>0.4511474072933197</v>
      </c>
      <c r="FY13">
        <v>0.39717453718185425</v>
      </c>
      <c r="FZ13">
        <v>0.34320163726806641</v>
      </c>
      <c r="GA13">
        <v>0.34002178907394409</v>
      </c>
      <c r="GB13">
        <v>0.33684265613555908</v>
      </c>
      <c r="GC13">
        <v>0.43894216418266296</v>
      </c>
      <c r="GD13">
        <v>0.54104369878768921</v>
      </c>
      <c r="GE13">
        <v>0.76988333463668823</v>
      </c>
      <c r="GF13">
        <v>0.99872404336929321</v>
      </c>
      <c r="GG13">
        <v>1.3564802408218384</v>
      </c>
      <c r="GH13">
        <v>1.7142297029495239</v>
      </c>
      <c r="GI13">
        <v>2.1365866661071777</v>
      </c>
      <c r="GJ13">
        <v>2.5589439868927002</v>
      </c>
      <c r="GK13">
        <v>3.0590808391571045</v>
      </c>
      <c r="GL13">
        <v>3.5592184066772461</v>
      </c>
      <c r="GM13">
        <v>4.1926712989807129</v>
      </c>
      <c r="GN13">
        <v>4.8261361122131348</v>
      </c>
      <c r="GO13">
        <v>5.5380959510803223</v>
      </c>
      <c r="GP13">
        <v>6.2500557899475098</v>
      </c>
      <c r="GQ13">
        <v>6.9728736877441406</v>
      </c>
      <c r="GR13">
        <v>7.6956777572631836</v>
      </c>
      <c r="GS13">
        <v>8.5121164321899414</v>
      </c>
      <c r="GT13">
        <v>9.3285551071166992</v>
      </c>
      <c r="GU13">
        <v>10.291415214538574</v>
      </c>
      <c r="GV13">
        <v>11.254273414611816</v>
      </c>
      <c r="GW13">
        <v>12.207718849182129</v>
      </c>
      <c r="GX13">
        <v>13.161181449890137</v>
      </c>
      <c r="GY13">
        <v>13.927687644958496</v>
      </c>
      <c r="GZ13">
        <v>14.694192886352539</v>
      </c>
      <c r="HA13">
        <v>15.366646766662598</v>
      </c>
      <c r="HB13">
        <v>16.039089202880859</v>
      </c>
      <c r="HC13">
        <v>16.619785308837891</v>
      </c>
      <c r="HD13">
        <v>17.200479507446289</v>
      </c>
      <c r="HE13">
        <v>17.651311874389648</v>
      </c>
      <c r="HF13">
        <v>18.102146148681641</v>
      </c>
      <c r="HG13">
        <v>18.475564956665039</v>
      </c>
      <c r="HH13">
        <v>18.848991394042969</v>
      </c>
      <c r="HI13">
        <v>19.190877914428711</v>
      </c>
      <c r="HJ13">
        <v>19.53276252746582</v>
      </c>
      <c r="HK13">
        <v>19.821220397949219</v>
      </c>
      <c r="HL13">
        <v>20.109672546386719</v>
      </c>
      <c r="HM13">
        <v>20.340002059936523</v>
      </c>
      <c r="HN13">
        <v>20.570331573486328</v>
      </c>
      <c r="HO13">
        <v>20.773073196411133</v>
      </c>
      <c r="HP13">
        <v>20.975814819335938</v>
      </c>
      <c r="HQ13">
        <v>21.169986724853516</v>
      </c>
      <c r="HR13">
        <v>21.364164352416992</v>
      </c>
      <c r="HS13">
        <v>21.529605865478516</v>
      </c>
      <c r="HT13">
        <v>21.695047378540039</v>
      </c>
      <c r="HU13">
        <v>21.909448623657227</v>
      </c>
      <c r="HV13">
        <v>22.123846054077148</v>
      </c>
      <c r="HW13">
        <v>22.427000045776367</v>
      </c>
      <c r="HX13">
        <v>22.730152130126953</v>
      </c>
      <c r="HY13">
        <v>23.102146148681641</v>
      </c>
      <c r="HZ13">
        <v>23.474140167236328</v>
      </c>
      <c r="IA13">
        <v>23.825071334838867</v>
      </c>
      <c r="IB13">
        <v>24.176010131835938</v>
      </c>
      <c r="IC13">
        <v>24.485122680664063</v>
      </c>
      <c r="ID13">
        <v>24.794233322143555</v>
      </c>
      <c r="IE13">
        <v>25.101913452148438</v>
      </c>
      <c r="IF13">
        <v>25.409587860107422</v>
      </c>
      <c r="IG13">
        <v>25.699733734130859</v>
      </c>
      <c r="IH13">
        <v>25.98988151550293</v>
      </c>
      <c r="II13">
        <v>26.140111923217773</v>
      </c>
      <c r="IJ13">
        <v>26.290340423583984</v>
      </c>
      <c r="IK13">
        <v>26.297588348388672</v>
      </c>
      <c r="IL13">
        <v>26.304836273193359</v>
      </c>
      <c r="IM13">
        <v>26.152429580688477</v>
      </c>
      <c r="IN13">
        <v>26.000020980834961</v>
      </c>
      <c r="IO13">
        <v>25.670768737792969</v>
      </c>
      <c r="IP13">
        <v>25.341526031494141</v>
      </c>
      <c r="IQ13">
        <v>24.881324768066406</v>
      </c>
      <c r="IR13">
        <v>24.421123504638672</v>
      </c>
      <c r="IS13">
        <v>23.814531326293945</v>
      </c>
      <c r="IT13">
        <v>23.207937240600586</v>
      </c>
      <c r="IU13">
        <v>22.393976211547852</v>
      </c>
      <c r="IV13">
        <v>21.579999923706055</v>
      </c>
      <c r="IW13">
        <v>20.645273208618164</v>
      </c>
      <c r="IX13">
        <v>19.710546493530273</v>
      </c>
      <c r="IY13">
        <v>18.744449615478516</v>
      </c>
      <c r="IZ13">
        <v>17.778371810913086</v>
      </c>
      <c r="JA13">
        <v>16.674995422363281</v>
      </c>
      <c r="JB13">
        <v>15.571617126464844</v>
      </c>
      <c r="JC13">
        <v>14.259138107299805</v>
      </c>
      <c r="JD13">
        <v>12.946660041809082</v>
      </c>
      <c r="JE13">
        <v>11.711954116821289</v>
      </c>
      <c r="JF13">
        <v>10.477225303649902</v>
      </c>
      <c r="JG13">
        <v>9.4236946105957031</v>
      </c>
      <c r="JH13">
        <v>8.3701658248901367</v>
      </c>
      <c r="JI13">
        <v>7.3661098480224609</v>
      </c>
      <c r="JJ13">
        <v>6.3620738983154297</v>
      </c>
      <c r="JK13">
        <v>5.4335341453552246</v>
      </c>
      <c r="JL13">
        <v>4.5049953460693359</v>
      </c>
      <c r="JM13">
        <v>3.7643013000488281</v>
      </c>
      <c r="JN13">
        <v>3.0236086845397949</v>
      </c>
      <c r="JO13">
        <v>2.4240458011627197</v>
      </c>
      <c r="JP13">
        <v>1.8244715929031372</v>
      </c>
      <c r="JQ13">
        <v>1.3075182437896729</v>
      </c>
      <c r="JR13">
        <v>0.7905658483505249</v>
      </c>
      <c r="JS13">
        <v>0.41103699803352356</v>
      </c>
      <c r="JT13">
        <v>3.1515400856733322E-2</v>
      </c>
      <c r="JU13">
        <v>-0.19139574468135834</v>
      </c>
      <c r="JV13">
        <v>-0.41430562734603882</v>
      </c>
      <c r="JW13">
        <v>-0.53474199771881104</v>
      </c>
      <c r="JX13">
        <v>-0.65517735481262207</v>
      </c>
      <c r="JY13">
        <v>-0.66998809576034546</v>
      </c>
      <c r="JZ13">
        <v>-0.68479907512664795</v>
      </c>
      <c r="KA13">
        <v>-0.62025547027587891</v>
      </c>
      <c r="KB13">
        <v>-0.55571156740188599</v>
      </c>
      <c r="KC13">
        <v>-0.49566534161567688</v>
      </c>
      <c r="KD13">
        <v>-0.43562027812004089</v>
      </c>
      <c r="KE13">
        <v>-0.38534295558929443</v>
      </c>
      <c r="KF13">
        <v>-0.33506572246551514</v>
      </c>
      <c r="KG13">
        <v>-0.29819574952125549</v>
      </c>
      <c r="KH13">
        <v>-0.26132580637931824</v>
      </c>
      <c r="KI13">
        <v>-0.22895418107509613</v>
      </c>
      <c r="KJ13">
        <v>-0.19658194482326508</v>
      </c>
      <c r="KK13">
        <v>-0.17586939036846161</v>
      </c>
      <c r="KL13">
        <v>-0.15515698492527008</v>
      </c>
      <c r="KM13">
        <v>-0.1605428159236908</v>
      </c>
      <c r="KN13">
        <v>-0.16592854261398315</v>
      </c>
      <c r="KO13">
        <v>-0.2211042195558548</v>
      </c>
      <c r="KP13">
        <v>-0.27628025412559509</v>
      </c>
      <c r="KQ13">
        <v>-0.38405400514602661</v>
      </c>
      <c r="KR13">
        <v>-0.49182793498039246</v>
      </c>
      <c r="KS13">
        <v>-0.62068420648574829</v>
      </c>
      <c r="KT13">
        <v>-0.7495429515838623</v>
      </c>
      <c r="KU13">
        <v>-0.90951323509216309</v>
      </c>
      <c r="KV13">
        <v>-1.069483757019043</v>
      </c>
      <c r="KW13">
        <v>-1.2688738107681274</v>
      </c>
      <c r="KX13">
        <v>-1.4682601690292358</v>
      </c>
      <c r="KY13">
        <v>-1.6740386486053467</v>
      </c>
      <c r="KZ13">
        <v>-1.8798172473907471</v>
      </c>
      <c r="LA13">
        <v>-2.1071391105651855</v>
      </c>
      <c r="LB13">
        <v>-2.3344612121582031</v>
      </c>
      <c r="LC13">
        <v>-2.606325626373291</v>
      </c>
      <c r="LD13">
        <v>-2.8781952857971191</v>
      </c>
      <c r="LE13">
        <v>-3.1732409000396729</v>
      </c>
      <c r="LF13">
        <v>-3.4682865142822266</v>
      </c>
      <c r="LG13">
        <v>-3.7536492347717285</v>
      </c>
      <c r="LH13">
        <v>-4.0390067100524902</v>
      </c>
      <c r="LI13">
        <v>-4.3386359214782715</v>
      </c>
      <c r="LJ13">
        <v>-4.6382656097412109</v>
      </c>
      <c r="LK13">
        <v>-4.9386625289916992</v>
      </c>
      <c r="LL13">
        <v>-5.2390708923339844</v>
      </c>
      <c r="LM13">
        <v>-5.4977288246154785</v>
      </c>
      <c r="LN13">
        <v>-5.7563958168029785</v>
      </c>
      <c r="LO13">
        <v>-5.9795022010803223</v>
      </c>
      <c r="LP13">
        <v>-6.202608585357666</v>
      </c>
      <c r="LQ13">
        <v>-6.3887958526611328</v>
      </c>
      <c r="LR13">
        <v>-6.5749759674072266</v>
      </c>
      <c r="LS13">
        <v>-6.7123746871948242</v>
      </c>
      <c r="LT13">
        <v>-6.8497681617736816</v>
      </c>
      <c r="LU13">
        <v>-6.9449634552001953</v>
      </c>
      <c r="LV13">
        <v>-7.0401620864868164</v>
      </c>
      <c r="LW13">
        <v>-7.0951652526855469</v>
      </c>
      <c r="LX13">
        <v>-7.1501693725585938</v>
      </c>
      <c r="LY13">
        <v>-7.1540656089782715</v>
      </c>
      <c r="LZ13">
        <v>-7.1579618453979492</v>
      </c>
      <c r="MA13">
        <v>-7.1098613739013672</v>
      </c>
      <c r="MB13">
        <v>-7.0617623329162598</v>
      </c>
      <c r="MC13">
        <v>-6.9779653549194336</v>
      </c>
      <c r="MD13">
        <v>-6.8941717147827148</v>
      </c>
      <c r="ME13">
        <v>-6.7871451377868652</v>
      </c>
      <c r="MF13">
        <v>-6.6801142692565918</v>
      </c>
      <c r="MG13">
        <v>-6.547762393951416</v>
      </c>
      <c r="MH13">
        <v>-6.4154057502746582</v>
      </c>
      <c r="MI13">
        <v>-6.2468447685241699</v>
      </c>
      <c r="MJ13">
        <v>-6.0782828330993652</v>
      </c>
      <c r="MK13">
        <v>-5.8920960426330566</v>
      </c>
      <c r="ML13">
        <v>-5.7059164047241211</v>
      </c>
      <c r="MM13">
        <v>-5.5135412216186523</v>
      </c>
      <c r="MN13">
        <v>-5.3211736679077148</v>
      </c>
      <c r="MO13">
        <v>-5.1412105560302734</v>
      </c>
      <c r="MP13">
        <v>-4.961240291595459</v>
      </c>
      <c r="MQ13">
        <v>-4.7803316116333008</v>
      </c>
      <c r="MR13">
        <v>-4.5994157791137695</v>
      </c>
      <c r="MS13">
        <v>-4.4165592193603516</v>
      </c>
      <c r="MT13">
        <v>-4.2337026596069336</v>
      </c>
      <c r="MU13">
        <v>-4.0665950775146484</v>
      </c>
      <c r="MV13">
        <v>-3.8994946479797363</v>
      </c>
      <c r="MW13">
        <v>-3.7558505535125732</v>
      </c>
      <c r="MX13">
        <v>-3.6122126579284668</v>
      </c>
      <c r="MY13">
        <v>-3.490117073059082</v>
      </c>
      <c r="MZ13">
        <v>-3.3680169582366943</v>
      </c>
      <c r="NA13">
        <v>-3.2490153312683105</v>
      </c>
      <c r="NB13">
        <v>-3.1300094127655029</v>
      </c>
      <c r="NC13">
        <v>-3.0063669681549072</v>
      </c>
      <c r="ND13">
        <v>-2.8827245235443115</v>
      </c>
      <c r="NE13">
        <v>-2.7645492553710938</v>
      </c>
      <c r="NF13">
        <v>-2.6463782787322998</v>
      </c>
      <c r="NG13">
        <v>-2.5485720634460449</v>
      </c>
      <c r="NH13">
        <v>-2.4507696628570557</v>
      </c>
      <c r="NI13">
        <v>-2.3803541660308838</v>
      </c>
      <c r="NJ13">
        <v>-2.3099362850189209</v>
      </c>
      <c r="NK13">
        <v>-2.2600612640380859</v>
      </c>
      <c r="NL13">
        <v>-2.2101840972900391</v>
      </c>
      <c r="NM13">
        <v>-2.1752915382385254</v>
      </c>
      <c r="NN13">
        <v>-2.1403989791870117</v>
      </c>
      <c r="NO13">
        <v>-2.1226654052734375</v>
      </c>
      <c r="NP13">
        <v>-2.1049325466156006</v>
      </c>
      <c r="NQ13">
        <v>-2.097970724105835</v>
      </c>
      <c r="NR13">
        <v>-2.0910096168518066</v>
      </c>
      <c r="NS13">
        <v>-2.0839335918426514</v>
      </c>
      <c r="NT13">
        <v>-2.076857328414917</v>
      </c>
      <c r="NU13">
        <v>-2.0688934326171875</v>
      </c>
      <c r="NV13">
        <v>-2.0609288215637207</v>
      </c>
      <c r="NW13">
        <v>-2.0531942844390869</v>
      </c>
      <c r="NX13">
        <v>-2.045459508895874</v>
      </c>
      <c r="NY13">
        <v>-2.0437116622924805</v>
      </c>
      <c r="NZ13">
        <v>-2.0419642925262451</v>
      </c>
      <c r="OA13">
        <v>-2.0476939678192139</v>
      </c>
      <c r="OB13">
        <v>-2.0534234046936035</v>
      </c>
      <c r="OC13">
        <v>-2.0622742176055908</v>
      </c>
    </row>
    <row r="14" spans="1:399">
      <c r="A14" t="s">
        <v>112</v>
      </c>
      <c r="B14">
        <v>6.1136889457702637</v>
      </c>
      <c r="C14">
        <v>6.1136889457702637</v>
      </c>
      <c r="D14">
        <v>6.1136889457702637</v>
      </c>
      <c r="E14">
        <v>6.1136889457702637</v>
      </c>
      <c r="F14">
        <v>6.1136889457702637</v>
      </c>
      <c r="G14">
        <v>6.1136889457702637</v>
      </c>
      <c r="H14">
        <v>6.1136889457702637</v>
      </c>
      <c r="I14">
        <v>6.1137175559997559</v>
      </c>
      <c r="J14">
        <v>6.113746166229248</v>
      </c>
      <c r="K14">
        <v>6.113746166229248</v>
      </c>
      <c r="L14">
        <v>6.113746166229248</v>
      </c>
      <c r="M14">
        <v>6.113746166229248</v>
      </c>
      <c r="N14">
        <v>6.113746166229248</v>
      </c>
      <c r="O14">
        <v>6.113746166229248</v>
      </c>
      <c r="P14">
        <v>6.113746166229248</v>
      </c>
      <c r="V14">
        <v>6.113746166229248</v>
      </c>
      <c r="W14">
        <v>6.113746166229248</v>
      </c>
      <c r="X14">
        <v>6.113746166229248</v>
      </c>
      <c r="Y14">
        <v>6.1137175559997559</v>
      </c>
      <c r="Z14">
        <v>6.1136889457702637</v>
      </c>
      <c r="AA14">
        <v>6.1136317253112793</v>
      </c>
      <c r="AB14">
        <v>6.1135745048522949</v>
      </c>
      <c r="AC14">
        <v>6.1135458946228027</v>
      </c>
      <c r="AD14">
        <v>6.1135172843933105</v>
      </c>
      <c r="AE14">
        <v>6.1134886741638184</v>
      </c>
      <c r="AF14">
        <v>6.1134600639343262</v>
      </c>
      <c r="AG14">
        <v>6.113431453704834</v>
      </c>
      <c r="AH14">
        <v>6.1134023666381836</v>
      </c>
      <c r="AI14">
        <v>6.1133451461791992</v>
      </c>
      <c r="AJ14">
        <v>6.1132879257202148</v>
      </c>
      <c r="AK14">
        <v>6.1132302284240723</v>
      </c>
      <c r="AL14">
        <v>6.1131730079650879</v>
      </c>
      <c r="AM14">
        <v>6.1130008697509766</v>
      </c>
      <c r="AN14">
        <v>6.1128292083740234</v>
      </c>
      <c r="AO14">
        <v>6.1126289367675781</v>
      </c>
      <c r="AP14">
        <v>6.1124286651611328</v>
      </c>
      <c r="AQ14">
        <v>6.1122279167175293</v>
      </c>
      <c r="AR14">
        <v>6.1120271682739258</v>
      </c>
      <c r="AS14">
        <v>6.1113109588623047</v>
      </c>
      <c r="AT14">
        <v>6.1105952262878418</v>
      </c>
      <c r="AU14">
        <v>6.1091914176940918</v>
      </c>
      <c r="AV14">
        <v>6.1077876091003418</v>
      </c>
      <c r="AW14">
        <v>6.1055817604064941</v>
      </c>
      <c r="AX14">
        <v>6.1033754348754883</v>
      </c>
      <c r="AY14">
        <v>6.1005964279174805</v>
      </c>
      <c r="AZ14">
        <v>6.0978178977966309</v>
      </c>
      <c r="BA14">
        <v>6.0931487083435059</v>
      </c>
      <c r="BB14">
        <v>6.0884790420532227</v>
      </c>
      <c r="BC14">
        <v>6.0676517486572266</v>
      </c>
      <c r="BD14">
        <v>6.0468244552612305</v>
      </c>
      <c r="BE14">
        <v>5.9956884384155273</v>
      </c>
      <c r="BF14">
        <v>5.944551944732666</v>
      </c>
      <c r="BG14">
        <v>5.8657417297363281</v>
      </c>
      <c r="BH14">
        <v>5.7869305610656738</v>
      </c>
      <c r="BI14">
        <v>5.696718692779541</v>
      </c>
      <c r="BJ14">
        <v>5.6065068244934082</v>
      </c>
      <c r="BK14">
        <v>5.5176410675048828</v>
      </c>
      <c r="BL14">
        <v>5.4287753105163574</v>
      </c>
      <c r="BM14">
        <v>5.3414850234985352</v>
      </c>
      <c r="BN14">
        <v>5.2541947364807129</v>
      </c>
      <c r="BO14">
        <v>5.1622066497802734</v>
      </c>
      <c r="BP14">
        <v>5.0702180862426758</v>
      </c>
      <c r="BQ14">
        <v>4.9685468673706055</v>
      </c>
      <c r="BR14">
        <v>4.866875171661377</v>
      </c>
      <c r="BS14">
        <v>4.7538881301879883</v>
      </c>
      <c r="BT14">
        <v>4.6409010887145996</v>
      </c>
      <c r="BU14">
        <v>4.5268826484680176</v>
      </c>
      <c r="BV14">
        <v>4.4128642082214355</v>
      </c>
      <c r="BW14">
        <v>4.298558235168457</v>
      </c>
      <c r="BX14">
        <v>4.1842532157897949</v>
      </c>
      <c r="BY14">
        <v>4.0697193145751953</v>
      </c>
      <c r="BZ14">
        <v>3.9551849365234375</v>
      </c>
      <c r="CA14">
        <v>3.8818752765655518</v>
      </c>
      <c r="CB14">
        <v>3.8085651397705078</v>
      </c>
      <c r="CC14">
        <v>3.7847871780395508</v>
      </c>
      <c r="CD14">
        <v>3.7610094547271729</v>
      </c>
      <c r="CE14">
        <v>3.7627286911010742</v>
      </c>
      <c r="CF14">
        <v>3.7644472122192383</v>
      </c>
      <c r="CG14">
        <v>3.7498652935028076</v>
      </c>
      <c r="CH14">
        <v>3.7352836132049561</v>
      </c>
      <c r="CI14">
        <v>3.6819415092468262</v>
      </c>
      <c r="CJ14">
        <v>3.628598690032959</v>
      </c>
      <c r="CK14">
        <v>3.5306806564331055</v>
      </c>
      <c r="CL14">
        <v>3.4327616691589355</v>
      </c>
      <c r="CM14">
        <v>3.2974011898040771</v>
      </c>
      <c r="CN14">
        <v>3.1620395183563232</v>
      </c>
      <c r="CO14">
        <v>3.0013816356658936</v>
      </c>
      <c r="CP14">
        <v>2.8407251834869385</v>
      </c>
      <c r="CQ14">
        <v>2.6562318801879883</v>
      </c>
      <c r="CR14">
        <v>2.47174072265625</v>
      </c>
      <c r="CS14">
        <v>2.2670221328735352</v>
      </c>
      <c r="CT14">
        <v>2.0623035430908203</v>
      </c>
      <c r="CU14">
        <v>1.843119740486145</v>
      </c>
      <c r="CV14">
        <v>1.6239337921142578</v>
      </c>
      <c r="CW14">
        <v>1.3935202360153198</v>
      </c>
      <c r="CX14">
        <v>1.1631044149398804</v>
      </c>
      <c r="CY14">
        <v>0.91756236553192139</v>
      </c>
      <c r="CZ14">
        <v>0.67202270030975342</v>
      </c>
      <c r="DA14">
        <v>0.44378405809402466</v>
      </c>
      <c r="DB14">
        <v>0.2155475914478302</v>
      </c>
      <c r="DC14">
        <v>1.6787685453891754E-2</v>
      </c>
      <c r="DD14">
        <v>-0.18197184801101685</v>
      </c>
      <c r="DE14">
        <v>-0.30816510319709778</v>
      </c>
      <c r="DF14">
        <v>-0.43435940146446228</v>
      </c>
      <c r="DG14">
        <v>-0.4728333055973053</v>
      </c>
      <c r="DH14">
        <v>-0.51130753755569458</v>
      </c>
      <c r="DI14">
        <v>-0.47108578681945801</v>
      </c>
      <c r="DJ14">
        <v>-0.43086433410644531</v>
      </c>
      <c r="DK14">
        <v>-0.35056409239768982</v>
      </c>
      <c r="DL14">
        <v>-0.27026447653770447</v>
      </c>
      <c r="DM14">
        <v>-0.15730555355548859</v>
      </c>
      <c r="DN14">
        <v>-4.4346451759338379E-2</v>
      </c>
      <c r="DO14">
        <v>9.0412497520446777E-2</v>
      </c>
      <c r="DP14">
        <v>0.2251727432012558</v>
      </c>
      <c r="DQ14">
        <v>0.35944458842277527</v>
      </c>
      <c r="DR14">
        <v>0.4937177300453186</v>
      </c>
      <c r="DS14">
        <v>0.58106547594070435</v>
      </c>
      <c r="DT14">
        <v>0.66841238737106323</v>
      </c>
      <c r="DU14">
        <v>0.70296198129653931</v>
      </c>
      <c r="DV14">
        <v>0.73751115798950195</v>
      </c>
      <c r="DW14">
        <v>0.71333247423171997</v>
      </c>
      <c r="DX14">
        <v>0.68915331363677979</v>
      </c>
      <c r="DY14">
        <v>0.59762382507324219</v>
      </c>
      <c r="DZ14">
        <v>0.50609332323074341</v>
      </c>
      <c r="EA14">
        <v>0.33260267972946167</v>
      </c>
      <c r="EB14">
        <v>0.15911038219928741</v>
      </c>
      <c r="EC14">
        <v>-8.9582815766334534E-2</v>
      </c>
      <c r="ED14">
        <v>-0.33827367424964905</v>
      </c>
      <c r="EE14">
        <v>-0.65703994035720825</v>
      </c>
      <c r="EF14">
        <v>-0.97580331563949585</v>
      </c>
      <c r="EG14">
        <v>-1.3263972997665405</v>
      </c>
      <c r="EH14">
        <v>-1.6769914627075195</v>
      </c>
      <c r="EI14">
        <v>-2.0252618789672852</v>
      </c>
      <c r="EJ14">
        <v>-2.3735358715057373</v>
      </c>
      <c r="EK14">
        <v>-2.7057919502258301</v>
      </c>
      <c r="EL14">
        <v>-3.0380516052246094</v>
      </c>
      <c r="EM14">
        <v>-3.3496272563934326</v>
      </c>
      <c r="EN14">
        <v>-3.6612000465393066</v>
      </c>
      <c r="EO14">
        <v>-3.9347884654998779</v>
      </c>
      <c r="EP14">
        <v>-4.2083740234375</v>
      </c>
      <c r="EQ14">
        <v>-4.4257264137268066</v>
      </c>
      <c r="ER14">
        <v>-4.6430783271789551</v>
      </c>
      <c r="ES14">
        <v>-4.7954845428466797</v>
      </c>
      <c r="ET14">
        <v>-4.9478917121887207</v>
      </c>
      <c r="EU14">
        <v>-5.0372157096862793</v>
      </c>
      <c r="EV14">
        <v>-5.1265397071838379</v>
      </c>
      <c r="EW14">
        <v>-5.1501173973083496</v>
      </c>
      <c r="EX14">
        <v>-5.1736941337585449</v>
      </c>
      <c r="EY14">
        <v>-5.1369104385375977</v>
      </c>
      <c r="EZ14">
        <v>-5.1001267433166504</v>
      </c>
      <c r="FA14">
        <v>-5.0079092979431152</v>
      </c>
      <c r="FB14">
        <v>-4.9156908988952637</v>
      </c>
      <c r="FC14">
        <v>-4.7870054244995117</v>
      </c>
      <c r="FD14">
        <v>-4.6583185195922852</v>
      </c>
      <c r="FE14">
        <v>-4.5152230262756348</v>
      </c>
      <c r="FF14">
        <v>-4.3721261024475098</v>
      </c>
      <c r="FG14">
        <v>-4.2164530754089355</v>
      </c>
      <c r="FH14">
        <v>-4.0607795715332031</v>
      </c>
      <c r="FI14">
        <v>-3.8823633193969727</v>
      </c>
      <c r="FJ14">
        <v>-3.7039437294006348</v>
      </c>
      <c r="FK14">
        <v>-3.5180180072784424</v>
      </c>
      <c r="FL14">
        <v>-3.3320927619934082</v>
      </c>
      <c r="FM14">
        <v>-3.15799880027771</v>
      </c>
      <c r="FN14">
        <v>-2.9839081764221191</v>
      </c>
      <c r="FO14">
        <v>-2.8077230453491211</v>
      </c>
      <c r="FP14">
        <v>-2.631537914276123</v>
      </c>
      <c r="FQ14">
        <v>-2.462944507598877</v>
      </c>
      <c r="FR14">
        <v>-2.2943511009216309</v>
      </c>
      <c r="FS14">
        <v>-2.1566429138183594</v>
      </c>
      <c r="FT14">
        <v>-2.0189318656921387</v>
      </c>
      <c r="FU14">
        <v>-1.913306713104248</v>
      </c>
      <c r="FV14">
        <v>-1.807681679725647</v>
      </c>
      <c r="FW14">
        <v>-1.7208207845687866</v>
      </c>
      <c r="FX14">
        <v>-1.6339616775512695</v>
      </c>
      <c r="FY14">
        <v>-1.5698473453521729</v>
      </c>
      <c r="FZ14">
        <v>-1.5057331323623657</v>
      </c>
      <c r="GA14">
        <v>-1.4747073650360107</v>
      </c>
      <c r="GB14">
        <v>-1.4436817169189453</v>
      </c>
      <c r="GC14">
        <v>-1.4464319944381714</v>
      </c>
      <c r="GD14">
        <v>-1.4491821527481079</v>
      </c>
      <c r="GE14">
        <v>-1.4890886545181274</v>
      </c>
      <c r="GF14">
        <v>-1.5289955139160156</v>
      </c>
      <c r="GG14">
        <v>-1.6080353260040283</v>
      </c>
      <c r="GH14">
        <v>-1.6870735883712769</v>
      </c>
      <c r="GI14">
        <v>-1.7913236618041992</v>
      </c>
      <c r="GJ14">
        <v>-1.895573616027832</v>
      </c>
      <c r="GK14">
        <v>-2.0260653495788574</v>
      </c>
      <c r="GL14">
        <v>-2.1565568447113037</v>
      </c>
      <c r="GM14">
        <v>-2.3179569244384766</v>
      </c>
      <c r="GN14">
        <v>-2.4793596267700195</v>
      </c>
      <c r="GO14">
        <v>-2.6533102989196777</v>
      </c>
      <c r="GP14">
        <v>-2.8272607326507568</v>
      </c>
      <c r="GQ14">
        <v>-2.9674642086029053</v>
      </c>
      <c r="GR14">
        <v>-3.1076648235321045</v>
      </c>
      <c r="GS14">
        <v>-3.2217414379119873</v>
      </c>
      <c r="GT14">
        <v>-3.3358175754547119</v>
      </c>
      <c r="GU14">
        <v>-3.4239675998687744</v>
      </c>
      <c r="GV14">
        <v>-3.5121171474456787</v>
      </c>
      <c r="GW14">
        <v>-3.558497428894043</v>
      </c>
      <c r="GX14">
        <v>-3.6048786640167236</v>
      </c>
      <c r="GY14">
        <v>-3.6082878112792969</v>
      </c>
      <c r="GZ14">
        <v>-3.6116969585418701</v>
      </c>
      <c r="HA14">
        <v>-3.582991361618042</v>
      </c>
      <c r="HB14">
        <v>-3.5542867183685303</v>
      </c>
      <c r="HC14">
        <v>-3.4943554401397705</v>
      </c>
      <c r="HD14">
        <v>-3.4344236850738525</v>
      </c>
      <c r="HE14">
        <v>-3.3311474323272705</v>
      </c>
      <c r="HF14">
        <v>-3.2278711795806885</v>
      </c>
      <c r="HG14">
        <v>-3.0678176879882813</v>
      </c>
      <c r="HH14">
        <v>-2.9077613353729248</v>
      </c>
      <c r="HI14">
        <v>-2.6704418659210205</v>
      </c>
      <c r="HJ14">
        <v>-2.4331214427947998</v>
      </c>
      <c r="HK14">
        <v>-2.1210587024688721</v>
      </c>
      <c r="HL14">
        <v>-1.8090020418167114</v>
      </c>
      <c r="HM14">
        <v>-1.5053619146347046</v>
      </c>
      <c r="HN14">
        <v>-1.2017216682434082</v>
      </c>
      <c r="HO14">
        <v>-0.91653090715408325</v>
      </c>
      <c r="HP14">
        <v>-0.6313399076461792</v>
      </c>
      <c r="HQ14">
        <v>-0.32782012224197388</v>
      </c>
      <c r="HR14">
        <v>-2.4294609203934669E-2</v>
      </c>
      <c r="HS14">
        <v>0.26255789399147034</v>
      </c>
      <c r="HT14">
        <v>0.54941010475158691</v>
      </c>
      <c r="HU14">
        <v>0.80071043968200684</v>
      </c>
      <c r="HV14">
        <v>1.0520058870315552</v>
      </c>
      <c r="HW14">
        <v>1.3065433502197266</v>
      </c>
      <c r="HX14">
        <v>1.5610808134078979</v>
      </c>
      <c r="HY14">
        <v>1.8263897895812988</v>
      </c>
      <c r="HZ14">
        <v>2.0916984081268311</v>
      </c>
      <c r="IA14">
        <v>2.3042912483215332</v>
      </c>
      <c r="IB14">
        <v>2.5168883800506592</v>
      </c>
      <c r="IC14">
        <v>2.6323971748352051</v>
      </c>
      <c r="ID14">
        <v>2.7479057312011719</v>
      </c>
      <c r="IE14">
        <v>2.7793037891387939</v>
      </c>
      <c r="IF14">
        <v>2.8107016086578369</v>
      </c>
      <c r="IG14">
        <v>2.7441818714141846</v>
      </c>
      <c r="IH14">
        <v>2.6776609420776367</v>
      </c>
      <c r="II14">
        <v>2.5700876712799072</v>
      </c>
      <c r="IJ14">
        <v>2.4625144004821777</v>
      </c>
      <c r="IK14">
        <v>2.3523364067077637</v>
      </c>
      <c r="IL14">
        <v>2.2421562671661377</v>
      </c>
      <c r="IM14">
        <v>2.106966495513916</v>
      </c>
      <c r="IN14">
        <v>1.9717763662338257</v>
      </c>
      <c r="IO14">
        <v>1.8183376789093018</v>
      </c>
      <c r="IP14">
        <v>1.6649019718170166</v>
      </c>
      <c r="IQ14">
        <v>1.5139269828796387</v>
      </c>
      <c r="IR14">
        <v>1.3629519939422607</v>
      </c>
      <c r="IS14">
        <v>1.2111176252365112</v>
      </c>
      <c r="IT14">
        <v>1.0592834949493408</v>
      </c>
      <c r="IU14">
        <v>0.93698745965957642</v>
      </c>
      <c r="IV14">
        <v>0.81468909978866577</v>
      </c>
      <c r="IW14">
        <v>0.7576221227645874</v>
      </c>
      <c r="IX14">
        <v>0.70055562257766724</v>
      </c>
      <c r="IY14">
        <v>0.73120898008346558</v>
      </c>
      <c r="IZ14">
        <v>0.76186180114746094</v>
      </c>
      <c r="JA14">
        <v>0.88209676742553711</v>
      </c>
      <c r="JB14">
        <v>1.0023324489593506</v>
      </c>
      <c r="JC14">
        <v>1.2310007810592651</v>
      </c>
      <c r="JD14">
        <v>1.4596692323684692</v>
      </c>
      <c r="JE14">
        <v>1.7131991386413574</v>
      </c>
      <c r="JF14">
        <v>1.9667338132858276</v>
      </c>
      <c r="JG14">
        <v>2.1929099559783936</v>
      </c>
      <c r="JH14">
        <v>2.4190859794616699</v>
      </c>
      <c r="JI14">
        <v>2.6465511322021484</v>
      </c>
      <c r="JJ14">
        <v>2.8740119934082031</v>
      </c>
      <c r="JK14">
        <v>3.1040551662445068</v>
      </c>
      <c r="JL14">
        <v>3.3340988159179688</v>
      </c>
      <c r="JM14">
        <v>3.5458076000213623</v>
      </c>
      <c r="JN14">
        <v>3.7575159072875977</v>
      </c>
      <c r="JO14">
        <v>3.9517455101013184</v>
      </c>
      <c r="JP14">
        <v>4.1459789276123047</v>
      </c>
      <c r="JQ14">
        <v>4.3227949142456055</v>
      </c>
      <c r="JR14">
        <v>4.4996099472045898</v>
      </c>
      <c r="JS14">
        <v>4.631619930267334</v>
      </c>
      <c r="JT14">
        <v>4.7636275291442871</v>
      </c>
      <c r="JU14">
        <v>4.8382844924926758</v>
      </c>
      <c r="JV14">
        <v>4.9129414558410645</v>
      </c>
      <c r="JW14">
        <v>4.9449129104614258</v>
      </c>
      <c r="JX14">
        <v>4.9768834114074707</v>
      </c>
      <c r="JY14">
        <v>4.9676589965820313</v>
      </c>
      <c r="JZ14">
        <v>4.9584341049194336</v>
      </c>
      <c r="KA14">
        <v>4.9288692474365234</v>
      </c>
      <c r="KB14">
        <v>4.8993048667907715</v>
      </c>
      <c r="KC14">
        <v>4.8906245231628418</v>
      </c>
      <c r="KD14">
        <v>4.8819441795349121</v>
      </c>
      <c r="KE14">
        <v>4.8976144790649414</v>
      </c>
      <c r="KF14">
        <v>4.9132852554321289</v>
      </c>
      <c r="KG14">
        <v>4.958463191986084</v>
      </c>
      <c r="KH14">
        <v>5.0036406517028809</v>
      </c>
      <c r="KI14">
        <v>5.0488462448120117</v>
      </c>
      <c r="KJ14">
        <v>5.0940532684326172</v>
      </c>
      <c r="KK14">
        <v>5.1377129554748535</v>
      </c>
      <c r="KL14">
        <v>5.1813721656799316</v>
      </c>
      <c r="KM14">
        <v>5.2301883697509766</v>
      </c>
      <c r="KN14">
        <v>5.2790036201477051</v>
      </c>
      <c r="KO14">
        <v>5.3305130004882813</v>
      </c>
      <c r="KP14">
        <v>5.3820219039916992</v>
      </c>
      <c r="KQ14">
        <v>5.4297494888305664</v>
      </c>
      <c r="KR14">
        <v>5.4774770736694336</v>
      </c>
      <c r="KS14">
        <v>5.5241436958312988</v>
      </c>
      <c r="KT14">
        <v>5.5708112716674805</v>
      </c>
      <c r="KU14">
        <v>5.6197991371154785</v>
      </c>
      <c r="KV14">
        <v>5.6687874794006348</v>
      </c>
      <c r="KW14">
        <v>5.717374324798584</v>
      </c>
      <c r="KX14">
        <v>5.7659602165222168</v>
      </c>
      <c r="KY14">
        <v>5.8018851280212402</v>
      </c>
      <c r="KZ14">
        <v>5.8378095626831055</v>
      </c>
      <c r="LA14">
        <v>5.8629627227783203</v>
      </c>
      <c r="LB14">
        <v>5.888115406036377</v>
      </c>
      <c r="LC14">
        <v>5.9003763198852539</v>
      </c>
      <c r="LD14">
        <v>5.9126377105712891</v>
      </c>
      <c r="LE14">
        <v>5.922177791595459</v>
      </c>
      <c r="LF14">
        <v>5.9317173957824707</v>
      </c>
      <c r="LG14">
        <v>5.9430904388427734</v>
      </c>
      <c r="LH14">
        <v>5.9544639587402344</v>
      </c>
      <c r="LI14">
        <v>5.9646625518798828</v>
      </c>
      <c r="LJ14">
        <v>5.9748611450195313</v>
      </c>
      <c r="LK14">
        <v>5.9844293594360352</v>
      </c>
      <c r="LL14">
        <v>5.9939403533935547</v>
      </c>
      <c r="LM14">
        <v>6.0031938552856445</v>
      </c>
      <c r="LN14">
        <v>6.0124473571777344</v>
      </c>
      <c r="LO14">
        <v>6.0210986137390137</v>
      </c>
      <c r="LP14">
        <v>6.0297503471374512</v>
      </c>
      <c r="LQ14">
        <v>6.038029670715332</v>
      </c>
      <c r="LR14">
        <v>6.0463089942932129</v>
      </c>
      <c r="LS14">
        <v>6.0523252487182617</v>
      </c>
      <c r="LT14">
        <v>6.0583410263061523</v>
      </c>
      <c r="LU14">
        <v>6.0631251335144043</v>
      </c>
      <c r="LV14">
        <v>6.0679092407226563</v>
      </c>
      <c r="LW14">
        <v>6.0724358558654785</v>
      </c>
      <c r="LX14">
        <v>6.0769624710083008</v>
      </c>
      <c r="LY14">
        <v>6.0815458297729492</v>
      </c>
      <c r="LZ14">
        <v>6.0861296653747559</v>
      </c>
      <c r="MA14">
        <v>6.0908279418945313</v>
      </c>
      <c r="MB14">
        <v>6.0955262184143066</v>
      </c>
      <c r="MC14">
        <v>6.098419189453125</v>
      </c>
      <c r="MD14">
        <v>6.1013126373291016</v>
      </c>
      <c r="ME14">
        <v>6.102630615234375</v>
      </c>
      <c r="MF14">
        <v>6.1039485931396484</v>
      </c>
      <c r="MG14">
        <v>6.1048941612243652</v>
      </c>
      <c r="MH14">
        <v>6.105839729309082</v>
      </c>
      <c r="MI14">
        <v>6.1066703796386719</v>
      </c>
      <c r="MJ14">
        <v>6.1075010299682617</v>
      </c>
      <c r="MK14">
        <v>6.1080164909362793</v>
      </c>
      <c r="ML14">
        <v>6.1085324287414551</v>
      </c>
      <c r="MM14">
        <v>6.1087045669555664</v>
      </c>
      <c r="MN14">
        <v>6.1088762283325195</v>
      </c>
      <c r="MO14">
        <v>6.1089615821838379</v>
      </c>
      <c r="MP14">
        <v>6.1090478897094727</v>
      </c>
      <c r="MQ14">
        <v>6.1087617874145508</v>
      </c>
      <c r="MR14">
        <v>6.1084752082824707</v>
      </c>
      <c r="MS14">
        <v>6.1076159477233887</v>
      </c>
      <c r="MT14">
        <v>6.1067562103271484</v>
      </c>
      <c r="MU14">
        <v>6.1056098937988281</v>
      </c>
      <c r="MV14">
        <v>6.104464054107666</v>
      </c>
      <c r="MW14">
        <v>6.1030607223510742</v>
      </c>
      <c r="MX14">
        <v>6.1016569137573242</v>
      </c>
      <c r="MY14">
        <v>6.1002817153930664</v>
      </c>
      <c r="MZ14">
        <v>6.0989065170288086</v>
      </c>
      <c r="NA14">
        <v>6.0974740982055664</v>
      </c>
      <c r="NB14">
        <v>6.0960416793823242</v>
      </c>
      <c r="NC14">
        <v>6.0945806503295898</v>
      </c>
      <c r="ND14">
        <v>6.0931196212768555</v>
      </c>
      <c r="NE14">
        <v>6.0916585922241211</v>
      </c>
      <c r="NF14">
        <v>6.0901975631713867</v>
      </c>
      <c r="NG14">
        <v>6.0889368057250977</v>
      </c>
      <c r="NH14">
        <v>6.087677001953125</v>
      </c>
      <c r="NI14">
        <v>6.0867605209350586</v>
      </c>
      <c r="NJ14">
        <v>6.085843563079834</v>
      </c>
      <c r="NK14">
        <v>6.0851268768310547</v>
      </c>
      <c r="NL14">
        <v>6.0844106674194336</v>
      </c>
      <c r="NM14">
        <v>6.083895206451416</v>
      </c>
      <c r="NN14">
        <v>6.0833792686462402</v>
      </c>
      <c r="NO14">
        <v>6.0836949348449707</v>
      </c>
      <c r="NP14">
        <v>6.0840096473693848</v>
      </c>
      <c r="NQ14">
        <v>6.0853848457336426</v>
      </c>
      <c r="NR14">
        <v>6.0867600440979004</v>
      </c>
      <c r="NS14">
        <v>6.0881633758544922</v>
      </c>
      <c r="NT14">
        <v>6.0895676612854004</v>
      </c>
      <c r="NU14">
        <v>6.0910282135009766</v>
      </c>
      <c r="NV14">
        <v>6.0924897193908691</v>
      </c>
      <c r="NW14">
        <v>6.0939788818359375</v>
      </c>
      <c r="NX14">
        <v>6.0954689979553223</v>
      </c>
      <c r="NY14">
        <v>6.096987247467041</v>
      </c>
      <c r="NZ14">
        <v>6.0985054969787598</v>
      </c>
      <c r="OA14">
        <v>6.0999670028686523</v>
      </c>
      <c r="OB14">
        <v>6.1014275550842285</v>
      </c>
      <c r="OC14">
        <v>6.1027960777282715</v>
      </c>
    </row>
    <row r="15" spans="1:399">
      <c r="A15" t="s">
        <v>113</v>
      </c>
      <c r="B15">
        <v>-10.941775321960449</v>
      </c>
      <c r="C15">
        <v>-10.990276336669922</v>
      </c>
      <c r="D15">
        <v>-11.038776397705078</v>
      </c>
      <c r="E15">
        <v>-11.086103439331055</v>
      </c>
      <c r="F15">
        <v>-11.133429527282715</v>
      </c>
      <c r="G15">
        <v>-11.175254821777344</v>
      </c>
      <c r="H15">
        <v>-11.217081069946289</v>
      </c>
      <c r="I15">
        <v>-11.247533798217773</v>
      </c>
      <c r="J15">
        <v>-11.277987480163574</v>
      </c>
      <c r="K15">
        <v>-11.286495208740234</v>
      </c>
      <c r="L15">
        <v>-11.295003890991211</v>
      </c>
      <c r="M15">
        <v>-11.274578094482422</v>
      </c>
      <c r="N15">
        <v>-11.254151344299316</v>
      </c>
      <c r="O15">
        <v>-11.191699981689453</v>
      </c>
      <c r="P15">
        <v>-11.129246711730957</v>
      </c>
      <c r="V15">
        <v>-11.129246711730957</v>
      </c>
      <c r="W15">
        <v>-11.011303901672363</v>
      </c>
      <c r="X15">
        <v>-10.893360137939453</v>
      </c>
      <c r="Y15">
        <v>-10.720584869384766</v>
      </c>
      <c r="Z15">
        <v>-10.547809600830078</v>
      </c>
      <c r="AA15">
        <v>-10.314214706420898</v>
      </c>
      <c r="AB15">
        <v>-10.080619812011719</v>
      </c>
      <c r="AC15">
        <v>-9.7928800582885742</v>
      </c>
      <c r="AD15">
        <v>-9.5051403045654297</v>
      </c>
      <c r="AE15">
        <v>-9.1736841201782227</v>
      </c>
      <c r="AF15">
        <v>-8.842228889465332</v>
      </c>
      <c r="AG15">
        <v>-8.4805488586425781</v>
      </c>
      <c r="AH15">
        <v>-8.1188688278198242</v>
      </c>
      <c r="AI15">
        <v>-7.7051362991333008</v>
      </c>
      <c r="AJ15">
        <v>-7.2914028167724609</v>
      </c>
      <c r="AK15">
        <v>-6.8175678253173828</v>
      </c>
      <c r="AL15">
        <v>-6.3437318801879883</v>
      </c>
      <c r="AM15">
        <v>-5.8430233001708984</v>
      </c>
      <c r="AN15">
        <v>-5.342315673828125</v>
      </c>
      <c r="AO15">
        <v>-4.8455324172973633</v>
      </c>
      <c r="AP15">
        <v>-4.348750114440918</v>
      </c>
      <c r="AQ15">
        <v>-3.8877198696136475</v>
      </c>
      <c r="AR15">
        <v>-3.426689624786377</v>
      </c>
      <c r="AS15">
        <v>-2.996539831161499</v>
      </c>
      <c r="AT15">
        <v>-2.566392183303833</v>
      </c>
      <c r="AU15">
        <v>-2.1694188117980957</v>
      </c>
      <c r="AV15">
        <v>-1.7724454402923584</v>
      </c>
      <c r="AW15">
        <v>-1.4310487508773804</v>
      </c>
      <c r="AX15">
        <v>-1.0896506309509277</v>
      </c>
      <c r="AY15">
        <v>-0.80907350778579712</v>
      </c>
      <c r="AZ15">
        <v>-0.52849632501602173</v>
      </c>
      <c r="BA15">
        <v>-0.3120044469833374</v>
      </c>
      <c r="BB15">
        <v>-9.5512568950653076E-2</v>
      </c>
      <c r="BC15">
        <v>7.1734599769115448E-2</v>
      </c>
      <c r="BD15">
        <v>0.23898084461688995</v>
      </c>
      <c r="BE15">
        <v>0.37265172600746155</v>
      </c>
      <c r="BF15">
        <v>0.50632262229919434</v>
      </c>
      <c r="BG15">
        <v>0.60621780157089233</v>
      </c>
      <c r="BH15">
        <v>0.70611345767974854</v>
      </c>
      <c r="BI15">
        <v>0.81973081827163696</v>
      </c>
      <c r="BJ15">
        <v>0.93334835767745972</v>
      </c>
      <c r="BK15">
        <v>1.0961539745330811</v>
      </c>
      <c r="BL15">
        <v>1.2589598894119263</v>
      </c>
      <c r="BM15">
        <v>1.4745932817459106</v>
      </c>
      <c r="BN15">
        <v>1.6902258396148682</v>
      </c>
      <c r="BO15">
        <v>1.9892809391021729</v>
      </c>
      <c r="BP15">
        <v>2.2883358001708984</v>
      </c>
      <c r="BQ15">
        <v>2.6490411758422852</v>
      </c>
      <c r="BR15">
        <v>3.0097479820251465</v>
      </c>
      <c r="BS15">
        <v>3.4010205268859863</v>
      </c>
      <c r="BT15">
        <v>3.7922930717468262</v>
      </c>
      <c r="BU15">
        <v>4.1882634162902832</v>
      </c>
      <c r="BV15">
        <v>4.5842342376708984</v>
      </c>
      <c r="BW15">
        <v>4.9849057197570801</v>
      </c>
      <c r="BX15">
        <v>5.3855748176574707</v>
      </c>
      <c r="BY15">
        <v>5.8197617530822754</v>
      </c>
      <c r="BZ15">
        <v>6.2539482116699219</v>
      </c>
      <c r="CA15">
        <v>6.7086763381958008</v>
      </c>
      <c r="CB15">
        <v>7.1634058952331543</v>
      </c>
      <c r="CC15">
        <v>7.6142086982727051</v>
      </c>
      <c r="CD15">
        <v>8.0650110244750977</v>
      </c>
      <c r="CE15">
        <v>8.5044145584106445</v>
      </c>
      <c r="CF15">
        <v>8.9438133239746094</v>
      </c>
      <c r="CG15">
        <v>9.283721923828125</v>
      </c>
      <c r="CH15">
        <v>9.6236276626586914</v>
      </c>
      <c r="CI15">
        <v>9.8268270492553711</v>
      </c>
      <c r="CJ15">
        <v>10.030027389526367</v>
      </c>
      <c r="CK15">
        <v>10.091017723083496</v>
      </c>
      <c r="CL15">
        <v>10.152009963989258</v>
      </c>
      <c r="CM15">
        <v>10.10694694519043</v>
      </c>
      <c r="CN15">
        <v>10.061883926391602</v>
      </c>
      <c r="CO15">
        <v>9.9896335601806641</v>
      </c>
      <c r="CP15">
        <v>9.9173831939697266</v>
      </c>
      <c r="CQ15">
        <v>9.8600301742553711</v>
      </c>
      <c r="CR15">
        <v>9.8026771545410156</v>
      </c>
      <c r="CS15">
        <v>9.7714509963989258</v>
      </c>
      <c r="CT15">
        <v>9.7402257919311523</v>
      </c>
      <c r="CU15">
        <v>9.7264175415039063</v>
      </c>
      <c r="CV15">
        <v>9.7126083374023438</v>
      </c>
      <c r="CW15">
        <v>9.6907224655151367</v>
      </c>
      <c r="CX15">
        <v>9.6688346862792969</v>
      </c>
      <c r="CY15">
        <v>9.6253185272216797</v>
      </c>
      <c r="CZ15">
        <v>9.5818023681640625</v>
      </c>
      <c r="DA15">
        <v>9.5027055740356445</v>
      </c>
      <c r="DB15">
        <v>9.4236087799072266</v>
      </c>
      <c r="DC15">
        <v>9.3361473083496094</v>
      </c>
      <c r="DD15">
        <v>9.2486848831176758</v>
      </c>
      <c r="DE15">
        <v>9.1609077453613281</v>
      </c>
      <c r="DF15">
        <v>9.0731306076049805</v>
      </c>
      <c r="DG15">
        <v>9.0029430389404297</v>
      </c>
      <c r="DH15">
        <v>8.9327564239501953</v>
      </c>
      <c r="DI15">
        <v>8.8637428283691406</v>
      </c>
      <c r="DJ15">
        <v>8.7947301864624023</v>
      </c>
      <c r="DK15">
        <v>8.7039155960083008</v>
      </c>
      <c r="DL15">
        <v>8.613102912902832</v>
      </c>
      <c r="DM15">
        <v>8.481379508972168</v>
      </c>
      <c r="DN15">
        <v>8.3496561050415039</v>
      </c>
      <c r="DO15">
        <v>8.1757926940917969</v>
      </c>
      <c r="DP15">
        <v>8.001927375793457</v>
      </c>
      <c r="DQ15">
        <v>7.7790203094482422</v>
      </c>
      <c r="DR15">
        <v>7.5561103820800781</v>
      </c>
      <c r="DS15">
        <v>7.3169283866882324</v>
      </c>
      <c r="DT15">
        <v>7.0777482986450195</v>
      </c>
      <c r="DU15">
        <v>6.8492803573608398</v>
      </c>
      <c r="DV15">
        <v>6.6208148002624512</v>
      </c>
      <c r="DW15">
        <v>6.4450879096984863</v>
      </c>
      <c r="DX15">
        <v>6.2693610191345215</v>
      </c>
      <c r="DY15">
        <v>6.146233081817627</v>
      </c>
      <c r="DZ15">
        <v>6.023104190826416</v>
      </c>
      <c r="EA15">
        <v>5.9467868804931641</v>
      </c>
      <c r="EB15">
        <v>5.8704681396484375</v>
      </c>
      <c r="EC15">
        <v>5.815636157989502</v>
      </c>
      <c r="ED15">
        <v>5.7608041763305664</v>
      </c>
      <c r="EE15">
        <v>5.7323565483093262</v>
      </c>
      <c r="EF15">
        <v>5.7039093971252441</v>
      </c>
      <c r="EG15">
        <v>5.6637167930603027</v>
      </c>
      <c r="EH15">
        <v>5.6235232353210449</v>
      </c>
      <c r="EI15">
        <v>5.5405879020690918</v>
      </c>
      <c r="EJ15">
        <v>5.4576516151428223</v>
      </c>
      <c r="EK15">
        <v>5.3356986045837402</v>
      </c>
      <c r="EL15">
        <v>5.2137441635131836</v>
      </c>
      <c r="EM15">
        <v>5.0581283569335938</v>
      </c>
      <c r="EN15">
        <v>4.9025139808654785</v>
      </c>
      <c r="EO15">
        <v>4.6895160675048828</v>
      </c>
      <c r="EP15">
        <v>4.4765200614929199</v>
      </c>
      <c r="EQ15">
        <v>4.1900405883789063</v>
      </c>
      <c r="ER15">
        <v>3.9035604000091553</v>
      </c>
      <c r="ES15">
        <v>3.5672645568847656</v>
      </c>
      <c r="ET15">
        <v>3.2309658527374268</v>
      </c>
      <c r="EU15">
        <v>2.8537609577178955</v>
      </c>
      <c r="EV15">
        <v>2.4765527248382568</v>
      </c>
      <c r="EW15">
        <v>2.0916955471038818</v>
      </c>
      <c r="EX15">
        <v>1.7068420648574829</v>
      </c>
      <c r="EY15">
        <v>1.3424108028411865</v>
      </c>
      <c r="EZ15">
        <v>0.97798299789428711</v>
      </c>
      <c r="FA15">
        <v>0.65586483478546143</v>
      </c>
      <c r="FB15">
        <v>0.33374688029289246</v>
      </c>
      <c r="FC15">
        <v>4.3631222099065781E-2</v>
      </c>
      <c r="FD15">
        <v>-0.24648699164390564</v>
      </c>
      <c r="FE15">
        <v>-0.46793386340141296</v>
      </c>
      <c r="FF15">
        <v>-0.68938297033309937</v>
      </c>
      <c r="FG15">
        <v>-0.83975619077682495</v>
      </c>
      <c r="FH15">
        <v>-0.99012899398803711</v>
      </c>
      <c r="FI15">
        <v>-1.0729202032089233</v>
      </c>
      <c r="FJ15">
        <v>-1.1557128429412842</v>
      </c>
      <c r="FK15">
        <v>-1.1612708568572998</v>
      </c>
      <c r="FL15">
        <v>-1.1668283939361572</v>
      </c>
      <c r="FM15">
        <v>-1.0966979265213013</v>
      </c>
      <c r="FN15">
        <v>-1.0265690088272095</v>
      </c>
      <c r="FO15">
        <v>-0.89470279216766357</v>
      </c>
      <c r="FP15">
        <v>-0.7628360390663147</v>
      </c>
      <c r="FQ15">
        <v>-0.59581822156906128</v>
      </c>
      <c r="FR15">
        <v>-0.42880052328109741</v>
      </c>
      <c r="FS15">
        <v>-0.27430474758148193</v>
      </c>
      <c r="FT15">
        <v>-0.11980602890253067</v>
      </c>
      <c r="FU15">
        <v>1.2977492995560169E-2</v>
      </c>
      <c r="FV15">
        <v>0.14576089382171631</v>
      </c>
      <c r="FW15">
        <v>0.26639765501022339</v>
      </c>
      <c r="FX15">
        <v>0.387032151222229</v>
      </c>
      <c r="FY15">
        <v>0.48495110869407654</v>
      </c>
      <c r="FZ15">
        <v>0.5828700065612793</v>
      </c>
      <c r="GA15">
        <v>0.66173791885375977</v>
      </c>
      <c r="GB15">
        <v>0.74060600996017456</v>
      </c>
      <c r="GC15">
        <v>0.83654630184173584</v>
      </c>
      <c r="GD15">
        <v>0.93248850107192993</v>
      </c>
      <c r="GE15">
        <v>1.0639826059341431</v>
      </c>
      <c r="GF15">
        <v>1.1954771280288696</v>
      </c>
      <c r="GG15">
        <v>1.3603464365005493</v>
      </c>
      <c r="GH15">
        <v>1.5252124071121216</v>
      </c>
      <c r="GI15">
        <v>1.6860136985778809</v>
      </c>
      <c r="GJ15">
        <v>1.8468148708343506</v>
      </c>
      <c r="GK15">
        <v>2.0015428066253662</v>
      </c>
      <c r="GL15">
        <v>2.1562707424163818</v>
      </c>
      <c r="GM15">
        <v>2.3259208202362061</v>
      </c>
      <c r="GN15">
        <v>2.4955744743347168</v>
      </c>
      <c r="GO15">
        <v>2.6628501415252686</v>
      </c>
      <c r="GP15">
        <v>2.8301255702972412</v>
      </c>
      <c r="GQ15">
        <v>2.9810147285461426</v>
      </c>
      <c r="GR15">
        <v>3.1319007873535156</v>
      </c>
      <c r="GS15">
        <v>3.2839643955230713</v>
      </c>
      <c r="GT15">
        <v>3.4360277652740479</v>
      </c>
      <c r="GU15">
        <v>3.6080594062805176</v>
      </c>
      <c r="GV15">
        <v>3.7800905704498291</v>
      </c>
      <c r="GW15">
        <v>3.936305046081543</v>
      </c>
      <c r="GX15">
        <v>4.0925226211547852</v>
      </c>
      <c r="GY15">
        <v>4.1597881317138672</v>
      </c>
      <c r="GZ15">
        <v>4.2270536422729492</v>
      </c>
      <c r="HA15">
        <v>4.2021870613098145</v>
      </c>
      <c r="HB15">
        <v>4.1773204803466797</v>
      </c>
      <c r="HC15">
        <v>4.0462570190429688</v>
      </c>
      <c r="HD15">
        <v>3.9151926040649414</v>
      </c>
      <c r="HE15">
        <v>3.7150006294250488</v>
      </c>
      <c r="HF15">
        <v>3.5148079395294189</v>
      </c>
      <c r="HG15">
        <v>3.2711896896362305</v>
      </c>
      <c r="HH15">
        <v>3.0275671482086182</v>
      </c>
      <c r="HI15">
        <v>2.708371639251709</v>
      </c>
      <c r="HJ15">
        <v>2.3891751766204834</v>
      </c>
      <c r="HK15">
        <v>1.9875302314758301</v>
      </c>
      <c r="HL15">
        <v>1.5858927965164185</v>
      </c>
      <c r="HM15">
        <v>1.1506153345108032</v>
      </c>
      <c r="HN15">
        <v>0.71533787250518799</v>
      </c>
      <c r="HO15">
        <v>0.22952504456043243</v>
      </c>
      <c r="HP15">
        <v>-0.25628861784934998</v>
      </c>
      <c r="HQ15">
        <v>-0.85880184173583984</v>
      </c>
      <c r="HR15">
        <v>-1.4613267183303833</v>
      </c>
      <c r="HS15">
        <v>-2.1367313861846924</v>
      </c>
      <c r="HT15">
        <v>-2.8121366500854492</v>
      </c>
      <c r="HU15">
        <v>-3.4539663791656494</v>
      </c>
      <c r="HV15">
        <v>-4.0957837104797363</v>
      </c>
      <c r="HW15">
        <v>-4.7541146278381348</v>
      </c>
      <c r="HX15">
        <v>-5.4124460220336914</v>
      </c>
      <c r="HY15">
        <v>-6.1212830543518066</v>
      </c>
      <c r="HZ15">
        <v>-6.8301200866699219</v>
      </c>
      <c r="IA15">
        <v>-7.4625701904296875</v>
      </c>
      <c r="IB15">
        <v>-8.09503173828125</v>
      </c>
      <c r="IC15">
        <v>-8.6021585464477539</v>
      </c>
      <c r="ID15">
        <v>-9.1092863082885742</v>
      </c>
      <c r="IE15">
        <v>-9.5631284713745117</v>
      </c>
      <c r="IF15">
        <v>-10.016961097717285</v>
      </c>
      <c r="IG15">
        <v>-10.357271194458008</v>
      </c>
      <c r="IH15">
        <v>-10.697580337524414</v>
      </c>
      <c r="II15">
        <v>-10.852479934692383</v>
      </c>
      <c r="IJ15">
        <v>-11.007378578186035</v>
      </c>
      <c r="IK15">
        <v>-11.012763977050781</v>
      </c>
      <c r="IL15">
        <v>-11.018150329589844</v>
      </c>
      <c r="IM15">
        <v>-10.86253547668457</v>
      </c>
      <c r="IN15">
        <v>-10.70691967010498</v>
      </c>
      <c r="IO15">
        <v>-10.372539520263672</v>
      </c>
      <c r="IP15">
        <v>-10.038166046142578</v>
      </c>
      <c r="IQ15">
        <v>-9.6001968383789063</v>
      </c>
      <c r="IR15">
        <v>-9.1622257232666016</v>
      </c>
      <c r="IS15">
        <v>-8.6377382278442383</v>
      </c>
      <c r="IT15">
        <v>-8.1132497787475586</v>
      </c>
      <c r="IU15">
        <v>-7.4593429565429688</v>
      </c>
      <c r="IV15">
        <v>-6.8054227828979492</v>
      </c>
      <c r="IW15">
        <v>-6.1534523963928223</v>
      </c>
      <c r="IX15">
        <v>-5.5014820098876953</v>
      </c>
      <c r="IY15">
        <v>-4.989112377166748</v>
      </c>
      <c r="IZ15">
        <v>-4.4767518043518066</v>
      </c>
      <c r="JA15">
        <v>-4.0232830047607422</v>
      </c>
      <c r="JB15">
        <v>-3.5698137283325195</v>
      </c>
      <c r="JC15">
        <v>-3.1734111309051514</v>
      </c>
      <c r="JD15">
        <v>-2.7770099639892578</v>
      </c>
      <c r="JE15">
        <v>-2.5249123573303223</v>
      </c>
      <c r="JF15">
        <v>-2.2728099822998047</v>
      </c>
      <c r="JG15">
        <v>-2.1622569561004639</v>
      </c>
      <c r="JH15">
        <v>-2.0517046451568604</v>
      </c>
      <c r="JI15">
        <v>-2.072617769241333</v>
      </c>
      <c r="JJ15">
        <v>-2.0935301780700684</v>
      </c>
      <c r="JK15">
        <v>-2.2499473094940186</v>
      </c>
      <c r="JL15">
        <v>-2.4063656330108643</v>
      </c>
      <c r="JM15">
        <v>-2.6442010402679443</v>
      </c>
      <c r="JN15">
        <v>-2.8820369243621826</v>
      </c>
      <c r="JO15">
        <v>-3.1624383926391602</v>
      </c>
      <c r="JP15">
        <v>-3.4428451061248779</v>
      </c>
      <c r="JQ15">
        <v>-3.7793443202972412</v>
      </c>
      <c r="JR15">
        <v>-4.1158432960510254</v>
      </c>
      <c r="JS15">
        <v>-4.4558954238891602</v>
      </c>
      <c r="JT15">
        <v>-4.7959408760070801</v>
      </c>
      <c r="JU15">
        <v>-5.0543465614318848</v>
      </c>
      <c r="JV15">
        <v>-5.312751293182373</v>
      </c>
      <c r="JW15">
        <v>-5.5292153358459473</v>
      </c>
      <c r="JX15">
        <v>-5.7456798553466797</v>
      </c>
      <c r="JY15">
        <v>-5.9465556144714355</v>
      </c>
      <c r="JZ15">
        <v>-6.147435188293457</v>
      </c>
      <c r="KA15">
        <v>-6.2958893775939941</v>
      </c>
      <c r="KB15">
        <v>-6.444343090057373</v>
      </c>
      <c r="KC15">
        <v>-6.5454134941101074</v>
      </c>
      <c r="KD15">
        <v>-6.6464815139770508</v>
      </c>
      <c r="KE15">
        <v>-6.7021737098693848</v>
      </c>
      <c r="KF15">
        <v>-6.7578654289245605</v>
      </c>
      <c r="KG15">
        <v>-6.7688660621643066</v>
      </c>
      <c r="KH15">
        <v>-6.7798671722412109</v>
      </c>
      <c r="KI15">
        <v>-6.7629075050354004</v>
      </c>
      <c r="KJ15">
        <v>-6.7459478378295898</v>
      </c>
      <c r="KK15">
        <v>-6.7204799652099609</v>
      </c>
      <c r="KL15">
        <v>-6.695012092590332</v>
      </c>
      <c r="KM15">
        <v>-6.6724662780761719</v>
      </c>
      <c r="KN15">
        <v>-6.6499199867248535</v>
      </c>
      <c r="KO15">
        <v>-6.6317858695983887</v>
      </c>
      <c r="KP15">
        <v>-6.6136517524719238</v>
      </c>
      <c r="KQ15">
        <v>-6.6032238006591797</v>
      </c>
      <c r="KR15">
        <v>-6.5927963256835938</v>
      </c>
      <c r="KS15">
        <v>-6.5865797996520996</v>
      </c>
      <c r="KT15">
        <v>-6.5803632736206055</v>
      </c>
      <c r="KU15">
        <v>-6.5652656555175781</v>
      </c>
      <c r="KV15">
        <v>-6.5501680374145508</v>
      </c>
      <c r="KW15">
        <v>-6.5435504913330078</v>
      </c>
      <c r="KX15">
        <v>-6.5369329452514648</v>
      </c>
      <c r="KY15">
        <v>-6.4920129776000977</v>
      </c>
      <c r="KZ15">
        <v>-6.4470930099487305</v>
      </c>
      <c r="LA15">
        <v>-6.3610634803771973</v>
      </c>
      <c r="LB15">
        <v>-6.2750329971313477</v>
      </c>
      <c r="LC15">
        <v>-6.1402182579040527</v>
      </c>
      <c r="LD15">
        <v>-6.0054001808166504</v>
      </c>
      <c r="LE15">
        <v>-5.8340854644775391</v>
      </c>
      <c r="LF15">
        <v>-5.6627702713012695</v>
      </c>
      <c r="LG15">
        <v>-5.4779911041259766</v>
      </c>
      <c r="LH15">
        <v>-5.2932147979736328</v>
      </c>
      <c r="LI15">
        <v>-5.0756621360778809</v>
      </c>
      <c r="LJ15">
        <v>-4.8581089973449707</v>
      </c>
      <c r="LK15">
        <v>-4.6228275299072266</v>
      </c>
      <c r="LL15">
        <v>-4.3875374794006348</v>
      </c>
      <c r="LM15">
        <v>-4.1619386672973633</v>
      </c>
      <c r="LN15">
        <v>-3.936331033706665</v>
      </c>
      <c r="LO15">
        <v>-3.7148003578186035</v>
      </c>
      <c r="LP15">
        <v>-3.493269681930542</v>
      </c>
      <c r="LQ15">
        <v>-3.2968263626098633</v>
      </c>
      <c r="LR15">
        <v>-3.1003906726837158</v>
      </c>
      <c r="LS15">
        <v>-2.9310488700866699</v>
      </c>
      <c r="LT15">
        <v>-2.7617137432098389</v>
      </c>
      <c r="LU15">
        <v>-2.645376443862915</v>
      </c>
      <c r="LV15">
        <v>-2.5290353298187256</v>
      </c>
      <c r="LW15">
        <v>-2.4714541435241699</v>
      </c>
      <c r="LX15">
        <v>-2.4138715267181396</v>
      </c>
      <c r="LY15">
        <v>-2.4233822822570801</v>
      </c>
      <c r="LZ15">
        <v>-2.4328930377960205</v>
      </c>
      <c r="MA15">
        <v>-2.5119621753692627</v>
      </c>
      <c r="MB15">
        <v>-2.591029167175293</v>
      </c>
      <c r="MC15">
        <v>-2.733583927154541</v>
      </c>
      <c r="MD15">
        <v>-2.8761336803436279</v>
      </c>
      <c r="ME15">
        <v>-3.0720820426940918</v>
      </c>
      <c r="MF15">
        <v>-3.2680387496948242</v>
      </c>
      <c r="MG15">
        <v>-3.5204513072967529</v>
      </c>
      <c r="MH15">
        <v>-3.7728743553161621</v>
      </c>
      <c r="MI15">
        <v>-4.0714669227600098</v>
      </c>
      <c r="MJ15">
        <v>-4.3700590133666992</v>
      </c>
      <c r="MK15">
        <v>-4.6887454986572266</v>
      </c>
      <c r="ML15">
        <v>-5.0074195861816406</v>
      </c>
      <c r="MM15">
        <v>-5.320061206817627</v>
      </c>
      <c r="MN15">
        <v>-5.6326909065246582</v>
      </c>
      <c r="MO15">
        <v>-5.9264416694641113</v>
      </c>
      <c r="MP15">
        <v>-6.2202038764953613</v>
      </c>
      <c r="MQ15">
        <v>-6.5061054229736328</v>
      </c>
      <c r="MR15">
        <v>-6.792017936706543</v>
      </c>
      <c r="MS15">
        <v>-7.0693254470825195</v>
      </c>
      <c r="MT15">
        <v>-7.3466324806213379</v>
      </c>
      <c r="MU15">
        <v>-7.6149258613586426</v>
      </c>
      <c r="MV15">
        <v>-7.8832097053527832</v>
      </c>
      <c r="MW15">
        <v>-8.1322803497314453</v>
      </c>
      <c r="MX15">
        <v>-8.3813409805297852</v>
      </c>
      <c r="MY15">
        <v>-8.6043910980224609</v>
      </c>
      <c r="MZ15">
        <v>-8.8274478912353516</v>
      </c>
      <c r="NA15">
        <v>-9.0313310623168945</v>
      </c>
      <c r="NB15">
        <v>-9.2352228164672852</v>
      </c>
      <c r="NC15">
        <v>-9.415959358215332</v>
      </c>
      <c r="ND15">
        <v>-9.5966968536376953</v>
      </c>
      <c r="NE15">
        <v>-9.750798225402832</v>
      </c>
      <c r="NF15">
        <v>-9.9048929214477539</v>
      </c>
      <c r="NG15">
        <v>-10.03954029083252</v>
      </c>
      <c r="NH15">
        <v>-10.174182891845703</v>
      </c>
      <c r="NI15">
        <v>-10.302667617797852</v>
      </c>
      <c r="NJ15">
        <v>-10.431156158447266</v>
      </c>
      <c r="NK15">
        <v>-10.571042060852051</v>
      </c>
      <c r="NL15">
        <v>-10.710932731628418</v>
      </c>
      <c r="NM15">
        <v>-10.86766242980957</v>
      </c>
      <c r="NN15">
        <v>-11.024393081665039</v>
      </c>
      <c r="NO15">
        <v>-11.195625305175781</v>
      </c>
      <c r="NP15">
        <v>-11.366850852966309</v>
      </c>
      <c r="NQ15">
        <v>-11.538684844970703</v>
      </c>
      <c r="NR15">
        <v>-11.710512161254883</v>
      </c>
      <c r="NS15">
        <v>-11.864176750183105</v>
      </c>
      <c r="NT15">
        <v>-12.017848014831543</v>
      </c>
      <c r="NU15">
        <v>-12.167159080505371</v>
      </c>
      <c r="NV15">
        <v>-12.316475868225098</v>
      </c>
      <c r="NW15">
        <v>-12.46452522277832</v>
      </c>
      <c r="NX15">
        <v>-12.612574577331543</v>
      </c>
      <c r="NY15">
        <v>-12.755416870117188</v>
      </c>
      <c r="NZ15">
        <v>-12.898253440856934</v>
      </c>
      <c r="OA15">
        <v>-13.030094146728516</v>
      </c>
      <c r="OB15">
        <v>-13.161929130554199</v>
      </c>
      <c r="OC15">
        <v>-13.281864166259766</v>
      </c>
    </row>
    <row r="16" spans="1:399">
      <c r="A16" t="s">
        <v>114</v>
      </c>
      <c r="B16">
        <v>-6.0010452270507813</v>
      </c>
      <c r="C16">
        <v>-6.0063166618347168</v>
      </c>
      <c r="D16">
        <v>-6.0115876197814941</v>
      </c>
      <c r="E16">
        <v>-6.0156559944152832</v>
      </c>
      <c r="F16">
        <v>-6.0197238922119141</v>
      </c>
      <c r="G16">
        <v>-6.0216145515441895</v>
      </c>
      <c r="H16">
        <v>-6.023505687713623</v>
      </c>
      <c r="I16">
        <v>-6.0171456336975098</v>
      </c>
      <c r="J16">
        <v>-6.0107855796813965</v>
      </c>
      <c r="K16">
        <v>-5.9956884384155273</v>
      </c>
      <c r="L16">
        <v>-5.9805908203125</v>
      </c>
      <c r="M16">
        <v>-5.959907054901123</v>
      </c>
      <c r="N16">
        <v>-5.9392232894897461</v>
      </c>
      <c r="O16">
        <v>-5.9105753898620605</v>
      </c>
      <c r="P16">
        <v>-5.881927490234375</v>
      </c>
      <c r="V16">
        <v>-5.881927490234375</v>
      </c>
      <c r="W16">
        <v>-5.8429379463195801</v>
      </c>
      <c r="X16">
        <v>-5.803947925567627</v>
      </c>
      <c r="Y16">
        <v>-5.7579398155212402</v>
      </c>
      <c r="Z16">
        <v>-5.7119312286376953</v>
      </c>
      <c r="AA16">
        <v>-5.6591906547546387</v>
      </c>
      <c r="AB16">
        <v>-5.6064496040344238</v>
      </c>
      <c r="AC16">
        <v>-5.5467472076416016</v>
      </c>
      <c r="AD16">
        <v>-5.4870448112487793</v>
      </c>
      <c r="AE16">
        <v>-5.4218993186950684</v>
      </c>
      <c r="AF16">
        <v>-5.3567543029785156</v>
      </c>
      <c r="AG16">
        <v>-5.289947509765625</v>
      </c>
      <c r="AH16">
        <v>-5.2231407165527344</v>
      </c>
      <c r="AI16">
        <v>-5.1518073081970215</v>
      </c>
      <c r="AJ16">
        <v>-5.0804738998413086</v>
      </c>
      <c r="AK16">
        <v>-5.0100574493408203</v>
      </c>
      <c r="AL16">
        <v>-4.939640998840332</v>
      </c>
      <c r="AM16">
        <v>-4.8810844421386719</v>
      </c>
      <c r="AN16">
        <v>-4.8225283622741699</v>
      </c>
      <c r="AO16">
        <v>-4.7748584747314453</v>
      </c>
      <c r="AP16">
        <v>-4.7271885871887207</v>
      </c>
      <c r="AQ16">
        <v>-4.6866517066955566</v>
      </c>
      <c r="AR16">
        <v>-4.6461148262023926</v>
      </c>
      <c r="AS16">
        <v>-4.6056356430053711</v>
      </c>
      <c r="AT16">
        <v>-4.5651559829711914</v>
      </c>
      <c r="AU16">
        <v>-4.5220122337341309</v>
      </c>
      <c r="AV16">
        <v>-4.4788684844970703</v>
      </c>
      <c r="AW16">
        <v>-4.4309406280517578</v>
      </c>
      <c r="AX16">
        <v>-4.3830127716064453</v>
      </c>
      <c r="AY16">
        <v>-4.3296418190002441</v>
      </c>
      <c r="AZ16">
        <v>-4.2762703895568848</v>
      </c>
      <c r="BA16">
        <v>-4.2203216552734375</v>
      </c>
      <c r="BB16">
        <v>-4.1643719673156738</v>
      </c>
      <c r="BC16">
        <v>-4.0781130790710449</v>
      </c>
      <c r="BD16">
        <v>-3.991854190826416</v>
      </c>
      <c r="BE16">
        <v>-3.8253524303436279</v>
      </c>
      <c r="BF16">
        <v>-3.6588513851165771</v>
      </c>
      <c r="BG16">
        <v>-3.3936583995819092</v>
      </c>
      <c r="BH16">
        <v>-3.1284632682800293</v>
      </c>
      <c r="BI16">
        <v>-2.7605676651000977</v>
      </c>
      <c r="BJ16">
        <v>-2.3926718235015869</v>
      </c>
      <c r="BK16">
        <v>-1.9349076747894287</v>
      </c>
      <c r="BL16">
        <v>-1.477143406867981</v>
      </c>
      <c r="BM16">
        <v>-0.93916279077529907</v>
      </c>
      <c r="BN16">
        <v>-0.40118446946144104</v>
      </c>
      <c r="BO16">
        <v>0.24588476121425629</v>
      </c>
      <c r="BP16">
        <v>0.89295399188995361</v>
      </c>
      <c r="BQ16">
        <v>1.5792135000228882</v>
      </c>
      <c r="BR16">
        <v>2.2654764652252197</v>
      </c>
      <c r="BS16">
        <v>2.9389877319335938</v>
      </c>
      <c r="BT16">
        <v>3.6124989986419678</v>
      </c>
      <c r="BU16">
        <v>4.2428374290466309</v>
      </c>
      <c r="BV16">
        <v>4.873176097869873</v>
      </c>
      <c r="BW16">
        <v>5.4752717018127441</v>
      </c>
      <c r="BX16">
        <v>6.0773639678955078</v>
      </c>
      <c r="BY16">
        <v>6.6854147911071777</v>
      </c>
      <c r="BZ16">
        <v>7.2934656143188477</v>
      </c>
      <c r="CA16">
        <v>7.8021087646484375</v>
      </c>
      <c r="CB16">
        <v>8.3107538223266602</v>
      </c>
      <c r="CC16">
        <v>8.6366233825683594</v>
      </c>
      <c r="CD16">
        <v>8.9624919891357422</v>
      </c>
      <c r="CE16">
        <v>9.1081390380859375</v>
      </c>
      <c r="CF16">
        <v>9.2537841796875</v>
      </c>
      <c r="CG16">
        <v>9.1906442642211914</v>
      </c>
      <c r="CH16">
        <v>9.1275043487548828</v>
      </c>
      <c r="CI16">
        <v>8.8448352813720703</v>
      </c>
      <c r="CJ16">
        <v>8.562164306640625</v>
      </c>
      <c r="CK16">
        <v>8.0826883316040039</v>
      </c>
      <c r="CL16">
        <v>7.6032061576843262</v>
      </c>
      <c r="CM16">
        <v>6.9643330574035645</v>
      </c>
      <c r="CN16">
        <v>6.3254542350769043</v>
      </c>
      <c r="CO16">
        <v>5.6306257247924805</v>
      </c>
      <c r="CP16">
        <v>4.9358038902282715</v>
      </c>
      <c r="CQ16">
        <v>4.2298593521118164</v>
      </c>
      <c r="CR16">
        <v>3.5239222049713135</v>
      </c>
      <c r="CS16">
        <v>2.8354249000549316</v>
      </c>
      <c r="CT16">
        <v>2.1469275951385498</v>
      </c>
      <c r="CU16">
        <v>1.4218246936798096</v>
      </c>
      <c r="CV16">
        <v>0.69671499729156494</v>
      </c>
      <c r="CW16">
        <v>-1.5037569217383862E-2</v>
      </c>
      <c r="CX16">
        <v>-0.72679704427719116</v>
      </c>
      <c r="CY16">
        <v>-1.3683974742889404</v>
      </c>
      <c r="CZ16">
        <v>-2.0099918842315674</v>
      </c>
      <c r="DA16">
        <v>-2.5231924057006836</v>
      </c>
      <c r="DB16">
        <v>-3.0363879203796387</v>
      </c>
      <c r="DC16">
        <v>-3.4288370609283447</v>
      </c>
      <c r="DD16">
        <v>-3.8212854862213135</v>
      </c>
      <c r="DE16">
        <v>-4.0768804550170898</v>
      </c>
      <c r="DF16">
        <v>-4.3324780464172363</v>
      </c>
      <c r="DG16">
        <v>-4.4592723846435547</v>
      </c>
      <c r="DH16">
        <v>-4.5860686302185059</v>
      </c>
      <c r="DI16">
        <v>-4.6130266189575195</v>
      </c>
      <c r="DJ16">
        <v>-4.639984130859375</v>
      </c>
      <c r="DK16">
        <v>-4.6060361862182617</v>
      </c>
      <c r="DL16">
        <v>-4.5720887184143066</v>
      </c>
      <c r="DM16">
        <v>-4.4981484413146973</v>
      </c>
      <c r="DN16">
        <v>-4.4242076873779297</v>
      </c>
      <c r="DO16">
        <v>-4.3171796798706055</v>
      </c>
      <c r="DP16">
        <v>-4.2101507186889648</v>
      </c>
      <c r="DQ16">
        <v>-4.0654511451721191</v>
      </c>
      <c r="DR16">
        <v>-3.9207501411437988</v>
      </c>
      <c r="DS16">
        <v>-3.7545344829559326</v>
      </c>
      <c r="DT16">
        <v>-3.5883204936981201</v>
      </c>
      <c r="DU16">
        <v>-3.388214111328125</v>
      </c>
      <c r="DV16">
        <v>-3.1881098747253418</v>
      </c>
      <c r="DW16">
        <v>-2.9974572658538818</v>
      </c>
      <c r="DX16">
        <v>-2.806804895401001</v>
      </c>
      <c r="DY16">
        <v>-2.6526517868041992</v>
      </c>
      <c r="DZ16">
        <v>-2.4984967708587646</v>
      </c>
      <c r="EA16">
        <v>-2.3818719387054443</v>
      </c>
      <c r="EB16">
        <v>-2.2652459144592285</v>
      </c>
      <c r="EC16">
        <v>-2.1642332077026367</v>
      </c>
      <c r="ED16">
        <v>-2.0632212162017822</v>
      </c>
      <c r="EE16">
        <v>-1.9560778141021729</v>
      </c>
      <c r="EF16">
        <v>-1.8489352464675903</v>
      </c>
      <c r="EG16">
        <v>-1.7468050718307495</v>
      </c>
      <c r="EH16">
        <v>-1.6446751356124878</v>
      </c>
      <c r="EI16">
        <v>-1.5651489496231079</v>
      </c>
      <c r="EJ16">
        <v>-1.4856221675872803</v>
      </c>
      <c r="EK16">
        <v>-1.4262926578521729</v>
      </c>
      <c r="EL16">
        <v>-1.3669626712799072</v>
      </c>
      <c r="EM16">
        <v>-1.3280014991760254</v>
      </c>
      <c r="EN16">
        <v>-1.2890405654907227</v>
      </c>
      <c r="EO16">
        <v>-1.2527148723602295</v>
      </c>
      <c r="EP16">
        <v>-1.2163894176483154</v>
      </c>
      <c r="EQ16">
        <v>-1.1932705640792847</v>
      </c>
      <c r="ER16">
        <v>-1.1701517105102539</v>
      </c>
      <c r="ES16">
        <v>-1.1653674840927124</v>
      </c>
      <c r="ET16">
        <v>-1.1605832576751709</v>
      </c>
      <c r="EU16">
        <v>-1.148837685585022</v>
      </c>
      <c r="EV16">
        <v>-1.1370919942855835</v>
      </c>
      <c r="EW16">
        <v>-1.1139731407165527</v>
      </c>
      <c r="EX16">
        <v>-1.0908544063568115</v>
      </c>
      <c r="EY16">
        <v>-1.0691105127334595</v>
      </c>
      <c r="EZ16">
        <v>-1.0473669767379761</v>
      </c>
      <c r="FA16">
        <v>-1.04054856300354</v>
      </c>
      <c r="FB16">
        <v>-1.0337305068969727</v>
      </c>
      <c r="FC16">
        <v>-1.0380849838256836</v>
      </c>
      <c r="FD16">
        <v>-1.042439341545105</v>
      </c>
      <c r="FE16">
        <v>-1.0479111671447754</v>
      </c>
      <c r="FF16">
        <v>-1.0533829927444458</v>
      </c>
      <c r="FG16">
        <v>-1.0600006580352783</v>
      </c>
      <c r="FH16">
        <v>-1.0666182041168213</v>
      </c>
      <c r="FI16">
        <v>-1.0724624395370483</v>
      </c>
      <c r="FJ16">
        <v>-1.0783066749572754</v>
      </c>
      <c r="FK16">
        <v>-1.0853252410888672</v>
      </c>
      <c r="FL16">
        <v>-1.0923440456390381</v>
      </c>
      <c r="FM16">
        <v>-1.0984747409820557</v>
      </c>
      <c r="FN16">
        <v>-1.1046053171157837</v>
      </c>
      <c r="FO16">
        <v>-1.103230357170105</v>
      </c>
      <c r="FP16">
        <v>-1.1018551588058472</v>
      </c>
      <c r="FQ16">
        <v>-1.097472071647644</v>
      </c>
      <c r="FR16">
        <v>-1.0930888652801514</v>
      </c>
      <c r="FS16">
        <v>-1.0900236368179321</v>
      </c>
      <c r="FT16">
        <v>-1.0869582891464233</v>
      </c>
      <c r="FU16">
        <v>-1.0843226909637451</v>
      </c>
      <c r="FV16">
        <v>-1.0816870927810669</v>
      </c>
      <c r="FW16">
        <v>-1.0789080858230591</v>
      </c>
      <c r="FX16">
        <v>-1.0761293172836304</v>
      </c>
      <c r="FY16">
        <v>-1.0735510587692261</v>
      </c>
      <c r="FZ16">
        <v>-1.0709726810455322</v>
      </c>
      <c r="GA16">
        <v>-1.0573363304138184</v>
      </c>
      <c r="GB16">
        <v>-1.0436996221542358</v>
      </c>
      <c r="GC16">
        <v>-1.0035644769668579</v>
      </c>
      <c r="GD16">
        <v>-0.96342861652374268</v>
      </c>
      <c r="GE16">
        <v>-0.88983207941055298</v>
      </c>
      <c r="GF16">
        <v>-0.8162352442741394</v>
      </c>
      <c r="GG16">
        <v>-0.69101482629776001</v>
      </c>
      <c r="GH16">
        <v>-0.56579679250717163</v>
      </c>
      <c r="GI16">
        <v>-0.37488704919815063</v>
      </c>
      <c r="GJ16">
        <v>-0.18397675454616547</v>
      </c>
      <c r="GK16">
        <v>8.1074506044387817E-2</v>
      </c>
      <c r="GL16">
        <v>0.3461264967918396</v>
      </c>
      <c r="GM16">
        <v>0.72355681657791138</v>
      </c>
      <c r="GN16">
        <v>1.100994348526001</v>
      </c>
      <c r="GO16">
        <v>1.5645473003387451</v>
      </c>
      <c r="GP16">
        <v>2.0281004905700684</v>
      </c>
      <c r="GQ16">
        <v>2.5033993721008301</v>
      </c>
      <c r="GR16">
        <v>2.978689432144165</v>
      </c>
      <c r="GS16">
        <v>3.5119142532348633</v>
      </c>
      <c r="GT16">
        <v>4.0451393127441406</v>
      </c>
      <c r="GU16">
        <v>4.6979990005493164</v>
      </c>
      <c r="GV16">
        <v>5.350858211517334</v>
      </c>
      <c r="GW16">
        <v>6.0373940467834473</v>
      </c>
      <c r="GX16">
        <v>6.7239437103271484</v>
      </c>
      <c r="GY16">
        <v>7.3919858932495117</v>
      </c>
      <c r="GZ16">
        <v>8.0600290298461914</v>
      </c>
      <c r="HA16">
        <v>8.7947072982788086</v>
      </c>
      <c r="HB16">
        <v>9.5293703079223633</v>
      </c>
      <c r="HC16">
        <v>10.313753128051758</v>
      </c>
      <c r="HD16">
        <v>11.098134994506836</v>
      </c>
      <c r="HE16">
        <v>11.760791778564453</v>
      </c>
      <c r="HF16">
        <v>12.42344856262207</v>
      </c>
      <c r="HG16">
        <v>12.981958389282227</v>
      </c>
      <c r="HH16">
        <v>13.540480613708496</v>
      </c>
      <c r="HI16">
        <v>14.06339168548584</v>
      </c>
      <c r="HJ16">
        <v>14.586304664611816</v>
      </c>
      <c r="HK16">
        <v>15.03593635559082</v>
      </c>
      <c r="HL16">
        <v>15.485556602478027</v>
      </c>
      <c r="HM16">
        <v>15.853054046630859</v>
      </c>
      <c r="HN16">
        <v>16.220550537109375</v>
      </c>
      <c r="HO16">
        <v>16.603603363037109</v>
      </c>
      <c r="HP16">
        <v>16.986654281616211</v>
      </c>
      <c r="HQ16">
        <v>17.358985900878906</v>
      </c>
      <c r="HR16">
        <v>17.7313232421875</v>
      </c>
      <c r="HS16">
        <v>18.048973083496094</v>
      </c>
      <c r="HT16">
        <v>18.366622924804688</v>
      </c>
      <c r="HU16">
        <v>18.607208251953125</v>
      </c>
      <c r="HV16">
        <v>18.847789764404297</v>
      </c>
      <c r="HW16">
        <v>19.045717239379883</v>
      </c>
      <c r="HX16">
        <v>19.243646621704102</v>
      </c>
      <c r="HY16">
        <v>19.404333114624023</v>
      </c>
      <c r="HZ16">
        <v>19.565021514892578</v>
      </c>
      <c r="IA16">
        <v>19.698030471801758</v>
      </c>
      <c r="IB16">
        <v>19.831043243408203</v>
      </c>
      <c r="IC16">
        <v>19.945234298706055</v>
      </c>
      <c r="ID16">
        <v>20.059423446655273</v>
      </c>
      <c r="IE16">
        <v>20.115402221679688</v>
      </c>
      <c r="IF16">
        <v>20.171380996704102</v>
      </c>
      <c r="IG16">
        <v>20.130043029785156</v>
      </c>
      <c r="IH16">
        <v>20.088703155517578</v>
      </c>
      <c r="II16">
        <v>19.941308975219727</v>
      </c>
      <c r="IJ16">
        <v>19.793914794921875</v>
      </c>
      <c r="IK16">
        <v>19.519041061401367</v>
      </c>
      <c r="IL16">
        <v>19.244163513183594</v>
      </c>
      <c r="IM16">
        <v>18.82011604309082</v>
      </c>
      <c r="IN16">
        <v>18.39607048034668</v>
      </c>
      <c r="IO16">
        <v>17.824798583984375</v>
      </c>
      <c r="IP16">
        <v>17.253541946411133</v>
      </c>
      <c r="IQ16">
        <v>16.62738037109375</v>
      </c>
      <c r="IR16">
        <v>16.001220703125</v>
      </c>
      <c r="IS16">
        <v>15.294161796569824</v>
      </c>
      <c r="IT16">
        <v>14.587098121643066</v>
      </c>
      <c r="IU16">
        <v>13.716931343078613</v>
      </c>
      <c r="IV16">
        <v>12.846748352050781</v>
      </c>
      <c r="IW16">
        <v>11.888559341430664</v>
      </c>
      <c r="IX16">
        <v>10.93036937713623</v>
      </c>
      <c r="IY16">
        <v>9.972895622253418</v>
      </c>
      <c r="IZ16">
        <v>9.0154409408569336</v>
      </c>
      <c r="JA16">
        <v>8.0469093322753906</v>
      </c>
      <c r="JB16">
        <v>7.0783777236938477</v>
      </c>
      <c r="JC16">
        <v>6.1123099327087402</v>
      </c>
      <c r="JD16">
        <v>5.1462435722351074</v>
      </c>
      <c r="JE16">
        <v>4.3419089317321777</v>
      </c>
      <c r="JF16">
        <v>3.5375590324401855</v>
      </c>
      <c r="JG16">
        <v>2.8772222995758057</v>
      </c>
      <c r="JH16">
        <v>2.2168862819671631</v>
      </c>
      <c r="JI16">
        <v>1.6278833150863647</v>
      </c>
      <c r="JJ16">
        <v>1.0388916730880737</v>
      </c>
      <c r="JK16">
        <v>0.55021321773529053</v>
      </c>
      <c r="JL16">
        <v>6.1535671353340149E-2</v>
      </c>
      <c r="JM16">
        <v>-0.28860008716583252</v>
      </c>
      <c r="JN16">
        <v>-0.63873511552810669</v>
      </c>
      <c r="JO16">
        <v>-0.88573354482650757</v>
      </c>
      <c r="JP16">
        <v>-1.1327366828918457</v>
      </c>
      <c r="JQ16">
        <v>-1.2981218099594116</v>
      </c>
      <c r="JR16">
        <v>-1.4635063409805298</v>
      </c>
      <c r="JS16">
        <v>-1.5242115259170532</v>
      </c>
      <c r="JT16">
        <v>-1.5849153995513916</v>
      </c>
      <c r="JU16">
        <v>-1.552629828453064</v>
      </c>
      <c r="JV16">
        <v>-1.5203437805175781</v>
      </c>
      <c r="JW16">
        <v>-1.4509867429733276</v>
      </c>
      <c r="JX16">
        <v>-1.3816299438476563</v>
      </c>
      <c r="JY16">
        <v>-1.3078626394271851</v>
      </c>
      <c r="JZ16">
        <v>-1.2340941429138184</v>
      </c>
      <c r="KA16">
        <v>-1.1760532855987549</v>
      </c>
      <c r="KB16">
        <v>-1.1180124282836914</v>
      </c>
      <c r="KC16">
        <v>-1.0779911279678345</v>
      </c>
      <c r="KD16">
        <v>-1.0379706621170044</v>
      </c>
      <c r="KE16">
        <v>-1.0252794027328491</v>
      </c>
      <c r="KF16">
        <v>-1.0125883817672729</v>
      </c>
      <c r="KG16">
        <v>-1.0414655208587646</v>
      </c>
      <c r="KH16">
        <v>-1.0703427791595459</v>
      </c>
      <c r="KI16">
        <v>-1.1055217981338501</v>
      </c>
      <c r="KJ16">
        <v>-1.1407015323638916</v>
      </c>
      <c r="KK16">
        <v>-1.183329701423645</v>
      </c>
      <c r="KL16">
        <v>-1.225957989692688</v>
      </c>
      <c r="KM16">
        <v>-1.2895280122756958</v>
      </c>
      <c r="KN16">
        <v>-1.3530967235565186</v>
      </c>
      <c r="KO16">
        <v>-1.4428219795227051</v>
      </c>
      <c r="KP16">
        <v>-1.5325474739074707</v>
      </c>
      <c r="KQ16">
        <v>-1.637427806854248</v>
      </c>
      <c r="KR16">
        <v>-1.7423082590103149</v>
      </c>
      <c r="KS16">
        <v>-1.8510826826095581</v>
      </c>
      <c r="KT16">
        <v>-1.9598590135574341</v>
      </c>
      <c r="KU16">
        <v>-2.070526123046875</v>
      </c>
      <c r="KV16">
        <v>-2.1811933517456055</v>
      </c>
      <c r="KW16">
        <v>-2.3106253147125244</v>
      </c>
      <c r="KX16">
        <v>-2.4400544166564941</v>
      </c>
      <c r="KY16">
        <v>-2.5685122013092041</v>
      </c>
      <c r="KZ16">
        <v>-2.6969695091247559</v>
      </c>
      <c r="LA16">
        <v>-2.83319091796875</v>
      </c>
      <c r="LB16">
        <v>-2.969412088394165</v>
      </c>
      <c r="LC16">
        <v>-3.1166601181030273</v>
      </c>
      <c r="LD16">
        <v>-3.2639110088348389</v>
      </c>
      <c r="LE16">
        <v>-3.4219331741333008</v>
      </c>
      <c r="LF16">
        <v>-3.5799555778503418</v>
      </c>
      <c r="LG16">
        <v>-3.735628604888916</v>
      </c>
      <c r="LH16">
        <v>-3.891298770904541</v>
      </c>
      <c r="LI16">
        <v>-4.0582594871520996</v>
      </c>
      <c r="LJ16">
        <v>-4.2252197265625</v>
      </c>
      <c r="LK16">
        <v>-4.398193359375</v>
      </c>
      <c r="LL16">
        <v>-4.5711731910705566</v>
      </c>
      <c r="LM16">
        <v>-4.7276172637939453</v>
      </c>
      <c r="LN16">
        <v>-4.8840665817260742</v>
      </c>
      <c r="LO16">
        <v>-5.0267305374145508</v>
      </c>
      <c r="LP16">
        <v>-5.1693949699401855</v>
      </c>
      <c r="LQ16">
        <v>-5.3014364242553711</v>
      </c>
      <c r="LR16">
        <v>-5.4334726333618164</v>
      </c>
      <c r="LS16">
        <v>-5.543053150177002</v>
      </c>
      <c r="LT16">
        <v>-5.6526298522949219</v>
      </c>
      <c r="LU16">
        <v>-5.7418093681335449</v>
      </c>
      <c r="LV16">
        <v>-5.8309917449951172</v>
      </c>
      <c r="LW16">
        <v>-5.9019804000854492</v>
      </c>
      <c r="LX16">
        <v>-5.9729714393615723</v>
      </c>
      <c r="LY16">
        <v>-6.0238776206970215</v>
      </c>
      <c r="LZ16">
        <v>-6.0747842788696289</v>
      </c>
      <c r="MA16">
        <v>-6.104550838470459</v>
      </c>
      <c r="MB16">
        <v>-6.134315013885498</v>
      </c>
      <c r="MC16">
        <v>-6.1469206809997559</v>
      </c>
      <c r="MD16">
        <v>-6.1595258712768555</v>
      </c>
      <c r="ME16">
        <v>-6.1570043563842773</v>
      </c>
      <c r="MF16">
        <v>-6.1544833183288574</v>
      </c>
      <c r="MG16">
        <v>-6.1341433525085449</v>
      </c>
      <c r="MH16">
        <v>-6.1138029098510742</v>
      </c>
      <c r="MI16">
        <v>-6.0757880210876465</v>
      </c>
      <c r="MJ16">
        <v>-6.0377726554870605</v>
      </c>
      <c r="MK16">
        <v>-5.9819655418395996</v>
      </c>
      <c r="ML16">
        <v>-5.9261603355407715</v>
      </c>
      <c r="MM16">
        <v>-5.8490958213806152</v>
      </c>
      <c r="MN16">
        <v>-5.7720341682434082</v>
      </c>
      <c r="MO16">
        <v>-5.687781810760498</v>
      </c>
      <c r="MP16">
        <v>-5.6035265922546387</v>
      </c>
      <c r="MQ16">
        <v>-5.5011692047119141</v>
      </c>
      <c r="MR16">
        <v>-5.3988080024719238</v>
      </c>
      <c r="MS16">
        <v>-5.2763972282409668</v>
      </c>
      <c r="MT16">
        <v>-5.1539864540100098</v>
      </c>
      <c r="MU16">
        <v>-5.029594898223877</v>
      </c>
      <c r="MV16">
        <v>-4.9052071571350098</v>
      </c>
      <c r="MW16">
        <v>-4.7902688980102539</v>
      </c>
      <c r="MX16">
        <v>-4.6753358840942383</v>
      </c>
      <c r="MY16">
        <v>-4.5683088302612305</v>
      </c>
      <c r="MZ16">
        <v>-4.4612774848937988</v>
      </c>
      <c r="NA16">
        <v>-4.3476905822753906</v>
      </c>
      <c r="NB16">
        <v>-4.2340993881225586</v>
      </c>
      <c r="NC16">
        <v>-4.1127772331237793</v>
      </c>
      <c r="ND16">
        <v>-3.991455078125</v>
      </c>
      <c r="NE16">
        <v>-3.871417760848999</v>
      </c>
      <c r="NF16">
        <v>-3.751384973526001</v>
      </c>
      <c r="NG16">
        <v>-3.6418616771697998</v>
      </c>
      <c r="NH16">
        <v>-3.5323421955108643</v>
      </c>
      <c r="NI16">
        <v>-3.4559967517852783</v>
      </c>
      <c r="NJ16">
        <v>-3.3796486854553223</v>
      </c>
      <c r="NK16">
        <v>-3.3355889320373535</v>
      </c>
      <c r="NL16">
        <v>-3.2915277481079102</v>
      </c>
      <c r="NM16">
        <v>-3.2770321369171143</v>
      </c>
      <c r="NN16">
        <v>-3.2625365257263184</v>
      </c>
      <c r="NO16">
        <v>-3.2830483913421631</v>
      </c>
      <c r="NP16">
        <v>-3.3035600185394287</v>
      </c>
      <c r="NQ16">
        <v>-3.3463606834411621</v>
      </c>
      <c r="NR16">
        <v>-3.3891599178314209</v>
      </c>
      <c r="NS16">
        <v>-3.4306988716125488</v>
      </c>
      <c r="NT16">
        <v>-3.4722392559051514</v>
      </c>
      <c r="NU16">
        <v>-3.5130045413970947</v>
      </c>
      <c r="NV16">
        <v>-3.5537712574005127</v>
      </c>
      <c r="NW16">
        <v>-3.5965707302093506</v>
      </c>
      <c r="NX16">
        <v>-3.6393699645996094</v>
      </c>
      <c r="NY16">
        <v>-3.6868405342102051</v>
      </c>
      <c r="NZ16">
        <v>-3.7343094348907471</v>
      </c>
      <c r="OA16">
        <v>-3.7848455905914307</v>
      </c>
      <c r="OB16">
        <v>-3.8353796005249023</v>
      </c>
      <c r="OC16">
        <v>-3.8857049942016602</v>
      </c>
    </row>
    <row r="17" spans="1:393">
      <c r="A17" t="s">
        <v>115</v>
      </c>
      <c r="B17">
        <v>8.0924558639526367</v>
      </c>
      <c r="C17">
        <v>8.0980701446533203</v>
      </c>
      <c r="D17">
        <v>8.1036853790283203</v>
      </c>
      <c r="E17">
        <v>8.1093006134033203</v>
      </c>
      <c r="F17">
        <v>8.1149158477783203</v>
      </c>
      <c r="G17">
        <v>8.1201295852661133</v>
      </c>
      <c r="H17">
        <v>8.1253433227539063</v>
      </c>
      <c r="I17">
        <v>8.1298980712890625</v>
      </c>
      <c r="J17">
        <v>8.1344537734985352</v>
      </c>
      <c r="K17">
        <v>8.138005256652832</v>
      </c>
      <c r="L17">
        <v>8.1415586471557617</v>
      </c>
      <c r="M17">
        <v>8.1439933776855469</v>
      </c>
      <c r="N17">
        <v>8.1464290618896484</v>
      </c>
      <c r="O17">
        <v>8.1481189727783203</v>
      </c>
      <c r="P17">
        <v>8.1498088836669922</v>
      </c>
      <c r="V17">
        <v>8.1498088836669922</v>
      </c>
      <c r="W17">
        <v>8.1506681442260742</v>
      </c>
      <c r="X17">
        <v>8.1515274047851563</v>
      </c>
      <c r="Y17">
        <v>8.1515560150146484</v>
      </c>
      <c r="Z17">
        <v>8.1515846252441406</v>
      </c>
      <c r="AA17">
        <v>8.1514701843261719</v>
      </c>
      <c r="AB17">
        <v>8.1513557434082031</v>
      </c>
      <c r="AC17">
        <v>8.1512699127197266</v>
      </c>
      <c r="AD17">
        <v>8.1511850357055664</v>
      </c>
      <c r="AE17">
        <v>8.1510982513427734</v>
      </c>
      <c r="AF17">
        <v>8.1510124206542969</v>
      </c>
      <c r="AG17">
        <v>8.1509265899658203</v>
      </c>
      <c r="AH17">
        <v>8.1508407592773438</v>
      </c>
      <c r="AI17">
        <v>8.1507835388183594</v>
      </c>
      <c r="AJ17">
        <v>8.150726318359375</v>
      </c>
      <c r="AK17">
        <v>8.1506118774414063</v>
      </c>
      <c r="AL17">
        <v>8.1504964828491211</v>
      </c>
      <c r="AM17">
        <v>8.150324821472168</v>
      </c>
      <c r="AN17">
        <v>8.1501531600952148</v>
      </c>
      <c r="AO17">
        <v>8.1500101089477539</v>
      </c>
      <c r="AP17">
        <v>8.1498661041259766</v>
      </c>
      <c r="AQ17">
        <v>8.1496086120605469</v>
      </c>
      <c r="AR17">
        <v>8.1493511199951172</v>
      </c>
      <c r="AS17">
        <v>8.1485195159912109</v>
      </c>
      <c r="AT17">
        <v>8.1476888656616211</v>
      </c>
      <c r="AU17">
        <v>8.1458845138549805</v>
      </c>
      <c r="AV17">
        <v>8.1440792083740234</v>
      </c>
      <c r="AW17">
        <v>8.1415300369262695</v>
      </c>
      <c r="AX17">
        <v>8.1389799118041992</v>
      </c>
      <c r="AY17">
        <v>8.1357421875</v>
      </c>
      <c r="AZ17">
        <v>8.1325054168701172</v>
      </c>
      <c r="BA17">
        <v>8.1277790069580078</v>
      </c>
      <c r="BB17">
        <v>8.123051643371582</v>
      </c>
      <c r="BC17">
        <v>8.1039142608642578</v>
      </c>
      <c r="BD17">
        <v>8.08477783203125</v>
      </c>
      <c r="BE17">
        <v>8.0355892181396484</v>
      </c>
      <c r="BF17">
        <v>7.9864010810852051</v>
      </c>
      <c r="BG17">
        <v>7.9085941314697266</v>
      </c>
      <c r="BH17">
        <v>7.8307862281799316</v>
      </c>
      <c r="BI17">
        <v>7.7332973480224609</v>
      </c>
      <c r="BJ17">
        <v>7.6358084678649902</v>
      </c>
      <c r="BK17">
        <v>7.5202431678771973</v>
      </c>
      <c r="BL17">
        <v>7.4046773910522461</v>
      </c>
      <c r="BM17">
        <v>7.2720947265625</v>
      </c>
      <c r="BN17">
        <v>7.1395125389099121</v>
      </c>
      <c r="BO17">
        <v>6.9964451789855957</v>
      </c>
      <c r="BP17">
        <v>6.8533773422241211</v>
      </c>
      <c r="BQ17">
        <v>6.7030339241027832</v>
      </c>
      <c r="BR17">
        <v>6.5526890754699707</v>
      </c>
      <c r="BS17">
        <v>6.4013423919677734</v>
      </c>
      <c r="BT17">
        <v>6.249995231628418</v>
      </c>
      <c r="BU17">
        <v>6.1051802635192871</v>
      </c>
      <c r="BV17">
        <v>5.9603657722473145</v>
      </c>
      <c r="BW17">
        <v>5.817326545715332</v>
      </c>
      <c r="BX17">
        <v>5.6742877960205078</v>
      </c>
      <c r="BY17">
        <v>5.527925968170166</v>
      </c>
      <c r="BZ17">
        <v>5.3815631866455078</v>
      </c>
      <c r="CA17">
        <v>5.2737045288085938</v>
      </c>
      <c r="CB17">
        <v>5.1658449172973633</v>
      </c>
      <c r="CC17">
        <v>5.1125597953796387</v>
      </c>
      <c r="CD17">
        <v>5.0592746734619141</v>
      </c>
      <c r="CE17">
        <v>5.0381608009338379</v>
      </c>
      <c r="CF17">
        <v>5.0170474052429199</v>
      </c>
      <c r="CG17">
        <v>5.0218605995178223</v>
      </c>
      <c r="CH17">
        <v>5.0266733169555664</v>
      </c>
      <c r="CI17">
        <v>5.0687570571899414</v>
      </c>
      <c r="CJ17">
        <v>5.1108412742614746</v>
      </c>
      <c r="CK17">
        <v>5.1723194122314453</v>
      </c>
      <c r="CL17">
        <v>5.233797550201416</v>
      </c>
      <c r="CM17">
        <v>5.3018360137939453</v>
      </c>
      <c r="CN17">
        <v>5.3698749542236328</v>
      </c>
      <c r="CO17">
        <v>5.4495449066162109</v>
      </c>
      <c r="CP17">
        <v>5.5292143821716309</v>
      </c>
      <c r="CQ17">
        <v>5.6095433235168457</v>
      </c>
      <c r="CR17">
        <v>5.6898717880249023</v>
      </c>
      <c r="CS17">
        <v>5.7677655220031738</v>
      </c>
      <c r="CT17">
        <v>5.8456597328186035</v>
      </c>
      <c r="CU17">
        <v>5.931459903717041</v>
      </c>
      <c r="CV17">
        <v>6.0172600746154785</v>
      </c>
      <c r="CW17">
        <v>6.0951533317565918</v>
      </c>
      <c r="CX17">
        <v>6.1730475425720215</v>
      </c>
      <c r="CY17">
        <v>6.2303433418273926</v>
      </c>
      <c r="CZ17">
        <v>6.2876386642456055</v>
      </c>
      <c r="DA17">
        <v>6.3441324234008789</v>
      </c>
      <c r="DB17">
        <v>6.4006257057189941</v>
      </c>
      <c r="DC17">
        <v>6.4647111892700195</v>
      </c>
      <c r="DD17">
        <v>6.5287971496582031</v>
      </c>
      <c r="DE17">
        <v>6.591306209564209</v>
      </c>
      <c r="DF17">
        <v>6.6538162231445313</v>
      </c>
      <c r="DG17">
        <v>6.6985926628112793</v>
      </c>
      <c r="DH17">
        <v>6.7433695793151855</v>
      </c>
      <c r="DI17">
        <v>6.7372097969055176</v>
      </c>
      <c r="DJ17">
        <v>6.731050968170166</v>
      </c>
      <c r="DK17">
        <v>6.6533865928649902</v>
      </c>
      <c r="DL17">
        <v>6.5757222175598145</v>
      </c>
      <c r="DM17">
        <v>6.4315371513366699</v>
      </c>
      <c r="DN17">
        <v>6.2873516082763672</v>
      </c>
      <c r="DO17">
        <v>6.0866456031799316</v>
      </c>
      <c r="DP17">
        <v>5.8859376907348633</v>
      </c>
      <c r="DQ17">
        <v>5.6201725006103516</v>
      </c>
      <c r="DR17">
        <v>5.354405403137207</v>
      </c>
      <c r="DS17">
        <v>5.0169892311096191</v>
      </c>
      <c r="DT17">
        <v>4.6795759201049805</v>
      </c>
      <c r="DU17">
        <v>4.2734050750732422</v>
      </c>
      <c r="DV17">
        <v>3.8672378063201904</v>
      </c>
      <c r="DW17">
        <v>3.4036846160888672</v>
      </c>
      <c r="DX17">
        <v>2.9401309490203857</v>
      </c>
      <c r="DY17">
        <v>2.3909540176391602</v>
      </c>
      <c r="DZ17">
        <v>1.8417718410491943</v>
      </c>
      <c r="EA17">
        <v>1.2171080112457275</v>
      </c>
      <c r="EB17">
        <v>0.59243834018707275</v>
      </c>
      <c r="EC17">
        <v>-7.6320372521877289E-2</v>
      </c>
      <c r="ED17">
        <v>-0.74507266283035278</v>
      </c>
      <c r="EE17">
        <v>-1.3654741048812866</v>
      </c>
      <c r="EF17">
        <v>-1.9858694076538086</v>
      </c>
      <c r="EG17">
        <v>-2.5658483505249023</v>
      </c>
      <c r="EH17">
        <v>-3.1458268165588379</v>
      </c>
      <c r="EI17">
        <v>-3.6605119705200195</v>
      </c>
      <c r="EJ17">
        <v>-4.175201416015625</v>
      </c>
      <c r="EK17">
        <v>-4.6144862174987793</v>
      </c>
      <c r="EL17">
        <v>-5.053774356842041</v>
      </c>
      <c r="EM17">
        <v>-5.4221019744873047</v>
      </c>
      <c r="EN17">
        <v>-5.7904253005981445</v>
      </c>
      <c r="EO17">
        <v>-6.1048946380615234</v>
      </c>
      <c r="EP17">
        <v>-6.4193606376647949</v>
      </c>
      <c r="EQ17">
        <v>-6.6630692481994629</v>
      </c>
      <c r="ER17">
        <v>-6.9067773818969727</v>
      </c>
      <c r="ES17">
        <v>-7.0701556205749512</v>
      </c>
      <c r="ET17">
        <v>-7.2335348129272461</v>
      </c>
      <c r="EU17">
        <v>-7.3243203163146973</v>
      </c>
      <c r="EV17">
        <v>-7.4151053428649902</v>
      </c>
      <c r="EW17">
        <v>-7.4353022575378418</v>
      </c>
      <c r="EX17">
        <v>-7.4554991722106934</v>
      </c>
      <c r="EY17">
        <v>-7.4081153869628906</v>
      </c>
      <c r="EZ17">
        <v>-7.3607320785522461</v>
      </c>
      <c r="FA17">
        <v>-7.2766494750976563</v>
      </c>
      <c r="FB17">
        <v>-7.192568302154541</v>
      </c>
      <c r="FC17">
        <v>-7.0937333106994629</v>
      </c>
      <c r="FD17">
        <v>-6.9948973655700684</v>
      </c>
      <c r="FE17">
        <v>-6.8841171264648438</v>
      </c>
      <c r="FF17">
        <v>-6.7733349800109863</v>
      </c>
      <c r="FG17">
        <v>-6.6510653495788574</v>
      </c>
      <c r="FH17">
        <v>-6.5287957191467285</v>
      </c>
      <c r="FI17">
        <v>-6.3881654739379883</v>
      </c>
      <c r="FJ17">
        <v>-6.2475323677062988</v>
      </c>
      <c r="FK17">
        <v>-6.0997090339660645</v>
      </c>
      <c r="FL17">
        <v>-5.9518852233886719</v>
      </c>
      <c r="FM17">
        <v>-5.8109374046325684</v>
      </c>
      <c r="FN17">
        <v>-5.6699914932250977</v>
      </c>
      <c r="FO17">
        <v>-5.5247173309326172</v>
      </c>
      <c r="FP17">
        <v>-5.3794431686401367</v>
      </c>
      <c r="FQ17">
        <v>-5.2380943298339844</v>
      </c>
      <c r="FR17">
        <v>-5.096745491027832</v>
      </c>
      <c r="FS17">
        <v>-4.9762825965881348</v>
      </c>
      <c r="FT17">
        <v>-4.8558177947998047</v>
      </c>
      <c r="FU17">
        <v>-4.7589015960693359</v>
      </c>
      <c r="FV17">
        <v>-4.6619853973388672</v>
      </c>
      <c r="FW17">
        <v>-4.5789637565612793</v>
      </c>
      <c r="FX17">
        <v>-4.4959430694580078</v>
      </c>
      <c r="FY17">
        <v>-4.4305109977722168</v>
      </c>
      <c r="FZ17">
        <v>-4.365079402923584</v>
      </c>
      <c r="GA17">
        <v>-4.308957576751709</v>
      </c>
      <c r="GB17">
        <v>-4.2528362274169922</v>
      </c>
      <c r="GC17">
        <v>-4.1769490242004395</v>
      </c>
      <c r="GD17">
        <v>-4.1010603904724121</v>
      </c>
      <c r="GE17">
        <v>-3.9921696186065674</v>
      </c>
      <c r="GF17">
        <v>-3.8832783699035645</v>
      </c>
      <c r="GG17">
        <v>-3.7514691352844238</v>
      </c>
      <c r="GH17">
        <v>-3.619661808013916</v>
      </c>
      <c r="GI17">
        <v>-3.4932956695556641</v>
      </c>
      <c r="GJ17">
        <v>-3.366929292678833</v>
      </c>
      <c r="GK17">
        <v>-3.2417662143707275</v>
      </c>
      <c r="GL17">
        <v>-3.116602897644043</v>
      </c>
      <c r="GM17">
        <v>-2.9685814380645752</v>
      </c>
      <c r="GN17">
        <v>-2.8205573558807373</v>
      </c>
      <c r="GO17">
        <v>-2.6570346355438232</v>
      </c>
      <c r="GP17">
        <v>-2.4935116767883301</v>
      </c>
      <c r="GQ17">
        <v>-2.3311347961425781</v>
      </c>
      <c r="GR17">
        <v>-2.1687610149383545</v>
      </c>
      <c r="GS17">
        <v>-1.9710901975631714</v>
      </c>
      <c r="GT17">
        <v>-1.7734189033508301</v>
      </c>
      <c r="GU17">
        <v>-1.5176782608032227</v>
      </c>
      <c r="GV17">
        <v>-1.2619374990463257</v>
      </c>
      <c r="GW17">
        <v>-1.0006154775619507</v>
      </c>
      <c r="GX17">
        <v>-0.73928844928741455</v>
      </c>
      <c r="GY17">
        <v>-0.54975306987762451</v>
      </c>
      <c r="GZ17">
        <v>-0.36021813750267029</v>
      </c>
      <c r="HA17">
        <v>-0.23726092278957367</v>
      </c>
      <c r="HB17">
        <v>-0.11430604755878448</v>
      </c>
      <c r="HC17">
        <v>-5.4889596998691559E-2</v>
      </c>
      <c r="HD17">
        <v>4.5263664796948433E-3</v>
      </c>
      <c r="HE17">
        <v>5.7840276509523392E-2</v>
      </c>
      <c r="HF17">
        <v>0.11115434020757675</v>
      </c>
      <c r="HG17">
        <v>0.18526533246040344</v>
      </c>
      <c r="HH17">
        <v>0.25937771797180176</v>
      </c>
      <c r="HI17">
        <v>0.36569032073020935</v>
      </c>
      <c r="HJ17">
        <v>0.47200304269790649</v>
      </c>
      <c r="HK17">
        <v>0.5965646505355835</v>
      </c>
      <c r="HL17">
        <v>0.72112381458282471</v>
      </c>
      <c r="HM17">
        <v>0.86255884170532227</v>
      </c>
      <c r="HN17">
        <v>1.0039938688278198</v>
      </c>
      <c r="HO17">
        <v>1.1546823978424072</v>
      </c>
      <c r="HP17">
        <v>1.3053709268569946</v>
      </c>
      <c r="HQ17">
        <v>1.4609838724136353</v>
      </c>
      <c r="HR17">
        <v>1.6165999174118042</v>
      </c>
      <c r="HS17">
        <v>1.7740492820739746</v>
      </c>
      <c r="HT17">
        <v>1.9314987659454346</v>
      </c>
      <c r="HU17">
        <v>2.1226668357849121</v>
      </c>
      <c r="HV17">
        <v>2.313831090927124</v>
      </c>
      <c r="HW17">
        <v>2.5890519618988037</v>
      </c>
      <c r="HX17">
        <v>2.8642733097076416</v>
      </c>
      <c r="HY17">
        <v>3.2498466968536377</v>
      </c>
      <c r="HZ17">
        <v>3.6354198455810547</v>
      </c>
      <c r="IA17">
        <v>3.9664983749389648</v>
      </c>
      <c r="IB17">
        <v>4.2975831031799316</v>
      </c>
      <c r="IC17">
        <v>4.5204081535339355</v>
      </c>
      <c r="ID17">
        <v>4.7432317733764648</v>
      </c>
      <c r="IE17">
        <v>4.908989429473877</v>
      </c>
      <c r="IF17">
        <v>5.0747432708740234</v>
      </c>
      <c r="IG17">
        <v>5.1996488571166992</v>
      </c>
      <c r="IH17">
        <v>5.324554443359375</v>
      </c>
      <c r="II17">
        <v>5.4027347564697266</v>
      </c>
      <c r="IJ17">
        <v>5.4809145927429199</v>
      </c>
      <c r="IK17">
        <v>5.5211930274963379</v>
      </c>
      <c r="IL17">
        <v>5.5614724159240723</v>
      </c>
      <c r="IM17">
        <v>5.5815544128417969</v>
      </c>
      <c r="IN17">
        <v>5.6016368865966797</v>
      </c>
      <c r="IO17">
        <v>5.592841625213623</v>
      </c>
      <c r="IP17">
        <v>5.5840468406677246</v>
      </c>
      <c r="IQ17">
        <v>5.543281078338623</v>
      </c>
      <c r="IR17">
        <v>5.5025148391723633</v>
      </c>
      <c r="IS17">
        <v>5.4189200401306152</v>
      </c>
      <c r="IT17">
        <v>5.3353252410888672</v>
      </c>
      <c r="IU17">
        <v>5.1887068748474121</v>
      </c>
      <c r="IV17">
        <v>5.042086124420166</v>
      </c>
      <c r="IW17">
        <v>4.9271507263183594</v>
      </c>
      <c r="IX17">
        <v>4.8122153282165527</v>
      </c>
      <c r="IY17">
        <v>4.819577693939209</v>
      </c>
      <c r="IZ17">
        <v>4.8269405364990234</v>
      </c>
      <c r="JA17">
        <v>4.9127116203308105</v>
      </c>
      <c r="JB17">
        <v>4.9984841346740723</v>
      </c>
      <c r="JC17">
        <v>5.1294913291931152</v>
      </c>
      <c r="JD17">
        <v>5.260498046875</v>
      </c>
      <c r="JE17">
        <v>5.3792991638183594</v>
      </c>
      <c r="JF17">
        <v>5.4981026649475098</v>
      </c>
      <c r="JG17">
        <v>5.5984563827514648</v>
      </c>
      <c r="JH17">
        <v>5.6988105773925781</v>
      </c>
      <c r="JI17">
        <v>5.7906560897827148</v>
      </c>
      <c r="JJ17">
        <v>5.8824996948242188</v>
      </c>
      <c r="JK17">
        <v>5.9671545028686523</v>
      </c>
      <c r="JL17">
        <v>6.0518093109130859</v>
      </c>
      <c r="JM17">
        <v>6.1302762031555176</v>
      </c>
      <c r="JN17">
        <v>6.2087430953979492</v>
      </c>
      <c r="JO17">
        <v>6.2860918045043945</v>
      </c>
      <c r="JP17">
        <v>6.363440990447998</v>
      </c>
      <c r="JQ17">
        <v>6.4555730819702148</v>
      </c>
      <c r="JR17">
        <v>6.5477051734924316</v>
      </c>
      <c r="JS17">
        <v>6.6342215538024902</v>
      </c>
      <c r="JT17">
        <v>6.7207369804382324</v>
      </c>
      <c r="JU17">
        <v>6.7471508979797363</v>
      </c>
      <c r="JV17">
        <v>6.773564338684082</v>
      </c>
      <c r="JW17">
        <v>6.7566046714782715</v>
      </c>
      <c r="JX17">
        <v>6.7396450042724609</v>
      </c>
      <c r="JY17">
        <v>6.7016010284423828</v>
      </c>
      <c r="JZ17">
        <v>6.6635565757751465</v>
      </c>
      <c r="KA17">
        <v>6.6364555358886719</v>
      </c>
      <c r="KB17">
        <v>6.6093544960021973</v>
      </c>
      <c r="KC17">
        <v>6.6077218055725098</v>
      </c>
      <c r="KD17">
        <v>6.6060891151428223</v>
      </c>
      <c r="KE17">
        <v>6.6319866180419922</v>
      </c>
      <c r="KF17">
        <v>6.6578841209411621</v>
      </c>
      <c r="KG17">
        <v>6.7154951095581055</v>
      </c>
      <c r="KH17">
        <v>6.773106575012207</v>
      </c>
      <c r="KI17">
        <v>6.8288545608520508</v>
      </c>
      <c r="KJ17">
        <v>6.8846035003662109</v>
      </c>
      <c r="KK17">
        <v>6.9380321502685547</v>
      </c>
      <c r="KL17">
        <v>6.9914603233337402</v>
      </c>
      <c r="KM17">
        <v>7.0493865013122559</v>
      </c>
      <c r="KN17">
        <v>7.1073117256164551</v>
      </c>
      <c r="KO17">
        <v>7.1656675338745117</v>
      </c>
      <c r="KP17">
        <v>7.2240238189697266</v>
      </c>
      <c r="KQ17">
        <v>7.2753043174743652</v>
      </c>
      <c r="KR17">
        <v>7.3265833854675293</v>
      </c>
      <c r="KS17">
        <v>7.3749985694885254</v>
      </c>
      <c r="KT17">
        <v>7.4234132766723633</v>
      </c>
      <c r="KU17">
        <v>7.4747791290283203</v>
      </c>
      <c r="KV17">
        <v>7.5261445045471191</v>
      </c>
      <c r="KW17">
        <v>7.5791435241699219</v>
      </c>
      <c r="KX17">
        <v>7.6321415901184082</v>
      </c>
      <c r="KY17">
        <v>7.6703863143920898</v>
      </c>
      <c r="KZ17">
        <v>7.7086319923400879</v>
      </c>
      <c r="LA17">
        <v>7.7347016334533691</v>
      </c>
      <c r="LB17">
        <v>7.7607707977294922</v>
      </c>
      <c r="LC17">
        <v>7.774693489074707</v>
      </c>
      <c r="LD17">
        <v>7.7886166572570801</v>
      </c>
      <c r="LE17">
        <v>7.8044304847717285</v>
      </c>
      <c r="LF17">
        <v>7.8202438354492188</v>
      </c>
      <c r="LG17">
        <v>7.8376336097717285</v>
      </c>
      <c r="LH17">
        <v>7.8550224304199219</v>
      </c>
      <c r="LI17">
        <v>7.8709502220153809</v>
      </c>
      <c r="LJ17">
        <v>7.886878490447998</v>
      </c>
      <c r="LK17">
        <v>7.9025774002075195</v>
      </c>
      <c r="LL17">
        <v>7.9182767868041992</v>
      </c>
      <c r="LM17">
        <v>7.9338035583496094</v>
      </c>
      <c r="LN17">
        <v>7.9493312835693359</v>
      </c>
      <c r="LO17">
        <v>7.9654598236083984</v>
      </c>
      <c r="LP17">
        <v>7.9815883636474609</v>
      </c>
      <c r="LQ17">
        <v>7.9968862533569336</v>
      </c>
      <c r="LR17">
        <v>8.0121841430664063</v>
      </c>
      <c r="LS17">
        <v>8.0231571197509766</v>
      </c>
      <c r="LT17">
        <v>8.0341291427612305</v>
      </c>
      <c r="LU17">
        <v>8.0435256958007813</v>
      </c>
      <c r="LV17">
        <v>8.052922248840332</v>
      </c>
      <c r="LW17">
        <v>8.0617742538452148</v>
      </c>
      <c r="LX17">
        <v>8.0706262588500977</v>
      </c>
      <c r="LY17">
        <v>8.0790195465087891</v>
      </c>
      <c r="LZ17">
        <v>8.0874137878417969</v>
      </c>
      <c r="MA17">
        <v>8.0938024520874023</v>
      </c>
      <c r="MB17">
        <v>8.1001911163330078</v>
      </c>
      <c r="MC17">
        <v>8.10302734375</v>
      </c>
      <c r="MD17">
        <v>8.1058626174926758</v>
      </c>
      <c r="ME17">
        <v>8.1073522567749023</v>
      </c>
      <c r="MF17">
        <v>8.1088428497314453</v>
      </c>
      <c r="MG17">
        <v>8.1092433929443359</v>
      </c>
      <c r="MH17">
        <v>8.109644889831543</v>
      </c>
      <c r="MI17">
        <v>8.1086139678955078</v>
      </c>
      <c r="MJ17">
        <v>8.1075820922851563</v>
      </c>
      <c r="MK17">
        <v>8.1058349609375</v>
      </c>
      <c r="ML17">
        <v>8.1040868759155273</v>
      </c>
      <c r="MM17">
        <v>8.1019382476806641</v>
      </c>
      <c r="MN17">
        <v>8.0997896194458008</v>
      </c>
      <c r="MO17">
        <v>8.0999612808227539</v>
      </c>
      <c r="MP17">
        <v>8.1001338958740234</v>
      </c>
      <c r="MQ17">
        <v>8.0998764038085938</v>
      </c>
      <c r="MR17">
        <v>8.0996179580688477</v>
      </c>
      <c r="MS17">
        <v>8.0983572006225586</v>
      </c>
      <c r="MT17">
        <v>8.0970973968505859</v>
      </c>
      <c r="MU17">
        <v>8.0955781936645508</v>
      </c>
      <c r="MV17">
        <v>8.094059944152832</v>
      </c>
      <c r="MW17">
        <v>8.0926275253295898</v>
      </c>
      <c r="MX17">
        <v>8.0911960601806641</v>
      </c>
      <c r="MY17">
        <v>8.0897922515869141</v>
      </c>
      <c r="MZ17">
        <v>8.0883874893188477</v>
      </c>
      <c r="NA17">
        <v>8.0868988037109375</v>
      </c>
      <c r="NB17">
        <v>8.0854091644287109</v>
      </c>
      <c r="NC17">
        <v>8.0836334228515625</v>
      </c>
      <c r="ND17">
        <v>8.0818567276000977</v>
      </c>
      <c r="NE17">
        <v>8.081110954284668</v>
      </c>
      <c r="NF17">
        <v>8.0803661346435547</v>
      </c>
      <c r="NG17">
        <v>8.0811691284179688</v>
      </c>
      <c r="NH17">
        <v>8.0819711685180664</v>
      </c>
      <c r="NI17">
        <v>8.0833168029785156</v>
      </c>
      <c r="NJ17">
        <v>8.0846633911132813</v>
      </c>
      <c r="NK17">
        <v>8.0861244201660156</v>
      </c>
      <c r="NL17">
        <v>8.0875864028930664</v>
      </c>
      <c r="NM17">
        <v>8.0880727767944336</v>
      </c>
      <c r="NN17">
        <v>8.0885601043701172</v>
      </c>
      <c r="NO17">
        <v>8.0899066925048828</v>
      </c>
      <c r="NP17">
        <v>8.0912532806396484</v>
      </c>
      <c r="NQ17">
        <v>8.094059944152832</v>
      </c>
      <c r="NR17">
        <v>8.096867561340332</v>
      </c>
      <c r="NS17">
        <v>8.0996179580688477</v>
      </c>
      <c r="NT17">
        <v>8.1023683547973633</v>
      </c>
      <c r="NU17">
        <v>8.1052045822143555</v>
      </c>
      <c r="NV17">
        <v>8.1080408096313477</v>
      </c>
      <c r="NW17">
        <v>8.1110200881958008</v>
      </c>
      <c r="NX17">
        <v>8.1139993667602539</v>
      </c>
      <c r="NY17">
        <v>8.1171226501464844</v>
      </c>
      <c r="NZ17">
        <v>8.1202449798583984</v>
      </c>
      <c r="OA17">
        <v>8.1233959197998047</v>
      </c>
      <c r="OB17">
        <v>8.1265468597412109</v>
      </c>
      <c r="OC17">
        <v>8.1289834976196289</v>
      </c>
    </row>
    <row r="18" spans="1:393">
      <c r="A18" t="s">
        <v>116</v>
      </c>
      <c r="B18">
        <v>-41.202770233154297</v>
      </c>
      <c r="C18">
        <v>-41.174812316894531</v>
      </c>
      <c r="D18">
        <v>-41.1468505859375</v>
      </c>
      <c r="E18">
        <v>-41.114875793457031</v>
      </c>
      <c r="F18">
        <v>-41.082908630371094</v>
      </c>
      <c r="G18">
        <v>-41.045265197753906</v>
      </c>
      <c r="H18">
        <v>-41.007617950439453</v>
      </c>
      <c r="I18">
        <v>-40.969406127929688</v>
      </c>
      <c r="J18">
        <v>-40.931190490722656</v>
      </c>
      <c r="K18">
        <v>-40.899105072021484</v>
      </c>
      <c r="L18">
        <v>-40.867015838623047</v>
      </c>
      <c r="M18">
        <v>-40.847023010253906</v>
      </c>
      <c r="N18">
        <v>-40.8270263671875</v>
      </c>
      <c r="O18">
        <v>-40.817142486572266</v>
      </c>
      <c r="P18">
        <v>-40.807258605957031</v>
      </c>
      <c r="V18">
        <v>-40.807258605957031</v>
      </c>
      <c r="W18">
        <v>-40.814506530761719</v>
      </c>
      <c r="X18">
        <v>-40.821754455566406</v>
      </c>
      <c r="Y18">
        <v>-40.844554901123047</v>
      </c>
      <c r="Z18">
        <v>-40.867362976074219</v>
      </c>
      <c r="AA18">
        <v>-40.90130615234375</v>
      </c>
      <c r="AB18">
        <v>-40.935256958007813</v>
      </c>
      <c r="AC18">
        <v>-40.978431701660156</v>
      </c>
      <c r="AD18">
        <v>-41.021602630615234</v>
      </c>
      <c r="AE18">
        <v>-41.068241119384766</v>
      </c>
      <c r="AF18">
        <v>-41.114875793457031</v>
      </c>
      <c r="AG18">
        <v>-41.163322448730469</v>
      </c>
      <c r="AH18">
        <v>-41.211765289306641</v>
      </c>
      <c r="AI18">
        <v>-41.273330688476563</v>
      </c>
      <c r="AJ18">
        <v>-41.334896087646484</v>
      </c>
      <c r="AK18">
        <v>-41.402450561523438</v>
      </c>
      <c r="AL18">
        <v>-41.470001220703125</v>
      </c>
      <c r="AM18">
        <v>-41.500221252441406</v>
      </c>
      <c r="AN18">
        <v>-41.530445098876953</v>
      </c>
      <c r="AO18">
        <v>-41.454700469970703</v>
      </c>
      <c r="AP18">
        <v>-41.378955841064453</v>
      </c>
      <c r="AQ18">
        <v>-41.191684722900391</v>
      </c>
      <c r="AR18">
        <v>-41.004413604736328</v>
      </c>
      <c r="AS18">
        <v>-40.698684692382813</v>
      </c>
      <c r="AT18">
        <v>-40.392951965332031</v>
      </c>
      <c r="AU18">
        <v>-39.93115234375</v>
      </c>
      <c r="AV18">
        <v>-39.469345092773438</v>
      </c>
      <c r="AW18">
        <v>-38.858428955078125</v>
      </c>
      <c r="AX18">
        <v>-38.247512817382813</v>
      </c>
      <c r="AY18">
        <v>-37.501319885253906</v>
      </c>
      <c r="AZ18">
        <v>-36.755130767822266</v>
      </c>
      <c r="BA18">
        <v>-35.920932769775391</v>
      </c>
      <c r="BB18">
        <v>-35.086738586425781</v>
      </c>
      <c r="BC18">
        <v>-34.22216796875</v>
      </c>
      <c r="BD18">
        <v>-33.357601165771484</v>
      </c>
      <c r="BE18">
        <v>-32.429267883300781</v>
      </c>
      <c r="BF18">
        <v>-31.500932693481445</v>
      </c>
      <c r="BG18">
        <v>-30.496912002563477</v>
      </c>
      <c r="BH18">
        <v>-29.492883682250977</v>
      </c>
      <c r="BI18">
        <v>-28.376995086669922</v>
      </c>
      <c r="BJ18">
        <v>-27.261104583740234</v>
      </c>
      <c r="BK18">
        <v>-26.135814666748047</v>
      </c>
      <c r="BL18">
        <v>-25.010526657104492</v>
      </c>
      <c r="BM18">
        <v>-23.944620132446289</v>
      </c>
      <c r="BN18">
        <v>-22.878719329833984</v>
      </c>
      <c r="BO18">
        <v>-21.816429138183594</v>
      </c>
      <c r="BP18">
        <v>-20.75413703918457</v>
      </c>
      <c r="BQ18">
        <v>-19.766330718994141</v>
      </c>
      <c r="BR18">
        <v>-18.77851676940918</v>
      </c>
      <c r="BS18">
        <v>-17.905876159667969</v>
      </c>
      <c r="BT18">
        <v>-17.033233642578125</v>
      </c>
      <c r="BU18">
        <v>-16.292743682861328</v>
      </c>
      <c r="BV18">
        <v>-15.552253723144531</v>
      </c>
      <c r="BW18">
        <v>-14.90902042388916</v>
      </c>
      <c r="BX18">
        <v>-14.265789031982422</v>
      </c>
      <c r="BY18">
        <v>-13.621956825256348</v>
      </c>
      <c r="BZ18">
        <v>-12.97812557220459</v>
      </c>
      <c r="CA18">
        <v>-12.219701766967773</v>
      </c>
      <c r="CB18">
        <v>-11.461274147033691</v>
      </c>
      <c r="CC18">
        <v>-10.622665405273438</v>
      </c>
      <c r="CD18">
        <v>-9.7840566635131836</v>
      </c>
      <c r="CE18">
        <v>-8.9139318466186523</v>
      </c>
      <c r="CF18">
        <v>-8.0438137054443359</v>
      </c>
      <c r="CG18">
        <v>-7.2844123840332031</v>
      </c>
      <c r="CH18">
        <v>-6.5250186920166016</v>
      </c>
      <c r="CI18">
        <v>-5.9303998947143555</v>
      </c>
      <c r="CJ18">
        <v>-5.3357820510864258</v>
      </c>
      <c r="CK18">
        <v>-4.8989334106445313</v>
      </c>
      <c r="CL18">
        <v>-4.4620804786682129</v>
      </c>
      <c r="CM18">
        <v>-4.1193962097167969</v>
      </c>
      <c r="CN18">
        <v>-3.7767088413238525</v>
      </c>
      <c r="CO18">
        <v>-3.4813191890716553</v>
      </c>
      <c r="CP18">
        <v>-3.1859326362609863</v>
      </c>
      <c r="CQ18">
        <v>-2.9442293643951416</v>
      </c>
      <c r="CR18">
        <v>-2.7025282382965088</v>
      </c>
      <c r="CS18">
        <v>-2.5391199588775635</v>
      </c>
      <c r="CT18">
        <v>-2.3757121562957764</v>
      </c>
      <c r="CU18">
        <v>-2.3107104301452637</v>
      </c>
      <c r="CV18">
        <v>-2.2457084655761719</v>
      </c>
      <c r="CW18">
        <v>-2.3653411865234375</v>
      </c>
      <c r="CX18">
        <v>-2.4849748611450195</v>
      </c>
      <c r="CY18">
        <v>-2.815000057220459</v>
      </c>
      <c r="CZ18">
        <v>-3.1450221538543701</v>
      </c>
      <c r="DA18">
        <v>-3.5377001762390137</v>
      </c>
      <c r="DB18">
        <v>-3.9303743839263916</v>
      </c>
      <c r="DC18">
        <v>-4.2842059135437012</v>
      </c>
      <c r="DD18">
        <v>-4.6380372047424316</v>
      </c>
      <c r="DE18">
        <v>-4.8652133941650391</v>
      </c>
      <c r="DF18">
        <v>-5.0923914909362793</v>
      </c>
      <c r="DG18">
        <v>-5.1566200256347656</v>
      </c>
      <c r="DH18">
        <v>-5.2208490371704102</v>
      </c>
      <c r="DI18">
        <v>-5.129518985748291</v>
      </c>
      <c r="DJ18">
        <v>-5.0381898880004883</v>
      </c>
      <c r="DK18">
        <v>-4.7280182838439941</v>
      </c>
      <c r="DL18">
        <v>-4.4178495407104492</v>
      </c>
      <c r="DM18">
        <v>-3.8584985733032227</v>
      </c>
      <c r="DN18">
        <v>-3.2991454601287842</v>
      </c>
      <c r="DO18">
        <v>-2.5111608505249023</v>
      </c>
      <c r="DP18">
        <v>-1.7231681346893311</v>
      </c>
      <c r="DQ18">
        <v>-0.69657707214355469</v>
      </c>
      <c r="DR18">
        <v>0.33002364635467529</v>
      </c>
      <c r="DS18">
        <v>1.587756872177124</v>
      </c>
      <c r="DT18">
        <v>2.8454780578613281</v>
      </c>
      <c r="DU18">
        <v>4.2912850379943848</v>
      </c>
      <c r="DV18">
        <v>5.7370781898498535</v>
      </c>
      <c r="DW18">
        <v>7.1817970275878906</v>
      </c>
      <c r="DX18">
        <v>8.6265153884887695</v>
      </c>
      <c r="DY18">
        <v>10.06523323059082</v>
      </c>
      <c r="DZ18">
        <v>11.503964424133301</v>
      </c>
      <c r="EA18">
        <v>12.876534461975098</v>
      </c>
      <c r="EB18">
        <v>14.249116897583008</v>
      </c>
      <c r="EC18">
        <v>15.494473457336426</v>
      </c>
      <c r="ED18">
        <v>16.739818572998047</v>
      </c>
      <c r="EE18">
        <v>17.803722381591797</v>
      </c>
      <c r="EF18">
        <v>18.867612838745117</v>
      </c>
      <c r="EG18">
        <v>19.698833465576172</v>
      </c>
      <c r="EH18">
        <v>20.530052185058594</v>
      </c>
      <c r="EI18">
        <v>20.975696563720703</v>
      </c>
      <c r="EJ18">
        <v>21.421344757080078</v>
      </c>
      <c r="EK18">
        <v>21.468786239624023</v>
      </c>
      <c r="EL18">
        <v>21.516225814819336</v>
      </c>
      <c r="EM18">
        <v>21.214391708374023</v>
      </c>
      <c r="EN18">
        <v>20.912559509277344</v>
      </c>
      <c r="EO18">
        <v>20.315763473510742</v>
      </c>
      <c r="EP18">
        <v>19.718975067138672</v>
      </c>
      <c r="EQ18">
        <v>18.870021820068359</v>
      </c>
      <c r="ER18">
        <v>18.021066665649414</v>
      </c>
      <c r="ES18">
        <v>17.036300659179688</v>
      </c>
      <c r="ET18">
        <v>16.051525115966797</v>
      </c>
      <c r="EU18">
        <v>15.005109786987305</v>
      </c>
      <c r="EV18">
        <v>13.958684921264648</v>
      </c>
      <c r="EW18">
        <v>12.890085220336914</v>
      </c>
      <c r="EX18">
        <v>11.821496963500977</v>
      </c>
      <c r="EY18">
        <v>10.780858039855957</v>
      </c>
      <c r="EZ18">
        <v>9.7402286529541016</v>
      </c>
      <c r="FA18">
        <v>8.8026657104492188</v>
      </c>
      <c r="FB18">
        <v>7.8651027679443359</v>
      </c>
      <c r="FC18">
        <v>7.0138645172119141</v>
      </c>
      <c r="FD18">
        <v>6.1626176834106445</v>
      </c>
      <c r="FE18">
        <v>5.5044651031494141</v>
      </c>
      <c r="FF18">
        <v>4.846306324005127</v>
      </c>
      <c r="FG18">
        <v>4.4034080505371094</v>
      </c>
      <c r="FH18">
        <v>3.9605116844177246</v>
      </c>
      <c r="FI18">
        <v>3.718555212020874</v>
      </c>
      <c r="FJ18">
        <v>3.4765942096710205</v>
      </c>
      <c r="FK18">
        <v>3.4303843975067139</v>
      </c>
      <c r="FL18">
        <v>3.3841755390167236</v>
      </c>
      <c r="FM18">
        <v>3.4919493198394775</v>
      </c>
      <c r="FN18">
        <v>3.5997209548950195</v>
      </c>
      <c r="FO18">
        <v>3.8307662010192871</v>
      </c>
      <c r="FP18">
        <v>4.0618124008178711</v>
      </c>
      <c r="FQ18">
        <v>4.3681454658508301</v>
      </c>
      <c r="FR18">
        <v>4.6744780540466309</v>
      </c>
      <c r="FS18">
        <v>4.9768233299255371</v>
      </c>
      <c r="FT18">
        <v>5.2791743278503418</v>
      </c>
      <c r="FU18">
        <v>5.5569171905517578</v>
      </c>
      <c r="FV18">
        <v>5.8346590995788574</v>
      </c>
      <c r="FW18">
        <v>6.1036639213562012</v>
      </c>
      <c r="FX18">
        <v>6.3726639747619629</v>
      </c>
      <c r="FY18">
        <v>6.6135649681091309</v>
      </c>
      <c r="FZ18">
        <v>6.8544659614562988</v>
      </c>
      <c r="GA18">
        <v>7.039818286895752</v>
      </c>
      <c r="GB18">
        <v>7.2251706123352051</v>
      </c>
      <c r="GC18">
        <v>7.3766870498657227</v>
      </c>
      <c r="GD18">
        <v>7.5282063484191895</v>
      </c>
      <c r="GE18">
        <v>7.6509346961975098</v>
      </c>
      <c r="GF18">
        <v>7.7736620903015137</v>
      </c>
      <c r="GG18">
        <v>7.84210205078125</v>
      </c>
      <c r="GH18">
        <v>7.9105405807495117</v>
      </c>
      <c r="GI18">
        <v>7.9096255302429199</v>
      </c>
      <c r="GJ18">
        <v>7.9087085723876953</v>
      </c>
      <c r="GK18">
        <v>7.8415865898132324</v>
      </c>
      <c r="GL18">
        <v>7.7744636535644531</v>
      </c>
      <c r="GM18">
        <v>7.6536574363708496</v>
      </c>
      <c r="GN18">
        <v>7.5328483581542969</v>
      </c>
      <c r="GO18">
        <v>7.3700423240661621</v>
      </c>
      <c r="GP18">
        <v>7.2072353363037109</v>
      </c>
      <c r="GQ18">
        <v>7.0066132545471191</v>
      </c>
      <c r="GR18">
        <v>6.805994987487793</v>
      </c>
      <c r="GS18">
        <v>6.5475335121154785</v>
      </c>
      <c r="GT18">
        <v>6.2890715599060059</v>
      </c>
      <c r="GU18">
        <v>5.9671540260314941</v>
      </c>
      <c r="GV18">
        <v>5.6452360153198242</v>
      </c>
      <c r="GW18">
        <v>5.2986874580383301</v>
      </c>
      <c r="GX18">
        <v>4.9521327018737793</v>
      </c>
      <c r="GY18">
        <v>4.5601711273193359</v>
      </c>
      <c r="GZ18">
        <v>4.1682085990905762</v>
      </c>
      <c r="HA18">
        <v>3.6830549240112305</v>
      </c>
      <c r="HB18">
        <v>3.1979103088378906</v>
      </c>
      <c r="HC18">
        <v>2.6368114948272705</v>
      </c>
      <c r="HD18">
        <v>2.0757114887237549</v>
      </c>
      <c r="HE18">
        <v>1.5845990180969238</v>
      </c>
      <c r="HF18">
        <v>1.0934872627258301</v>
      </c>
      <c r="HG18">
        <v>0.72115617990493774</v>
      </c>
      <c r="HH18">
        <v>0.34881803393363953</v>
      </c>
      <c r="HI18">
        <v>8.347996324300766E-2</v>
      </c>
      <c r="HJ18">
        <v>-0.18185701966285706</v>
      </c>
      <c r="HK18">
        <v>-0.24009841680526733</v>
      </c>
      <c r="HL18">
        <v>-0.29833871126174927</v>
      </c>
      <c r="HM18">
        <v>-0.19947560131549835</v>
      </c>
      <c r="HN18">
        <v>-0.10061124712228775</v>
      </c>
      <c r="HO18">
        <v>0.11593883484601974</v>
      </c>
      <c r="HP18">
        <v>0.33249029517173767</v>
      </c>
      <c r="HQ18">
        <v>0.71255600452423096</v>
      </c>
      <c r="HR18">
        <v>1.0926289558410645</v>
      </c>
      <c r="HS18">
        <v>1.6223872900009155</v>
      </c>
      <c r="HT18">
        <v>2.1521463394165039</v>
      </c>
      <c r="HU18">
        <v>2.7743525505065918</v>
      </c>
      <c r="HV18">
        <v>3.3965463638305664</v>
      </c>
      <c r="HW18">
        <v>4.1613893508911133</v>
      </c>
      <c r="HX18">
        <v>4.9262337684631348</v>
      </c>
      <c r="HY18">
        <v>5.8779492378234863</v>
      </c>
      <c r="HZ18">
        <v>6.8296632766723633</v>
      </c>
      <c r="IA18">
        <v>7.7212300300598145</v>
      </c>
      <c r="IB18">
        <v>8.6128129959106445</v>
      </c>
      <c r="IC18">
        <v>9.2733516693115234</v>
      </c>
      <c r="ID18">
        <v>9.9338874816894531</v>
      </c>
      <c r="IE18">
        <v>10.401795387268066</v>
      </c>
      <c r="IF18">
        <v>10.869693756103516</v>
      </c>
      <c r="IG18">
        <v>10.975522041320801</v>
      </c>
      <c r="IH18">
        <v>11.081347465515137</v>
      </c>
      <c r="II18">
        <v>10.844600677490234</v>
      </c>
      <c r="IJ18">
        <v>10.607852935791016</v>
      </c>
      <c r="IK18">
        <v>10.224577903747559</v>
      </c>
      <c r="IL18">
        <v>9.8412971496582031</v>
      </c>
      <c r="IM18">
        <v>9.2324419021606445</v>
      </c>
      <c r="IN18">
        <v>8.6235847473144531</v>
      </c>
      <c r="IO18">
        <v>7.7309989929199219</v>
      </c>
      <c r="IP18">
        <v>6.8384299278259277</v>
      </c>
      <c r="IQ18">
        <v>5.8022613525390625</v>
      </c>
      <c r="IR18">
        <v>4.7660918235778809</v>
      </c>
      <c r="IS18">
        <v>3.5796356201171875</v>
      </c>
      <c r="IT18">
        <v>2.3931770324707031</v>
      </c>
      <c r="IU18">
        <v>0.92009574174880981</v>
      </c>
      <c r="IV18">
        <v>-0.55301350355148315</v>
      </c>
      <c r="IW18">
        <v>-2.106966495513916</v>
      </c>
      <c r="IX18">
        <v>-3.6609187126159668</v>
      </c>
      <c r="IY18">
        <v>-5.0291762351989746</v>
      </c>
      <c r="IZ18">
        <v>-6.3974080085754395</v>
      </c>
      <c r="JA18">
        <v>-7.6953635215759277</v>
      </c>
      <c r="JB18">
        <v>-8.9933176040649414</v>
      </c>
      <c r="JC18">
        <v>-10.214409828186035</v>
      </c>
      <c r="JD18">
        <v>-11.435500144958496</v>
      </c>
      <c r="JE18">
        <v>-12.361671447753906</v>
      </c>
      <c r="JF18">
        <v>-13.287861824035645</v>
      </c>
      <c r="JG18">
        <v>-14.049182891845703</v>
      </c>
      <c r="JH18">
        <v>-14.810503959655762</v>
      </c>
      <c r="JI18">
        <v>-15.538822174072266</v>
      </c>
      <c r="JJ18">
        <v>-16.267127990722656</v>
      </c>
      <c r="JK18">
        <v>-16.901050567626953</v>
      </c>
      <c r="JL18">
        <v>-17.53497314453125</v>
      </c>
      <c r="JM18">
        <v>-17.977783203125</v>
      </c>
      <c r="JN18">
        <v>-18.420595169067383</v>
      </c>
      <c r="JO18">
        <v>-18.73967170715332</v>
      </c>
      <c r="JP18">
        <v>-19.058752059936523</v>
      </c>
      <c r="JQ18">
        <v>-19.280172348022461</v>
      </c>
      <c r="JR18">
        <v>-19.501592636108398</v>
      </c>
      <c r="JS18">
        <v>-19.593408584594727</v>
      </c>
      <c r="JT18">
        <v>-19.685224533081055</v>
      </c>
      <c r="JU18">
        <v>-19.686399459838867</v>
      </c>
      <c r="JV18">
        <v>-19.68757438659668</v>
      </c>
      <c r="JW18">
        <v>-19.646636962890625</v>
      </c>
      <c r="JX18">
        <v>-19.60569953918457</v>
      </c>
      <c r="JY18">
        <v>-19.522592544555664</v>
      </c>
      <c r="JZ18">
        <v>-19.439483642578125</v>
      </c>
      <c r="KA18">
        <v>-19.313032150268555</v>
      </c>
      <c r="KB18">
        <v>-19.186580657958984</v>
      </c>
      <c r="KC18">
        <v>-19.075798034667969</v>
      </c>
      <c r="KD18">
        <v>-18.965017318725586</v>
      </c>
      <c r="KE18">
        <v>-18.831775665283203</v>
      </c>
      <c r="KF18">
        <v>-18.69853401184082</v>
      </c>
      <c r="KG18">
        <v>-18.512838363647461</v>
      </c>
      <c r="KH18">
        <v>-18.327142715454102</v>
      </c>
      <c r="KI18">
        <v>-18.125062942504883</v>
      </c>
      <c r="KJ18">
        <v>-17.922979354858398</v>
      </c>
      <c r="KK18">
        <v>-17.726396560668945</v>
      </c>
      <c r="KL18">
        <v>-17.529815673828125</v>
      </c>
      <c r="KM18">
        <v>-17.345264434814453</v>
      </c>
      <c r="KN18">
        <v>-17.160717010498047</v>
      </c>
      <c r="KO18">
        <v>-16.991464614868164</v>
      </c>
      <c r="KP18">
        <v>-16.822212219238281</v>
      </c>
      <c r="KQ18">
        <v>-16.71833610534668</v>
      </c>
      <c r="KR18">
        <v>-16.614459991455078</v>
      </c>
      <c r="KS18">
        <v>-16.56890869140625</v>
      </c>
      <c r="KT18">
        <v>-16.523357391357422</v>
      </c>
      <c r="KU18">
        <v>-16.482536315917969</v>
      </c>
      <c r="KV18">
        <v>-16.44171142578125</v>
      </c>
      <c r="KW18">
        <v>-16.473224639892578</v>
      </c>
      <c r="KX18">
        <v>-16.504737854003906</v>
      </c>
      <c r="KY18">
        <v>-16.504966735839844</v>
      </c>
      <c r="KZ18">
        <v>-16.505195617675781</v>
      </c>
      <c r="LA18">
        <v>-16.473682403564453</v>
      </c>
      <c r="LB18">
        <v>-16.442169189453125</v>
      </c>
      <c r="LC18">
        <v>-16.405586242675781</v>
      </c>
      <c r="LD18">
        <v>-16.369003295898438</v>
      </c>
      <c r="LE18">
        <v>-16.357887268066406</v>
      </c>
      <c r="LF18">
        <v>-16.346771240234375</v>
      </c>
      <c r="LG18">
        <v>-16.377769470214844</v>
      </c>
      <c r="LH18">
        <v>-16.40876579284668</v>
      </c>
      <c r="LI18">
        <v>-16.458126068115234</v>
      </c>
      <c r="LJ18">
        <v>-16.507486343383789</v>
      </c>
      <c r="LK18">
        <v>-16.60113525390625</v>
      </c>
      <c r="LL18">
        <v>-16.694789886474609</v>
      </c>
      <c r="LM18">
        <v>-16.828628540039063</v>
      </c>
      <c r="LN18">
        <v>-16.962474822998047</v>
      </c>
      <c r="LO18">
        <v>-17.128944396972656</v>
      </c>
      <c r="LP18">
        <v>-17.295415878295898</v>
      </c>
      <c r="LQ18">
        <v>-17.532596588134766</v>
      </c>
      <c r="LR18">
        <v>-17.769767761230469</v>
      </c>
      <c r="LS18">
        <v>-18.05548095703125</v>
      </c>
      <c r="LT18">
        <v>-18.341180801391602</v>
      </c>
      <c r="LU18">
        <v>-18.696924209594727</v>
      </c>
      <c r="LV18">
        <v>-19.052682876586914</v>
      </c>
      <c r="LW18">
        <v>-19.513822555541992</v>
      </c>
      <c r="LX18">
        <v>-19.974979400634766</v>
      </c>
      <c r="LY18">
        <v>-20.53856086730957</v>
      </c>
      <c r="LZ18">
        <v>-21.102140426635742</v>
      </c>
      <c r="MA18">
        <v>-21.725160598754883</v>
      </c>
      <c r="MB18">
        <v>-22.34815788269043</v>
      </c>
      <c r="MC18">
        <v>-22.988395690917969</v>
      </c>
      <c r="MD18">
        <v>-23.628606796264648</v>
      </c>
      <c r="ME18">
        <v>-24.26710319519043</v>
      </c>
      <c r="MF18">
        <v>-24.905620574951172</v>
      </c>
      <c r="MG18">
        <v>-25.584966659545898</v>
      </c>
      <c r="MH18">
        <v>-26.264337539672852</v>
      </c>
      <c r="MI18">
        <v>-26.973793029785156</v>
      </c>
      <c r="MJ18">
        <v>-27.683248519897461</v>
      </c>
      <c r="MK18">
        <v>-28.374338150024414</v>
      </c>
      <c r="ML18">
        <v>-29.065399169921875</v>
      </c>
      <c r="MM18">
        <v>-29.677677154541016</v>
      </c>
      <c r="MN18">
        <v>-30.289928436279297</v>
      </c>
      <c r="MO18">
        <v>-30.808504104614258</v>
      </c>
      <c r="MP18">
        <v>-31.32710075378418</v>
      </c>
      <c r="MQ18">
        <v>-31.765348434448242</v>
      </c>
      <c r="MR18">
        <v>-32.20361328125</v>
      </c>
      <c r="MS18">
        <v>-32.566432952880859</v>
      </c>
      <c r="MT18">
        <v>-32.929252624511719</v>
      </c>
      <c r="MU18">
        <v>-33.233531951904297</v>
      </c>
      <c r="MV18">
        <v>-33.537792205810547</v>
      </c>
      <c r="MW18">
        <v>-33.797065734863281</v>
      </c>
      <c r="MX18">
        <v>-34.056324005126953</v>
      </c>
      <c r="MY18">
        <v>-34.276508331298828</v>
      </c>
      <c r="MZ18">
        <v>-34.496700286865234</v>
      </c>
      <c r="NA18">
        <v>-34.68511962890625</v>
      </c>
      <c r="NB18">
        <v>-34.873538970947266</v>
      </c>
      <c r="NC18">
        <v>-35.024223327636719</v>
      </c>
      <c r="ND18">
        <v>-35.174907684326172</v>
      </c>
      <c r="NE18">
        <v>-35.277729034423828</v>
      </c>
      <c r="NF18">
        <v>-35.380542755126953</v>
      </c>
      <c r="NG18">
        <v>-35.449527740478516</v>
      </c>
      <c r="NH18">
        <v>-35.518512725830078</v>
      </c>
      <c r="NI18">
        <v>-35.601535797119141</v>
      </c>
      <c r="NJ18">
        <v>-35.684555053710938</v>
      </c>
      <c r="NK18">
        <v>-35.824558258056641</v>
      </c>
      <c r="NL18">
        <v>-35.964561462402344</v>
      </c>
      <c r="NM18">
        <v>-36.178878784179688</v>
      </c>
      <c r="NN18">
        <v>-36.3931884765625</v>
      </c>
      <c r="NO18">
        <v>-36.693393707275391</v>
      </c>
      <c r="NP18">
        <v>-36.993587493896484</v>
      </c>
      <c r="NQ18">
        <v>-37.347602844238281</v>
      </c>
      <c r="NR18">
        <v>-37.701595306396484</v>
      </c>
      <c r="NS18">
        <v>-38.055217742919922</v>
      </c>
      <c r="NT18">
        <v>-38.408859252929688</v>
      </c>
      <c r="NU18">
        <v>-38.780242919921875</v>
      </c>
      <c r="NV18">
        <v>-39.151645660400391</v>
      </c>
      <c r="NW18">
        <v>-39.546836853027344</v>
      </c>
      <c r="NX18">
        <v>-39.942028045654297</v>
      </c>
      <c r="NY18">
        <v>-40.343563079833984</v>
      </c>
      <c r="NZ18">
        <v>-40.745086669921875</v>
      </c>
      <c r="OA18">
        <v>-41.128894805908203</v>
      </c>
      <c r="OB18">
        <v>-41.512683868408203</v>
      </c>
      <c r="OC18">
        <v>-41.874240875244141</v>
      </c>
    </row>
    <row r="19" spans="1:393">
      <c r="A19" t="s">
        <v>117</v>
      </c>
      <c r="B19">
        <v>-8.4094734191894531</v>
      </c>
      <c r="C19">
        <v>-8.44390869140625</v>
      </c>
      <c r="D19">
        <v>-8.4783430099487305</v>
      </c>
      <c r="E19">
        <v>-8.510371208190918</v>
      </c>
      <c r="F19">
        <v>-8.5423994064331055</v>
      </c>
      <c r="G19">
        <v>-8.5690994262695313</v>
      </c>
      <c r="H19">
        <v>-8.595799446105957</v>
      </c>
      <c r="I19">
        <v>-8.6105813980102539</v>
      </c>
      <c r="J19">
        <v>-8.6253633499145508</v>
      </c>
      <c r="K19">
        <v>-8.618229866027832</v>
      </c>
      <c r="L19">
        <v>-8.6110973358154297</v>
      </c>
      <c r="M19">
        <v>-8.5864028930664063</v>
      </c>
      <c r="N19">
        <v>-8.5617084503173828</v>
      </c>
      <c r="O19">
        <v>-8.5197973251342773</v>
      </c>
      <c r="P19">
        <v>-8.4778842926025391</v>
      </c>
      <c r="V19">
        <v>-8.4778842926025391</v>
      </c>
      <c r="W19">
        <v>-8.4162063598632813</v>
      </c>
      <c r="X19">
        <v>-8.3545265197753906</v>
      </c>
      <c r="Y19">
        <v>-8.2806158065795898</v>
      </c>
      <c r="Z19">
        <v>-8.2067041397094727</v>
      </c>
      <c r="AA19">
        <v>-8.122136116027832</v>
      </c>
      <c r="AB19">
        <v>-8.037567138671875</v>
      </c>
      <c r="AC19">
        <v>-7.9453773498535156</v>
      </c>
      <c r="AD19">
        <v>-7.8531885147094727</v>
      </c>
      <c r="AE19">
        <v>-7.7562723159790039</v>
      </c>
      <c r="AF19">
        <v>-7.6593570709228516</v>
      </c>
      <c r="AG19">
        <v>-7.5629005432128906</v>
      </c>
      <c r="AH19">
        <v>-7.4664425849914551</v>
      </c>
      <c r="AI19">
        <v>-7.3676934242248535</v>
      </c>
      <c r="AJ19">
        <v>-7.2689433097839355</v>
      </c>
      <c r="AK19">
        <v>-7.1705384254455566</v>
      </c>
      <c r="AL19">
        <v>-7.0721330642700195</v>
      </c>
      <c r="AM19">
        <v>-6.9932937622070313</v>
      </c>
      <c r="AN19">
        <v>-6.914454460144043</v>
      </c>
      <c r="AO19">
        <v>-6.8607110977172852</v>
      </c>
      <c r="AP19">
        <v>-6.8069677352905273</v>
      </c>
      <c r="AQ19">
        <v>-6.7655429840087891</v>
      </c>
      <c r="AR19">
        <v>-6.7241182327270508</v>
      </c>
      <c r="AS19">
        <v>-6.6870474815368652</v>
      </c>
      <c r="AT19">
        <v>-6.6499772071838379</v>
      </c>
      <c r="AU19">
        <v>-6.6109590530395508</v>
      </c>
      <c r="AV19">
        <v>-6.5719404220581055</v>
      </c>
      <c r="AW19">
        <v>-6.5270204544067383</v>
      </c>
      <c r="AX19">
        <v>-6.4821004867553711</v>
      </c>
      <c r="AY19">
        <v>-6.4301905632019043</v>
      </c>
      <c r="AZ19">
        <v>-6.3782806396484375</v>
      </c>
      <c r="BA19">
        <v>-6.3218159675598145</v>
      </c>
      <c r="BB19">
        <v>-6.2653508186340332</v>
      </c>
      <c r="BC19">
        <v>-6.2004060745239258</v>
      </c>
      <c r="BD19">
        <v>-6.1354613304138184</v>
      </c>
      <c r="BE19">
        <v>-6.0485720634460449</v>
      </c>
      <c r="BF19">
        <v>-5.9616832733154297</v>
      </c>
      <c r="BG19">
        <v>-5.8440842628479004</v>
      </c>
      <c r="BH19">
        <v>-5.7264838218688965</v>
      </c>
      <c r="BI19">
        <v>-5.5476064682006836</v>
      </c>
      <c r="BJ19">
        <v>-5.3687295913696289</v>
      </c>
      <c r="BK19">
        <v>-5.1086640357971191</v>
      </c>
      <c r="BL19">
        <v>-4.8485984802246094</v>
      </c>
      <c r="BM19">
        <v>-4.5345592498779297</v>
      </c>
      <c r="BN19">
        <v>-4.2205214500427246</v>
      </c>
      <c r="BO19">
        <v>-3.8767471313476563</v>
      </c>
      <c r="BP19">
        <v>-3.5329728126525879</v>
      </c>
      <c r="BQ19">
        <v>-3.1937534809112549</v>
      </c>
      <c r="BR19">
        <v>-2.8545324802398682</v>
      </c>
      <c r="BS19">
        <v>-2.5387473106384277</v>
      </c>
      <c r="BT19">
        <v>-2.2229616641998291</v>
      </c>
      <c r="BU19">
        <v>-1.9426138401031494</v>
      </c>
      <c r="BV19">
        <v>-1.6622658967971802</v>
      </c>
      <c r="BW19">
        <v>-1.4077283143997192</v>
      </c>
      <c r="BX19">
        <v>-1.1531918048858643</v>
      </c>
      <c r="BY19">
        <v>-0.9035831093788147</v>
      </c>
      <c r="BZ19">
        <v>-0.65397435426712036</v>
      </c>
      <c r="CA19">
        <v>-0.43183869123458862</v>
      </c>
      <c r="CB19">
        <v>-0.20970213413238525</v>
      </c>
      <c r="CC19">
        <v>-3.3976189792156219E-2</v>
      </c>
      <c r="CD19">
        <v>0.14174990355968475</v>
      </c>
      <c r="CE19">
        <v>0.25708660483360291</v>
      </c>
      <c r="CF19">
        <v>0.37242236733436584</v>
      </c>
      <c r="CG19">
        <v>0.35216847062110901</v>
      </c>
      <c r="CH19">
        <v>0.33191454410552979</v>
      </c>
      <c r="CI19">
        <v>0.14378379285335541</v>
      </c>
      <c r="CJ19">
        <v>-4.4347949326038361E-2</v>
      </c>
      <c r="CK19">
        <v>-0.32781723141670227</v>
      </c>
      <c r="CL19">
        <v>-0.61128926277160645</v>
      </c>
      <c r="CM19">
        <v>-0.92819046974182129</v>
      </c>
      <c r="CN19">
        <v>-1.2450946569442749</v>
      </c>
      <c r="CO19">
        <v>-1.5853755474090576</v>
      </c>
      <c r="CP19">
        <v>-1.9256529808044434</v>
      </c>
      <c r="CQ19">
        <v>-2.268512487411499</v>
      </c>
      <c r="CR19">
        <v>-2.6113686561584473</v>
      </c>
      <c r="CS19">
        <v>-2.9463496208190918</v>
      </c>
      <c r="CT19">
        <v>-3.2813305854797363</v>
      </c>
      <c r="CU19">
        <v>-3.6412894725799561</v>
      </c>
      <c r="CV19">
        <v>-4.0012516975402832</v>
      </c>
      <c r="CW19">
        <v>-4.364619255065918</v>
      </c>
      <c r="CX19">
        <v>-4.7279906272888184</v>
      </c>
      <c r="CY19">
        <v>-5.0886402130126953</v>
      </c>
      <c r="CZ19">
        <v>-5.4492864608764648</v>
      </c>
      <c r="DA19">
        <v>-5.7689123153686523</v>
      </c>
      <c r="DB19">
        <v>-6.0885348320007324</v>
      </c>
      <c r="DC19">
        <v>-6.3330459594726563</v>
      </c>
      <c r="DD19">
        <v>-6.5775561332702637</v>
      </c>
      <c r="DE19">
        <v>-6.7162680625915527</v>
      </c>
      <c r="DF19">
        <v>-6.8549814224243164</v>
      </c>
      <c r="DG19">
        <v>-6.9029092788696289</v>
      </c>
      <c r="DH19">
        <v>-6.9508376121520996</v>
      </c>
      <c r="DI19">
        <v>-6.965935230255127</v>
      </c>
      <c r="DJ19">
        <v>-6.9810323715209961</v>
      </c>
      <c r="DK19">
        <v>-6.966249942779541</v>
      </c>
      <c r="DL19">
        <v>-6.9514679908752441</v>
      </c>
      <c r="DM19">
        <v>-6.9207577705383301</v>
      </c>
      <c r="DN19">
        <v>-6.8900470733642578</v>
      </c>
      <c r="DO19">
        <v>-6.8393974304199219</v>
      </c>
      <c r="DP19">
        <v>-6.7887477874755859</v>
      </c>
      <c r="DQ19">
        <v>-6.7111411094665527</v>
      </c>
      <c r="DR19">
        <v>-6.6335334777832031</v>
      </c>
      <c r="DS19">
        <v>-6.5481338500976563</v>
      </c>
      <c r="DT19">
        <v>-6.4627346992492676</v>
      </c>
      <c r="DU19">
        <v>-6.3459081649780273</v>
      </c>
      <c r="DV19">
        <v>-6.2290830612182617</v>
      </c>
      <c r="DW19">
        <v>-6.0988779067993164</v>
      </c>
      <c r="DX19">
        <v>-5.9686727523803711</v>
      </c>
      <c r="DY19">
        <v>-5.8623042106628418</v>
      </c>
      <c r="DZ19">
        <v>-5.7559342384338379</v>
      </c>
      <c r="EA19">
        <v>-5.6791868209838867</v>
      </c>
      <c r="EB19">
        <v>-5.6024389266967773</v>
      </c>
      <c r="EC19">
        <v>-5.5440258979797363</v>
      </c>
      <c r="ED19">
        <v>-5.4856128692626953</v>
      </c>
      <c r="EE19">
        <v>-5.4149665832519531</v>
      </c>
      <c r="EF19">
        <v>-5.3443217277526855</v>
      </c>
      <c r="EG19">
        <v>-5.2582345008850098</v>
      </c>
      <c r="EH19">
        <v>-5.172147274017334</v>
      </c>
      <c r="EI19">
        <v>-5.0619106292724609</v>
      </c>
      <c r="EJ19">
        <v>-4.9516730308532715</v>
      </c>
      <c r="EK19">
        <v>-4.8258237838745117</v>
      </c>
      <c r="EL19">
        <v>-4.6999726295471191</v>
      </c>
      <c r="EM19">
        <v>-4.5713434219360352</v>
      </c>
      <c r="EN19">
        <v>-4.4427151679992676</v>
      </c>
      <c r="EO19">
        <v>-4.2958941459655762</v>
      </c>
      <c r="EP19">
        <v>-4.1490745544433594</v>
      </c>
      <c r="EQ19">
        <v>-4.0042018890380859</v>
      </c>
      <c r="ER19">
        <v>-3.8593287467956543</v>
      </c>
      <c r="ES19">
        <v>-3.750037670135498</v>
      </c>
      <c r="ET19">
        <v>-3.6407456398010254</v>
      </c>
      <c r="EU19">
        <v>-3.5283606052398682</v>
      </c>
      <c r="EV19">
        <v>-3.4159743785858154</v>
      </c>
      <c r="EW19">
        <v>-3.2910404205322266</v>
      </c>
      <c r="EX19">
        <v>-3.1661076545715332</v>
      </c>
      <c r="EY19">
        <v>-3.0413169860839844</v>
      </c>
      <c r="EZ19">
        <v>-2.9165275096893311</v>
      </c>
      <c r="FA19">
        <v>-2.8157153129577637</v>
      </c>
      <c r="FB19">
        <v>-2.7149031162261963</v>
      </c>
      <c r="FC19">
        <v>-2.63150954246521</v>
      </c>
      <c r="FD19">
        <v>-2.5481150150299072</v>
      </c>
      <c r="FE19">
        <v>-2.4895591735839844</v>
      </c>
      <c r="FF19">
        <v>-2.4310026168823242</v>
      </c>
      <c r="FG19">
        <v>-2.3951640129089355</v>
      </c>
      <c r="FH19">
        <v>-2.3593254089355469</v>
      </c>
      <c r="FI19">
        <v>-2.334688663482666</v>
      </c>
      <c r="FJ19">
        <v>-2.310051441192627</v>
      </c>
      <c r="FK19">
        <v>-2.2964723110198975</v>
      </c>
      <c r="FL19">
        <v>-2.2828929424285889</v>
      </c>
      <c r="FM19">
        <v>-2.2749288082122803</v>
      </c>
      <c r="FN19">
        <v>-2.2669646739959717</v>
      </c>
      <c r="FO19">
        <v>-2.2466249465942383</v>
      </c>
      <c r="FP19">
        <v>-2.2262847423553467</v>
      </c>
      <c r="FQ19">
        <v>-2.2061452865600586</v>
      </c>
      <c r="FR19">
        <v>-2.1860055923461914</v>
      </c>
      <c r="FS19">
        <v>-2.1709086894989014</v>
      </c>
      <c r="FT19">
        <v>-2.1558108329772949</v>
      </c>
      <c r="FU19">
        <v>-2.1408281326293945</v>
      </c>
      <c r="FV19">
        <v>-2.1258454322814941</v>
      </c>
      <c r="FW19">
        <v>-2.1078541278839111</v>
      </c>
      <c r="FX19">
        <v>-2.0898637771606445</v>
      </c>
      <c r="FY19">
        <v>-2.0731046199798584</v>
      </c>
      <c r="FZ19">
        <v>-2.0563457012176514</v>
      </c>
      <c r="GA19">
        <v>-2.0417637825012207</v>
      </c>
      <c r="GB19">
        <v>-2.0271821022033691</v>
      </c>
      <c r="GC19">
        <v>-2.0140612125396729</v>
      </c>
      <c r="GD19">
        <v>-2.0009403228759766</v>
      </c>
      <c r="GE19">
        <v>-1.9917446374893188</v>
      </c>
      <c r="GF19">
        <v>-1.982548713684082</v>
      </c>
      <c r="GG19">
        <v>-1.9876766204833984</v>
      </c>
      <c r="GH19">
        <v>-1.9928046464920044</v>
      </c>
      <c r="GI19">
        <v>-2.0268094539642334</v>
      </c>
      <c r="GJ19">
        <v>-2.0608146190643311</v>
      </c>
      <c r="GK19">
        <v>-2.124699592590332</v>
      </c>
      <c r="GL19">
        <v>-2.1885850429534912</v>
      </c>
      <c r="GM19">
        <v>-2.2866451740264893</v>
      </c>
      <c r="GN19">
        <v>-2.3847072124481201</v>
      </c>
      <c r="GO19">
        <v>-2.5103573799133301</v>
      </c>
      <c r="GP19">
        <v>-2.6360073089599609</v>
      </c>
      <c r="GQ19">
        <v>-2.7750649452209473</v>
      </c>
      <c r="GR19">
        <v>-2.9141197204589844</v>
      </c>
      <c r="GS19">
        <v>-3.0779573917388916</v>
      </c>
      <c r="GT19">
        <v>-3.2417953014373779</v>
      </c>
      <c r="GU19">
        <v>-3.4421594142913818</v>
      </c>
      <c r="GV19">
        <v>-3.6425237655639648</v>
      </c>
      <c r="GW19">
        <v>-3.8563768863677979</v>
      </c>
      <c r="GX19">
        <v>-4.0702338218688965</v>
      </c>
      <c r="GY19">
        <v>-4.2940034866333008</v>
      </c>
      <c r="GZ19">
        <v>-4.5177731513977051</v>
      </c>
      <c r="HA19">
        <v>-4.780332088470459</v>
      </c>
      <c r="HB19">
        <v>-5.0428857803344727</v>
      </c>
      <c r="HC19">
        <v>-5.3327746391296387</v>
      </c>
      <c r="HD19">
        <v>-5.6226644515991211</v>
      </c>
      <c r="HE19">
        <v>-5.8491263389587402</v>
      </c>
      <c r="HF19">
        <v>-6.0755887031555176</v>
      </c>
      <c r="HG19">
        <v>-6.229912281036377</v>
      </c>
      <c r="HH19">
        <v>-6.3842391967773438</v>
      </c>
      <c r="HI19">
        <v>-6.4890909194946289</v>
      </c>
      <c r="HJ19">
        <v>-6.5939421653747559</v>
      </c>
      <c r="HK19">
        <v>-6.6518397331237793</v>
      </c>
      <c r="HL19">
        <v>-6.7097363471984863</v>
      </c>
      <c r="HM19">
        <v>-6.7192478179931641</v>
      </c>
      <c r="HN19">
        <v>-6.7287592887878418</v>
      </c>
      <c r="HO19">
        <v>-6.709650993347168</v>
      </c>
      <c r="HP19">
        <v>-6.6905426979064941</v>
      </c>
      <c r="HQ19">
        <v>-6.6197257041931152</v>
      </c>
      <c r="HR19">
        <v>-6.5489077568054199</v>
      </c>
      <c r="HS19">
        <v>-6.4163541793823242</v>
      </c>
      <c r="HT19">
        <v>-6.2837991714477539</v>
      </c>
      <c r="HU19">
        <v>-6.0841803550720215</v>
      </c>
      <c r="HV19">
        <v>-5.8845648765563965</v>
      </c>
      <c r="HW19">
        <v>-5.5766568183898926</v>
      </c>
      <c r="HX19">
        <v>-5.2687482833862305</v>
      </c>
      <c r="HY19">
        <v>-4.8277406692504883</v>
      </c>
      <c r="HZ19">
        <v>-4.3867340087890625</v>
      </c>
      <c r="IA19">
        <v>-3.9424688816070557</v>
      </c>
      <c r="IB19">
        <v>-3.4981954097747803</v>
      </c>
      <c r="IC19">
        <v>-3.1262869834899902</v>
      </c>
      <c r="ID19">
        <v>-2.7543790340423584</v>
      </c>
      <c r="IE19">
        <v>-2.4263877868652344</v>
      </c>
      <c r="IF19">
        <v>-2.0984029769897461</v>
      </c>
      <c r="IG19">
        <v>-1.7928147315979004</v>
      </c>
      <c r="IH19">
        <v>-1.4872267246246338</v>
      </c>
      <c r="II19">
        <v>-1.2348090410232544</v>
      </c>
      <c r="IJ19">
        <v>-0.98239177465438843</v>
      </c>
      <c r="IK19">
        <v>-0.75083440542221069</v>
      </c>
      <c r="IL19">
        <v>-0.5192725658416748</v>
      </c>
      <c r="IM19">
        <v>-0.29865428805351257</v>
      </c>
      <c r="IN19">
        <v>-7.803625613451004E-2</v>
      </c>
      <c r="IO19">
        <v>9.0213477611541748E-2</v>
      </c>
      <c r="IP19">
        <v>0.25845995545387268</v>
      </c>
      <c r="IQ19">
        <v>0.3320574164390564</v>
      </c>
      <c r="IR19">
        <v>0.40565413236618042</v>
      </c>
      <c r="IS19">
        <v>0.36437234282493591</v>
      </c>
      <c r="IT19">
        <v>0.32308948040008545</v>
      </c>
      <c r="IU19">
        <v>0.12482038885354996</v>
      </c>
      <c r="IV19">
        <v>-7.3452465236186981E-2</v>
      </c>
      <c r="IW19">
        <v>-0.35056424140930176</v>
      </c>
      <c r="IX19">
        <v>-0.62767624855041504</v>
      </c>
      <c r="IY19">
        <v>-0.89235514402389526</v>
      </c>
      <c r="IZ19">
        <v>-1.1570291519165039</v>
      </c>
      <c r="JA19">
        <v>-1.3886483907699585</v>
      </c>
      <c r="JB19">
        <v>-1.620267391204834</v>
      </c>
      <c r="JC19">
        <v>-1.8150737285614014</v>
      </c>
      <c r="JD19">
        <v>-2.0098795890808105</v>
      </c>
      <c r="JE19">
        <v>-2.153346061706543</v>
      </c>
      <c r="JF19">
        <v>-2.2968151569366455</v>
      </c>
      <c r="JG19">
        <v>-2.4178245067596436</v>
      </c>
      <c r="JH19">
        <v>-2.5388333797454834</v>
      </c>
      <c r="JI19">
        <v>-2.6262388229370117</v>
      </c>
      <c r="JJ19">
        <v>-2.7136421203613281</v>
      </c>
      <c r="JK19">
        <v>-2.7499969005584717</v>
      </c>
      <c r="JL19">
        <v>-2.786351203918457</v>
      </c>
      <c r="JM19">
        <v>-2.7865803241729736</v>
      </c>
      <c r="JN19">
        <v>-2.786808967590332</v>
      </c>
      <c r="JO19">
        <v>-2.7410590648651123</v>
      </c>
      <c r="JP19">
        <v>-2.6953084468841553</v>
      </c>
      <c r="JQ19">
        <v>-2.576075553894043</v>
      </c>
      <c r="JR19">
        <v>-2.4568424224853516</v>
      </c>
      <c r="JS19">
        <v>-2.2892801761627197</v>
      </c>
      <c r="JT19">
        <v>-2.1217212677001953</v>
      </c>
      <c r="JU19">
        <v>-1.95986008644104</v>
      </c>
      <c r="JV19">
        <v>-1.7979989051818848</v>
      </c>
      <c r="JW19">
        <v>-1.6606316566467285</v>
      </c>
      <c r="JX19">
        <v>-1.5232648849487305</v>
      </c>
      <c r="JY19">
        <v>-1.4240586757659912</v>
      </c>
      <c r="JZ19">
        <v>-1.3248507976531982</v>
      </c>
      <c r="KA19">
        <v>-1.2696171998977661</v>
      </c>
      <c r="KB19">
        <v>-1.2143839597702026</v>
      </c>
      <c r="KC19">
        <v>-1.1850769519805908</v>
      </c>
      <c r="KD19">
        <v>-1.1557706594467163</v>
      </c>
      <c r="KE19">
        <v>-1.1703808307647705</v>
      </c>
      <c r="KF19">
        <v>-1.1849913597106934</v>
      </c>
      <c r="KG19">
        <v>-1.2661510705947876</v>
      </c>
      <c r="KH19">
        <v>-1.3473109006881714</v>
      </c>
      <c r="KI19">
        <v>-1.4296435117721558</v>
      </c>
      <c r="KJ19">
        <v>-1.5119779109954834</v>
      </c>
      <c r="KK19">
        <v>-1.5990679264068604</v>
      </c>
      <c r="KL19">
        <v>-1.6861579418182373</v>
      </c>
      <c r="KM19">
        <v>-1.7937884330749512</v>
      </c>
      <c r="KN19">
        <v>-1.9014168977737427</v>
      </c>
      <c r="KO19">
        <v>-2.0274393558502197</v>
      </c>
      <c r="KP19">
        <v>-2.1534619331359863</v>
      </c>
      <c r="KQ19">
        <v>-2.2884511947631836</v>
      </c>
      <c r="KR19">
        <v>-2.42344069480896</v>
      </c>
      <c r="KS19">
        <v>-2.5594301223754883</v>
      </c>
      <c r="KT19">
        <v>-2.6954224109649658</v>
      </c>
      <c r="KU19">
        <v>-2.8257992267608643</v>
      </c>
      <c r="KV19">
        <v>-2.9561760425567627</v>
      </c>
      <c r="KW19">
        <v>-3.1003329753875732</v>
      </c>
      <c r="KX19">
        <v>-3.2444872856140137</v>
      </c>
      <c r="KY19">
        <v>-3.3877842426300049</v>
      </c>
      <c r="KZ19">
        <v>-3.5310816764831543</v>
      </c>
      <c r="LA19">
        <v>-3.6911666393280029</v>
      </c>
      <c r="LB19">
        <v>-3.8512518405914307</v>
      </c>
      <c r="LC19">
        <v>-4.0247979164123535</v>
      </c>
      <c r="LD19">
        <v>-4.1983480453491211</v>
      </c>
      <c r="LE19">
        <v>-4.394385814666748</v>
      </c>
      <c r="LF19">
        <v>-4.5904240608215332</v>
      </c>
      <c r="LG19">
        <v>-4.7911896705627441</v>
      </c>
      <c r="LH19">
        <v>-4.9919509887695313</v>
      </c>
      <c r="LI19">
        <v>-5.2136859893798828</v>
      </c>
      <c r="LJ19">
        <v>-5.4354214668273926</v>
      </c>
      <c r="LK19">
        <v>-5.6777787208557129</v>
      </c>
      <c r="LL19">
        <v>-5.9201455116271973</v>
      </c>
      <c r="LM19">
        <v>-6.1486091613769531</v>
      </c>
      <c r="LN19">
        <v>-6.3770809173583984</v>
      </c>
      <c r="LO19">
        <v>-6.5881266593933105</v>
      </c>
      <c r="LP19">
        <v>-6.7991719245910645</v>
      </c>
      <c r="LQ19">
        <v>-6.9957013130187988</v>
      </c>
      <c r="LR19">
        <v>-7.1922225952148438</v>
      </c>
      <c r="LS19">
        <v>-7.360590934753418</v>
      </c>
      <c r="LT19">
        <v>-7.5289516448974609</v>
      </c>
      <c r="LU19">
        <v>-7.6716156005859375</v>
      </c>
      <c r="LV19">
        <v>-7.8142852783203125</v>
      </c>
      <c r="LW19">
        <v>-7.9256091117858887</v>
      </c>
      <c r="LX19">
        <v>-8.0369367599487305</v>
      </c>
      <c r="LY19">
        <v>-8.1129961013793945</v>
      </c>
      <c r="LZ19">
        <v>-8.1890554428100586</v>
      </c>
      <c r="MA19">
        <v>-8.2272729873657227</v>
      </c>
      <c r="MB19">
        <v>-8.2654895782470703</v>
      </c>
      <c r="MC19">
        <v>-8.2747430801391602</v>
      </c>
      <c r="MD19">
        <v>-8.2839956283569336</v>
      </c>
      <c r="ME19">
        <v>-8.2674083709716797</v>
      </c>
      <c r="MF19">
        <v>-8.2508220672607422</v>
      </c>
      <c r="MG19">
        <v>-8.2026071548461914</v>
      </c>
      <c r="MH19">
        <v>-8.1543922424316406</v>
      </c>
      <c r="MI19">
        <v>-8.0728034973144531</v>
      </c>
      <c r="MJ19">
        <v>-7.991215705871582</v>
      </c>
      <c r="MK19">
        <v>-7.8801746368408203</v>
      </c>
      <c r="ML19">
        <v>-7.769136905670166</v>
      </c>
      <c r="MM19">
        <v>-7.6243472099304199</v>
      </c>
      <c r="MN19">
        <v>-7.4795627593994141</v>
      </c>
      <c r="MO19">
        <v>-7.3260412216186523</v>
      </c>
      <c r="MP19">
        <v>-7.1725130081176758</v>
      </c>
      <c r="MQ19">
        <v>-6.9897713661193848</v>
      </c>
      <c r="MR19">
        <v>-6.8070216178894043</v>
      </c>
      <c r="MS19">
        <v>-6.5960044860839844</v>
      </c>
      <c r="MT19">
        <v>-6.3849878311157227</v>
      </c>
      <c r="MU19">
        <v>-6.1755952835083008</v>
      </c>
      <c r="MV19">
        <v>-5.9662113189697266</v>
      </c>
      <c r="MW19">
        <v>-5.7793364524841309</v>
      </c>
      <c r="MX19">
        <v>-5.5924692153930664</v>
      </c>
      <c r="MY19">
        <v>-5.4230766296386719</v>
      </c>
      <c r="MZ19">
        <v>-5.2536778450012207</v>
      </c>
      <c r="NA19">
        <v>-5.0731415748596191</v>
      </c>
      <c r="NB19">
        <v>-4.8925981521606445</v>
      </c>
      <c r="NC19">
        <v>-4.7056164741516113</v>
      </c>
      <c r="ND19">
        <v>-4.5186347961425781</v>
      </c>
      <c r="NE19">
        <v>-4.3382058143615723</v>
      </c>
      <c r="NF19">
        <v>-4.1577839851379395</v>
      </c>
      <c r="NG19">
        <v>-3.9936568737030029</v>
      </c>
      <c r="NH19">
        <v>-3.8295354843139648</v>
      </c>
      <c r="NI19">
        <v>-3.717008113861084</v>
      </c>
      <c r="NJ19">
        <v>-3.6044769287109375</v>
      </c>
      <c r="NK19">
        <v>-3.5444319248199463</v>
      </c>
      <c r="NL19">
        <v>-3.4843854904174805</v>
      </c>
      <c r="NM19">
        <v>-3.4710068702697754</v>
      </c>
      <c r="NN19">
        <v>-3.4576284885406494</v>
      </c>
      <c r="NO19">
        <v>-3.4971628189086914</v>
      </c>
      <c r="NP19">
        <v>-3.5366964340209961</v>
      </c>
      <c r="NQ19">
        <v>-3.6091480255126953</v>
      </c>
      <c r="NR19">
        <v>-3.6815974712371826</v>
      </c>
      <c r="NS19">
        <v>-3.7518694400787354</v>
      </c>
      <c r="NT19">
        <v>-3.8221445083618164</v>
      </c>
      <c r="NU19">
        <v>-3.8908984661102295</v>
      </c>
      <c r="NV19">
        <v>-3.9596552848815918</v>
      </c>
      <c r="NW19">
        <v>-4.033937931060791</v>
      </c>
      <c r="NX19">
        <v>-4.1082210540771484</v>
      </c>
      <c r="NY19">
        <v>-4.1919889450073242</v>
      </c>
      <c r="NZ19">
        <v>-4.2757539749145508</v>
      </c>
      <c r="OA19">
        <v>-4.3625879287719727</v>
      </c>
      <c r="OB19">
        <v>-4.4494185447692871</v>
      </c>
      <c r="OC19">
        <v>-4.5348477363586426</v>
      </c>
    </row>
    <row r="20" spans="1:393">
      <c r="A20" t="s">
        <v>118</v>
      </c>
      <c r="B20">
        <v>-41.844425201416016</v>
      </c>
      <c r="C20">
        <v>-41.789279937744141</v>
      </c>
      <c r="D20">
        <v>-41.734134674072266</v>
      </c>
      <c r="E20">
        <v>-41.673198699951172</v>
      </c>
      <c r="F20">
        <v>-41.612262725830078</v>
      </c>
      <c r="G20">
        <v>-41.554080963134766</v>
      </c>
      <c r="H20">
        <v>-41.495895385742188</v>
      </c>
      <c r="I20">
        <v>-41.462238311767578</v>
      </c>
      <c r="J20">
        <v>-41.428573608398438</v>
      </c>
      <c r="K20">
        <v>-41.427085876464844</v>
      </c>
      <c r="L20">
        <v>-41.425594329833984</v>
      </c>
      <c r="M20">
        <v>-41.454071044921875</v>
      </c>
      <c r="N20">
        <v>-41.482547760009766</v>
      </c>
      <c r="O20">
        <v>-41.545658111572266</v>
      </c>
      <c r="P20">
        <v>-41.608768463134766</v>
      </c>
      <c r="V20">
        <v>-41.608768463134766</v>
      </c>
      <c r="W20">
        <v>-41.709491729736328</v>
      </c>
      <c r="X20">
        <v>-41.810222625732422</v>
      </c>
      <c r="Y20">
        <v>-41.939167022705078</v>
      </c>
      <c r="Z20">
        <v>-42.068107604980469</v>
      </c>
      <c r="AA20">
        <v>-42.227733612060547</v>
      </c>
      <c r="AB20">
        <v>-42.387363433837891</v>
      </c>
      <c r="AC20">
        <v>-42.568988800048828</v>
      </c>
      <c r="AD20">
        <v>-42.750614166259766</v>
      </c>
      <c r="AE20">
        <v>-42.947486877441406</v>
      </c>
      <c r="AF20">
        <v>-43.144351959228516</v>
      </c>
      <c r="AG20">
        <v>-43.352935791015625</v>
      </c>
      <c r="AH20">
        <v>-43.5615234375</v>
      </c>
      <c r="AI20">
        <v>-43.793743133544922</v>
      </c>
      <c r="AJ20">
        <v>-44.025962829589844</v>
      </c>
      <c r="AK20">
        <v>-44.252193450927734</v>
      </c>
      <c r="AL20">
        <v>-44.478427886962891</v>
      </c>
      <c r="AM20">
        <v>-44.642234802246094</v>
      </c>
      <c r="AN20">
        <v>-44.806045532226563</v>
      </c>
      <c r="AO20">
        <v>-44.871910095214844</v>
      </c>
      <c r="AP20">
        <v>-44.937767028808594</v>
      </c>
      <c r="AQ20">
        <v>-44.913848876953125</v>
      </c>
      <c r="AR20">
        <v>-44.889926910400391</v>
      </c>
      <c r="AS20">
        <v>-44.779659271240234</v>
      </c>
      <c r="AT20">
        <v>-44.669391632080078</v>
      </c>
      <c r="AU20">
        <v>-44.469318389892578</v>
      </c>
      <c r="AV20">
        <v>-44.269241333007813</v>
      </c>
      <c r="AW20">
        <v>-43.983020782470703</v>
      </c>
      <c r="AX20">
        <v>-43.696796417236328</v>
      </c>
      <c r="AY20">
        <v>-43.337467193603516</v>
      </c>
      <c r="AZ20">
        <v>-42.978134155273438</v>
      </c>
      <c r="BA20">
        <v>-42.565982818603516</v>
      </c>
      <c r="BB20">
        <v>-42.153823852539063</v>
      </c>
      <c r="BC20">
        <v>-41.702934265136719</v>
      </c>
      <c r="BD20">
        <v>-41.252044677734375</v>
      </c>
      <c r="BE20">
        <v>-40.749416351318359</v>
      </c>
      <c r="BF20">
        <v>-40.246791839599609</v>
      </c>
      <c r="BG20">
        <v>-39.705001831054688</v>
      </c>
      <c r="BH20">
        <v>-39.163211822509766</v>
      </c>
      <c r="BI20">
        <v>-38.587619781494141</v>
      </c>
      <c r="BJ20">
        <v>-38.01202392578125</v>
      </c>
      <c r="BK20">
        <v>-37.484619140625</v>
      </c>
      <c r="BL20">
        <v>-36.957210540771484</v>
      </c>
      <c r="BM20">
        <v>-36.494747161865234</v>
      </c>
      <c r="BN20">
        <v>-36.032283782958984</v>
      </c>
      <c r="BO20">
        <v>-35.568534851074219</v>
      </c>
      <c r="BP20">
        <v>-35.104782104492188</v>
      </c>
      <c r="BQ20">
        <v>-34.620346069335938</v>
      </c>
      <c r="BR20">
        <v>-34.135910034179688</v>
      </c>
      <c r="BS20">
        <v>-33.627349853515625</v>
      </c>
      <c r="BT20">
        <v>-33.118793487548828</v>
      </c>
      <c r="BU20">
        <v>-32.590614318847656</v>
      </c>
      <c r="BV20">
        <v>-32.062431335449219</v>
      </c>
      <c r="BW20">
        <v>-31.485721588134766</v>
      </c>
      <c r="BX20">
        <v>-30.90900993347168</v>
      </c>
      <c r="BY20">
        <v>-30.221258163452148</v>
      </c>
      <c r="BZ20">
        <v>-29.533510208129883</v>
      </c>
      <c r="CA20">
        <v>-28.672441482543945</v>
      </c>
      <c r="CB20">
        <v>-27.811368942260742</v>
      </c>
      <c r="CC20">
        <v>-26.789470672607422</v>
      </c>
      <c r="CD20">
        <v>-25.767574310302734</v>
      </c>
      <c r="CE20">
        <v>-24.547311782836914</v>
      </c>
      <c r="CF20">
        <v>-23.327062606811523</v>
      </c>
      <c r="CG20">
        <v>-21.931589126586914</v>
      </c>
      <c r="CH20">
        <v>-20.536130905151367</v>
      </c>
      <c r="CI20">
        <v>-18.996559143066406</v>
      </c>
      <c r="CJ20">
        <v>-17.456987380981445</v>
      </c>
      <c r="CK20">
        <v>-15.861794471740723</v>
      </c>
      <c r="CL20">
        <v>-14.266589164733887</v>
      </c>
      <c r="CM20">
        <v>-12.628168106079102</v>
      </c>
      <c r="CN20">
        <v>-10.989731788635254</v>
      </c>
      <c r="CO20">
        <v>-9.3204126358032227</v>
      </c>
      <c r="CP20">
        <v>-7.6511106491088867</v>
      </c>
      <c r="CQ20">
        <v>-6.0110688209533691</v>
      </c>
      <c r="CR20">
        <v>-4.3710436820983887</v>
      </c>
      <c r="CS20">
        <v>-2.8569967746734619</v>
      </c>
      <c r="CT20">
        <v>-1.3429505825042725</v>
      </c>
      <c r="CU20">
        <v>0.12452971935272217</v>
      </c>
      <c r="CV20">
        <v>1.5920237302780151</v>
      </c>
      <c r="CW20">
        <v>2.9242286682128906</v>
      </c>
      <c r="CX20">
        <v>4.2564458847045898</v>
      </c>
      <c r="CY20">
        <v>5.3536357879638672</v>
      </c>
      <c r="CZ20">
        <v>6.4508152008056641</v>
      </c>
      <c r="DA20">
        <v>7.3331747055053711</v>
      </c>
      <c r="DB20">
        <v>8.2155237197875977</v>
      </c>
      <c r="DC20">
        <v>9.0058364868164063</v>
      </c>
      <c r="DD20">
        <v>9.7961483001708984</v>
      </c>
      <c r="DE20">
        <v>10.484954833984375</v>
      </c>
      <c r="DF20">
        <v>11.17376708984375</v>
      </c>
      <c r="DG20">
        <v>11.783562660217285</v>
      </c>
      <c r="DH20">
        <v>12.393363952636719</v>
      </c>
      <c r="DI20">
        <v>12.965263366699219</v>
      </c>
      <c r="DJ20">
        <v>13.537158012390137</v>
      </c>
      <c r="DK20">
        <v>14.098429679870605</v>
      </c>
      <c r="DL20">
        <v>14.659696578979492</v>
      </c>
      <c r="DM20">
        <v>15.219191551208496</v>
      </c>
      <c r="DN20">
        <v>15.7786865234375</v>
      </c>
      <c r="DO20">
        <v>16.322763442993164</v>
      </c>
      <c r="DP20">
        <v>16.866847991943359</v>
      </c>
      <c r="DQ20">
        <v>17.411382675170898</v>
      </c>
      <c r="DR20">
        <v>17.955923080444336</v>
      </c>
      <c r="DS20">
        <v>18.493503570556641</v>
      </c>
      <c r="DT20">
        <v>19.031078338623047</v>
      </c>
      <c r="DU20">
        <v>19.557657241821289</v>
      </c>
      <c r="DV20">
        <v>20.084230422973633</v>
      </c>
      <c r="DW20">
        <v>20.488855361938477</v>
      </c>
      <c r="DX20">
        <v>20.89348030090332</v>
      </c>
      <c r="DY20">
        <v>21.144779205322266</v>
      </c>
      <c r="DZ20">
        <v>21.396078109741211</v>
      </c>
      <c r="EA20">
        <v>21.458187103271484</v>
      </c>
      <c r="EB20">
        <v>21.520296096801758</v>
      </c>
      <c r="EC20">
        <v>21.363475799560547</v>
      </c>
      <c r="ED20">
        <v>21.206659317016602</v>
      </c>
      <c r="EE20">
        <v>20.830711364746094</v>
      </c>
      <c r="EF20">
        <v>20.454767227172852</v>
      </c>
      <c r="EG20">
        <v>19.902204513549805</v>
      </c>
      <c r="EH20">
        <v>19.349641799926758</v>
      </c>
      <c r="EI20">
        <v>18.591737747192383</v>
      </c>
      <c r="EJ20">
        <v>17.833826065063477</v>
      </c>
      <c r="EK20">
        <v>16.907615661621094</v>
      </c>
      <c r="EL20">
        <v>15.98139762878418</v>
      </c>
      <c r="EM20">
        <v>14.930560111999512</v>
      </c>
      <c r="EN20">
        <v>13.879732131958008</v>
      </c>
      <c r="EO20">
        <v>12.661849021911621</v>
      </c>
      <c r="EP20">
        <v>11.443977355957031</v>
      </c>
      <c r="EQ20">
        <v>10.128948211669922</v>
      </c>
      <c r="ER20">
        <v>8.8139200210571289</v>
      </c>
      <c r="ES20">
        <v>7.5580611228942871</v>
      </c>
      <c r="ET20">
        <v>6.302189826965332</v>
      </c>
      <c r="EU20">
        <v>5.139808177947998</v>
      </c>
      <c r="EV20">
        <v>3.9774155616760254</v>
      </c>
      <c r="EW20">
        <v>2.9350869655609131</v>
      </c>
      <c r="EX20">
        <v>1.8927686214447021</v>
      </c>
      <c r="EY20">
        <v>1.0101230144500732</v>
      </c>
      <c r="EZ20">
        <v>0.12748633325099945</v>
      </c>
      <c r="FA20">
        <v>-0.56132674217224121</v>
      </c>
      <c r="FB20">
        <v>-1.2501386404037476</v>
      </c>
      <c r="FC20">
        <v>-1.8300834894180298</v>
      </c>
      <c r="FD20">
        <v>-2.4100334644317627</v>
      </c>
      <c r="FE20">
        <v>-2.8514375686645508</v>
      </c>
      <c r="FF20">
        <v>-3.2928462028503418</v>
      </c>
      <c r="FG20">
        <v>-3.5935349464416504</v>
      </c>
      <c r="FH20">
        <v>-3.8942234516143799</v>
      </c>
      <c r="FI20">
        <v>-4.0895133018493652</v>
      </c>
      <c r="FJ20">
        <v>-4.2848067283630371</v>
      </c>
      <c r="FK20">
        <v>-4.3508119583129883</v>
      </c>
      <c r="FL20">
        <v>-4.4168171882629395</v>
      </c>
      <c r="FM20">
        <v>-4.3822102546691895</v>
      </c>
      <c r="FN20">
        <v>-4.3476042747497559</v>
      </c>
      <c r="FO20">
        <v>-4.2565040588378906</v>
      </c>
      <c r="FP20">
        <v>-4.1654033660888672</v>
      </c>
      <c r="FQ20">
        <v>-4.0545930862426758</v>
      </c>
      <c r="FR20">
        <v>-3.9437823295593262</v>
      </c>
      <c r="FS20">
        <v>-3.8492171764373779</v>
      </c>
      <c r="FT20">
        <v>-3.7546501159667969</v>
      </c>
      <c r="FU20">
        <v>-3.6817409992218018</v>
      </c>
      <c r="FV20">
        <v>-3.6088316440582275</v>
      </c>
      <c r="FW20">
        <v>-3.5457203388214111</v>
      </c>
      <c r="FX20">
        <v>-3.482609748840332</v>
      </c>
      <c r="FY20">
        <v>-3.4276628494262695</v>
      </c>
      <c r="FZ20">
        <v>-3.3727161884307861</v>
      </c>
      <c r="GA20">
        <v>-3.3139588832855225</v>
      </c>
      <c r="GB20">
        <v>-3.2552018165588379</v>
      </c>
      <c r="GC20">
        <v>-3.1602067947387695</v>
      </c>
      <c r="GD20">
        <v>-3.0652101039886475</v>
      </c>
      <c r="GE20">
        <v>-2.9034922122955322</v>
      </c>
      <c r="GF20">
        <v>-2.7417740821838379</v>
      </c>
      <c r="GG20">
        <v>-2.506230354309082</v>
      </c>
      <c r="GH20">
        <v>-2.27069091796875</v>
      </c>
      <c r="GI20">
        <v>-1.9932067394256592</v>
      </c>
      <c r="GJ20">
        <v>-1.7157220840454102</v>
      </c>
      <c r="GK20">
        <v>-1.3834912776947021</v>
      </c>
      <c r="GL20">
        <v>-1.0512598752975464</v>
      </c>
      <c r="GM20">
        <v>-0.63062924146652222</v>
      </c>
      <c r="GN20">
        <v>-0.20999054610729218</v>
      </c>
      <c r="GO20">
        <v>0.2685166597366333</v>
      </c>
      <c r="GP20">
        <v>0.74702411890029907</v>
      </c>
      <c r="GQ20">
        <v>1.2175389528274536</v>
      </c>
      <c r="GR20">
        <v>1.6880449056625366</v>
      </c>
      <c r="GS20">
        <v>2.2147092819213867</v>
      </c>
      <c r="GT20">
        <v>2.7413740158081055</v>
      </c>
      <c r="GU20">
        <v>3.365241527557373</v>
      </c>
      <c r="GV20">
        <v>3.9891088008880615</v>
      </c>
      <c r="GW20">
        <v>4.6095266342163086</v>
      </c>
      <c r="GX20">
        <v>5.2299561500549316</v>
      </c>
      <c r="GY20">
        <v>5.7514934539794922</v>
      </c>
      <c r="GZ20">
        <v>6.2730302810668945</v>
      </c>
      <c r="HA20">
        <v>6.7319140434265137</v>
      </c>
      <c r="HB20">
        <v>7.1907892227172852</v>
      </c>
      <c r="HC20">
        <v>7.5426154136657715</v>
      </c>
      <c r="HD20">
        <v>7.894442081451416</v>
      </c>
      <c r="HE20">
        <v>8.111907958984375</v>
      </c>
      <c r="HF20">
        <v>8.3293752670288086</v>
      </c>
      <c r="HG20">
        <v>8.4547357559204102</v>
      </c>
      <c r="HH20">
        <v>8.5800991058349609</v>
      </c>
      <c r="HI20">
        <v>8.6451597213745117</v>
      </c>
      <c r="HJ20">
        <v>8.7102193832397461</v>
      </c>
      <c r="HK20">
        <v>8.6824874877929688</v>
      </c>
      <c r="HL20">
        <v>8.6547565460205078</v>
      </c>
      <c r="HM20">
        <v>8.5996665954589844</v>
      </c>
      <c r="HN20">
        <v>8.5445766448974609</v>
      </c>
      <c r="HO20">
        <v>8.4860200881958008</v>
      </c>
      <c r="HP20">
        <v>8.4274635314941406</v>
      </c>
      <c r="HQ20">
        <v>8.3230152130126953</v>
      </c>
      <c r="HR20">
        <v>8.2185640335083008</v>
      </c>
      <c r="HS20">
        <v>8.0902214050292969</v>
      </c>
      <c r="HT20">
        <v>7.9618792533874512</v>
      </c>
      <c r="HU20">
        <v>7.8694314956665039</v>
      </c>
      <c r="HV20">
        <v>7.7769865989685059</v>
      </c>
      <c r="HW20">
        <v>7.740058422088623</v>
      </c>
      <c r="HX20">
        <v>7.7031311988830566</v>
      </c>
      <c r="HY20">
        <v>7.7461323738098145</v>
      </c>
      <c r="HZ20">
        <v>7.7891330718994141</v>
      </c>
      <c r="IA20">
        <v>7.8701767921447754</v>
      </c>
      <c r="IB20">
        <v>7.9512224197387695</v>
      </c>
      <c r="IC20">
        <v>8.0230712890625</v>
      </c>
      <c r="ID20">
        <v>8.0949201583862305</v>
      </c>
      <c r="IE20">
        <v>8.1407279968261719</v>
      </c>
      <c r="IF20">
        <v>8.1865358352661133</v>
      </c>
      <c r="IG20">
        <v>8.2008304595947266</v>
      </c>
      <c r="IH20">
        <v>8.2151260375976563</v>
      </c>
      <c r="II20">
        <v>8.0919113159179688</v>
      </c>
      <c r="IJ20">
        <v>7.9686946868896484</v>
      </c>
      <c r="IK20">
        <v>7.6517109870910645</v>
      </c>
      <c r="IL20">
        <v>7.3347201347351074</v>
      </c>
      <c r="IM20">
        <v>6.7867422103881836</v>
      </c>
      <c r="IN20">
        <v>6.2387628555297852</v>
      </c>
      <c r="IO20">
        <v>5.4611415863037109</v>
      </c>
      <c r="IP20">
        <v>4.683535099029541</v>
      </c>
      <c r="IQ20">
        <v>3.786423921585083</v>
      </c>
      <c r="IR20">
        <v>2.8893115520477295</v>
      </c>
      <c r="IS20">
        <v>1.8101416826248169</v>
      </c>
      <c r="IT20">
        <v>0.73096954822540283</v>
      </c>
      <c r="IU20">
        <v>-0.66092473268508911</v>
      </c>
      <c r="IV20">
        <v>-2.0528457164764404</v>
      </c>
      <c r="IW20">
        <v>-3.5996074676513672</v>
      </c>
      <c r="IX20">
        <v>-5.1463699340820313</v>
      </c>
      <c r="IY20">
        <v>-6.677577018737793</v>
      </c>
      <c r="IZ20">
        <v>-8.2087554931640625</v>
      </c>
      <c r="JA20">
        <v>-9.8699378967285156</v>
      </c>
      <c r="JB20">
        <v>-11.531120300292969</v>
      </c>
      <c r="JC20">
        <v>-13.396992683410645</v>
      </c>
      <c r="JD20">
        <v>-15.262807846069336</v>
      </c>
      <c r="JE20">
        <v>-16.961515426635742</v>
      </c>
      <c r="JF20">
        <v>-18.660255432128906</v>
      </c>
      <c r="JG20">
        <v>-20.05925178527832</v>
      </c>
      <c r="JH20">
        <v>-21.458248138427734</v>
      </c>
      <c r="JI20">
        <v>-22.729389190673828</v>
      </c>
      <c r="JJ20">
        <v>-24.000505447387695</v>
      </c>
      <c r="JK20">
        <v>-25.121616363525391</v>
      </c>
      <c r="JL20">
        <v>-26.242727279663086</v>
      </c>
      <c r="JM20">
        <v>-27.134855270385742</v>
      </c>
      <c r="JN20">
        <v>-28.026981353759766</v>
      </c>
      <c r="JO20">
        <v>-28.732513427734375</v>
      </c>
      <c r="JP20">
        <v>-29.438055038452148</v>
      </c>
      <c r="JQ20">
        <v>-30.024822235107422</v>
      </c>
      <c r="JR20">
        <v>-30.611589431762695</v>
      </c>
      <c r="JS20">
        <v>-31.020599365234375</v>
      </c>
      <c r="JT20">
        <v>-31.429597854614258</v>
      </c>
      <c r="JU20">
        <v>-31.635261535644531</v>
      </c>
      <c r="JV20">
        <v>-31.840925216674805</v>
      </c>
      <c r="JW20">
        <v>-31.892923355102539</v>
      </c>
      <c r="JX20">
        <v>-31.944917678833008</v>
      </c>
      <c r="JY20">
        <v>-31.849695205688477</v>
      </c>
      <c r="JZ20">
        <v>-31.75446891784668</v>
      </c>
      <c r="KA20">
        <v>-31.558258056640625</v>
      </c>
      <c r="KB20">
        <v>-31.36204719543457</v>
      </c>
      <c r="KC20">
        <v>-31.165409088134766</v>
      </c>
      <c r="KD20">
        <v>-30.968770980834961</v>
      </c>
      <c r="KE20">
        <v>-30.781070709228516</v>
      </c>
      <c r="KF20">
        <v>-30.593366622924805</v>
      </c>
      <c r="KG20">
        <v>-30.41374397277832</v>
      </c>
      <c r="KH20">
        <v>-30.234123229980469</v>
      </c>
      <c r="KI20">
        <v>-30.008094787597656</v>
      </c>
      <c r="KJ20">
        <v>-29.782060623168945</v>
      </c>
      <c r="KK20">
        <v>-29.535917282104492</v>
      </c>
      <c r="KL20">
        <v>-29.289773941040039</v>
      </c>
      <c r="KM20">
        <v>-28.991804122924805</v>
      </c>
      <c r="KN20">
        <v>-28.693843841552734</v>
      </c>
      <c r="KO20">
        <v>-28.349092483520508</v>
      </c>
      <c r="KP20">
        <v>-28.004344940185547</v>
      </c>
      <c r="KQ20">
        <v>-27.678615570068359</v>
      </c>
      <c r="KR20">
        <v>-27.352890014648438</v>
      </c>
      <c r="KS20">
        <v>-27.041778564453125</v>
      </c>
      <c r="KT20">
        <v>-26.730661392211914</v>
      </c>
      <c r="KU20">
        <v>-26.392242431640625</v>
      </c>
      <c r="KV20">
        <v>-26.053821563720703</v>
      </c>
      <c r="KW20">
        <v>-25.694347381591797</v>
      </c>
      <c r="KX20">
        <v>-25.334878921508789</v>
      </c>
      <c r="KY20">
        <v>-24.998838424682617</v>
      </c>
      <c r="KZ20">
        <v>-24.662797927856445</v>
      </c>
      <c r="LA20">
        <v>-24.319536209106445</v>
      </c>
      <c r="LB20">
        <v>-23.976274490356445</v>
      </c>
      <c r="LC20">
        <v>-23.589363098144531</v>
      </c>
      <c r="LD20">
        <v>-23.202444076538086</v>
      </c>
      <c r="LE20">
        <v>-22.83867073059082</v>
      </c>
      <c r="LF20">
        <v>-22.474897384643555</v>
      </c>
      <c r="LG20">
        <v>-22.156620025634766</v>
      </c>
      <c r="LH20">
        <v>-21.838344573974609</v>
      </c>
      <c r="LI20">
        <v>-21.55352783203125</v>
      </c>
      <c r="LJ20">
        <v>-21.268709182739258</v>
      </c>
      <c r="LK20">
        <v>-21.044885635375977</v>
      </c>
      <c r="LL20">
        <v>-20.821054458618164</v>
      </c>
      <c r="LM20">
        <v>-20.671831130981445</v>
      </c>
      <c r="LN20">
        <v>-20.522602081298828</v>
      </c>
      <c r="LO20">
        <v>-20.444967269897461</v>
      </c>
      <c r="LP20">
        <v>-20.367334365844727</v>
      </c>
      <c r="LQ20">
        <v>-20.382431030273438</v>
      </c>
      <c r="LR20">
        <v>-20.397527694702148</v>
      </c>
      <c r="LS20">
        <v>-20.523923873901367</v>
      </c>
      <c r="LT20">
        <v>-20.65031623840332</v>
      </c>
      <c r="LU20">
        <v>-20.885194778442383</v>
      </c>
      <c r="LV20">
        <v>-21.120086669921875</v>
      </c>
      <c r="LW20">
        <v>-21.472421646118164</v>
      </c>
      <c r="LX20">
        <v>-21.824771881103516</v>
      </c>
      <c r="LY20">
        <v>-22.301523208618164</v>
      </c>
      <c r="LZ20">
        <v>-22.778274536132813</v>
      </c>
      <c r="MA20">
        <v>-23.345743179321289</v>
      </c>
      <c r="MB20">
        <v>-23.913192749023438</v>
      </c>
      <c r="MC20">
        <v>-24.549962997436523</v>
      </c>
      <c r="MD20">
        <v>-25.186708450317383</v>
      </c>
      <c r="ME20">
        <v>-25.866769790649414</v>
      </c>
      <c r="MF20">
        <v>-26.546859741210938</v>
      </c>
      <c r="MG20">
        <v>-27.291950225830078</v>
      </c>
      <c r="MH20">
        <v>-28.037071228027344</v>
      </c>
      <c r="MI20">
        <v>-28.842235565185547</v>
      </c>
      <c r="MJ20">
        <v>-29.647403717041016</v>
      </c>
      <c r="MK20">
        <v>-30.476089477539063</v>
      </c>
      <c r="ML20">
        <v>-31.304744720458984</v>
      </c>
      <c r="MM20">
        <v>-32.107276916503906</v>
      </c>
      <c r="MN20">
        <v>-32.909778594970703</v>
      </c>
      <c r="MO20">
        <v>-33.644100189208984</v>
      </c>
      <c r="MP20">
        <v>-34.378444671630859</v>
      </c>
      <c r="MQ20">
        <v>-35.073520660400391</v>
      </c>
      <c r="MR20">
        <v>-35.768619537353516</v>
      </c>
      <c r="MS20">
        <v>-36.415534973144531</v>
      </c>
      <c r="MT20">
        <v>-37.062450408935547</v>
      </c>
      <c r="MU20">
        <v>-37.636112213134766</v>
      </c>
      <c r="MV20">
        <v>-38.209747314453125</v>
      </c>
      <c r="MW20">
        <v>-38.703620910644531</v>
      </c>
      <c r="MX20">
        <v>-39.197475433349609</v>
      </c>
      <c r="MY20">
        <v>-39.619422912597656</v>
      </c>
      <c r="MZ20">
        <v>-40.041389465332031</v>
      </c>
      <c r="NA20">
        <v>-40.420940399169922</v>
      </c>
      <c r="NB20">
        <v>-40.800502777099609</v>
      </c>
      <c r="NC20">
        <v>-41.132438659667969</v>
      </c>
      <c r="ND20">
        <v>-41.464378356933594</v>
      </c>
      <c r="NE20">
        <v>-41.739604949951172</v>
      </c>
      <c r="NF20">
        <v>-42.014820098876953</v>
      </c>
      <c r="NG20">
        <v>-42.222293853759766</v>
      </c>
      <c r="NH20">
        <v>-42.429759979248047</v>
      </c>
      <c r="NI20">
        <v>-42.583625793457031</v>
      </c>
      <c r="NJ20">
        <v>-42.737495422363281</v>
      </c>
      <c r="NK20">
        <v>-42.870304107666016</v>
      </c>
      <c r="NL20">
        <v>-43.003120422363281</v>
      </c>
      <c r="NM20">
        <v>-43.133724212646484</v>
      </c>
      <c r="NN20">
        <v>-43.264328002929688</v>
      </c>
      <c r="NO20">
        <v>-43.401069641113281</v>
      </c>
      <c r="NP20">
        <v>-43.537799835205078</v>
      </c>
      <c r="NQ20">
        <v>-43.676429748535156</v>
      </c>
      <c r="NR20">
        <v>-43.815055847167969</v>
      </c>
      <c r="NS20">
        <v>-43.942710876464844</v>
      </c>
      <c r="NT20">
        <v>-44.070369720458984</v>
      </c>
      <c r="NU20">
        <v>-44.19744873046875</v>
      </c>
      <c r="NV20">
        <v>-44.324535369873047</v>
      </c>
      <c r="NW20">
        <v>-44.4512939453125</v>
      </c>
      <c r="NX20">
        <v>-44.578060150146484</v>
      </c>
      <c r="NY20">
        <v>-44.698673248291016</v>
      </c>
      <c r="NZ20">
        <v>-44.819282531738281</v>
      </c>
      <c r="OA20">
        <v>-44.928573608398438</v>
      </c>
      <c r="OB20">
        <v>-45.037864685058594</v>
      </c>
      <c r="OC20">
        <v>-45.137832641601563</v>
      </c>
    </row>
    <row r="21" spans="1:393">
      <c r="A21" t="s">
        <v>119</v>
      </c>
      <c r="B21">
        <v>-2.4772977828979492</v>
      </c>
      <c r="C21">
        <v>-2.4059357643127441</v>
      </c>
      <c r="D21">
        <v>-2.3345737457275391</v>
      </c>
      <c r="E21">
        <v>-2.2580552101135254</v>
      </c>
      <c r="F21">
        <v>-2.1815369129180908</v>
      </c>
      <c r="G21">
        <v>-2.1035573482513428</v>
      </c>
      <c r="H21">
        <v>-2.0255777835845947</v>
      </c>
      <c r="I21">
        <v>-1.9493744373321533</v>
      </c>
      <c r="J21">
        <v>-1.8731708526611328</v>
      </c>
      <c r="K21">
        <v>-1.8157320022583008</v>
      </c>
      <c r="L21">
        <v>-1.7582929134368896</v>
      </c>
      <c r="M21">
        <v>-1.7199620008468628</v>
      </c>
      <c r="N21">
        <v>-1.6816310882568359</v>
      </c>
      <c r="O21">
        <v>-1.653756856918335</v>
      </c>
      <c r="P21">
        <v>-1.6258823871612549</v>
      </c>
      <c r="V21">
        <v>-1.6258823871612549</v>
      </c>
      <c r="W21">
        <v>-1.6123032569885254</v>
      </c>
      <c r="X21">
        <v>-1.5987241268157959</v>
      </c>
      <c r="Y21">
        <v>-1.6041672229766846</v>
      </c>
      <c r="Z21">
        <v>-1.6096104383468628</v>
      </c>
      <c r="AA21">
        <v>-1.6268564462661743</v>
      </c>
      <c r="AB21">
        <v>-1.6441024541854858</v>
      </c>
      <c r="AC21">
        <v>-1.670372486114502</v>
      </c>
      <c r="AD21">
        <v>-1.6966426372528076</v>
      </c>
      <c r="AE21">
        <v>-1.7319368124008179</v>
      </c>
      <c r="AF21">
        <v>-1.7672309875488281</v>
      </c>
      <c r="AG21">
        <v>-1.8152163028717041</v>
      </c>
      <c r="AH21">
        <v>-1.8632016181945801</v>
      </c>
      <c r="AI21">
        <v>-1.9276591539382935</v>
      </c>
      <c r="AJ21">
        <v>-1.9921169281005859</v>
      </c>
      <c r="AK21">
        <v>-2.0727608203887939</v>
      </c>
      <c r="AL21">
        <v>-2.1534044742584229</v>
      </c>
      <c r="AM21">
        <v>-2.2286913394927979</v>
      </c>
      <c r="AN21">
        <v>-2.3039779663085938</v>
      </c>
      <c r="AO21">
        <v>-2.3582658767700195</v>
      </c>
      <c r="AP21">
        <v>-2.4125535488128662</v>
      </c>
      <c r="AQ21">
        <v>-2.4536917209625244</v>
      </c>
      <c r="AR21">
        <v>-2.4948301315307617</v>
      </c>
      <c r="AS21">
        <v>-2.5287778377532959</v>
      </c>
      <c r="AT21">
        <v>-2.5627255439758301</v>
      </c>
      <c r="AU21">
        <v>-2.5849564075469971</v>
      </c>
      <c r="AV21">
        <v>-2.6071872711181641</v>
      </c>
      <c r="AW21">
        <v>-2.6064136028289795</v>
      </c>
      <c r="AX21">
        <v>-2.605640172958374</v>
      </c>
      <c r="AY21">
        <v>-2.5867898464202881</v>
      </c>
      <c r="AZ21">
        <v>-2.5679395198822021</v>
      </c>
      <c r="BA21">
        <v>-2.5309267044067383</v>
      </c>
      <c r="BB21">
        <v>-2.4939134120941162</v>
      </c>
      <c r="BC21">
        <v>-2.4370474815368652</v>
      </c>
      <c r="BD21">
        <v>-2.3801813125610352</v>
      </c>
      <c r="BE21">
        <v>-2.2949824333190918</v>
      </c>
      <c r="BF21">
        <v>-2.2097840309143066</v>
      </c>
      <c r="BG21">
        <v>-2.1021823883056641</v>
      </c>
      <c r="BH21">
        <v>-1.9945805072784424</v>
      </c>
      <c r="BI21">
        <v>-1.8815358877182007</v>
      </c>
      <c r="BJ21">
        <v>-1.7684916257858276</v>
      </c>
      <c r="BK21">
        <v>-1.6969865560531616</v>
      </c>
      <c r="BL21">
        <v>-1.6254813671112061</v>
      </c>
      <c r="BM21">
        <v>-1.5983517169952393</v>
      </c>
      <c r="BN21">
        <v>-1.571222186088562</v>
      </c>
      <c r="BO21">
        <v>-1.5730842351913452</v>
      </c>
      <c r="BP21">
        <v>-1.574946403503418</v>
      </c>
      <c r="BQ21">
        <v>-1.6004717350006104</v>
      </c>
      <c r="BR21">
        <v>-1.6259970664978027</v>
      </c>
      <c r="BS21">
        <v>-1.6790242195129395</v>
      </c>
      <c r="BT21">
        <v>-1.7320514917373657</v>
      </c>
      <c r="BU21">
        <v>-1.8210031986236572</v>
      </c>
      <c r="BV21">
        <v>-1.9099546670913696</v>
      </c>
      <c r="BW21">
        <v>-2.0520486831665039</v>
      </c>
      <c r="BX21">
        <v>-2.1941421031951904</v>
      </c>
      <c r="BY21">
        <v>-2.4275076389312744</v>
      </c>
      <c r="BZ21">
        <v>-2.6608731746673584</v>
      </c>
      <c r="CA21">
        <v>-2.973163366317749</v>
      </c>
      <c r="CB21">
        <v>-3.2854554653167725</v>
      </c>
      <c r="CC21">
        <v>-3.65163254737854</v>
      </c>
      <c r="CD21">
        <v>-4.0178093910217285</v>
      </c>
      <c r="CE21">
        <v>-4.4404535293579102</v>
      </c>
      <c r="CF21">
        <v>-4.8630928993225098</v>
      </c>
      <c r="CG21">
        <v>-5.3258156776428223</v>
      </c>
      <c r="CH21">
        <v>-5.7885336875915527</v>
      </c>
      <c r="CI21">
        <v>-6.2193708419799805</v>
      </c>
      <c r="CJ21">
        <v>-6.6502079963684082</v>
      </c>
      <c r="CK21">
        <v>-7.0438566207885742</v>
      </c>
      <c r="CL21">
        <v>-7.4375090599060059</v>
      </c>
      <c r="CM21">
        <v>-7.8074946403503418</v>
      </c>
      <c r="CN21">
        <v>-8.1774835586547852</v>
      </c>
      <c r="CO21">
        <v>-8.5296239852905273</v>
      </c>
      <c r="CP21">
        <v>-8.8817625045776367</v>
      </c>
      <c r="CQ21">
        <v>-9.185460090637207</v>
      </c>
      <c r="CR21">
        <v>-9.4891548156738281</v>
      </c>
      <c r="CS21">
        <v>-9.7030115127563477</v>
      </c>
      <c r="CT21">
        <v>-9.9168682098388672</v>
      </c>
      <c r="CU21">
        <v>-9.9971103668212891</v>
      </c>
      <c r="CV21">
        <v>-10.077353477478027</v>
      </c>
      <c r="CW21">
        <v>-10.017336845397949</v>
      </c>
      <c r="CX21">
        <v>-9.9573192596435547</v>
      </c>
      <c r="CY21">
        <v>-9.7849721908569336</v>
      </c>
      <c r="CZ21">
        <v>-9.6126270294189453</v>
      </c>
      <c r="DA21">
        <v>-9.3608980178833008</v>
      </c>
      <c r="DB21">
        <v>-9.1091709136962891</v>
      </c>
      <c r="DC21">
        <v>-8.7684030532836914</v>
      </c>
      <c r="DD21">
        <v>-8.4276351928710938</v>
      </c>
      <c r="DE21">
        <v>-8.0346450805664063</v>
      </c>
      <c r="DF21">
        <v>-7.6416516304016113</v>
      </c>
      <c r="DG21">
        <v>-7.210789680480957</v>
      </c>
      <c r="DH21">
        <v>-6.7799243927001953</v>
      </c>
      <c r="DI21">
        <v>-6.335364818572998</v>
      </c>
      <c r="DJ21">
        <v>-5.8908095359802246</v>
      </c>
      <c r="DK21">
        <v>-5.4435567855834961</v>
      </c>
      <c r="DL21">
        <v>-4.9963083267211914</v>
      </c>
      <c r="DM21">
        <v>-4.5913686752319336</v>
      </c>
      <c r="DN21">
        <v>-4.186429500579834</v>
      </c>
      <c r="DO21">
        <v>-3.8418545722961426</v>
      </c>
      <c r="DP21">
        <v>-3.4972765445709229</v>
      </c>
      <c r="DQ21">
        <v>-3.229076623916626</v>
      </c>
      <c r="DR21">
        <v>-2.9608743190765381</v>
      </c>
      <c r="DS21">
        <v>-2.7780997753143311</v>
      </c>
      <c r="DT21">
        <v>-2.5953273773193359</v>
      </c>
      <c r="DU21">
        <v>-2.4780135154724121</v>
      </c>
      <c r="DV21">
        <v>-2.360701322555542</v>
      </c>
      <c r="DW21">
        <v>-2.2926907539367676</v>
      </c>
      <c r="DX21">
        <v>-2.2246806621551514</v>
      </c>
      <c r="DY21">
        <v>-2.1982386112213135</v>
      </c>
      <c r="DZ21">
        <v>-2.1717965602874756</v>
      </c>
      <c r="EA21">
        <v>-2.191133975982666</v>
      </c>
      <c r="EB21">
        <v>-2.2104711532592773</v>
      </c>
      <c r="EC21">
        <v>-2.2738978862762451</v>
      </c>
      <c r="ED21">
        <v>-2.3373239040374756</v>
      </c>
      <c r="EE21">
        <v>-2.4226090908050537</v>
      </c>
      <c r="EF21">
        <v>-2.5078933238983154</v>
      </c>
      <c r="EG21">
        <v>-2.5909724235534668</v>
      </c>
      <c r="EH21">
        <v>-2.6740515232086182</v>
      </c>
      <c r="EI21">
        <v>-2.7087152004241943</v>
      </c>
      <c r="EJ21">
        <v>-2.7433793544769287</v>
      </c>
      <c r="EK21">
        <v>-2.7392539978027344</v>
      </c>
      <c r="EL21">
        <v>-2.73512864112854</v>
      </c>
      <c r="EM21">
        <v>-2.7000348567962646</v>
      </c>
      <c r="EN21">
        <v>-2.6649413108825684</v>
      </c>
      <c r="EO21">
        <v>-2.5836958885192871</v>
      </c>
      <c r="EP21">
        <v>-2.502450704574585</v>
      </c>
      <c r="EQ21">
        <v>-2.3907811641693115</v>
      </c>
      <c r="ER21">
        <v>-2.2791111469268799</v>
      </c>
      <c r="ES21">
        <v>-2.1689033508300781</v>
      </c>
      <c r="ET21">
        <v>-2.0586943626403809</v>
      </c>
      <c r="EU21">
        <v>-1.9449915885925293</v>
      </c>
      <c r="EV21">
        <v>-1.8312877416610718</v>
      </c>
      <c r="EW21">
        <v>-1.7074137926101685</v>
      </c>
      <c r="EX21">
        <v>-1.5835410356521606</v>
      </c>
      <c r="EY21">
        <v>-1.4548828601837158</v>
      </c>
      <c r="EZ21">
        <v>-1.3262258768081665</v>
      </c>
      <c r="FA21">
        <v>-1.202953577041626</v>
      </c>
      <c r="FB21">
        <v>-1.0796811580657959</v>
      </c>
      <c r="FC21">
        <v>-0.95807158946990967</v>
      </c>
      <c r="FD21">
        <v>-0.83646088838577271</v>
      </c>
      <c r="FE21">
        <v>-0.73960292339324951</v>
      </c>
      <c r="FF21">
        <v>-0.64274406433105469</v>
      </c>
      <c r="FG21">
        <v>-0.5862501859664917</v>
      </c>
      <c r="FH21">
        <v>-0.52975678443908691</v>
      </c>
      <c r="FI21">
        <v>-0.52884006500244141</v>
      </c>
      <c r="FJ21">
        <v>-0.52792328596115112</v>
      </c>
      <c r="FK21">
        <v>-0.59899872541427612</v>
      </c>
      <c r="FL21">
        <v>-0.67007458209991455</v>
      </c>
      <c r="FM21">
        <v>-0.79308915138244629</v>
      </c>
      <c r="FN21">
        <v>-0.91610127687454224</v>
      </c>
      <c r="FO21">
        <v>-1.0883612632751465</v>
      </c>
      <c r="FP21">
        <v>-1.2606217861175537</v>
      </c>
      <c r="FQ21">
        <v>-1.4989444017410278</v>
      </c>
      <c r="FR21">
        <v>-1.7372673749923706</v>
      </c>
      <c r="FS21">
        <v>-2.0184135437011719</v>
      </c>
      <c r="FT21">
        <v>-2.2995650768280029</v>
      </c>
      <c r="FU21">
        <v>-2.6074450016021729</v>
      </c>
      <c r="FV21">
        <v>-2.9153251647949219</v>
      </c>
      <c r="FW21">
        <v>-3.2902989387512207</v>
      </c>
      <c r="FX21">
        <v>-3.6652655601501465</v>
      </c>
      <c r="FY21">
        <v>-4.1173872947692871</v>
      </c>
      <c r="FZ21">
        <v>-4.5695099830627441</v>
      </c>
      <c r="GA21">
        <v>-5.0251569747924805</v>
      </c>
      <c r="GB21">
        <v>-5.4808030128479004</v>
      </c>
      <c r="GC21">
        <v>-5.9068474769592285</v>
      </c>
      <c r="GD21">
        <v>-6.3329005241394043</v>
      </c>
      <c r="GE21">
        <v>-6.7211670875549316</v>
      </c>
      <c r="GF21">
        <v>-7.109433650970459</v>
      </c>
      <c r="GG21">
        <v>-7.4197483062744141</v>
      </c>
      <c r="GH21">
        <v>-7.7300572395324707</v>
      </c>
      <c r="GI21">
        <v>-7.9368686676025391</v>
      </c>
      <c r="GJ21">
        <v>-8.1436777114868164</v>
      </c>
      <c r="GK21">
        <v>-8.279240608215332</v>
      </c>
      <c r="GL21">
        <v>-8.4148025512695313</v>
      </c>
      <c r="GM21">
        <v>-8.4926948547363281</v>
      </c>
      <c r="GN21">
        <v>-8.5705890655517578</v>
      </c>
      <c r="GO21">
        <v>-8.5617942810058594</v>
      </c>
      <c r="GP21">
        <v>-8.5529994964599609</v>
      </c>
      <c r="GQ21">
        <v>-8.4606666564941406</v>
      </c>
      <c r="GR21">
        <v>-8.3683357238769531</v>
      </c>
      <c r="GS21">
        <v>-8.2241506576538086</v>
      </c>
      <c r="GT21">
        <v>-8.0799655914306641</v>
      </c>
      <c r="GU21">
        <v>-7.8913178443908691</v>
      </c>
      <c r="GV21">
        <v>-7.7026705741882324</v>
      </c>
      <c r="GW21">
        <v>-7.510561466217041</v>
      </c>
      <c r="GX21">
        <v>-7.3184480667114258</v>
      </c>
      <c r="GY21">
        <v>-7.1918811798095703</v>
      </c>
      <c r="GZ21">
        <v>-7.065314769744873</v>
      </c>
      <c r="HA21">
        <v>-7.0309658050537109</v>
      </c>
      <c r="HB21">
        <v>-6.996617317199707</v>
      </c>
      <c r="HC21">
        <v>-7.0822162628173828</v>
      </c>
      <c r="HD21">
        <v>-7.1678166389465332</v>
      </c>
      <c r="HE21">
        <v>-7.3329153060913086</v>
      </c>
      <c r="HF21">
        <v>-7.4980134963989258</v>
      </c>
      <c r="HG21">
        <v>-7.7141590118408203</v>
      </c>
      <c r="HH21">
        <v>-7.9303083419799805</v>
      </c>
      <c r="HI21">
        <v>-8.2283039093017578</v>
      </c>
      <c r="HJ21">
        <v>-8.526301383972168</v>
      </c>
      <c r="HK21">
        <v>-8.9246234893798828</v>
      </c>
      <c r="HL21">
        <v>-9.3229379653930664</v>
      </c>
      <c r="HM21">
        <v>-9.8088350296020508</v>
      </c>
      <c r="HN21">
        <v>-10.294734001159668</v>
      </c>
      <c r="HO21">
        <v>-10.838357925415039</v>
      </c>
      <c r="HP21">
        <v>-11.381982803344727</v>
      </c>
      <c r="HQ21">
        <v>-11.961349487304688</v>
      </c>
      <c r="HR21">
        <v>-12.540725708007813</v>
      </c>
      <c r="HS21">
        <v>-13.074324607849121</v>
      </c>
      <c r="HT21">
        <v>-13.607921600341797</v>
      </c>
      <c r="HU21">
        <v>-14.024749755859375</v>
      </c>
      <c r="HV21">
        <v>-14.441569328308105</v>
      </c>
      <c r="HW21">
        <v>-14.764634132385254</v>
      </c>
      <c r="HX21">
        <v>-15.087698936462402</v>
      </c>
      <c r="HY21">
        <v>-15.299949645996094</v>
      </c>
      <c r="HZ21">
        <v>-15.512201309204102</v>
      </c>
      <c r="IA21">
        <v>-15.617425918579102</v>
      </c>
      <c r="IB21">
        <v>-15.722649574279785</v>
      </c>
      <c r="IC21">
        <v>-15.770261764526367</v>
      </c>
      <c r="ID21">
        <v>-15.817874908447266</v>
      </c>
      <c r="IE21">
        <v>-15.792119979858398</v>
      </c>
      <c r="IF21">
        <v>-15.766366958618164</v>
      </c>
      <c r="IG21">
        <v>-15.6070556640625</v>
      </c>
      <c r="IH21">
        <v>-15.447745323181152</v>
      </c>
      <c r="II21">
        <v>-15.134994506835938</v>
      </c>
      <c r="IJ21">
        <v>-14.822242736816406</v>
      </c>
      <c r="IK21">
        <v>-14.396799087524414</v>
      </c>
      <c r="IL21">
        <v>-13.971348762512207</v>
      </c>
      <c r="IM21">
        <v>-13.435516357421875</v>
      </c>
      <c r="IN21">
        <v>-12.899683952331543</v>
      </c>
      <c r="IO21">
        <v>-12.296701431274414</v>
      </c>
      <c r="IP21">
        <v>-11.693729400634766</v>
      </c>
      <c r="IQ21">
        <v>-11.099197387695313</v>
      </c>
      <c r="IR21">
        <v>-10.504665374755859</v>
      </c>
      <c r="IS21">
        <v>-9.9159784317016602</v>
      </c>
      <c r="IT21">
        <v>-9.3272905349731445</v>
      </c>
      <c r="IU21">
        <v>-8.7097663879394531</v>
      </c>
      <c r="IV21">
        <v>-8.0922298431396484</v>
      </c>
      <c r="IW21">
        <v>-7.5092144012451172</v>
      </c>
      <c r="IX21">
        <v>-6.9261984825134277</v>
      </c>
      <c r="IY21">
        <v>-6.4072399139404297</v>
      </c>
      <c r="IZ21">
        <v>-5.8882913589477539</v>
      </c>
      <c r="JA21">
        <v>-5.3882689476013184</v>
      </c>
      <c r="JB21">
        <v>-4.888247013092041</v>
      </c>
      <c r="JC21">
        <v>-4.4181904792785645</v>
      </c>
      <c r="JD21">
        <v>-3.9480776786804199</v>
      </c>
      <c r="JE21">
        <v>-3.5962295532226563</v>
      </c>
      <c r="JF21">
        <v>-3.2443749904632568</v>
      </c>
      <c r="JG21">
        <v>-2.9905533790588379</v>
      </c>
      <c r="JH21">
        <v>-2.7367324829101563</v>
      </c>
      <c r="JI21">
        <v>-2.5318131446838379</v>
      </c>
      <c r="JJ21">
        <v>-2.3268978595733643</v>
      </c>
      <c r="JK21">
        <v>-2.1975228786468506</v>
      </c>
      <c r="JL21">
        <v>-2.0681483745574951</v>
      </c>
      <c r="JM21">
        <v>-2.0545694828033447</v>
      </c>
      <c r="JN21">
        <v>-2.0409908294677734</v>
      </c>
      <c r="JO21">
        <v>-2.1044449806213379</v>
      </c>
      <c r="JP21">
        <v>-2.1679000854492188</v>
      </c>
      <c r="JQ21">
        <v>-2.3090198040008545</v>
      </c>
      <c r="JR21">
        <v>-2.4501402378082275</v>
      </c>
      <c r="JS21">
        <v>-2.6591558456420898</v>
      </c>
      <c r="JT21">
        <v>-2.8681678771972656</v>
      </c>
      <c r="JU21">
        <v>-3.10872483253479</v>
      </c>
      <c r="JV21">
        <v>-3.3492820262908936</v>
      </c>
      <c r="JW21">
        <v>-3.6315796375274658</v>
      </c>
      <c r="JX21">
        <v>-3.9138772487640381</v>
      </c>
      <c r="JY21">
        <v>-4.2750072479248047</v>
      </c>
      <c r="JZ21">
        <v>-4.6361441612243652</v>
      </c>
      <c r="KA21">
        <v>-5.0284209251403809</v>
      </c>
      <c r="KB21">
        <v>-5.4206976890563965</v>
      </c>
      <c r="KC21">
        <v>-5.7846989631652832</v>
      </c>
      <c r="KD21">
        <v>-6.1486935615539551</v>
      </c>
      <c r="KE21">
        <v>-6.5295686721801758</v>
      </c>
      <c r="KF21">
        <v>-6.9104437828063965</v>
      </c>
      <c r="KG21">
        <v>-7.2818365097045898</v>
      </c>
      <c r="KH21">
        <v>-7.6532278060913086</v>
      </c>
      <c r="KI21">
        <v>-7.9168133735656738</v>
      </c>
      <c r="KJ21">
        <v>-8.1804037094116211</v>
      </c>
      <c r="KK21">
        <v>-8.3473939895629883</v>
      </c>
      <c r="KL21">
        <v>-8.5143823623657227</v>
      </c>
      <c r="KM21">
        <v>-8.6153945922851563</v>
      </c>
      <c r="KN21">
        <v>-8.7164058685302734</v>
      </c>
      <c r="KO21">
        <v>-8.7356586456298828</v>
      </c>
      <c r="KP21">
        <v>-8.7549104690551758</v>
      </c>
      <c r="KQ21">
        <v>-8.6895065307617188</v>
      </c>
      <c r="KR21">
        <v>-8.6241025924682617</v>
      </c>
      <c r="KS21">
        <v>-8.4667987823486328</v>
      </c>
      <c r="KT21">
        <v>-8.3094930648803711</v>
      </c>
      <c r="KU21">
        <v>-8.0217819213867188</v>
      </c>
      <c r="KV21">
        <v>-7.7340693473815918</v>
      </c>
      <c r="KW21">
        <v>-7.317756175994873</v>
      </c>
      <c r="KX21">
        <v>-6.9014520645141602</v>
      </c>
      <c r="KY21">
        <v>-6.4783496856689453</v>
      </c>
      <c r="KZ21">
        <v>-6.0552473068237305</v>
      </c>
      <c r="LA21">
        <v>-5.6145553588867188</v>
      </c>
      <c r="LB21">
        <v>-5.1738629341125488</v>
      </c>
      <c r="LC21">
        <v>-4.7075967788696289</v>
      </c>
      <c r="LD21">
        <v>-4.2413215637207031</v>
      </c>
      <c r="LE21">
        <v>-3.8228316307067871</v>
      </c>
      <c r="LF21">
        <v>-3.4043419361114502</v>
      </c>
      <c r="LG21">
        <v>-3.0587611198425293</v>
      </c>
      <c r="LH21">
        <v>-2.7131867408752441</v>
      </c>
      <c r="LI21">
        <v>-2.389664888381958</v>
      </c>
      <c r="LJ21">
        <v>-2.066143274307251</v>
      </c>
      <c r="LK21">
        <v>-1.7723062038421631</v>
      </c>
      <c r="LL21">
        <v>-1.4784585237503052</v>
      </c>
      <c r="LM21">
        <v>-1.2328925132751465</v>
      </c>
      <c r="LN21">
        <v>-0.98731791973114014</v>
      </c>
      <c r="LO21">
        <v>-0.78755921125411987</v>
      </c>
      <c r="LP21">
        <v>-0.58780050277709961</v>
      </c>
      <c r="LQ21">
        <v>-0.4503437876701355</v>
      </c>
      <c r="LR21">
        <v>-0.3128933310508728</v>
      </c>
      <c r="LS21">
        <v>-0.24195900559425354</v>
      </c>
      <c r="LT21">
        <v>-0.17102789878845215</v>
      </c>
      <c r="LU21">
        <v>-0.13937246799468994</v>
      </c>
      <c r="LV21">
        <v>-0.10771594941616058</v>
      </c>
      <c r="LW21">
        <v>-9.1272309422492981E-2</v>
      </c>
      <c r="LX21">
        <v>-7.48281329870224E-2</v>
      </c>
      <c r="LY21">
        <v>-6.4457759261131287E-2</v>
      </c>
      <c r="LZ21">
        <v>-5.4087378084659576E-2</v>
      </c>
      <c r="MA21">
        <v>-4.4089026749134064E-2</v>
      </c>
      <c r="MB21">
        <v>-3.4091062843799591E-2</v>
      </c>
      <c r="MC21">
        <v>-2.6327291503548622E-2</v>
      </c>
      <c r="MD21">
        <v>-1.8563814461231232E-2</v>
      </c>
      <c r="ME21">
        <v>-1.400888804346323E-2</v>
      </c>
      <c r="MF21">
        <v>-9.4538247212767601E-3</v>
      </c>
      <c r="MG21">
        <v>-1.2175332754850388E-2</v>
      </c>
      <c r="MH21">
        <v>-1.4897285029292107E-2</v>
      </c>
      <c r="MI21">
        <v>-3.9992451667785645E-2</v>
      </c>
      <c r="MJ21">
        <v>-6.508762389421463E-2</v>
      </c>
      <c r="MK21">
        <v>-0.11954805254936218</v>
      </c>
      <c r="ML21">
        <v>-0.1740068644285202</v>
      </c>
      <c r="MM21">
        <v>-0.25210264325141907</v>
      </c>
      <c r="MN21">
        <v>-0.33019557595252991</v>
      </c>
      <c r="MO21">
        <v>-0.42937302589416504</v>
      </c>
      <c r="MP21">
        <v>-0.52855443954467773</v>
      </c>
      <c r="MQ21">
        <v>-0.65766865015029907</v>
      </c>
      <c r="MR21">
        <v>-0.78678816556930542</v>
      </c>
      <c r="MS21">
        <v>-0.94999265670776367</v>
      </c>
      <c r="MT21">
        <v>-1.1131972074508667</v>
      </c>
      <c r="MU21">
        <v>-1.3076918125152588</v>
      </c>
      <c r="MV21">
        <v>-1.5021793842315674</v>
      </c>
      <c r="MW21">
        <v>-1.7218562364578247</v>
      </c>
      <c r="MX21">
        <v>-1.941524863243103</v>
      </c>
      <c r="MY21">
        <v>-2.1794419288635254</v>
      </c>
      <c r="MZ21">
        <v>-2.4173684120178223</v>
      </c>
      <c r="NA21">
        <v>-2.68865966796875</v>
      </c>
      <c r="NB21">
        <v>-2.9599618911743164</v>
      </c>
      <c r="NC21">
        <v>-3.26883864402771</v>
      </c>
      <c r="ND21">
        <v>-3.5777153968811035</v>
      </c>
      <c r="NE21">
        <v>-3.8939955234527588</v>
      </c>
      <c r="NF21">
        <v>-4.2102632522583008</v>
      </c>
      <c r="NG21">
        <v>-4.4923944473266602</v>
      </c>
      <c r="NH21">
        <v>-4.7745146751403809</v>
      </c>
      <c r="NI21">
        <v>-5.0151243209838867</v>
      </c>
      <c r="NJ21">
        <v>-5.2557435035705566</v>
      </c>
      <c r="NK21">
        <v>-5.4760136604309082</v>
      </c>
      <c r="NL21">
        <v>-5.6962919235229492</v>
      </c>
      <c r="NM21">
        <v>-5.8911809921264648</v>
      </c>
      <c r="NN21">
        <v>-6.0860695838928223</v>
      </c>
      <c r="NO21">
        <v>-6.2437801361083984</v>
      </c>
      <c r="NP21">
        <v>-6.401484489440918</v>
      </c>
      <c r="NQ21">
        <v>-6.518399715423584</v>
      </c>
      <c r="NR21">
        <v>-6.6353096961975098</v>
      </c>
      <c r="NS21">
        <v>-6.7115693092346191</v>
      </c>
      <c r="NT21">
        <v>-6.7878313064575195</v>
      </c>
      <c r="NU21">
        <v>-6.8296566009521484</v>
      </c>
      <c r="NV21">
        <v>-6.8714828491210938</v>
      </c>
      <c r="NW21">
        <v>-6.8774991035461426</v>
      </c>
      <c r="NX21">
        <v>-6.8835148811340332</v>
      </c>
      <c r="NY21">
        <v>-6.8560128211975098</v>
      </c>
      <c r="NZ21">
        <v>-6.8285117149353027</v>
      </c>
      <c r="OA21">
        <v>-6.7761421203613281</v>
      </c>
      <c r="OB21">
        <v>-6.7237744331359863</v>
      </c>
      <c r="OC21">
        <v>-6.6636576652526855</v>
      </c>
    </row>
    <row r="22" spans="1:393">
      <c r="A22" t="s">
        <v>120</v>
      </c>
      <c r="B22">
        <v>-25.113428115844727</v>
      </c>
      <c r="C22">
        <v>-25.223751068115234</v>
      </c>
      <c r="D22">
        <v>-25.334074020385742</v>
      </c>
      <c r="E22">
        <v>-25.446086883544922</v>
      </c>
      <c r="F22">
        <v>-25.558099746704102</v>
      </c>
      <c r="G22">
        <v>-25.667936325073242</v>
      </c>
      <c r="H22">
        <v>-25.777772903442383</v>
      </c>
      <c r="I22">
        <v>-25.890472412109375</v>
      </c>
      <c r="J22">
        <v>-26.003173828125</v>
      </c>
      <c r="K22">
        <v>-26.11137580871582</v>
      </c>
      <c r="L22">
        <v>-26.219579696655273</v>
      </c>
      <c r="M22">
        <v>-26.316181182861328</v>
      </c>
      <c r="N22">
        <v>-26.412782669067383</v>
      </c>
      <c r="O22">
        <v>-26.507635116577148</v>
      </c>
      <c r="P22">
        <v>-26.602487564086914</v>
      </c>
      <c r="V22">
        <v>-26.602487564086914</v>
      </c>
      <c r="W22">
        <v>-26.695592880249023</v>
      </c>
      <c r="X22">
        <v>-26.788698196411133</v>
      </c>
      <c r="Y22">
        <v>-26.876331329345703</v>
      </c>
      <c r="Z22">
        <v>-26.963966369628906</v>
      </c>
      <c r="AA22">
        <v>-27.05927848815918</v>
      </c>
      <c r="AB22">
        <v>-27.154590606689453</v>
      </c>
      <c r="AC22">
        <v>-27.258640289306641</v>
      </c>
      <c r="AD22">
        <v>-27.362689971923828</v>
      </c>
      <c r="AE22">
        <v>-27.474903106689453</v>
      </c>
      <c r="AF22">
        <v>-27.587116241455078</v>
      </c>
      <c r="AG22">
        <v>-27.705917358398438</v>
      </c>
      <c r="AH22">
        <v>-27.82472038269043</v>
      </c>
      <c r="AI22">
        <v>-27.95332145690918</v>
      </c>
      <c r="AJ22">
        <v>-28.08192253112793</v>
      </c>
      <c r="AK22">
        <v>-28.208688735961914</v>
      </c>
      <c r="AL22">
        <v>-28.335456848144531</v>
      </c>
      <c r="AM22">
        <v>-28.446210861206055</v>
      </c>
      <c r="AN22">
        <v>-28.556961059570313</v>
      </c>
      <c r="AO22">
        <v>-28.641559600830078</v>
      </c>
      <c r="AP22">
        <v>-28.726158142089844</v>
      </c>
      <c r="AQ22">
        <v>-28.775344848632813</v>
      </c>
      <c r="AR22">
        <v>-28.824531555175781</v>
      </c>
      <c r="AS22">
        <v>-28.838630676269531</v>
      </c>
      <c r="AT22">
        <v>-28.852724075317383</v>
      </c>
      <c r="AU22">
        <v>-28.820554733276367</v>
      </c>
      <c r="AV22">
        <v>-28.788379669189453</v>
      </c>
      <c r="AW22">
        <v>-28.706075668334961</v>
      </c>
      <c r="AX22">
        <v>-28.623769760131836</v>
      </c>
      <c r="AY22">
        <v>-28.493965148925781</v>
      </c>
      <c r="AZ22">
        <v>-28.364160537719727</v>
      </c>
      <c r="BA22">
        <v>-28.195882797241211</v>
      </c>
      <c r="BB22">
        <v>-28.027606964111328</v>
      </c>
      <c r="BC22">
        <v>-27.82469367980957</v>
      </c>
      <c r="BD22">
        <v>-27.621780395507813</v>
      </c>
      <c r="BE22">
        <v>-27.372772216796875</v>
      </c>
      <c r="BF22">
        <v>-27.12376594543457</v>
      </c>
      <c r="BG22">
        <v>-26.830583572387695</v>
      </c>
      <c r="BH22">
        <v>-26.537399291992188</v>
      </c>
      <c r="BI22">
        <v>-26.195686340332031</v>
      </c>
      <c r="BJ22">
        <v>-25.853975296020508</v>
      </c>
      <c r="BK22">
        <v>-25.469322204589844</v>
      </c>
      <c r="BL22">
        <v>-25.084665298461914</v>
      </c>
      <c r="BM22">
        <v>-24.687776565551758</v>
      </c>
      <c r="BN22">
        <v>-24.290889739990234</v>
      </c>
      <c r="BO22">
        <v>-23.896121978759766</v>
      </c>
      <c r="BP22">
        <v>-23.501354217529297</v>
      </c>
      <c r="BQ22">
        <v>-23.139072418212891</v>
      </c>
      <c r="BR22">
        <v>-22.776790618896484</v>
      </c>
      <c r="BS22">
        <v>-22.481775283813477</v>
      </c>
      <c r="BT22">
        <v>-22.186759948730469</v>
      </c>
      <c r="BU22">
        <v>-21.969982147216797</v>
      </c>
      <c r="BV22">
        <v>-21.753202438354492</v>
      </c>
      <c r="BW22">
        <v>-21.596410751342773</v>
      </c>
      <c r="BX22">
        <v>-21.43962287902832</v>
      </c>
      <c r="BY22">
        <v>-21.307039260864258</v>
      </c>
      <c r="BZ22">
        <v>-21.174457550048828</v>
      </c>
      <c r="CA22">
        <v>-21.050212860107422</v>
      </c>
      <c r="CB22">
        <v>-20.925966262817383</v>
      </c>
      <c r="CC22">
        <v>-20.803869247436523</v>
      </c>
      <c r="CD22">
        <v>-20.681772232055664</v>
      </c>
      <c r="CE22">
        <v>-20.547698974609375</v>
      </c>
      <c r="CF22">
        <v>-20.413627624511719</v>
      </c>
      <c r="CG22">
        <v>-20.310953140258789</v>
      </c>
      <c r="CH22">
        <v>-20.208278656005859</v>
      </c>
      <c r="CI22">
        <v>-20.173900604248047</v>
      </c>
      <c r="CJ22">
        <v>-20.139522552490234</v>
      </c>
      <c r="CK22">
        <v>-20.136688232421875</v>
      </c>
      <c r="CL22">
        <v>-20.133852005004883</v>
      </c>
      <c r="CM22">
        <v>-20.112281799316406</v>
      </c>
      <c r="CN22">
        <v>-20.090707778930664</v>
      </c>
      <c r="CO22">
        <v>-19.993762969970703</v>
      </c>
      <c r="CP22">
        <v>-19.896820068359375</v>
      </c>
      <c r="CQ22">
        <v>-19.695108413696289</v>
      </c>
      <c r="CR22">
        <v>-19.493398666381836</v>
      </c>
      <c r="CS22">
        <v>-19.216402053833008</v>
      </c>
      <c r="CT22">
        <v>-18.939403533935547</v>
      </c>
      <c r="CU22">
        <v>-18.613279342651367</v>
      </c>
      <c r="CV22">
        <v>-18.287151336669922</v>
      </c>
      <c r="CW22">
        <v>-17.950798034667969</v>
      </c>
      <c r="CX22">
        <v>-17.61444091796875</v>
      </c>
      <c r="CY22">
        <v>-17.274131774902344</v>
      </c>
      <c r="CZ22">
        <v>-16.93382453918457</v>
      </c>
      <c r="DA22">
        <v>-16.607925415039063</v>
      </c>
      <c r="DB22">
        <v>-16.28203010559082</v>
      </c>
      <c r="DC22">
        <v>-15.931092262268066</v>
      </c>
      <c r="DD22">
        <v>-15.580153465270996</v>
      </c>
      <c r="DE22">
        <v>-15.193781852722168</v>
      </c>
      <c r="DF22">
        <v>-14.807406425476074</v>
      </c>
      <c r="DG22">
        <v>-14.347437858581543</v>
      </c>
      <c r="DH22">
        <v>-13.887466430664063</v>
      </c>
      <c r="DI22">
        <v>-13.372031211853027</v>
      </c>
      <c r="DJ22">
        <v>-12.856601715087891</v>
      </c>
      <c r="DK22">
        <v>-12.296504020690918</v>
      </c>
      <c r="DL22">
        <v>-11.736412048339844</v>
      </c>
      <c r="DM22">
        <v>-11.175312995910645</v>
      </c>
      <c r="DN22">
        <v>-10.614212989807129</v>
      </c>
      <c r="DO22">
        <v>-10.062113761901855</v>
      </c>
      <c r="DP22">
        <v>-9.5100088119506836</v>
      </c>
      <c r="DQ22">
        <v>-8.9258241653442383</v>
      </c>
      <c r="DR22">
        <v>-8.3416347503662109</v>
      </c>
      <c r="DS22">
        <v>-7.6960811614990234</v>
      </c>
      <c r="DT22">
        <v>-7.0505337715148926</v>
      </c>
      <c r="DU22">
        <v>-6.367164134979248</v>
      </c>
      <c r="DV22">
        <v>-5.6838011741638184</v>
      </c>
      <c r="DW22">
        <v>-5.0596470832824707</v>
      </c>
      <c r="DX22">
        <v>-4.4354934692382813</v>
      </c>
      <c r="DY22">
        <v>-3.8429722785949707</v>
      </c>
      <c r="DZ22">
        <v>-3.2504458427429199</v>
      </c>
      <c r="EA22">
        <v>-2.7053945064544678</v>
      </c>
      <c r="EB22">
        <v>-2.1603374481201172</v>
      </c>
      <c r="EC22">
        <v>-1.6884475946426392</v>
      </c>
      <c r="ED22">
        <v>-1.2165625095367432</v>
      </c>
      <c r="EE22">
        <v>-0.86676990985870361</v>
      </c>
      <c r="EF22">
        <v>-0.51698100566864014</v>
      </c>
      <c r="EG22">
        <v>-0.26035201549530029</v>
      </c>
      <c r="EH22">
        <v>-3.7237850483506918E-3</v>
      </c>
      <c r="EI22">
        <v>0.1194901168346405</v>
      </c>
      <c r="EJ22">
        <v>0.24270489811897278</v>
      </c>
      <c r="EK22">
        <v>0.23356626927852631</v>
      </c>
      <c r="EL22">
        <v>0.22442720830440521</v>
      </c>
      <c r="EM22">
        <v>9.4422951340675354E-2</v>
      </c>
      <c r="EN22">
        <v>-3.5580430179834366E-2</v>
      </c>
      <c r="EO22">
        <v>-0.29409971833229065</v>
      </c>
      <c r="EP22">
        <v>-0.55261683464050293</v>
      </c>
      <c r="EQ22">
        <v>-0.96778297424316406</v>
      </c>
      <c r="ER22">
        <v>-1.3829500675201416</v>
      </c>
      <c r="ES22">
        <v>-1.8788135051727295</v>
      </c>
      <c r="ET22">
        <v>-2.3746819496154785</v>
      </c>
      <c r="EU22">
        <v>-2.9255490303039551</v>
      </c>
      <c r="EV22">
        <v>-3.4764213562011719</v>
      </c>
      <c r="EW22">
        <v>-4.0542798042297363</v>
      </c>
      <c r="EX22">
        <v>-4.6321330070495605</v>
      </c>
      <c r="EY22">
        <v>-5.2322230339050293</v>
      </c>
      <c r="EZ22">
        <v>-5.8323073387145996</v>
      </c>
      <c r="FA22">
        <v>-6.4207944869995117</v>
      </c>
      <c r="FB22">
        <v>-7.0092816352844238</v>
      </c>
      <c r="FC22">
        <v>-7.604982852935791</v>
      </c>
      <c r="FD22">
        <v>-8.2006893157958984</v>
      </c>
      <c r="FE22">
        <v>-8.7708368301391602</v>
      </c>
      <c r="FF22">
        <v>-9.3409881591796875</v>
      </c>
      <c r="FG22">
        <v>-9.8906002044677734</v>
      </c>
      <c r="FH22">
        <v>-10.440212249755859</v>
      </c>
      <c r="FI22">
        <v>-11.006056785583496</v>
      </c>
      <c r="FJ22">
        <v>-11.571911811828613</v>
      </c>
      <c r="FK22">
        <v>-12.113702774047852</v>
      </c>
      <c r="FL22">
        <v>-12.65549373626709</v>
      </c>
      <c r="FM22">
        <v>-13.106355667114258</v>
      </c>
      <c r="FN22">
        <v>-13.557209014892578</v>
      </c>
      <c r="FO22">
        <v>-13.972376823425293</v>
      </c>
      <c r="FP22">
        <v>-14.387542724609375</v>
      </c>
      <c r="FQ22">
        <v>-14.775637626647949</v>
      </c>
      <c r="FR22">
        <v>-15.163730621337891</v>
      </c>
      <c r="FS22">
        <v>-15.509621620178223</v>
      </c>
      <c r="FT22">
        <v>-15.855517387390137</v>
      </c>
      <c r="FU22">
        <v>-16.163053512573242</v>
      </c>
      <c r="FV22">
        <v>-16.470590591430664</v>
      </c>
      <c r="FW22">
        <v>-16.780733108520508</v>
      </c>
      <c r="FX22">
        <v>-17.090871810913086</v>
      </c>
      <c r="FY22">
        <v>-17.408491134643555</v>
      </c>
      <c r="FZ22">
        <v>-17.726112365722656</v>
      </c>
      <c r="GA22">
        <v>-17.990819931030273</v>
      </c>
      <c r="GB22">
        <v>-18.255527496337891</v>
      </c>
      <c r="GC22">
        <v>-18.439613342285156</v>
      </c>
      <c r="GD22">
        <v>-18.623706817626953</v>
      </c>
      <c r="GE22">
        <v>-18.737524032592773</v>
      </c>
      <c r="GF22">
        <v>-18.851343154907227</v>
      </c>
      <c r="GG22">
        <v>-18.885547637939453</v>
      </c>
      <c r="GH22">
        <v>-18.919754028320313</v>
      </c>
      <c r="GI22">
        <v>-18.883945465087891</v>
      </c>
      <c r="GJ22">
        <v>-18.848134994506836</v>
      </c>
      <c r="GK22">
        <v>-18.755485534667969</v>
      </c>
      <c r="GL22">
        <v>-18.662839889526367</v>
      </c>
      <c r="GM22">
        <v>-18.543867111206055</v>
      </c>
      <c r="GN22">
        <v>-18.424890518188477</v>
      </c>
      <c r="GO22">
        <v>-18.266782760620117</v>
      </c>
      <c r="GP22">
        <v>-18.108675003051758</v>
      </c>
      <c r="GQ22">
        <v>-17.961252212524414</v>
      </c>
      <c r="GR22">
        <v>-17.813831329345703</v>
      </c>
      <c r="GS22">
        <v>-17.581954956054688</v>
      </c>
      <c r="GT22">
        <v>-17.350078582763672</v>
      </c>
      <c r="GU22">
        <v>-16.959434509277344</v>
      </c>
      <c r="GV22">
        <v>-16.568790435791016</v>
      </c>
      <c r="GW22">
        <v>-16.083959579467773</v>
      </c>
      <c r="GX22">
        <v>-15.59912109375</v>
      </c>
      <c r="GY22">
        <v>-15.130153656005859</v>
      </c>
      <c r="GZ22">
        <v>-14.661185264587402</v>
      </c>
      <c r="HA22">
        <v>-14.157153129577637</v>
      </c>
      <c r="HB22">
        <v>-13.653129577636719</v>
      </c>
      <c r="HC22">
        <v>-13.141390800476074</v>
      </c>
      <c r="HD22">
        <v>-12.62965202331543</v>
      </c>
      <c r="HE22">
        <v>-12.242387771606445</v>
      </c>
      <c r="HF22">
        <v>-11.855125427246094</v>
      </c>
      <c r="HG22">
        <v>-11.566215515136719</v>
      </c>
      <c r="HH22">
        <v>-11.277299880981445</v>
      </c>
      <c r="HI22">
        <v>-10.988356590270996</v>
      </c>
      <c r="HJ22">
        <v>-10.699413299560547</v>
      </c>
      <c r="HK22">
        <v>-10.437226295471191</v>
      </c>
      <c r="HL22">
        <v>-10.175045013427734</v>
      </c>
      <c r="HM22">
        <v>-9.9139184951782227</v>
      </c>
      <c r="HN22">
        <v>-9.6527919769287109</v>
      </c>
      <c r="HO22">
        <v>-9.4251270294189453</v>
      </c>
      <c r="HP22">
        <v>-9.1974620819091797</v>
      </c>
      <c r="HQ22">
        <v>-9.1411705017089844</v>
      </c>
      <c r="HR22">
        <v>-9.0848770141601563</v>
      </c>
      <c r="HS22">
        <v>-9.2460203170776367</v>
      </c>
      <c r="HT22">
        <v>-9.40716552734375</v>
      </c>
      <c r="HU22">
        <v>-9.7058792114257813</v>
      </c>
      <c r="HV22">
        <v>-10.004585266113281</v>
      </c>
      <c r="HW22">
        <v>-10.435364723205566</v>
      </c>
      <c r="HX22">
        <v>-10.866145133972168</v>
      </c>
      <c r="HY22">
        <v>-11.45938777923584</v>
      </c>
      <c r="HZ22">
        <v>-12.052629470825195</v>
      </c>
      <c r="IA22">
        <v>-12.590170860290527</v>
      </c>
      <c r="IB22">
        <v>-13.127721786499023</v>
      </c>
      <c r="IC22">
        <v>-13.597921371459961</v>
      </c>
      <c r="ID22">
        <v>-14.068120956420898</v>
      </c>
      <c r="IE22">
        <v>-14.562728881835938</v>
      </c>
      <c r="IF22">
        <v>-15.057328224182129</v>
      </c>
      <c r="IG22">
        <v>-15.615475654602051</v>
      </c>
      <c r="IH22">
        <v>-16.173625946044922</v>
      </c>
      <c r="II22">
        <v>-16.693414688110352</v>
      </c>
      <c r="IJ22">
        <v>-17.213201522827148</v>
      </c>
      <c r="IK22">
        <v>-17.739456176757813</v>
      </c>
      <c r="IL22">
        <v>-18.265720367431641</v>
      </c>
      <c r="IM22">
        <v>-18.809860229492188</v>
      </c>
      <c r="IN22">
        <v>-19.354000091552734</v>
      </c>
      <c r="IO22">
        <v>-19.831792831420898</v>
      </c>
      <c r="IP22">
        <v>-20.309574127197266</v>
      </c>
      <c r="IQ22">
        <v>-20.635015487670898</v>
      </c>
      <c r="IR22">
        <v>-20.960456848144531</v>
      </c>
      <c r="IS22">
        <v>-21.191560745239258</v>
      </c>
      <c r="IT22">
        <v>-21.422662734985352</v>
      </c>
      <c r="IU22">
        <v>-21.520236968994141</v>
      </c>
      <c r="IV22">
        <v>-21.61781120300293</v>
      </c>
      <c r="IW22">
        <v>-21.606754302978516</v>
      </c>
      <c r="IX22">
        <v>-21.595695495605469</v>
      </c>
      <c r="IY22">
        <v>-21.520780563354492</v>
      </c>
      <c r="IZ22">
        <v>-21.445867538452148</v>
      </c>
      <c r="JA22">
        <v>-21.289335250854492</v>
      </c>
      <c r="JB22">
        <v>-21.132802963256836</v>
      </c>
      <c r="JC22">
        <v>-20.849502563476563</v>
      </c>
      <c r="JD22">
        <v>-20.566202163696289</v>
      </c>
      <c r="JE22">
        <v>-20.22650146484375</v>
      </c>
      <c r="JF22">
        <v>-19.886795043945313</v>
      </c>
      <c r="JG22">
        <v>-19.53276252746582</v>
      </c>
      <c r="JH22">
        <v>-19.178730010986328</v>
      </c>
      <c r="JI22">
        <v>-18.706840515136719</v>
      </c>
      <c r="JJ22">
        <v>-18.234958648681641</v>
      </c>
      <c r="JK22">
        <v>-17.630142211914063</v>
      </c>
      <c r="JL22">
        <v>-17.025325775146484</v>
      </c>
      <c r="JM22">
        <v>-16.436408996582031</v>
      </c>
      <c r="JN22">
        <v>-15.847494125366211</v>
      </c>
      <c r="JO22">
        <v>-15.26921558380127</v>
      </c>
      <c r="JP22">
        <v>-14.690925598144531</v>
      </c>
      <c r="JQ22">
        <v>-14.084793090820313</v>
      </c>
      <c r="JR22">
        <v>-13.478658676147461</v>
      </c>
      <c r="JS22">
        <v>-12.923688888549805</v>
      </c>
      <c r="JT22">
        <v>-12.368730545043945</v>
      </c>
      <c r="JU22">
        <v>-11.906608581542969</v>
      </c>
      <c r="JV22">
        <v>-11.444488525390625</v>
      </c>
      <c r="JW22">
        <v>-11.038661003112793</v>
      </c>
      <c r="JX22">
        <v>-10.632833480834961</v>
      </c>
      <c r="JY22">
        <v>-10.253884315490723</v>
      </c>
      <c r="JZ22">
        <v>-9.8749294281005859</v>
      </c>
      <c r="KA22">
        <v>-9.5592002868652344</v>
      </c>
      <c r="KB22">
        <v>-9.2434701919555664</v>
      </c>
      <c r="KC22">
        <v>-8.992828369140625</v>
      </c>
      <c r="KD22">
        <v>-8.7421913146972656</v>
      </c>
      <c r="KE22">
        <v>-8.5320005416870117</v>
      </c>
      <c r="KF22">
        <v>-8.3218116760253906</v>
      </c>
      <c r="KG22">
        <v>-8.1800041198730469</v>
      </c>
      <c r="KH22">
        <v>-8.0381965637207031</v>
      </c>
      <c r="KI22">
        <v>-7.9250106811523438</v>
      </c>
      <c r="KJ22">
        <v>-7.811821460723877</v>
      </c>
      <c r="KK22">
        <v>-7.6977171897888184</v>
      </c>
      <c r="KL22">
        <v>-7.583611011505127</v>
      </c>
      <c r="KM22">
        <v>-7.4481062889099121</v>
      </c>
      <c r="KN22">
        <v>-7.3126039505004883</v>
      </c>
      <c r="KO22">
        <v>-7.1317777633666992</v>
      </c>
      <c r="KP22">
        <v>-6.9509520530700684</v>
      </c>
      <c r="KQ22">
        <v>-6.753624439239502</v>
      </c>
      <c r="KR22">
        <v>-6.5562968254089355</v>
      </c>
      <c r="KS22">
        <v>-6.3437614440917969</v>
      </c>
      <c r="KT22">
        <v>-6.1312222480773926</v>
      </c>
      <c r="KU22">
        <v>-5.8799796104431152</v>
      </c>
      <c r="KV22">
        <v>-5.6287369728088379</v>
      </c>
      <c r="KW22">
        <v>-5.3888096809387207</v>
      </c>
      <c r="KX22">
        <v>-5.1488871574401855</v>
      </c>
      <c r="KY22">
        <v>-4.9159502983093262</v>
      </c>
      <c r="KZ22">
        <v>-4.6830134391784668</v>
      </c>
      <c r="LA22">
        <v>-4.4549465179443359</v>
      </c>
      <c r="LB22">
        <v>-4.2268791198730469</v>
      </c>
      <c r="LC22">
        <v>-3.9553015232086182</v>
      </c>
      <c r="LD22">
        <v>-3.683718204498291</v>
      </c>
      <c r="LE22">
        <v>-3.4192686080932617</v>
      </c>
      <c r="LF22">
        <v>-3.1548194885253906</v>
      </c>
      <c r="LG22">
        <v>-2.9533381462097168</v>
      </c>
      <c r="LH22">
        <v>-2.7518606185913086</v>
      </c>
      <c r="LI22">
        <v>-2.6159539222717285</v>
      </c>
      <c r="LJ22">
        <v>-2.4800477027893066</v>
      </c>
      <c r="LK22">
        <v>-2.4406862258911133</v>
      </c>
      <c r="LL22">
        <v>-2.4013237953186035</v>
      </c>
      <c r="LM22">
        <v>-2.4544646739959717</v>
      </c>
      <c r="LN22">
        <v>-2.5076091289520264</v>
      </c>
      <c r="LO22">
        <v>-2.645460844039917</v>
      </c>
      <c r="LP22">
        <v>-2.7833123207092285</v>
      </c>
      <c r="LQ22">
        <v>-2.9931044578552246</v>
      </c>
      <c r="LR22">
        <v>-3.2028896808624268</v>
      </c>
      <c r="LS22">
        <v>-3.43050217628479</v>
      </c>
      <c r="LT22">
        <v>-3.6581063270568848</v>
      </c>
      <c r="LU22">
        <v>-3.9049327373504639</v>
      </c>
      <c r="LV22">
        <v>-4.1517691612243652</v>
      </c>
      <c r="LW22">
        <v>-4.4252371788024902</v>
      </c>
      <c r="LX22">
        <v>-4.6987166404724121</v>
      </c>
      <c r="LY22">
        <v>-5.0110888481140137</v>
      </c>
      <c r="LZ22">
        <v>-5.3234610557556152</v>
      </c>
      <c r="MA22">
        <v>-5.6699934005737305</v>
      </c>
      <c r="MB22">
        <v>-6.0165128707885742</v>
      </c>
      <c r="MC22">
        <v>-6.3705511093139648</v>
      </c>
      <c r="MD22">
        <v>-6.724576473236084</v>
      </c>
      <c r="ME22">
        <v>-7.0631318092346191</v>
      </c>
      <c r="MF22">
        <v>-7.4017000198364258</v>
      </c>
      <c r="MG22">
        <v>-7.7284531593322754</v>
      </c>
      <c r="MH22">
        <v>-8.0552177429199219</v>
      </c>
      <c r="MI22">
        <v>-8.3620901107788086</v>
      </c>
      <c r="MJ22">
        <v>-8.6689605712890625</v>
      </c>
      <c r="MK22">
        <v>-8.9567651748657227</v>
      </c>
      <c r="ML22">
        <v>-9.2445573806762695</v>
      </c>
      <c r="MM22">
        <v>-9.5083532333374023</v>
      </c>
      <c r="MN22">
        <v>-9.7721385955810547</v>
      </c>
      <c r="MO22">
        <v>-10.033804893493652</v>
      </c>
      <c r="MP22">
        <v>-10.295480728149414</v>
      </c>
      <c r="MQ22">
        <v>-10.582013130187988</v>
      </c>
      <c r="MR22">
        <v>-10.868556976318359</v>
      </c>
      <c r="MS22">
        <v>-11.192473411560059</v>
      </c>
      <c r="MT22">
        <v>-11.516389846801758</v>
      </c>
      <c r="MU22">
        <v>-11.892086029052734</v>
      </c>
      <c r="MV22">
        <v>-12.267768859863281</v>
      </c>
      <c r="MW22">
        <v>-12.68709659576416</v>
      </c>
      <c r="MX22">
        <v>-13.106410026550293</v>
      </c>
      <c r="MY22">
        <v>-13.566659927368164</v>
      </c>
      <c r="MZ22">
        <v>-14.026927947998047</v>
      </c>
      <c r="NA22">
        <v>-14.548397064208984</v>
      </c>
      <c r="NB22">
        <v>-15.069887161254883</v>
      </c>
      <c r="NC22">
        <v>-15.63630485534668</v>
      </c>
      <c r="ND22">
        <v>-16.202722549438477</v>
      </c>
      <c r="NE22">
        <v>-16.784259796142578</v>
      </c>
      <c r="NF22">
        <v>-17.365774154663086</v>
      </c>
      <c r="NG22">
        <v>-17.93278694152832</v>
      </c>
      <c r="NH22">
        <v>-18.499776840209961</v>
      </c>
      <c r="NI22">
        <v>-19.030012130737305</v>
      </c>
      <c r="NJ22">
        <v>-19.560266494750977</v>
      </c>
      <c r="NK22">
        <v>-20.089729309082031</v>
      </c>
      <c r="NL22">
        <v>-20.619213104248047</v>
      </c>
      <c r="NM22">
        <v>-21.140422821044922</v>
      </c>
      <c r="NN22">
        <v>-21.66163444519043</v>
      </c>
      <c r="NO22">
        <v>-22.156108856201172</v>
      </c>
      <c r="NP22">
        <v>-22.650566101074219</v>
      </c>
      <c r="NQ22">
        <v>-23.092212677001953</v>
      </c>
      <c r="NR22">
        <v>-23.533840179443359</v>
      </c>
      <c r="NS22">
        <v>-23.893938064575195</v>
      </c>
      <c r="NT22">
        <v>-24.254049301147461</v>
      </c>
      <c r="NU22">
        <v>-24.552013397216797</v>
      </c>
      <c r="NV22">
        <v>-24.849985122680664</v>
      </c>
      <c r="NW22">
        <v>-25.081857681274414</v>
      </c>
      <c r="NX22">
        <v>-25.313730239868164</v>
      </c>
      <c r="NY22">
        <v>-25.485164642333984</v>
      </c>
      <c r="NZ22">
        <v>-25.656589508056641</v>
      </c>
      <c r="OA22">
        <v>-25.781528472900391</v>
      </c>
      <c r="OB22">
        <v>-25.906457901000977</v>
      </c>
      <c r="OC22">
        <v>-25.999797821044922</v>
      </c>
    </row>
    <row r="23" spans="1:393">
      <c r="A23" t="s">
        <v>121</v>
      </c>
      <c r="B23">
        <v>20.746343612670898</v>
      </c>
      <c r="C23">
        <v>20.674379348754883</v>
      </c>
      <c r="D23">
        <v>20.6024169921875</v>
      </c>
      <c r="E23">
        <v>20.550621032714844</v>
      </c>
      <c r="F23">
        <v>20.498825073242188</v>
      </c>
      <c r="G23">
        <v>20.524349212646484</v>
      </c>
      <c r="H23">
        <v>20.549875259399414</v>
      </c>
      <c r="I23">
        <v>20.73591423034668</v>
      </c>
      <c r="J23">
        <v>20.921955108642578</v>
      </c>
      <c r="K23">
        <v>21.345169067382813</v>
      </c>
      <c r="L23">
        <v>21.76838493347168</v>
      </c>
      <c r="M23">
        <v>22.370220184326172</v>
      </c>
      <c r="N23">
        <v>22.972055435180664</v>
      </c>
      <c r="O23">
        <v>23.781415939331055</v>
      </c>
      <c r="P23">
        <v>24.590776443481445</v>
      </c>
      <c r="V23">
        <v>24.590776443481445</v>
      </c>
      <c r="W23">
        <v>25.637655258178711</v>
      </c>
      <c r="X23">
        <v>26.684535980224609</v>
      </c>
      <c r="Y23">
        <v>27.924846649169922</v>
      </c>
      <c r="Z23">
        <v>29.165157318115234</v>
      </c>
      <c r="AA23">
        <v>30.674612045288086</v>
      </c>
      <c r="AB23">
        <v>32.184070587158203</v>
      </c>
      <c r="AC23">
        <v>33.929042816162109</v>
      </c>
      <c r="AD23">
        <v>35.674015045166016</v>
      </c>
      <c r="AE23">
        <v>37.597949981689453</v>
      </c>
      <c r="AF23">
        <v>39.521881103515625</v>
      </c>
      <c r="AG23">
        <v>41.556770324707031</v>
      </c>
      <c r="AH23">
        <v>43.591659545898438</v>
      </c>
      <c r="AI23">
        <v>45.792076110839844</v>
      </c>
      <c r="AJ23">
        <v>47.992496490478516</v>
      </c>
      <c r="AK23">
        <v>50.259258270263672</v>
      </c>
      <c r="AL23">
        <v>52.526016235351563</v>
      </c>
      <c r="AM23">
        <v>54.619068145751953</v>
      </c>
      <c r="AN23">
        <v>56.712108612060547</v>
      </c>
      <c r="AO23">
        <v>58.496532440185547</v>
      </c>
      <c r="AP23">
        <v>60.280948638916016</v>
      </c>
      <c r="AQ23">
        <v>61.811832427978516</v>
      </c>
      <c r="AR23">
        <v>63.342716217041016</v>
      </c>
      <c r="AS23">
        <v>64.73907470703125</v>
      </c>
      <c r="AT23">
        <v>66.135429382324219</v>
      </c>
      <c r="AU23">
        <v>67.406936645507813</v>
      </c>
      <c r="AV23">
        <v>68.678443908691406</v>
      </c>
      <c r="AW23">
        <v>69.738128662109375</v>
      </c>
      <c r="AX23">
        <v>70.797813415527344</v>
      </c>
      <c r="AY23">
        <v>71.603172302246094</v>
      </c>
      <c r="AZ23">
        <v>72.408515930175781</v>
      </c>
      <c r="BA23">
        <v>72.943939208984375</v>
      </c>
      <c r="BB23">
        <v>73.479377746582031</v>
      </c>
      <c r="BC23">
        <v>73.770721435546875</v>
      </c>
      <c r="BD23">
        <v>74.06207275390625</v>
      </c>
      <c r="BE23">
        <v>74.155609130859375</v>
      </c>
      <c r="BF23">
        <v>74.2491455078125</v>
      </c>
      <c r="BG23">
        <v>74.212677001953125</v>
      </c>
      <c r="BH23">
        <v>74.176200866699219</v>
      </c>
      <c r="BI23">
        <v>74.091094970703125</v>
      </c>
      <c r="BJ23">
        <v>74.0059814453125</v>
      </c>
      <c r="BK23">
        <v>73.923591613769531</v>
      </c>
      <c r="BL23">
        <v>73.841194152832031</v>
      </c>
      <c r="BM23">
        <v>73.779029846191406</v>
      </c>
      <c r="BN23">
        <v>73.716865539550781</v>
      </c>
      <c r="BO23">
        <v>73.595771789550781</v>
      </c>
      <c r="BP23">
        <v>73.474678039550781</v>
      </c>
      <c r="BQ23">
        <v>73.294914245605469</v>
      </c>
      <c r="BR23">
        <v>73.115150451660156</v>
      </c>
      <c r="BS23">
        <v>72.92486572265625</v>
      </c>
      <c r="BT23">
        <v>72.734588623046875</v>
      </c>
      <c r="BU23">
        <v>72.579605102539063</v>
      </c>
      <c r="BV23">
        <v>72.424613952636719</v>
      </c>
      <c r="BW23">
        <v>72.330368041992188</v>
      </c>
      <c r="BX23">
        <v>72.236114501953125</v>
      </c>
      <c r="BY23">
        <v>72.24176025390625</v>
      </c>
      <c r="BZ23">
        <v>72.247398376464844</v>
      </c>
      <c r="CA23">
        <v>72.357353210449219</v>
      </c>
      <c r="CB23">
        <v>72.467300415039063</v>
      </c>
      <c r="CC23">
        <v>72.668724060058594</v>
      </c>
      <c r="CD23">
        <v>72.870147705078125</v>
      </c>
      <c r="CE23">
        <v>73.167343139648438</v>
      </c>
      <c r="CF23">
        <v>73.464530944824219</v>
      </c>
      <c r="CG23">
        <v>73.917060852050781</v>
      </c>
      <c r="CH23">
        <v>74.369583129882813</v>
      </c>
      <c r="CI23">
        <v>75.002555847167969</v>
      </c>
      <c r="CJ23">
        <v>75.635528564453125</v>
      </c>
      <c r="CK23">
        <v>76.421134948730469</v>
      </c>
      <c r="CL23">
        <v>77.206748962402344</v>
      </c>
      <c r="CM23">
        <v>78.165847778320313</v>
      </c>
      <c r="CN23">
        <v>79.124954223632813</v>
      </c>
      <c r="CO23">
        <v>80.238792419433594</v>
      </c>
      <c r="CP23">
        <v>81.352615356445313</v>
      </c>
      <c r="CQ23">
        <v>82.555030822753906</v>
      </c>
      <c r="CR23">
        <v>83.757431030273438</v>
      </c>
      <c r="CS23">
        <v>84.967376708984375</v>
      </c>
      <c r="CT23">
        <v>86.177330017089844</v>
      </c>
      <c r="CU23">
        <v>87.421615600585938</v>
      </c>
      <c r="CV23">
        <v>88.665908813476563</v>
      </c>
      <c r="CW23">
        <v>89.914604187011719</v>
      </c>
      <c r="CX23">
        <v>91.163314819335938</v>
      </c>
      <c r="CY23">
        <v>92.404289245605469</v>
      </c>
      <c r="CZ23">
        <v>93.645256042480469</v>
      </c>
      <c r="DA23">
        <v>94.813285827636719</v>
      </c>
      <c r="DB23">
        <v>95.981307983398438</v>
      </c>
      <c r="DC23">
        <v>97.15765380859375</v>
      </c>
      <c r="DD23">
        <v>98.333999633789063</v>
      </c>
      <c r="DE23">
        <v>99.462203979492188</v>
      </c>
      <c r="DF23">
        <v>100.59041595458984</v>
      </c>
      <c r="DG23">
        <v>101.650390625</v>
      </c>
      <c r="DH23">
        <v>102.71036529541016</v>
      </c>
      <c r="DI23">
        <v>103.66164398193359</v>
      </c>
      <c r="DJ23">
        <v>104.61293029785156</v>
      </c>
      <c r="DK23">
        <v>105.30620574951172</v>
      </c>
      <c r="DL23">
        <v>105.99948120117188</v>
      </c>
      <c r="DM23">
        <v>106.37770080566406</v>
      </c>
      <c r="DN23">
        <v>106.75590515136719</v>
      </c>
      <c r="DO23">
        <v>106.81552124023438</v>
      </c>
      <c r="DP23">
        <v>106.87513732910156</v>
      </c>
      <c r="DQ23">
        <v>106.66626739501953</v>
      </c>
      <c r="DR23">
        <v>106.45738983154297</v>
      </c>
      <c r="DS23">
        <v>105.99192047119141</v>
      </c>
      <c r="DT23">
        <v>105.52645111083984</v>
      </c>
      <c r="DU23">
        <v>104.79798889160156</v>
      </c>
      <c r="DV23">
        <v>104.06953430175781</v>
      </c>
      <c r="DW23">
        <v>103.15222930908203</v>
      </c>
      <c r="DX23">
        <v>102.23491668701172</v>
      </c>
      <c r="DY23">
        <v>101.14128875732422</v>
      </c>
      <c r="DZ23">
        <v>100.04765319824219</v>
      </c>
      <c r="EA23">
        <v>98.834877014160156</v>
      </c>
      <c r="EB23">
        <v>97.622100830078125</v>
      </c>
      <c r="EC23">
        <v>96.331161499023438</v>
      </c>
      <c r="ED23">
        <v>95.040229797363281</v>
      </c>
      <c r="EE23">
        <v>93.759559631347656</v>
      </c>
      <c r="EF23">
        <v>92.478889465332031</v>
      </c>
      <c r="EG23">
        <v>91.506439208984375</v>
      </c>
      <c r="EH23">
        <v>90.533981323242188</v>
      </c>
      <c r="EI23">
        <v>90.067619323730469</v>
      </c>
      <c r="EJ23">
        <v>89.601264953613281</v>
      </c>
      <c r="EK23">
        <v>89.650306701660156</v>
      </c>
      <c r="EL23">
        <v>89.699356079101563</v>
      </c>
      <c r="EM23">
        <v>90.203727722167969</v>
      </c>
      <c r="EN23">
        <v>90.708099365234375</v>
      </c>
      <c r="EO23">
        <v>91.622459411621094</v>
      </c>
      <c r="EP23">
        <v>92.536811828613281</v>
      </c>
      <c r="EQ23">
        <v>93.834930419921875</v>
      </c>
      <c r="ER23">
        <v>95.133064270019531</v>
      </c>
      <c r="ES23">
        <v>96.686912536621094</v>
      </c>
      <c r="ET23">
        <v>98.240776062011719</v>
      </c>
      <c r="EU23">
        <v>99.943893432617188</v>
      </c>
      <c r="EV23">
        <v>101.64701080322266</v>
      </c>
      <c r="EW23">
        <v>103.36678314208984</v>
      </c>
      <c r="EX23">
        <v>105.08652496337891</v>
      </c>
      <c r="EY23">
        <v>106.74785614013672</v>
      </c>
      <c r="EZ23">
        <v>108.40916442871094</v>
      </c>
      <c r="FA23">
        <v>109.92951965332031</v>
      </c>
      <c r="FB23">
        <v>111.44986724853516</v>
      </c>
      <c r="FC23">
        <v>112.7899169921875</v>
      </c>
      <c r="FD23">
        <v>114.12998199462891</v>
      </c>
      <c r="FE23">
        <v>115.12233734130859</v>
      </c>
      <c r="FF23">
        <v>116.11470794677734</v>
      </c>
      <c r="FG23">
        <v>116.77796936035156</v>
      </c>
      <c r="FH23">
        <v>117.44122314453125</v>
      </c>
      <c r="FI23">
        <v>117.83712768554688</v>
      </c>
      <c r="FJ23">
        <v>118.23304748535156</v>
      </c>
      <c r="FK23">
        <v>118.38136291503906</v>
      </c>
      <c r="FL23">
        <v>118.52967071533203</v>
      </c>
      <c r="FM23">
        <v>118.47055816650391</v>
      </c>
      <c r="FN23">
        <v>118.41146850585938</v>
      </c>
      <c r="FO23">
        <v>118.20223236083984</v>
      </c>
      <c r="FP23">
        <v>117.99298095703125</v>
      </c>
      <c r="FQ23">
        <v>117.73105621337891</v>
      </c>
      <c r="FR23">
        <v>117.46913146972656</v>
      </c>
      <c r="FS23">
        <v>117.29721832275391</v>
      </c>
      <c r="FT23">
        <v>117.12529754638672</v>
      </c>
      <c r="FU23">
        <v>117.05622100830078</v>
      </c>
      <c r="FV23">
        <v>116.98715209960938</v>
      </c>
      <c r="FW23">
        <v>117.02062225341797</v>
      </c>
      <c r="FX23">
        <v>117.0540771484375</v>
      </c>
      <c r="FY23">
        <v>117.21074676513672</v>
      </c>
      <c r="FZ23">
        <v>117.367431640625</v>
      </c>
      <c r="GA23">
        <v>117.60984802246094</v>
      </c>
      <c r="GB23">
        <v>117.85226440429688</v>
      </c>
      <c r="GC23">
        <v>118.12619781494141</v>
      </c>
      <c r="GD23">
        <v>118.40013122558594</v>
      </c>
      <c r="GE23">
        <v>118.69181823730469</v>
      </c>
      <c r="GF23">
        <v>118.98350524902344</v>
      </c>
      <c r="GG23">
        <v>119.26908111572266</v>
      </c>
      <c r="GH23">
        <v>119.55463409423828</v>
      </c>
      <c r="GI23">
        <v>119.77906036376953</v>
      </c>
      <c r="GJ23">
        <v>120.00348663330078</v>
      </c>
      <c r="GK23">
        <v>120.1693115234375</v>
      </c>
      <c r="GL23">
        <v>120.33512115478516</v>
      </c>
      <c r="GM23">
        <v>120.40593719482422</v>
      </c>
      <c r="GN23">
        <v>120.47675323486328</v>
      </c>
      <c r="GO23">
        <v>120.42500305175781</v>
      </c>
      <c r="GP23">
        <v>120.37327575683594</v>
      </c>
      <c r="GQ23">
        <v>120.21482849121094</v>
      </c>
      <c r="GR23">
        <v>120.05638122558594</v>
      </c>
      <c r="GS23">
        <v>119.76305389404297</v>
      </c>
      <c r="GT23">
        <v>119.46971893310547</v>
      </c>
      <c r="GU23">
        <v>118.98951721191406</v>
      </c>
      <c r="GV23">
        <v>118.50933074951172</v>
      </c>
      <c r="GW23">
        <v>117.90239715576172</v>
      </c>
      <c r="GX23">
        <v>117.29547119140625</v>
      </c>
      <c r="GY23">
        <v>116.64453887939453</v>
      </c>
      <c r="GZ23">
        <v>115.99359130859375</v>
      </c>
      <c r="HA23">
        <v>115.21707916259766</v>
      </c>
      <c r="HB23">
        <v>114.44058990478516</v>
      </c>
      <c r="HC23">
        <v>113.515869140625</v>
      </c>
      <c r="HD23">
        <v>112.59113311767578</v>
      </c>
      <c r="HE23">
        <v>111.68571472167969</v>
      </c>
      <c r="HF23">
        <v>110.78029632568359</v>
      </c>
      <c r="HG23">
        <v>109.89291381835938</v>
      </c>
      <c r="HH23">
        <v>109.00550842285156</v>
      </c>
      <c r="HI23">
        <v>108.04930114746094</v>
      </c>
      <c r="HJ23">
        <v>107.09309387207031</v>
      </c>
      <c r="HK23">
        <v>106.14056396484375</v>
      </c>
      <c r="HL23">
        <v>105.18807220458984</v>
      </c>
      <c r="HM23">
        <v>104.38649749755859</v>
      </c>
      <c r="HN23">
        <v>103.58493041992188</v>
      </c>
      <c r="HO23">
        <v>102.91732025146484</v>
      </c>
      <c r="HP23">
        <v>102.24970245361328</v>
      </c>
      <c r="HQ23">
        <v>101.68497467041016</v>
      </c>
      <c r="HR23">
        <v>101.12023162841797</v>
      </c>
      <c r="HS23">
        <v>100.71707916259766</v>
      </c>
      <c r="HT23">
        <v>100.31391143798828</v>
      </c>
      <c r="HU23">
        <v>100.05284118652344</v>
      </c>
      <c r="HV23">
        <v>99.791778564453125</v>
      </c>
      <c r="HW23">
        <v>99.653755187988281</v>
      </c>
      <c r="HX23">
        <v>99.515724182128906</v>
      </c>
      <c r="HY23">
        <v>99.528961181640625</v>
      </c>
      <c r="HZ23">
        <v>99.542198181152344</v>
      </c>
      <c r="IA23">
        <v>99.635780334472656</v>
      </c>
      <c r="IB23">
        <v>99.729377746582031</v>
      </c>
      <c r="IC23">
        <v>99.876197814941406</v>
      </c>
      <c r="ID23">
        <v>100.02301788330078</v>
      </c>
      <c r="IE23">
        <v>100.18771362304688</v>
      </c>
      <c r="IF23">
        <v>100.35240936279297</v>
      </c>
      <c r="IG23">
        <v>100.47118377685547</v>
      </c>
      <c r="IH23">
        <v>100.58995819091797</v>
      </c>
      <c r="II23">
        <v>100.5361328125</v>
      </c>
      <c r="IJ23">
        <v>100.4822998046875</v>
      </c>
      <c r="IK23">
        <v>100.17110443115234</v>
      </c>
      <c r="IL23">
        <v>99.859901428222656</v>
      </c>
      <c r="IM23">
        <v>99.221885681152344</v>
      </c>
      <c r="IN23">
        <v>98.583854675292969</v>
      </c>
      <c r="IO23">
        <v>97.618217468261719</v>
      </c>
      <c r="IP23">
        <v>96.652603149414063</v>
      </c>
      <c r="IQ23">
        <v>95.496971130371094</v>
      </c>
      <c r="IR23">
        <v>94.341339111328125</v>
      </c>
      <c r="IS23">
        <v>92.922607421875</v>
      </c>
      <c r="IT23">
        <v>91.503868103027344</v>
      </c>
      <c r="IU23">
        <v>89.652183532714844</v>
      </c>
      <c r="IV23">
        <v>87.800460815429688</v>
      </c>
      <c r="IW23">
        <v>85.74365234375</v>
      </c>
      <c r="IX23">
        <v>83.686836242675781</v>
      </c>
      <c r="IY23">
        <v>81.652114868164063</v>
      </c>
      <c r="IZ23">
        <v>79.617424011230469</v>
      </c>
      <c r="JA23">
        <v>77.438468933105469</v>
      </c>
      <c r="JB23">
        <v>75.259498596191406</v>
      </c>
      <c r="JC23">
        <v>72.885116577148438</v>
      </c>
      <c r="JD23">
        <v>70.510749816894531</v>
      </c>
      <c r="JE23">
        <v>68.332077026367188</v>
      </c>
      <c r="JF23">
        <v>66.153366088867188</v>
      </c>
      <c r="JG23">
        <v>64.28228759765625</v>
      </c>
      <c r="JH23">
        <v>62.411197662353516</v>
      </c>
      <c r="JI23">
        <v>60.625026702880859</v>
      </c>
      <c r="JJ23">
        <v>58.838882446289063</v>
      </c>
      <c r="JK23">
        <v>57.211906433105469</v>
      </c>
      <c r="JL23">
        <v>55.584926605224609</v>
      </c>
      <c r="JM23">
        <v>54.380508422851563</v>
      </c>
      <c r="JN23">
        <v>53.176094055175781</v>
      </c>
      <c r="JO23">
        <v>52.312057495117188</v>
      </c>
      <c r="JP23">
        <v>51.448005676269531</v>
      </c>
      <c r="JQ23">
        <v>50.834819793701172</v>
      </c>
      <c r="JR23">
        <v>50.221641540527344</v>
      </c>
      <c r="JS23">
        <v>49.902099609375</v>
      </c>
      <c r="JT23">
        <v>49.582565307617188</v>
      </c>
      <c r="JU23">
        <v>49.505760192871094</v>
      </c>
      <c r="JV23">
        <v>49.428955078125</v>
      </c>
      <c r="JW23">
        <v>49.545326232910156</v>
      </c>
      <c r="JX23">
        <v>49.661693572998047</v>
      </c>
      <c r="JY23">
        <v>49.966873168945313</v>
      </c>
      <c r="JZ23">
        <v>50.272060394287109</v>
      </c>
      <c r="KA23">
        <v>50.719768524169922</v>
      </c>
      <c r="KB23">
        <v>51.167484283447266</v>
      </c>
      <c r="KC23">
        <v>51.673465728759766</v>
      </c>
      <c r="KD23">
        <v>52.179435729980469</v>
      </c>
      <c r="KE23">
        <v>52.747638702392578</v>
      </c>
      <c r="KF23">
        <v>53.315841674804688</v>
      </c>
      <c r="KG23">
        <v>53.928737640380859</v>
      </c>
      <c r="KH23">
        <v>54.541633605957031</v>
      </c>
      <c r="KI23">
        <v>55.075077056884766</v>
      </c>
      <c r="KJ23">
        <v>55.608531951904297</v>
      </c>
      <c r="KK23">
        <v>56.053810119628906</v>
      </c>
      <c r="KL23">
        <v>56.49908447265625</v>
      </c>
      <c r="KM23">
        <v>56.908092498779297</v>
      </c>
      <c r="KN23">
        <v>57.317096710205078</v>
      </c>
      <c r="KO23">
        <v>57.679027557373047</v>
      </c>
      <c r="KP23">
        <v>58.040966033935547</v>
      </c>
      <c r="KQ23">
        <v>58.313552856445313</v>
      </c>
      <c r="KR23">
        <v>58.586139678955078</v>
      </c>
      <c r="KS23">
        <v>58.753097534179688</v>
      </c>
      <c r="KT23">
        <v>58.920059204101563</v>
      </c>
      <c r="KU23">
        <v>58.980445861816406</v>
      </c>
      <c r="KV23">
        <v>59.040840148925781</v>
      </c>
      <c r="KW23">
        <v>58.974033355712891</v>
      </c>
      <c r="KX23">
        <v>58.9072265625</v>
      </c>
      <c r="KY23">
        <v>58.737174987792969</v>
      </c>
      <c r="KZ23">
        <v>58.567115783691406</v>
      </c>
      <c r="LA23">
        <v>58.313411712646484</v>
      </c>
      <c r="LB23">
        <v>58.059703826904297</v>
      </c>
      <c r="LC23">
        <v>57.732002258300781</v>
      </c>
      <c r="LD23">
        <v>57.404296875</v>
      </c>
      <c r="LE23">
        <v>57.026058197021484</v>
      </c>
      <c r="LF23">
        <v>56.647819519042969</v>
      </c>
      <c r="LG23">
        <v>56.230419158935547</v>
      </c>
      <c r="LH23">
        <v>55.813026428222656</v>
      </c>
      <c r="LI23">
        <v>55.313003540039063</v>
      </c>
      <c r="LJ23">
        <v>54.812980651855469</v>
      </c>
      <c r="LK23">
        <v>54.226139068603516</v>
      </c>
      <c r="LL23">
        <v>53.639274597167969</v>
      </c>
      <c r="LM23">
        <v>53.024986267089844</v>
      </c>
      <c r="LN23">
        <v>52.410675048828125</v>
      </c>
      <c r="LO23">
        <v>51.758747100830078</v>
      </c>
      <c r="LP23">
        <v>51.106815338134766</v>
      </c>
      <c r="LQ23">
        <v>50.439678192138672</v>
      </c>
      <c r="LR23">
        <v>49.772563934326172</v>
      </c>
      <c r="LS23">
        <v>49.105022430419922</v>
      </c>
      <c r="LT23">
        <v>48.437511444091797</v>
      </c>
      <c r="LU23">
        <v>47.811676025390625</v>
      </c>
      <c r="LV23">
        <v>47.185821533203125</v>
      </c>
      <c r="LW23">
        <v>46.585338592529297</v>
      </c>
      <c r="LX23">
        <v>45.984836578369141</v>
      </c>
      <c r="LY23">
        <v>45.409080505371094</v>
      </c>
      <c r="LZ23">
        <v>44.833328247070313</v>
      </c>
      <c r="MA23">
        <v>44.298656463623047</v>
      </c>
      <c r="MB23">
        <v>43.764011383056641</v>
      </c>
      <c r="MC23">
        <v>43.278301239013672</v>
      </c>
      <c r="MD23">
        <v>42.792613983154297</v>
      </c>
      <c r="ME23">
        <v>42.364276885986328</v>
      </c>
      <c r="MF23">
        <v>41.935924530029297</v>
      </c>
      <c r="MG23">
        <v>41.538528442382813</v>
      </c>
      <c r="MH23">
        <v>41.14111328125</v>
      </c>
      <c r="MI23">
        <v>40.784023284912109</v>
      </c>
      <c r="MJ23">
        <v>40.426933288574219</v>
      </c>
      <c r="MK23">
        <v>40.1287841796875</v>
      </c>
      <c r="ML23">
        <v>39.830654144287109</v>
      </c>
      <c r="MM23">
        <v>39.617507934570313</v>
      </c>
      <c r="MN23">
        <v>39.404369354248047</v>
      </c>
      <c r="MO23">
        <v>39.290409088134766</v>
      </c>
      <c r="MP23">
        <v>39.176448822021484</v>
      </c>
      <c r="MQ23">
        <v>39.146739959716797</v>
      </c>
      <c r="MR23">
        <v>39.117034912109375</v>
      </c>
      <c r="MS23">
        <v>39.130298614501953</v>
      </c>
      <c r="MT23">
        <v>39.143562316894531</v>
      </c>
      <c r="MU23">
        <v>39.151985168457031</v>
      </c>
      <c r="MV23">
        <v>39.160404205322266</v>
      </c>
      <c r="MW23">
        <v>39.137172698974609</v>
      </c>
      <c r="MX23">
        <v>39.113941192626953</v>
      </c>
      <c r="MY23">
        <v>39.068592071533203</v>
      </c>
      <c r="MZ23">
        <v>39.023239135742188</v>
      </c>
      <c r="NA23">
        <v>38.987171173095703</v>
      </c>
      <c r="NB23">
        <v>38.951103210449219</v>
      </c>
      <c r="NC23">
        <v>38.921108245849609</v>
      </c>
      <c r="ND23">
        <v>38.89111328125</v>
      </c>
      <c r="NE23">
        <v>38.876991271972656</v>
      </c>
      <c r="NF23">
        <v>38.862869262695313</v>
      </c>
      <c r="NG23">
        <v>38.846023559570313</v>
      </c>
      <c r="NH23">
        <v>38.829177856445313</v>
      </c>
      <c r="NI23">
        <v>38.788497924804688</v>
      </c>
      <c r="NJ23">
        <v>38.747817993164063</v>
      </c>
      <c r="NK23">
        <v>38.665168762207031</v>
      </c>
      <c r="NL23">
        <v>38.582515716552734</v>
      </c>
      <c r="NM23">
        <v>38.446556091308594</v>
      </c>
      <c r="NN23">
        <v>38.310596466064453</v>
      </c>
      <c r="NO23">
        <v>38.127819061279297</v>
      </c>
      <c r="NP23">
        <v>37.945049285888672</v>
      </c>
      <c r="NQ23">
        <v>37.748264312744141</v>
      </c>
      <c r="NR23">
        <v>37.551483154296875</v>
      </c>
      <c r="NS23">
        <v>37.377735137939453</v>
      </c>
      <c r="NT23">
        <v>37.203983306884766</v>
      </c>
      <c r="NU23">
        <v>37.0567626953125</v>
      </c>
      <c r="NV23">
        <v>36.909538269042969</v>
      </c>
      <c r="NW23">
        <v>36.781772613525391</v>
      </c>
      <c r="NX23">
        <v>36.654006958007813</v>
      </c>
      <c r="NY23">
        <v>36.536346435546875</v>
      </c>
      <c r="NZ23">
        <v>36.418689727783203</v>
      </c>
      <c r="OA23">
        <v>36.313461303710938</v>
      </c>
      <c r="OB23">
        <v>36.208240509033203</v>
      </c>
      <c r="OC23">
        <v>36.109302520751953</v>
      </c>
    </row>
    <row r="24" spans="1:393">
      <c r="A24" t="s">
        <v>122</v>
      </c>
      <c r="B24">
        <v>21.93620491027832</v>
      </c>
      <c r="C24">
        <v>22.043491363525391</v>
      </c>
      <c r="D24">
        <v>22.150777816772461</v>
      </c>
      <c r="E24">
        <v>22.26405143737793</v>
      </c>
      <c r="F24">
        <v>22.377325057983398</v>
      </c>
      <c r="G24">
        <v>22.479999542236328</v>
      </c>
      <c r="H24">
        <v>22.582674026489258</v>
      </c>
      <c r="I24">
        <v>22.63177490234375</v>
      </c>
      <c r="J24">
        <v>22.680877685546875</v>
      </c>
      <c r="K24">
        <v>22.619085311889648</v>
      </c>
      <c r="L24">
        <v>22.557291030883789</v>
      </c>
      <c r="M24">
        <v>22.402164459228516</v>
      </c>
      <c r="N24">
        <v>22.247034072875977</v>
      </c>
      <c r="O24">
        <v>21.998714447021484</v>
      </c>
      <c r="P24">
        <v>21.750394821166992</v>
      </c>
      <c r="V24">
        <v>21.750394821166992</v>
      </c>
      <c r="W24">
        <v>21.406993865966797</v>
      </c>
      <c r="X24">
        <v>21.063589096069336</v>
      </c>
      <c r="Y24">
        <v>20.659826278686523</v>
      </c>
      <c r="Z24">
        <v>20.256063461303711</v>
      </c>
      <c r="AA24">
        <v>19.783060073852539</v>
      </c>
      <c r="AB24">
        <v>19.310052871704102</v>
      </c>
      <c r="AC24">
        <v>18.771184921264648</v>
      </c>
      <c r="AD24">
        <v>18.232318878173828</v>
      </c>
      <c r="AE24">
        <v>17.63715934753418</v>
      </c>
      <c r="AF24">
        <v>17.041999816894531</v>
      </c>
      <c r="AG24">
        <v>16.397651672363281</v>
      </c>
      <c r="AH24">
        <v>15.753302574157715</v>
      </c>
      <c r="AI24">
        <v>15.026076316833496</v>
      </c>
      <c r="AJ24">
        <v>14.298848152160645</v>
      </c>
      <c r="AK24">
        <v>13.533549308776855</v>
      </c>
      <c r="AL24">
        <v>12.768250465393066</v>
      </c>
      <c r="AM24">
        <v>12.10416316986084</v>
      </c>
      <c r="AN24">
        <v>11.44007682800293</v>
      </c>
      <c r="AO24">
        <v>10.975063323974609</v>
      </c>
      <c r="AP24">
        <v>10.510050773620605</v>
      </c>
      <c r="AQ24">
        <v>10.228900909423828</v>
      </c>
      <c r="AR24">
        <v>9.9477510452270508</v>
      </c>
      <c r="AS24">
        <v>9.8273439407348633</v>
      </c>
      <c r="AT24">
        <v>9.7069368362426758</v>
      </c>
      <c r="AU24">
        <v>9.7426605224609375</v>
      </c>
      <c r="AV24">
        <v>9.7783842086791992</v>
      </c>
      <c r="AW24">
        <v>9.9850215911865234</v>
      </c>
      <c r="AX24">
        <v>10.191659927368164</v>
      </c>
      <c r="AY24">
        <v>10.592557907104492</v>
      </c>
      <c r="AZ24">
        <v>10.99345588684082</v>
      </c>
      <c r="BA24">
        <v>11.581854820251465</v>
      </c>
      <c r="BB24">
        <v>12.170252799987793</v>
      </c>
      <c r="BC24">
        <v>12.95417594909668</v>
      </c>
      <c r="BD24">
        <v>13.738096237182617</v>
      </c>
      <c r="BE24">
        <v>14.775263786315918</v>
      </c>
      <c r="BF24">
        <v>15.812431335449219</v>
      </c>
      <c r="BG24">
        <v>17.062166213989258</v>
      </c>
      <c r="BH24">
        <v>18.311906814575195</v>
      </c>
      <c r="BI24">
        <v>19.722871780395508</v>
      </c>
      <c r="BJ24">
        <v>21.133834838867188</v>
      </c>
      <c r="BK24">
        <v>22.583158493041992</v>
      </c>
      <c r="BL24">
        <v>24.032482147216797</v>
      </c>
      <c r="BM24">
        <v>25.488174438476563</v>
      </c>
      <c r="BN24">
        <v>26.943859100341797</v>
      </c>
      <c r="BO24">
        <v>28.521467208862305</v>
      </c>
      <c r="BP24">
        <v>30.09907341003418</v>
      </c>
      <c r="BQ24">
        <v>31.745725631713867</v>
      </c>
      <c r="BR24">
        <v>33.392383575439453</v>
      </c>
      <c r="BS24">
        <v>35.056797027587891</v>
      </c>
      <c r="BT24">
        <v>36.721206665039063</v>
      </c>
      <c r="BU24">
        <v>38.309700012207031</v>
      </c>
      <c r="BV24">
        <v>39.898197174072266</v>
      </c>
      <c r="BW24">
        <v>41.423736572265625</v>
      </c>
      <c r="BX24">
        <v>42.949264526367188</v>
      </c>
      <c r="BY24">
        <v>44.504180908203125</v>
      </c>
      <c r="BZ24">
        <v>46.059101104736328</v>
      </c>
      <c r="CA24">
        <v>47.633590698242188</v>
      </c>
      <c r="CB24">
        <v>49.208084106445313</v>
      </c>
      <c r="CC24">
        <v>50.76397705078125</v>
      </c>
      <c r="CD24">
        <v>52.319869995117188</v>
      </c>
      <c r="CE24">
        <v>53.992683410644531</v>
      </c>
      <c r="CF24">
        <v>55.665481567382813</v>
      </c>
      <c r="CG24">
        <v>57.427310943603516</v>
      </c>
      <c r="CH24">
        <v>59.189113616943359</v>
      </c>
      <c r="CI24">
        <v>60.920200347900391</v>
      </c>
      <c r="CJ24">
        <v>62.651283264160156</v>
      </c>
      <c r="CK24">
        <v>64.244674682617188</v>
      </c>
      <c r="CL24">
        <v>65.838066101074219</v>
      </c>
      <c r="CM24">
        <v>67.353050231933594</v>
      </c>
      <c r="CN24">
        <v>68.8680419921875</v>
      </c>
      <c r="CO24">
        <v>70.352005004882813</v>
      </c>
      <c r="CP24">
        <v>71.835952758789063</v>
      </c>
      <c r="CQ24">
        <v>73.283309936523438</v>
      </c>
      <c r="CR24">
        <v>74.73065185546875</v>
      </c>
      <c r="CS24">
        <v>76.094863891601563</v>
      </c>
      <c r="CT24">
        <v>77.459083557128906</v>
      </c>
      <c r="CU24">
        <v>78.815162658691406</v>
      </c>
      <c r="CV24">
        <v>80.171241760253906</v>
      </c>
      <c r="CW24">
        <v>81.427986145019531</v>
      </c>
      <c r="CX24">
        <v>82.684738159179688</v>
      </c>
      <c r="CY24">
        <v>83.728164672851563</v>
      </c>
      <c r="CZ24">
        <v>84.771568298339844</v>
      </c>
      <c r="DA24">
        <v>85.539276123046875</v>
      </c>
      <c r="DB24">
        <v>86.306983947753906</v>
      </c>
      <c r="DC24">
        <v>86.874061584472656</v>
      </c>
      <c r="DD24">
        <v>87.441154479980469</v>
      </c>
      <c r="DE24">
        <v>87.828727722167969</v>
      </c>
      <c r="DF24">
        <v>88.21630859375</v>
      </c>
      <c r="DG24">
        <v>88.485221862792969</v>
      </c>
      <c r="DH24">
        <v>88.754142761230469</v>
      </c>
      <c r="DI24">
        <v>88.962158203125</v>
      </c>
      <c r="DJ24">
        <v>89.170166015625</v>
      </c>
      <c r="DK24">
        <v>89.271812438964844</v>
      </c>
      <c r="DL24">
        <v>89.373451232910156</v>
      </c>
      <c r="DM24">
        <v>89.363967895507813</v>
      </c>
      <c r="DN24">
        <v>89.3544921875</v>
      </c>
      <c r="DO24">
        <v>89.222625732421875</v>
      </c>
      <c r="DP24">
        <v>89.090751647949219</v>
      </c>
      <c r="DQ24">
        <v>88.86676025390625</v>
      </c>
      <c r="DR24">
        <v>88.64276123046875</v>
      </c>
      <c r="DS24">
        <v>88.373588562011719</v>
      </c>
      <c r="DT24">
        <v>88.104408264160156</v>
      </c>
      <c r="DU24">
        <v>87.826927185058594</v>
      </c>
      <c r="DV24">
        <v>87.5494384765625</v>
      </c>
      <c r="DW24">
        <v>87.239418029785156</v>
      </c>
      <c r="DX24">
        <v>86.929389953613281</v>
      </c>
      <c r="DY24">
        <v>86.555564880371094</v>
      </c>
      <c r="DZ24">
        <v>86.181739807128906</v>
      </c>
      <c r="EA24">
        <v>85.738555908203125</v>
      </c>
      <c r="EB24">
        <v>85.295372009277344</v>
      </c>
      <c r="EC24">
        <v>84.807090759277344</v>
      </c>
      <c r="ED24">
        <v>84.318817138671875</v>
      </c>
      <c r="EE24">
        <v>83.737350463867188</v>
      </c>
      <c r="EF24">
        <v>83.1558837890625</v>
      </c>
      <c r="EG24">
        <v>82.527664184570313</v>
      </c>
      <c r="EH24">
        <v>81.899444580078125</v>
      </c>
      <c r="EI24">
        <v>81.219810485839844</v>
      </c>
      <c r="EJ24">
        <v>80.5401611328125</v>
      </c>
      <c r="EK24">
        <v>79.848175048828125</v>
      </c>
      <c r="EL24">
        <v>79.156181335449219</v>
      </c>
      <c r="EM24">
        <v>78.451446533203125</v>
      </c>
      <c r="EN24">
        <v>77.7467041015625</v>
      </c>
      <c r="EO24">
        <v>76.938034057617188</v>
      </c>
      <c r="EP24">
        <v>76.129364013671875</v>
      </c>
      <c r="EQ24">
        <v>75.239616394042969</v>
      </c>
      <c r="ER24">
        <v>74.349868774414063</v>
      </c>
      <c r="ES24">
        <v>73.508224487304688</v>
      </c>
      <c r="ET24">
        <v>72.666572570800781</v>
      </c>
      <c r="EU24">
        <v>71.912651062011719</v>
      </c>
      <c r="EV24">
        <v>71.158721923828125</v>
      </c>
      <c r="EW24">
        <v>70.538032531738281</v>
      </c>
      <c r="EX24">
        <v>69.9173583984375</v>
      </c>
      <c r="EY24">
        <v>69.421432495117188</v>
      </c>
      <c r="EZ24">
        <v>68.925498962402344</v>
      </c>
      <c r="FA24">
        <v>68.592582702636719</v>
      </c>
      <c r="FB24">
        <v>68.259666442871094</v>
      </c>
      <c r="FC24">
        <v>68.032264709472656</v>
      </c>
      <c r="FD24">
        <v>67.804862976074219</v>
      </c>
      <c r="FE24">
        <v>67.696144104003906</v>
      </c>
      <c r="FF24">
        <v>67.587417602539063</v>
      </c>
      <c r="FG24">
        <v>67.552696228027344</v>
      </c>
      <c r="FH24">
        <v>67.517974853515625</v>
      </c>
      <c r="FI24">
        <v>67.496978759765625</v>
      </c>
      <c r="FJ24">
        <v>67.475982666015625</v>
      </c>
      <c r="FK24">
        <v>67.494514465332031</v>
      </c>
      <c r="FL24">
        <v>67.513053894042969</v>
      </c>
      <c r="FM24">
        <v>67.573448181152344</v>
      </c>
      <c r="FN24">
        <v>67.633834838867188</v>
      </c>
      <c r="FO24">
        <v>67.6981201171875</v>
      </c>
      <c r="FP24">
        <v>67.762405395507813</v>
      </c>
      <c r="FQ24">
        <v>67.74658203125</v>
      </c>
      <c r="FR24">
        <v>67.73077392578125</v>
      </c>
      <c r="FS24">
        <v>67.587158203125</v>
      </c>
      <c r="FT24">
        <v>67.443550109863281</v>
      </c>
      <c r="FU24">
        <v>67.188041687011719</v>
      </c>
      <c r="FV24">
        <v>66.932525634765625</v>
      </c>
      <c r="FW24">
        <v>66.517562866210938</v>
      </c>
      <c r="FX24">
        <v>66.10260009765625</v>
      </c>
      <c r="FY24">
        <v>65.490631103515625</v>
      </c>
      <c r="FZ24">
        <v>64.878646850585938</v>
      </c>
      <c r="GA24">
        <v>64.222900390625</v>
      </c>
      <c r="GB24">
        <v>63.567138671875</v>
      </c>
      <c r="GC24">
        <v>63.031635284423828</v>
      </c>
      <c r="GD24">
        <v>62.496116638183594</v>
      </c>
      <c r="GE24">
        <v>62.142658233642578</v>
      </c>
      <c r="GF24">
        <v>61.789203643798828</v>
      </c>
      <c r="GG24">
        <v>61.675125122070313</v>
      </c>
      <c r="GH24">
        <v>61.561050415039063</v>
      </c>
      <c r="GI24">
        <v>61.657878875732422</v>
      </c>
      <c r="GJ24">
        <v>61.754711151123047</v>
      </c>
      <c r="GK24">
        <v>62.027183532714844</v>
      </c>
      <c r="GL24">
        <v>62.299659729003906</v>
      </c>
      <c r="GM24">
        <v>62.833732604980469</v>
      </c>
      <c r="GN24">
        <v>63.367816925048828</v>
      </c>
      <c r="GO24">
        <v>64.145355224609375</v>
      </c>
      <c r="GP24">
        <v>64.922882080078125</v>
      </c>
      <c r="GQ24">
        <v>65.863716125488281</v>
      </c>
      <c r="GR24">
        <v>66.804527282714844</v>
      </c>
      <c r="GS24">
        <v>68.02947998046875</v>
      </c>
      <c r="GT24">
        <v>69.254440307617188</v>
      </c>
      <c r="GU24">
        <v>70.917167663574219</v>
      </c>
      <c r="GV24">
        <v>72.579902648925781</v>
      </c>
      <c r="GW24">
        <v>74.420326232910156</v>
      </c>
      <c r="GX24">
        <v>76.260787963867188</v>
      </c>
      <c r="GY24">
        <v>77.911491394042969</v>
      </c>
      <c r="GZ24">
        <v>79.562187194824219</v>
      </c>
      <c r="HA24">
        <v>81.155448913574219</v>
      </c>
      <c r="HB24">
        <v>82.748672485351563</v>
      </c>
      <c r="HC24">
        <v>84.26263427734375</v>
      </c>
      <c r="HD24">
        <v>85.776596069335938</v>
      </c>
      <c r="HE24">
        <v>87.0684814453125</v>
      </c>
      <c r="HF24">
        <v>88.3603515625</v>
      </c>
      <c r="HG24">
        <v>89.531974792480469</v>
      </c>
      <c r="HH24">
        <v>90.703620910644531</v>
      </c>
      <c r="HI24">
        <v>91.905441284179688</v>
      </c>
      <c r="HJ24">
        <v>93.107254028320313</v>
      </c>
      <c r="HK24">
        <v>94.260818481445313</v>
      </c>
      <c r="HL24">
        <v>95.41436767578125</v>
      </c>
      <c r="HM24">
        <v>96.410743713378906</v>
      </c>
      <c r="HN24">
        <v>97.407127380371094</v>
      </c>
      <c r="HO24">
        <v>98.316673278808594</v>
      </c>
      <c r="HP24">
        <v>99.226219177246094</v>
      </c>
      <c r="HQ24">
        <v>100.05473327636719</v>
      </c>
      <c r="HR24">
        <v>100.88326263427734</v>
      </c>
      <c r="HS24">
        <v>101.50388336181641</v>
      </c>
      <c r="HT24">
        <v>102.12451171875</v>
      </c>
      <c r="HU24">
        <v>102.63562774658203</v>
      </c>
      <c r="HV24">
        <v>103.14672088623047</v>
      </c>
      <c r="HW24">
        <v>103.63144683837891</v>
      </c>
      <c r="HX24">
        <v>104.11617279052734</v>
      </c>
      <c r="HY24">
        <v>104.54085540771484</v>
      </c>
      <c r="HZ24">
        <v>104.96553039550781</v>
      </c>
      <c r="IA24">
        <v>105.19688415527344</v>
      </c>
      <c r="IB24">
        <v>105.42824554443359</v>
      </c>
      <c r="IC24">
        <v>105.44216918945313</v>
      </c>
      <c r="ID24">
        <v>105.45609283447266</v>
      </c>
      <c r="IE24">
        <v>105.20421600341797</v>
      </c>
      <c r="IF24">
        <v>104.95234680175781</v>
      </c>
      <c r="IG24">
        <v>104.35798645019531</v>
      </c>
      <c r="IH24">
        <v>103.76363372802734</v>
      </c>
      <c r="II24">
        <v>102.84872436523438</v>
      </c>
      <c r="IJ24">
        <v>101.93388366699219</v>
      </c>
      <c r="IK24">
        <v>100.73037719726563</v>
      </c>
      <c r="IL24">
        <v>99.526847839355469</v>
      </c>
      <c r="IM24">
        <v>97.901962280273438</v>
      </c>
      <c r="IN24">
        <v>96.277069091796875</v>
      </c>
      <c r="IO24">
        <v>94.273658752441406</v>
      </c>
      <c r="IP24">
        <v>92.270286560058594</v>
      </c>
      <c r="IQ24">
        <v>90.110885620117188</v>
      </c>
      <c r="IR24">
        <v>87.951484680175781</v>
      </c>
      <c r="IS24">
        <v>85.525947570800781</v>
      </c>
      <c r="IT24">
        <v>83.10040283203125</v>
      </c>
      <c r="IU24">
        <v>80.160087585449219</v>
      </c>
      <c r="IV24">
        <v>77.219718933105469</v>
      </c>
      <c r="IW24">
        <v>74.086883544921875</v>
      </c>
      <c r="IX24">
        <v>70.954048156738281</v>
      </c>
      <c r="IY24">
        <v>67.940513610839844</v>
      </c>
      <c r="IZ24">
        <v>64.927024841308594</v>
      </c>
      <c r="JA24">
        <v>61.762401580810547</v>
      </c>
      <c r="JB24">
        <v>58.597770690917969</v>
      </c>
      <c r="JC24">
        <v>55.175594329833984</v>
      </c>
      <c r="JD24">
        <v>51.75341796875</v>
      </c>
      <c r="JE24">
        <v>48.605495452880859</v>
      </c>
      <c r="JF24">
        <v>45.457511901855469</v>
      </c>
      <c r="JG24">
        <v>42.655994415283203</v>
      </c>
      <c r="JH24">
        <v>39.854476928710938</v>
      </c>
      <c r="JI24">
        <v>37.026859283447266</v>
      </c>
      <c r="JJ24">
        <v>34.199298858642578</v>
      </c>
      <c r="JK24">
        <v>31.436656951904297</v>
      </c>
      <c r="JL24">
        <v>28.674015045166016</v>
      </c>
      <c r="JM24">
        <v>26.415924072265625</v>
      </c>
      <c r="JN24">
        <v>24.157835006713867</v>
      </c>
      <c r="JO24">
        <v>22.301736831665039</v>
      </c>
      <c r="JP24">
        <v>20.44560432434082</v>
      </c>
      <c r="JQ24">
        <v>18.801267623901367</v>
      </c>
      <c r="JR24">
        <v>17.156929016113281</v>
      </c>
      <c r="JS24">
        <v>15.864103317260742</v>
      </c>
      <c r="JT24">
        <v>14.571298599243164</v>
      </c>
      <c r="JU24">
        <v>13.712258338928223</v>
      </c>
      <c r="JV24">
        <v>12.85322093963623</v>
      </c>
      <c r="JW24">
        <v>12.233821868896484</v>
      </c>
      <c r="JX24">
        <v>11.614424705505371</v>
      </c>
      <c r="JY24">
        <v>11.131657600402832</v>
      </c>
      <c r="JZ24">
        <v>10.648880958557129</v>
      </c>
      <c r="KA24">
        <v>10.312753677368164</v>
      </c>
      <c r="KB24">
        <v>9.9766273498535156</v>
      </c>
      <c r="KC24">
        <v>9.7226905822753906</v>
      </c>
      <c r="KD24">
        <v>9.4687595367431641</v>
      </c>
      <c r="KE24">
        <v>9.2446174621582031</v>
      </c>
      <c r="KF24">
        <v>9.0204753875732422</v>
      </c>
      <c r="KG24">
        <v>8.750152587890625</v>
      </c>
      <c r="KH24">
        <v>8.4798297882080078</v>
      </c>
      <c r="KI24">
        <v>8.1766262054443359</v>
      </c>
      <c r="KJ24">
        <v>7.873415470123291</v>
      </c>
      <c r="KK24">
        <v>7.5363144874572754</v>
      </c>
      <c r="KL24">
        <v>7.1992135047912598</v>
      </c>
      <c r="KM24">
        <v>6.7527341842651367</v>
      </c>
      <c r="KN24">
        <v>6.3062634468078613</v>
      </c>
      <c r="KO24">
        <v>5.7227330207824707</v>
      </c>
      <c r="KP24">
        <v>5.1392025947570801</v>
      </c>
      <c r="KQ24">
        <v>4.4758005142211914</v>
      </c>
      <c r="KR24">
        <v>3.8123981952667236</v>
      </c>
      <c r="KS24">
        <v>3.1071841716766357</v>
      </c>
      <c r="KT24">
        <v>2.40195631980896</v>
      </c>
      <c r="KU24">
        <v>1.6450765132904053</v>
      </c>
      <c r="KV24">
        <v>0.88819634914398193</v>
      </c>
      <c r="KW24">
        <v>0.10180871933698654</v>
      </c>
      <c r="KX24">
        <v>-0.68456381559371948</v>
      </c>
      <c r="KY24">
        <v>-1.3314367532730103</v>
      </c>
      <c r="KZ24">
        <v>-1.9783085584640503</v>
      </c>
      <c r="LA24">
        <v>-2.546541690826416</v>
      </c>
      <c r="LB24">
        <v>-3.114774227142334</v>
      </c>
      <c r="LC24">
        <v>-3.623180627822876</v>
      </c>
      <c r="LD24">
        <v>-4.1315970420837402</v>
      </c>
      <c r="LE24">
        <v>-4.5374817848205566</v>
      </c>
      <c r="LF24">
        <v>-4.943366527557373</v>
      </c>
      <c r="LG24">
        <v>-5.2494988441467285</v>
      </c>
      <c r="LH24">
        <v>-5.5556259155273438</v>
      </c>
      <c r="LI24">
        <v>-5.811739444732666</v>
      </c>
      <c r="LJ24">
        <v>-6.0678524971008301</v>
      </c>
      <c r="LK24">
        <v>-6.2664937973022461</v>
      </c>
      <c r="LL24">
        <v>-6.4651422500610352</v>
      </c>
      <c r="LM24">
        <v>-6.5701351165771484</v>
      </c>
      <c r="LN24">
        <v>-6.6751303672790527</v>
      </c>
      <c r="LO24">
        <v>-6.6823205947875977</v>
      </c>
      <c r="LP24">
        <v>-6.689511775970459</v>
      </c>
      <c r="LQ24">
        <v>-6.6468830108642578</v>
      </c>
      <c r="LR24">
        <v>-6.6042561531066895</v>
      </c>
      <c r="LS24">
        <v>-6.5062780380249023</v>
      </c>
      <c r="LT24">
        <v>-6.4083037376403809</v>
      </c>
      <c r="LU24">
        <v>-6.3086967468261719</v>
      </c>
      <c r="LV24">
        <v>-6.2090859413146973</v>
      </c>
      <c r="LW24">
        <v>-6.1393866539001465</v>
      </c>
      <c r="LX24">
        <v>-6.0696854591369629</v>
      </c>
      <c r="LY24">
        <v>-6.0368843078613281</v>
      </c>
      <c r="LZ24">
        <v>-6.0040826797485352</v>
      </c>
      <c r="MA24">
        <v>-6.004511833190918</v>
      </c>
      <c r="MB24">
        <v>-6.004941463470459</v>
      </c>
      <c r="MC24">
        <v>-6.0345067977905273</v>
      </c>
      <c r="MD24">
        <v>-6.0640707015991211</v>
      </c>
      <c r="ME24">
        <v>-6.090111255645752</v>
      </c>
      <c r="MF24">
        <v>-6.1161527633666992</v>
      </c>
      <c r="MG24">
        <v>-6.1013989448547363</v>
      </c>
      <c r="MH24">
        <v>-6.086644172668457</v>
      </c>
      <c r="MI24">
        <v>-6.0102415084838867</v>
      </c>
      <c r="MJ24">
        <v>-5.9338388442993164</v>
      </c>
      <c r="MK24">
        <v>-5.8045482635498047</v>
      </c>
      <c r="ML24">
        <v>-5.675262451171875</v>
      </c>
      <c r="MM24">
        <v>-5.4869275093078613</v>
      </c>
      <c r="MN24">
        <v>-5.2985992431640625</v>
      </c>
      <c r="MO24">
        <v>-5.0575881004333496</v>
      </c>
      <c r="MP24">
        <v>-4.8165669441223145</v>
      </c>
      <c r="MQ24">
        <v>-4.4758343696594238</v>
      </c>
      <c r="MR24">
        <v>-4.1350860595703125</v>
      </c>
      <c r="MS24">
        <v>-3.6311774253845215</v>
      </c>
      <c r="MT24">
        <v>-3.1272687911987305</v>
      </c>
      <c r="MU24">
        <v>-2.430997371673584</v>
      </c>
      <c r="MV24">
        <v>-1.734749436378479</v>
      </c>
      <c r="MW24">
        <v>-0.87191379070281982</v>
      </c>
      <c r="MX24">
        <v>-9.1101918369531631E-3</v>
      </c>
      <c r="MY24">
        <v>0.98332369327545166</v>
      </c>
      <c r="MZ24">
        <v>1.9757963418960571</v>
      </c>
      <c r="NA24">
        <v>3.1363046169281006</v>
      </c>
      <c r="NB24">
        <v>4.2968587875366211</v>
      </c>
      <c r="NC24">
        <v>5.5705246925354004</v>
      </c>
      <c r="ND24">
        <v>6.8441901206970215</v>
      </c>
      <c r="NE24">
        <v>8.1086511611938477</v>
      </c>
      <c r="NF24">
        <v>9.3730640411376953</v>
      </c>
      <c r="NG24">
        <v>10.54427433013916</v>
      </c>
      <c r="NH24">
        <v>11.71544075012207</v>
      </c>
      <c r="NI24">
        <v>12.75339412689209</v>
      </c>
      <c r="NJ24">
        <v>13.791387557983398</v>
      </c>
      <c r="NK24">
        <v>14.760015487670898</v>
      </c>
      <c r="NL24">
        <v>15.728679656982422</v>
      </c>
      <c r="NM24">
        <v>16.625459671020508</v>
      </c>
      <c r="NN24">
        <v>17.522239685058594</v>
      </c>
      <c r="NO24">
        <v>18.283031463623047</v>
      </c>
      <c r="NP24">
        <v>19.043792724609375</v>
      </c>
      <c r="NQ24">
        <v>19.631919860839844</v>
      </c>
      <c r="NR24">
        <v>20.220024108886719</v>
      </c>
      <c r="NS24">
        <v>20.645381927490234</v>
      </c>
      <c r="NT24">
        <v>21.070755004882813</v>
      </c>
      <c r="NU24">
        <v>21.368288040161133</v>
      </c>
      <c r="NV24">
        <v>21.665828704833984</v>
      </c>
      <c r="NW24">
        <v>21.830121994018555</v>
      </c>
      <c r="NX24">
        <v>21.994417190551758</v>
      </c>
      <c r="NY24">
        <v>22.043519973754883</v>
      </c>
      <c r="NZ24">
        <v>22.092622756958008</v>
      </c>
      <c r="OA24">
        <v>22.074975967407227</v>
      </c>
      <c r="OB24">
        <v>22.057327270507813</v>
      </c>
      <c r="OC24">
        <v>22.016921997070313</v>
      </c>
    </row>
    <row r="25" spans="1:393">
      <c r="A25" t="s">
        <v>123</v>
      </c>
      <c r="B25">
        <v>-67.495170593261719</v>
      </c>
      <c r="C25">
        <v>-67.642021179199219</v>
      </c>
      <c r="D25">
        <v>-67.788871765136719</v>
      </c>
      <c r="E25">
        <v>-67.966606140136719</v>
      </c>
      <c r="F25">
        <v>-68.144332885742188</v>
      </c>
      <c r="G25">
        <v>-68.446426391601563</v>
      </c>
      <c r="H25">
        <v>-68.748519897460938</v>
      </c>
      <c r="I25">
        <v>-69.286956787109375</v>
      </c>
      <c r="J25">
        <v>-69.825393676757813</v>
      </c>
      <c r="K25">
        <v>-70.560150146484375</v>
      </c>
      <c r="L25">
        <v>-71.294914245605469</v>
      </c>
      <c r="M25">
        <v>-72.151634216308594</v>
      </c>
      <c r="N25">
        <v>-73.008346557617188</v>
      </c>
      <c r="O25">
        <v>-74.117385864257813</v>
      </c>
      <c r="P25">
        <v>-75.226432800292969</v>
      </c>
      <c r="V25">
        <v>-75.226432800292969</v>
      </c>
      <c r="W25">
        <v>-76.61370849609375</v>
      </c>
      <c r="X25">
        <v>-78.000984191894531</v>
      </c>
      <c r="Y25">
        <v>-79.585586547851563</v>
      </c>
      <c r="Z25">
        <v>-81.170188903808594</v>
      </c>
      <c r="AA25">
        <v>-83.058540344238281</v>
      </c>
      <c r="AB25">
        <v>-84.946891784667969</v>
      </c>
      <c r="AC25">
        <v>-87.107292175292969</v>
      </c>
      <c r="AD25">
        <v>-89.267684936523438</v>
      </c>
      <c r="AE25">
        <v>-91.634513854980469</v>
      </c>
      <c r="AF25">
        <v>-94.001350402832031</v>
      </c>
      <c r="AG25">
        <v>-96.483680725097656</v>
      </c>
      <c r="AH25">
        <v>-98.966026306152344</v>
      </c>
      <c r="AI25">
        <v>-101.61214447021484</v>
      </c>
      <c r="AJ25">
        <v>-104.25827026367188</v>
      </c>
      <c r="AK25">
        <v>-106.87605285644531</v>
      </c>
      <c r="AL25">
        <v>-109.49384307861328</v>
      </c>
      <c r="AM25">
        <v>-111.890380859375</v>
      </c>
      <c r="AN25">
        <v>-114.28691864013672</v>
      </c>
      <c r="AO25">
        <v>-116.41841888427734</v>
      </c>
      <c r="AP25">
        <v>-118.54990386962891</v>
      </c>
      <c r="AQ25">
        <v>-120.31564331054688</v>
      </c>
      <c r="AR25">
        <v>-122.08138275146484</v>
      </c>
      <c r="AS25">
        <v>-123.52864074707031</v>
      </c>
      <c r="AT25">
        <v>-124.97590637207031</v>
      </c>
      <c r="AU25">
        <v>-126.12918090820313</v>
      </c>
      <c r="AV25">
        <v>-127.28246307373047</v>
      </c>
      <c r="AW25">
        <v>-128.07211303710938</v>
      </c>
      <c r="AX25">
        <v>-128.86177062988281</v>
      </c>
      <c r="AY25">
        <v>-129.25453186035156</v>
      </c>
      <c r="AZ25">
        <v>-129.64729309082031</v>
      </c>
      <c r="BA25">
        <v>-129.64631652832031</v>
      </c>
      <c r="BB25">
        <v>-129.64533996582031</v>
      </c>
      <c r="BC25">
        <v>-129.29531860351563</v>
      </c>
      <c r="BD25">
        <v>-128.94529724121094</v>
      </c>
      <c r="BE25">
        <v>-128.24955749511719</v>
      </c>
      <c r="BF25">
        <v>-127.55381011962891</v>
      </c>
      <c r="BG25">
        <v>-126.57643890380859</v>
      </c>
      <c r="BH25">
        <v>-125.59905242919922</v>
      </c>
      <c r="BI25">
        <v>-124.43645477294922</v>
      </c>
      <c r="BJ25">
        <v>-123.27388000488281</v>
      </c>
      <c r="BK25">
        <v>-121.980224609375</v>
      </c>
      <c r="BL25">
        <v>-120.68657684326172</v>
      </c>
      <c r="BM25">
        <v>-119.30347442626953</v>
      </c>
      <c r="BN25">
        <v>-117.92038726806641</v>
      </c>
      <c r="BO25">
        <v>-116.44041442871094</v>
      </c>
      <c r="BP25">
        <v>-114.96043395996094</v>
      </c>
      <c r="BQ25">
        <v>-113.44699096679688</v>
      </c>
      <c r="BR25">
        <v>-111.93354797363281</v>
      </c>
      <c r="BS25">
        <v>-110.43784332275391</v>
      </c>
      <c r="BT25">
        <v>-108.942138671875</v>
      </c>
      <c r="BU25">
        <v>-107.52544403076172</v>
      </c>
      <c r="BV25">
        <v>-106.10874938964844</v>
      </c>
      <c r="BW25">
        <v>-104.75630950927734</v>
      </c>
      <c r="BX25">
        <v>-103.40387725830078</v>
      </c>
      <c r="BY25">
        <v>-102.03309631347656</v>
      </c>
      <c r="BZ25">
        <v>-100.66232299804688</v>
      </c>
      <c r="CA25">
        <v>-99.3189697265625</v>
      </c>
      <c r="CB25">
        <v>-97.975616455078125</v>
      </c>
      <c r="CC25">
        <v>-96.759506225585938</v>
      </c>
      <c r="CD25">
        <v>-95.543403625488281</v>
      </c>
      <c r="CE25">
        <v>-94.452407836914063</v>
      </c>
      <c r="CF25">
        <v>-93.361412048339844</v>
      </c>
      <c r="CG25">
        <v>-92.522201538085938</v>
      </c>
      <c r="CH25">
        <v>-91.682991027832031</v>
      </c>
      <c r="CI25">
        <v>-91.227088928222656</v>
      </c>
      <c r="CJ25">
        <v>-90.771186828613281</v>
      </c>
      <c r="CK25">
        <v>-90.664131164550781</v>
      </c>
      <c r="CL25">
        <v>-90.55706787109375</v>
      </c>
      <c r="CM25">
        <v>-90.7169189453125</v>
      </c>
      <c r="CN25">
        <v>-90.876777648925781</v>
      </c>
      <c r="CO25">
        <v>-91.287162780761719</v>
      </c>
      <c r="CP25">
        <v>-91.697547912597656</v>
      </c>
      <c r="CQ25">
        <v>-92.355125427246094</v>
      </c>
      <c r="CR25">
        <v>-93.012710571289063</v>
      </c>
      <c r="CS25">
        <v>-93.877189636230469</v>
      </c>
      <c r="CT25">
        <v>-94.741668701171875</v>
      </c>
      <c r="CU25">
        <v>-95.866180419921875</v>
      </c>
      <c r="CV25">
        <v>-96.990692138671875</v>
      </c>
      <c r="CW25">
        <v>-98.358200073242188</v>
      </c>
      <c r="CX25">
        <v>-99.725715637207031</v>
      </c>
      <c r="CY25">
        <v>-101.24420166015625</v>
      </c>
      <c r="CZ25">
        <v>-102.76268005371094</v>
      </c>
      <c r="DA25">
        <v>-104.27147674560547</v>
      </c>
      <c r="DB25">
        <v>-105.78026580810547</v>
      </c>
      <c r="DC25">
        <v>-107.29319763183594</v>
      </c>
      <c r="DD25">
        <v>-108.80612182617188</v>
      </c>
      <c r="DE25">
        <v>-110.18978118896484</v>
      </c>
      <c r="DF25">
        <v>-111.57344818115234</v>
      </c>
      <c r="DG25">
        <v>-112.75723266601563</v>
      </c>
      <c r="DH25">
        <v>-113.94102478027344</v>
      </c>
      <c r="DI25">
        <v>-114.94645690917969</v>
      </c>
      <c r="DJ25">
        <v>-115.95187377929688</v>
      </c>
      <c r="DK25">
        <v>-116.69818115234375</v>
      </c>
      <c r="DL25">
        <v>-117.44448852539063</v>
      </c>
      <c r="DM25">
        <v>-117.87091064453125</v>
      </c>
      <c r="DN25">
        <v>-118.29733276367188</v>
      </c>
      <c r="DO25">
        <v>-118.40865325927734</v>
      </c>
      <c r="DP25">
        <v>-118.51998138427734</v>
      </c>
      <c r="DQ25">
        <v>-118.34632110595703</v>
      </c>
      <c r="DR25">
        <v>-118.17265319824219</v>
      </c>
      <c r="DS25">
        <v>-117.72257232666016</v>
      </c>
      <c r="DT25">
        <v>-117.27249145507813</v>
      </c>
      <c r="DU25">
        <v>-116.60909271240234</v>
      </c>
      <c r="DV25">
        <v>-115.94568634033203</v>
      </c>
      <c r="DW25">
        <v>-115.19783782958984</v>
      </c>
      <c r="DX25">
        <v>-114.44998168945313</v>
      </c>
      <c r="DY25">
        <v>-113.64684295654297</v>
      </c>
      <c r="DZ25">
        <v>-112.84369659423828</v>
      </c>
      <c r="EA25">
        <v>-112.03350067138672</v>
      </c>
      <c r="EB25">
        <v>-111.22331237792969</v>
      </c>
      <c r="EC25">
        <v>-110.43916320800781</v>
      </c>
      <c r="ED25">
        <v>-109.65501403808594</v>
      </c>
      <c r="EE25">
        <v>-108.94207763671875</v>
      </c>
      <c r="EF25">
        <v>-108.22914886474609</v>
      </c>
      <c r="EG25">
        <v>-107.80435943603516</v>
      </c>
      <c r="EH25">
        <v>-107.37957000732422</v>
      </c>
      <c r="EI25">
        <v>-107.39008331298828</v>
      </c>
      <c r="EJ25">
        <v>-107.40059661865234</v>
      </c>
      <c r="EK25">
        <v>-107.81962585449219</v>
      </c>
      <c r="EL25">
        <v>-108.23866271972656</v>
      </c>
      <c r="EM25">
        <v>-109.00135803222656</v>
      </c>
      <c r="EN25">
        <v>-109.76404571533203</v>
      </c>
      <c r="EO25">
        <v>-110.86862182617188</v>
      </c>
      <c r="EP25">
        <v>-111.97319030761719</v>
      </c>
      <c r="EQ25">
        <v>-113.33646392822266</v>
      </c>
      <c r="ER25">
        <v>-114.69973754882813</v>
      </c>
      <c r="ES25">
        <v>-116.17097473144531</v>
      </c>
      <c r="ET25">
        <v>-117.64222717285156</v>
      </c>
      <c r="EU25">
        <v>-119.15639495849609</v>
      </c>
      <c r="EV25">
        <v>-120.67057800292969</v>
      </c>
      <c r="EW25">
        <v>-122.1439208984375</v>
      </c>
      <c r="EX25">
        <v>-123.61724853515625</v>
      </c>
      <c r="EY25">
        <v>-125.00444030761719</v>
      </c>
      <c r="EZ25">
        <v>-126.39162445068359</v>
      </c>
      <c r="FA25">
        <v>-127.63328552246094</v>
      </c>
      <c r="FB25">
        <v>-128.87493896484375</v>
      </c>
      <c r="FC25">
        <v>-129.95556640625</v>
      </c>
      <c r="FD25">
        <v>-131.03619384765625</v>
      </c>
      <c r="FE25">
        <v>-131.81684875488281</v>
      </c>
      <c r="FF25">
        <v>-132.59750366210938</v>
      </c>
      <c r="FG25">
        <v>-133.08595275878906</v>
      </c>
      <c r="FH25">
        <v>-133.5743408203125</v>
      </c>
      <c r="FI25">
        <v>-133.81568908691406</v>
      </c>
      <c r="FJ25">
        <v>-134.05705261230469</v>
      </c>
      <c r="FK25">
        <v>-134.05448913574219</v>
      </c>
      <c r="FL25">
        <v>-134.05191040039063</v>
      </c>
      <c r="FM25">
        <v>-133.86988830566406</v>
      </c>
      <c r="FN25">
        <v>-133.68789672851563</v>
      </c>
      <c r="FO25">
        <v>-133.3682861328125</v>
      </c>
      <c r="FP25">
        <v>-133.04866027832031</v>
      </c>
      <c r="FQ25">
        <v>-132.66207885742188</v>
      </c>
      <c r="FR25">
        <v>-132.2755126953125</v>
      </c>
      <c r="FS25">
        <v>-131.940673828125</v>
      </c>
      <c r="FT25">
        <v>-131.6058349609375</v>
      </c>
      <c r="FU25">
        <v>-131.33041381835938</v>
      </c>
      <c r="FV25">
        <v>-131.05499267578125</v>
      </c>
      <c r="FW25">
        <v>-130.79884338378906</v>
      </c>
      <c r="FX25">
        <v>-130.54270935058594</v>
      </c>
      <c r="FY25">
        <v>-130.31007385253906</v>
      </c>
      <c r="FZ25">
        <v>-130.07745361328125</v>
      </c>
      <c r="GA25">
        <v>-129.90267944335938</v>
      </c>
      <c r="GB25">
        <v>-129.7279052734375</v>
      </c>
      <c r="GC25">
        <v>-129.60157775878906</v>
      </c>
      <c r="GD25">
        <v>-129.4752197265625</v>
      </c>
      <c r="GE25">
        <v>-129.39947509765625</v>
      </c>
      <c r="GF25">
        <v>-129.32373046875</v>
      </c>
      <c r="GG25">
        <v>-129.32395935058594</v>
      </c>
      <c r="GH25">
        <v>-129.32420349121094</v>
      </c>
      <c r="GI25">
        <v>-129.39279174804688</v>
      </c>
      <c r="GJ25">
        <v>-129.46141052246094</v>
      </c>
      <c r="GK25">
        <v>-129.59217834472656</v>
      </c>
      <c r="GL25">
        <v>-129.72291564941406</v>
      </c>
      <c r="GM25">
        <v>-129.90640258789063</v>
      </c>
      <c r="GN25">
        <v>-130.08990478515625</v>
      </c>
      <c r="GO25">
        <v>-130.29246520996094</v>
      </c>
      <c r="GP25">
        <v>-130.49504089355469</v>
      </c>
      <c r="GQ25">
        <v>-130.6953125</v>
      </c>
      <c r="GR25">
        <v>-130.89558410644531</v>
      </c>
      <c r="GS25">
        <v>-131.13188171386719</v>
      </c>
      <c r="GT25">
        <v>-131.36817932128906</v>
      </c>
      <c r="GU25">
        <v>-131.68572998046875</v>
      </c>
      <c r="GV25">
        <v>-132.00328063964844</v>
      </c>
      <c r="GW25">
        <v>-132.36936950683594</v>
      </c>
      <c r="GX25">
        <v>-132.7354736328125</v>
      </c>
      <c r="GY25">
        <v>-133.11788940429688</v>
      </c>
      <c r="GZ25">
        <v>-133.50030517578125</v>
      </c>
      <c r="HA25">
        <v>-133.91184997558594</v>
      </c>
      <c r="HB25">
        <v>-134.3233642578125</v>
      </c>
      <c r="HC25">
        <v>-134.70985412597656</v>
      </c>
      <c r="HD25">
        <v>-135.09634399414063</v>
      </c>
      <c r="HE25">
        <v>-135.37498474121094</v>
      </c>
      <c r="HF25">
        <v>-135.65361022949219</v>
      </c>
      <c r="HG25">
        <v>-135.80426025390625</v>
      </c>
      <c r="HH25">
        <v>-135.95491027832031</v>
      </c>
      <c r="HI25">
        <v>-135.98002624511719</v>
      </c>
      <c r="HJ25">
        <v>-136.00511169433594</v>
      </c>
      <c r="HK25">
        <v>-135.92138671875</v>
      </c>
      <c r="HL25">
        <v>-135.837646484375</v>
      </c>
      <c r="HM25">
        <v>-135.72560119628906</v>
      </c>
      <c r="HN25">
        <v>-135.61355590820313</v>
      </c>
      <c r="HO25">
        <v>-135.49165344238281</v>
      </c>
      <c r="HP25">
        <v>-135.36976623535156</v>
      </c>
      <c r="HQ25">
        <v>-135.19633483886719</v>
      </c>
      <c r="HR25">
        <v>-135.02290344238281</v>
      </c>
      <c r="HS25">
        <v>-134.79443359375</v>
      </c>
      <c r="HT25">
        <v>-134.56596374511719</v>
      </c>
      <c r="HU25">
        <v>-134.30122375488281</v>
      </c>
      <c r="HV25">
        <v>-134.0364990234375</v>
      </c>
      <c r="HW25">
        <v>-133.71263122558594</v>
      </c>
      <c r="HX25">
        <v>-133.38876342773438</v>
      </c>
      <c r="HY25">
        <v>-133.02862548828125</v>
      </c>
      <c r="HZ25">
        <v>-132.66848754882813</v>
      </c>
      <c r="IA25">
        <v>-132.37562561035156</v>
      </c>
      <c r="IB25">
        <v>-132.082763671875</v>
      </c>
      <c r="IC25">
        <v>-131.95014953613281</v>
      </c>
      <c r="ID25">
        <v>-131.81753540039063</v>
      </c>
      <c r="IE25">
        <v>-131.86947631835938</v>
      </c>
      <c r="IF25">
        <v>-131.92141723632813</v>
      </c>
      <c r="IG25">
        <v>-132.16119384765625</v>
      </c>
      <c r="IH25">
        <v>-132.40098571777344</v>
      </c>
      <c r="II25">
        <v>-132.70524597167969</v>
      </c>
      <c r="IJ25">
        <v>-133.009521484375</v>
      </c>
      <c r="IK25">
        <v>-133.27961730957031</v>
      </c>
      <c r="IL25">
        <v>-133.54971313476563</v>
      </c>
      <c r="IM25">
        <v>-133.82878112792969</v>
      </c>
      <c r="IN25">
        <v>-134.10787963867188</v>
      </c>
      <c r="IO25">
        <v>-134.36909484863281</v>
      </c>
      <c r="IP25">
        <v>-134.63029479980469</v>
      </c>
      <c r="IQ25">
        <v>-134.82948303222656</v>
      </c>
      <c r="IR25">
        <v>-135.02867126464844</v>
      </c>
      <c r="IS25">
        <v>-135.218994140625</v>
      </c>
      <c r="IT25">
        <v>-135.4093017578125</v>
      </c>
      <c r="IU25">
        <v>-135.61509704589844</v>
      </c>
      <c r="IV25">
        <v>-135.82090759277344</v>
      </c>
      <c r="IW25">
        <v>-135.99354553222656</v>
      </c>
      <c r="IX25">
        <v>-136.16616821289063</v>
      </c>
      <c r="IY25">
        <v>-136.24662780761719</v>
      </c>
      <c r="IZ25">
        <v>-136.32705688476563</v>
      </c>
      <c r="JA25">
        <v>-136.28623962402344</v>
      </c>
      <c r="JB25">
        <v>-136.24542236328125</v>
      </c>
      <c r="JC25">
        <v>-136.05572509765625</v>
      </c>
      <c r="JD25">
        <v>-135.86605834960938</v>
      </c>
      <c r="JE25">
        <v>-135.58421325683594</v>
      </c>
      <c r="JF25">
        <v>-135.3023681640625</v>
      </c>
      <c r="JG25">
        <v>-135.02507019042969</v>
      </c>
      <c r="JH25">
        <v>-134.74775695800781</v>
      </c>
      <c r="JI25">
        <v>-134.42718505859375</v>
      </c>
      <c r="JJ25">
        <v>-134.10661315917969</v>
      </c>
      <c r="JK25">
        <v>-133.76637268066406</v>
      </c>
      <c r="JL25">
        <v>-133.42611694335938</v>
      </c>
      <c r="JM25">
        <v>-133.19334411621094</v>
      </c>
      <c r="JN25">
        <v>-132.96058654785156</v>
      </c>
      <c r="JO25">
        <v>-132.79548645019531</v>
      </c>
      <c r="JP25">
        <v>-132.63038635253906</v>
      </c>
      <c r="JQ25">
        <v>-132.46307373046875</v>
      </c>
      <c r="JR25">
        <v>-132.2957763671875</v>
      </c>
      <c r="JS25">
        <v>-132.11764526367188</v>
      </c>
      <c r="JT25">
        <v>-131.93951416015625</v>
      </c>
      <c r="JU25">
        <v>-131.76943969726563</v>
      </c>
      <c r="JV25">
        <v>-131.599365234375</v>
      </c>
      <c r="JW25">
        <v>-131.44329833984375</v>
      </c>
      <c r="JX25">
        <v>-131.28726196289063</v>
      </c>
      <c r="JY25">
        <v>-131.13656616210938</v>
      </c>
      <c r="JZ25">
        <v>-130.98588562011719</v>
      </c>
      <c r="KA25">
        <v>-130.83863830566406</v>
      </c>
      <c r="KB25">
        <v>-130.69137573242188</v>
      </c>
      <c r="KC25">
        <v>-130.54301452636719</v>
      </c>
      <c r="KD25">
        <v>-130.3946533203125</v>
      </c>
      <c r="KE25">
        <v>-130.24104309082031</v>
      </c>
      <c r="KF25">
        <v>-130.08743286132813</v>
      </c>
      <c r="KG25">
        <v>-129.95112609863281</v>
      </c>
      <c r="KH25">
        <v>-129.8148193359375</v>
      </c>
      <c r="KI25">
        <v>-129.63943481445313</v>
      </c>
      <c r="KJ25">
        <v>-129.46405029296875</v>
      </c>
      <c r="KK25">
        <v>-129.27090454101563</v>
      </c>
      <c r="KL25">
        <v>-129.0777587890625</v>
      </c>
      <c r="KM25">
        <v>-128.89021301269531</v>
      </c>
      <c r="KN25">
        <v>-128.70265197753906</v>
      </c>
      <c r="KO25">
        <v>-128.55313110351563</v>
      </c>
      <c r="KP25">
        <v>-128.40362548828125</v>
      </c>
      <c r="KQ25">
        <v>-128.33689880371094</v>
      </c>
      <c r="KR25">
        <v>-128.27018737792969</v>
      </c>
      <c r="KS25">
        <v>-128.26896667480469</v>
      </c>
      <c r="KT25">
        <v>-128.26771545410156</v>
      </c>
      <c r="KU25">
        <v>-128.33045959472656</v>
      </c>
      <c r="KV25">
        <v>-128.39320373535156</v>
      </c>
      <c r="KW25">
        <v>-128.57456970214844</v>
      </c>
      <c r="KX25">
        <v>-128.75593566894531</v>
      </c>
      <c r="KY25">
        <v>-129.01898193359375</v>
      </c>
      <c r="KZ25">
        <v>-129.28202819824219</v>
      </c>
      <c r="LA25">
        <v>-129.63429260253906</v>
      </c>
      <c r="LB25">
        <v>-129.98652648925781</v>
      </c>
      <c r="LC25">
        <v>-130.42105102539063</v>
      </c>
      <c r="LD25">
        <v>-130.8555908203125</v>
      </c>
      <c r="LE25">
        <v>-131.32029724121094</v>
      </c>
      <c r="LF25">
        <v>-131.78498840332031</v>
      </c>
      <c r="LG25">
        <v>-132.21710205078125</v>
      </c>
      <c r="LH25">
        <v>-132.64918518066406</v>
      </c>
      <c r="LI25">
        <v>-133.0594482421875</v>
      </c>
      <c r="LJ25">
        <v>-133.46971130371094</v>
      </c>
      <c r="LK25">
        <v>-133.81288146972656</v>
      </c>
      <c r="LL25">
        <v>-134.15606689453125</v>
      </c>
      <c r="LM25">
        <v>-134.35816955566406</v>
      </c>
      <c r="LN25">
        <v>-134.56028747558594</v>
      </c>
      <c r="LO25">
        <v>-134.60658264160156</v>
      </c>
      <c r="LP25">
        <v>-134.65287780761719</v>
      </c>
      <c r="LQ25">
        <v>-134.560546875</v>
      </c>
      <c r="LR25">
        <v>-134.46821594238281</v>
      </c>
      <c r="LS25">
        <v>-134.26116943359375</v>
      </c>
      <c r="LT25">
        <v>-134.05412292480469</v>
      </c>
      <c r="LU25">
        <v>-133.78733825683594</v>
      </c>
      <c r="LV25">
        <v>-133.52053833007813</v>
      </c>
      <c r="LW25">
        <v>-133.18453979492188</v>
      </c>
      <c r="LX25">
        <v>-132.84852600097656</v>
      </c>
      <c r="LY25">
        <v>-132.44627380371094</v>
      </c>
      <c r="LZ25">
        <v>-132.04403686523438</v>
      </c>
      <c r="MA25">
        <v>-131.60989379882813</v>
      </c>
      <c r="MB25">
        <v>-131.17576599121094</v>
      </c>
      <c r="MC25">
        <v>-130.73623657226563</v>
      </c>
      <c r="MD25">
        <v>-130.29673767089844</v>
      </c>
      <c r="ME25">
        <v>-129.80967712402344</v>
      </c>
      <c r="MF25">
        <v>-129.32260131835938</v>
      </c>
      <c r="MG25">
        <v>-128.69029235839844</v>
      </c>
      <c r="MH25">
        <v>-128.05795288085938</v>
      </c>
      <c r="MI25">
        <v>-127.24797058105469</v>
      </c>
      <c r="MJ25">
        <v>-126.43798828125</v>
      </c>
      <c r="MK25">
        <v>-125.48181915283203</v>
      </c>
      <c r="ML25">
        <v>-124.52568817138672</v>
      </c>
      <c r="MM25">
        <v>-123.41620635986328</v>
      </c>
      <c r="MN25">
        <v>-122.30677795410156</v>
      </c>
      <c r="MO25">
        <v>-121.03411102294922</v>
      </c>
      <c r="MP25">
        <v>-119.76139831542969</v>
      </c>
      <c r="MQ25">
        <v>-118.13198852539063</v>
      </c>
      <c r="MR25">
        <v>-116.50252532958984</v>
      </c>
      <c r="MS25">
        <v>-114.39592742919922</v>
      </c>
      <c r="MT25">
        <v>-112.28933715820313</v>
      </c>
      <c r="MU25">
        <v>-109.78273773193359</v>
      </c>
      <c r="MV25">
        <v>-107.27622985839844</v>
      </c>
      <c r="MW25">
        <v>-104.45277404785156</v>
      </c>
      <c r="MX25">
        <v>-101.62941741943359</v>
      </c>
      <c r="MY25">
        <v>-98.569931030273438</v>
      </c>
      <c r="MZ25">
        <v>-95.5103759765625</v>
      </c>
      <c r="NA25">
        <v>-92.051628112792969</v>
      </c>
      <c r="NB25">
        <v>-88.592742919921875</v>
      </c>
      <c r="NC25">
        <v>-84.877944946289063</v>
      </c>
      <c r="ND25">
        <v>-81.163139343261719</v>
      </c>
      <c r="NE25">
        <v>-77.515007019042969</v>
      </c>
      <c r="NF25">
        <v>-73.86700439453125</v>
      </c>
      <c r="NG25">
        <v>-70.487136840820313</v>
      </c>
      <c r="NH25">
        <v>-67.107391357421875</v>
      </c>
      <c r="NI25">
        <v>-64.111724853515625</v>
      </c>
      <c r="NJ25">
        <v>-61.115951538085938</v>
      </c>
      <c r="NK25">
        <v>-58.335742950439453</v>
      </c>
      <c r="NL25">
        <v>-55.555442810058594</v>
      </c>
      <c r="NM25">
        <v>-53.043575286865234</v>
      </c>
      <c r="NN25">
        <v>-50.531707763671875</v>
      </c>
      <c r="NO25">
        <v>-48.472644805908203</v>
      </c>
      <c r="NP25">
        <v>-46.413661956787109</v>
      </c>
      <c r="NQ25">
        <v>-44.842830657958984</v>
      </c>
      <c r="NR25">
        <v>-43.272064208984375</v>
      </c>
      <c r="NS25">
        <v>-42.119380950927734</v>
      </c>
      <c r="NT25">
        <v>-40.966648101806641</v>
      </c>
      <c r="NU25">
        <v>-40.142719268798828</v>
      </c>
      <c r="NV25">
        <v>-39.318763732910156</v>
      </c>
      <c r="NW25">
        <v>-38.852153778076172</v>
      </c>
      <c r="NX25">
        <v>-38.385543823242188</v>
      </c>
      <c r="NY25">
        <v>-38.246135711669922</v>
      </c>
      <c r="NZ25">
        <v>-38.106735229492188</v>
      </c>
      <c r="OA25">
        <v>-38.158645629882813</v>
      </c>
      <c r="OB25">
        <v>-38.210556030273438</v>
      </c>
      <c r="OC25">
        <v>-38.339427947998047</v>
      </c>
    </row>
    <row r="26" spans="1:393">
      <c r="A26" t="s">
        <v>124</v>
      </c>
      <c r="B26">
        <v>-33.529830932617188</v>
      </c>
      <c r="C26">
        <v>-33.400978088378906</v>
      </c>
      <c r="D26">
        <v>-33.272117614746094</v>
      </c>
      <c r="E26">
        <v>-33.169097900390625</v>
      </c>
      <c r="F26">
        <v>-33.066082000732422</v>
      </c>
      <c r="G26">
        <v>-33.030475616455078</v>
      </c>
      <c r="H26">
        <v>-32.994865417480469</v>
      </c>
      <c r="I26">
        <v>-33.030990600585938</v>
      </c>
      <c r="J26">
        <v>-33.067115783691406</v>
      </c>
      <c r="K26">
        <v>-33.128849029541016</v>
      </c>
      <c r="L26">
        <v>-33.190586090087891</v>
      </c>
      <c r="M26">
        <v>-33.26873779296875</v>
      </c>
      <c r="N26">
        <v>-33.346889495849609</v>
      </c>
      <c r="O26">
        <v>-33.479957580566406</v>
      </c>
      <c r="P26">
        <v>-33.613029479980469</v>
      </c>
      <c r="V26">
        <v>-33.613029479980469</v>
      </c>
      <c r="W26">
        <v>-33.796058654785156</v>
      </c>
      <c r="X26">
        <v>-33.979091644287109</v>
      </c>
      <c r="Y26">
        <v>-34.189739227294922</v>
      </c>
      <c r="Z26">
        <v>-34.400382995605469</v>
      </c>
      <c r="AA26">
        <v>-34.64208984375</v>
      </c>
      <c r="AB26">
        <v>-34.883792877197266</v>
      </c>
      <c r="AC26">
        <v>-35.158439636230469</v>
      </c>
      <c r="AD26">
        <v>-35.433086395263672</v>
      </c>
      <c r="AE26">
        <v>-35.743400573730469</v>
      </c>
      <c r="AF26">
        <v>-36.053714752197266</v>
      </c>
      <c r="AG26">
        <v>-36.389923095703125</v>
      </c>
      <c r="AH26">
        <v>-36.72613525390625</v>
      </c>
      <c r="AI26">
        <v>-37.091510772705078</v>
      </c>
      <c r="AJ26">
        <v>-37.456886291503906</v>
      </c>
      <c r="AK26">
        <v>-37.886833190917969</v>
      </c>
      <c r="AL26">
        <v>-38.316780090332031</v>
      </c>
      <c r="AM26">
        <v>-38.897014617919922</v>
      </c>
      <c r="AN26">
        <v>-39.477249145507813</v>
      </c>
      <c r="AO26">
        <v>-40.273948669433594</v>
      </c>
      <c r="AP26">
        <v>-41.070644378662109</v>
      </c>
      <c r="AQ26">
        <v>-42.003421783447266</v>
      </c>
      <c r="AR26">
        <v>-42.936195373535156</v>
      </c>
      <c r="AS26">
        <v>-44.021697998046875</v>
      </c>
      <c r="AT26">
        <v>-45.107192993164063</v>
      </c>
      <c r="AU26">
        <v>-46.447223663330078</v>
      </c>
      <c r="AV26">
        <v>-47.787258148193359</v>
      </c>
      <c r="AW26">
        <v>-49.389503479003906</v>
      </c>
      <c r="AX26">
        <v>-50.991756439208984</v>
      </c>
      <c r="AY26">
        <v>-52.808231353759766</v>
      </c>
      <c r="AZ26">
        <v>-54.624710083007813</v>
      </c>
      <c r="BA26">
        <v>-56.557865142822266</v>
      </c>
      <c r="BB26">
        <v>-58.491024017333984</v>
      </c>
      <c r="BC26">
        <v>-60.530994415283203</v>
      </c>
      <c r="BD26">
        <v>-62.570945739746094</v>
      </c>
      <c r="BE26">
        <v>-64.807510375976563</v>
      </c>
      <c r="BF26">
        <v>-67.044082641601563</v>
      </c>
      <c r="BG26">
        <v>-69.370689392089844</v>
      </c>
      <c r="BH26">
        <v>-71.697311401367188</v>
      </c>
      <c r="BI26">
        <v>-73.974098205566406</v>
      </c>
      <c r="BJ26">
        <v>-76.250885009765625</v>
      </c>
      <c r="BK26">
        <v>-78.309867858886719</v>
      </c>
      <c r="BL26">
        <v>-80.368843078613281</v>
      </c>
      <c r="BM26">
        <v>-82.243141174316406</v>
      </c>
      <c r="BN26">
        <v>-84.117431640625</v>
      </c>
      <c r="BO26">
        <v>-85.967193603515625</v>
      </c>
      <c r="BP26">
        <v>-87.81695556640625</v>
      </c>
      <c r="BQ26">
        <v>-89.578453063964844</v>
      </c>
      <c r="BR26">
        <v>-91.339958190917969</v>
      </c>
      <c r="BS26">
        <v>-92.936965942382813</v>
      </c>
      <c r="BT26">
        <v>-94.533973693847656</v>
      </c>
      <c r="BU26">
        <v>-95.92138671875</v>
      </c>
      <c r="BV26">
        <v>-97.308807373046875</v>
      </c>
      <c r="BW26">
        <v>-98.533126831054688</v>
      </c>
      <c r="BX26">
        <v>-99.757453918457031</v>
      </c>
      <c r="BY26">
        <v>-100.90451812744141</v>
      </c>
      <c r="BZ26">
        <v>-102.05158233642578</v>
      </c>
      <c r="CA26">
        <v>-103.08957672119141</v>
      </c>
      <c r="CB26">
        <v>-104.12757110595703</v>
      </c>
      <c r="CC26">
        <v>-105.03494262695313</v>
      </c>
      <c r="CD26">
        <v>-105.94230651855469</v>
      </c>
      <c r="CE26">
        <v>-106.81306457519531</v>
      </c>
      <c r="CF26">
        <v>-107.68380737304688</v>
      </c>
      <c r="CG26">
        <v>-108.56215667724609</v>
      </c>
      <c r="CH26">
        <v>-109.44049835205078</v>
      </c>
      <c r="CI26">
        <v>-110.25914001464844</v>
      </c>
      <c r="CJ26">
        <v>-111.07778167724609</v>
      </c>
      <c r="CK26">
        <v>-111.76323699951172</v>
      </c>
      <c r="CL26">
        <v>-112.44869995117188</v>
      </c>
      <c r="CM26">
        <v>-113.00721740722656</v>
      </c>
      <c r="CN26">
        <v>-113.56573486328125</v>
      </c>
      <c r="CO26">
        <v>-113.98605346679688</v>
      </c>
      <c r="CP26">
        <v>-114.40637969970703</v>
      </c>
      <c r="CQ26">
        <v>-114.65748596191406</v>
      </c>
      <c r="CR26">
        <v>-114.90857696533203</v>
      </c>
      <c r="CS26">
        <v>-114.99821472167969</v>
      </c>
      <c r="CT26">
        <v>-115.08785247802734</v>
      </c>
      <c r="CU26">
        <v>-115.05583190917969</v>
      </c>
      <c r="CV26">
        <v>-115.0238037109375</v>
      </c>
      <c r="CW26">
        <v>-114.8939208984375</v>
      </c>
      <c r="CX26">
        <v>-114.76402282714844</v>
      </c>
      <c r="CY26">
        <v>-114.59451293945313</v>
      </c>
      <c r="CZ26">
        <v>-114.42500305175781</v>
      </c>
      <c r="DA26">
        <v>-114.24744415283203</v>
      </c>
      <c r="DB26">
        <v>-114.06988525390625</v>
      </c>
      <c r="DC26">
        <v>-113.84737396240234</v>
      </c>
      <c r="DD26">
        <v>-113.62486267089844</v>
      </c>
      <c r="DE26">
        <v>-113.39057922363281</v>
      </c>
      <c r="DF26">
        <v>-113.15629577636719</v>
      </c>
      <c r="DG26">
        <v>-112.97691345214844</v>
      </c>
      <c r="DH26">
        <v>-112.79751586914063</v>
      </c>
      <c r="DI26">
        <v>-112.69603729248047</v>
      </c>
      <c r="DJ26">
        <v>-112.59456634521484</v>
      </c>
      <c r="DK26">
        <v>-112.58348846435547</v>
      </c>
      <c r="DL26">
        <v>-112.57240295410156</v>
      </c>
      <c r="DM26">
        <v>-112.65897369384766</v>
      </c>
      <c r="DN26">
        <v>-112.74554443359375</v>
      </c>
      <c r="DO26">
        <v>-112.91347503662109</v>
      </c>
      <c r="DP26">
        <v>-113.08141326904297</v>
      </c>
      <c r="DQ26">
        <v>-113.30128479003906</v>
      </c>
      <c r="DR26">
        <v>-113.52116394042969</v>
      </c>
      <c r="DS26">
        <v>-113.76704406738281</v>
      </c>
      <c r="DT26">
        <v>-114.01292419433594</v>
      </c>
      <c r="DU26">
        <v>-114.22673034667969</v>
      </c>
      <c r="DV26">
        <v>-114.44052886962891</v>
      </c>
      <c r="DW26">
        <v>-114.60556030273438</v>
      </c>
      <c r="DX26">
        <v>-114.77060699462891</v>
      </c>
      <c r="DY26">
        <v>-114.94931030273438</v>
      </c>
      <c r="DZ26">
        <v>-115.12801361083984</v>
      </c>
      <c r="EA26">
        <v>-115.33837127685547</v>
      </c>
      <c r="EB26">
        <v>-115.54874420166016</v>
      </c>
      <c r="EC26">
        <v>-115.77358245849609</v>
      </c>
      <c r="ED26">
        <v>-115.99840545654297</v>
      </c>
      <c r="EE26">
        <v>-116.22263336181641</v>
      </c>
      <c r="EF26">
        <v>-116.44686126708984</v>
      </c>
      <c r="EG26">
        <v>-116.68700408935547</v>
      </c>
      <c r="EH26">
        <v>-116.92716979980469</v>
      </c>
      <c r="EI26">
        <v>-117.18923187255859</v>
      </c>
      <c r="EJ26">
        <v>-117.45130920410156</v>
      </c>
      <c r="EK26">
        <v>-117.73660278320313</v>
      </c>
      <c r="EL26">
        <v>-118.02191162109375</v>
      </c>
      <c r="EM26">
        <v>-118.33664703369141</v>
      </c>
      <c r="EN26">
        <v>-118.65131378173828</v>
      </c>
      <c r="EO26">
        <v>-119.01961517333984</v>
      </c>
      <c r="EP26">
        <v>-119.38790893554688</v>
      </c>
      <c r="EQ26">
        <v>-119.81047058105469</v>
      </c>
      <c r="ER26">
        <v>-120.23302459716797</v>
      </c>
      <c r="ES26">
        <v>-120.67493438720703</v>
      </c>
      <c r="ET26">
        <v>-121.11686706542969</v>
      </c>
      <c r="EU26">
        <v>-121.55464935302734</v>
      </c>
      <c r="EV26">
        <v>-121.99245452880859</v>
      </c>
      <c r="EW26">
        <v>-122.4080810546875</v>
      </c>
      <c r="EX26">
        <v>-122.82369995117188</v>
      </c>
      <c r="EY26">
        <v>-123.19217681884766</v>
      </c>
      <c r="EZ26">
        <v>-123.56063842773438</v>
      </c>
      <c r="FA26">
        <v>-123.86471557617188</v>
      </c>
      <c r="FB26">
        <v>-124.16878509521484</v>
      </c>
      <c r="FC26">
        <v>-124.42932891845703</v>
      </c>
      <c r="FD26">
        <v>-124.68988800048828</v>
      </c>
      <c r="FE26">
        <v>-124.89413452148438</v>
      </c>
      <c r="FF26">
        <v>-125.09839630126953</v>
      </c>
      <c r="FG26">
        <v>-125.24952697753906</v>
      </c>
      <c r="FH26">
        <v>-125.400634765625</v>
      </c>
      <c r="FI26">
        <v>-125.50743103027344</v>
      </c>
      <c r="FJ26">
        <v>-125.61424255371094</v>
      </c>
      <c r="FK26">
        <v>-125.67417144775391</v>
      </c>
      <c r="FL26">
        <v>-125.73410034179688</v>
      </c>
      <c r="FM26">
        <v>-125.75051879882813</v>
      </c>
      <c r="FN26">
        <v>-125.76692199707031</v>
      </c>
      <c r="FO26">
        <v>-125.76271820068359</v>
      </c>
      <c r="FP26">
        <v>-125.75850677490234</v>
      </c>
      <c r="FQ26">
        <v>-125.75724029541016</v>
      </c>
      <c r="FR26">
        <v>-125.7559814453125</v>
      </c>
      <c r="FS26">
        <v>-125.76572418212891</v>
      </c>
      <c r="FT26">
        <v>-125.77545928955078</v>
      </c>
      <c r="FU26">
        <v>-125.80236053466797</v>
      </c>
      <c r="FV26">
        <v>-125.82926940917969</v>
      </c>
      <c r="FW26">
        <v>-125.87874603271484</v>
      </c>
      <c r="FX26">
        <v>-125.92821502685547</v>
      </c>
      <c r="FY26">
        <v>-126.00796508789063</v>
      </c>
      <c r="FZ26">
        <v>-126.08772277832031</v>
      </c>
      <c r="GA26">
        <v>-126.1685791015625</v>
      </c>
      <c r="GB26">
        <v>-126.24942016601563</v>
      </c>
      <c r="GC26">
        <v>-126.29298400878906</v>
      </c>
      <c r="GD26">
        <v>-126.33656311035156</v>
      </c>
      <c r="GE26">
        <v>-126.32425689697266</v>
      </c>
      <c r="GF26">
        <v>-126.31193542480469</v>
      </c>
      <c r="GG26">
        <v>-126.22431182861328</v>
      </c>
      <c r="GH26">
        <v>-126.13671112060547</v>
      </c>
      <c r="GI26">
        <v>-125.98494720458984</v>
      </c>
      <c r="GJ26">
        <v>-125.83316040039063</v>
      </c>
      <c r="GK26">
        <v>-125.60051727294922</v>
      </c>
      <c r="GL26">
        <v>-125.36786651611328</v>
      </c>
      <c r="GM26">
        <v>-124.99922180175781</v>
      </c>
      <c r="GN26">
        <v>-124.63058471679688</v>
      </c>
      <c r="GO26">
        <v>-124.15718841552734</v>
      </c>
      <c r="GP26">
        <v>-123.68376922607422</v>
      </c>
      <c r="GQ26">
        <v>-123.14676666259766</v>
      </c>
      <c r="GR26">
        <v>-122.60976409912109</v>
      </c>
      <c r="GS26">
        <v>-121.94267272949219</v>
      </c>
      <c r="GT26">
        <v>-121.27556610107422</v>
      </c>
      <c r="GU26">
        <v>-120.41307067871094</v>
      </c>
      <c r="GV26">
        <v>-119.55055236816406</v>
      </c>
      <c r="GW26">
        <v>-118.60807037353516</v>
      </c>
      <c r="GX26">
        <v>-117.66554260253906</v>
      </c>
      <c r="GY26">
        <v>-116.75204467773438</v>
      </c>
      <c r="GZ26">
        <v>-115.83854675292969</v>
      </c>
      <c r="HA26">
        <v>-114.86302185058594</v>
      </c>
      <c r="HB26">
        <v>-113.88751983642578</v>
      </c>
      <c r="HC26">
        <v>-112.86773681640625</v>
      </c>
      <c r="HD26">
        <v>-111.84795379638672</v>
      </c>
      <c r="HE26">
        <v>-110.93325805664063</v>
      </c>
      <c r="HF26">
        <v>-110.01854705810547</v>
      </c>
      <c r="HG26">
        <v>-109.18811798095703</v>
      </c>
      <c r="HH26">
        <v>-108.357666015625</v>
      </c>
      <c r="HI26">
        <v>-107.49613952636719</v>
      </c>
      <c r="HJ26">
        <v>-106.63460540771484</v>
      </c>
      <c r="HK26">
        <v>-105.75233459472656</v>
      </c>
      <c r="HL26">
        <v>-104.87007904052734</v>
      </c>
      <c r="HM26">
        <v>-104.08171081542969</v>
      </c>
      <c r="HN26">
        <v>-103.29335021972656</v>
      </c>
      <c r="HO26">
        <v>-102.56743621826172</v>
      </c>
      <c r="HP26">
        <v>-101.84152221679688</v>
      </c>
      <c r="HQ26">
        <v>-101.1417236328125</v>
      </c>
      <c r="HR26">
        <v>-100.44190979003906</v>
      </c>
      <c r="HS26">
        <v>-99.857810974121094</v>
      </c>
      <c r="HT26">
        <v>-99.273704528808594</v>
      </c>
      <c r="HU26">
        <v>-98.805511474609375</v>
      </c>
      <c r="HV26">
        <v>-98.337326049804688</v>
      </c>
      <c r="HW26">
        <v>-97.907974243164063</v>
      </c>
      <c r="HX26">
        <v>-97.478630065917969</v>
      </c>
      <c r="HY26">
        <v>-97.057357788085938</v>
      </c>
      <c r="HZ26">
        <v>-96.636093139648438</v>
      </c>
      <c r="IA26">
        <v>-96.243392944335938</v>
      </c>
      <c r="IB26">
        <v>-95.850685119628906</v>
      </c>
      <c r="IC26">
        <v>-95.458755493164063</v>
      </c>
      <c r="ID26">
        <v>-95.066825866699219</v>
      </c>
      <c r="IE26">
        <v>-94.67706298828125</v>
      </c>
      <c r="IF26">
        <v>-94.287315368652344</v>
      </c>
      <c r="IG26">
        <v>-93.990005493164063</v>
      </c>
      <c r="IH26">
        <v>-93.692695617675781</v>
      </c>
      <c r="II26">
        <v>-93.535392761230469</v>
      </c>
      <c r="IJ26">
        <v>-93.378082275390625</v>
      </c>
      <c r="IK26">
        <v>-93.27337646484375</v>
      </c>
      <c r="IL26">
        <v>-93.168663024902344</v>
      </c>
      <c r="IM26">
        <v>-93.084732055664063</v>
      </c>
      <c r="IN26">
        <v>-93.00079345703125</v>
      </c>
      <c r="IO26">
        <v>-92.991943359375</v>
      </c>
      <c r="IP26">
        <v>-92.983085632324219</v>
      </c>
      <c r="IQ26">
        <v>-93.072807312011719</v>
      </c>
      <c r="IR26">
        <v>-93.16253662109375</v>
      </c>
      <c r="IS26">
        <v>-93.347862243652344</v>
      </c>
      <c r="IT26">
        <v>-93.533187866210938</v>
      </c>
      <c r="IU26">
        <v>-93.870140075683594</v>
      </c>
      <c r="IV26">
        <v>-94.207099914550781</v>
      </c>
      <c r="IW26">
        <v>-94.710037231445313</v>
      </c>
      <c r="IX26">
        <v>-95.212982177734375</v>
      </c>
      <c r="IY26">
        <v>-95.874099731445313</v>
      </c>
      <c r="IZ26">
        <v>-96.535186767578125</v>
      </c>
      <c r="JA26">
        <v>-97.397926330566406</v>
      </c>
      <c r="JB26">
        <v>-98.260658264160156</v>
      </c>
      <c r="JC26">
        <v>-99.348739624023438</v>
      </c>
      <c r="JD26">
        <v>-100.43682098388672</v>
      </c>
      <c r="JE26">
        <v>-101.56085968017578</v>
      </c>
      <c r="JF26">
        <v>-102.68491363525391</v>
      </c>
      <c r="JG26">
        <v>-103.82808685302734</v>
      </c>
      <c r="JH26">
        <v>-104.97126007080078</v>
      </c>
      <c r="JI26">
        <v>-106.27981567382813</v>
      </c>
      <c r="JJ26">
        <v>-107.58834838867188</v>
      </c>
      <c r="JK26">
        <v>-109.00149536132813</v>
      </c>
      <c r="JL26">
        <v>-110.41464233398438</v>
      </c>
      <c r="JM26">
        <v>-111.65773773193359</v>
      </c>
      <c r="JN26">
        <v>-112.90082550048828</v>
      </c>
      <c r="JO26">
        <v>-114.01200866699219</v>
      </c>
      <c r="JP26">
        <v>-115.12320709228516</v>
      </c>
      <c r="JQ26">
        <v>-116.22274780273438</v>
      </c>
      <c r="JR26">
        <v>-117.32228088378906</v>
      </c>
      <c r="JS26">
        <v>-118.32700347900391</v>
      </c>
      <c r="JT26">
        <v>-119.33168792724609</v>
      </c>
      <c r="JU26">
        <v>-120.11968231201172</v>
      </c>
      <c r="JV26">
        <v>-120.90766906738281</v>
      </c>
      <c r="JW26">
        <v>-121.55706787109375</v>
      </c>
      <c r="JX26">
        <v>-122.20645904541016</v>
      </c>
      <c r="JY26">
        <v>-122.78691101074219</v>
      </c>
      <c r="JZ26">
        <v>-123.36738586425781</v>
      </c>
      <c r="KA26">
        <v>-123.83908843994141</v>
      </c>
      <c r="KB26">
        <v>-124.31081390380859</v>
      </c>
      <c r="KC26">
        <v>-124.68092346191406</v>
      </c>
      <c r="KD26">
        <v>-125.051025390625</v>
      </c>
      <c r="KE26">
        <v>-125.37431335449219</v>
      </c>
      <c r="KF26">
        <v>-125.69760131835938</v>
      </c>
      <c r="KG26">
        <v>-125.97917938232422</v>
      </c>
      <c r="KH26">
        <v>-126.26075744628906</v>
      </c>
      <c r="KI26">
        <v>-126.48545074462891</v>
      </c>
      <c r="KJ26">
        <v>-126.71013641357422</v>
      </c>
      <c r="KK26">
        <v>-126.86601257324219</v>
      </c>
      <c r="KL26">
        <v>-127.02187347412109</v>
      </c>
      <c r="KM26">
        <v>-127.12427520751953</v>
      </c>
      <c r="KN26">
        <v>-127.22666168212891</v>
      </c>
      <c r="KO26">
        <v>-127.23985290527344</v>
      </c>
      <c r="KP26">
        <v>-127.25306701660156</v>
      </c>
      <c r="KQ26">
        <v>-127.16084289550781</v>
      </c>
      <c r="KR26">
        <v>-127.06863403320313</v>
      </c>
      <c r="KS26">
        <v>-126.86489105224609</v>
      </c>
      <c r="KT26">
        <v>-126.66114807128906</v>
      </c>
      <c r="KU26">
        <v>-126.25663757324219</v>
      </c>
      <c r="KV26">
        <v>-125.85212707519531</v>
      </c>
      <c r="KW26">
        <v>-125.23017883300781</v>
      </c>
      <c r="KX26">
        <v>-124.60823822021484</v>
      </c>
      <c r="KY26">
        <v>-123.83631896972656</v>
      </c>
      <c r="KZ26">
        <v>-123.06439971923828</v>
      </c>
      <c r="LA26">
        <v>-122.12959289550781</v>
      </c>
      <c r="LB26">
        <v>-121.19477081298828</v>
      </c>
      <c r="LC26">
        <v>-120.01974487304688</v>
      </c>
      <c r="LD26">
        <v>-118.84468078613281</v>
      </c>
      <c r="LE26">
        <v>-117.58491516113281</v>
      </c>
      <c r="LF26">
        <v>-116.32515716552734</v>
      </c>
      <c r="LG26">
        <v>-115.13595581054688</v>
      </c>
      <c r="LH26">
        <v>-113.94676208496094</v>
      </c>
      <c r="LI26">
        <v>-112.72341156005859</v>
      </c>
      <c r="LJ26">
        <v>-111.50005340576172</v>
      </c>
      <c r="LK26">
        <v>-110.28623199462891</v>
      </c>
      <c r="LL26">
        <v>-109.07236480712891</v>
      </c>
      <c r="LM26">
        <v>-107.95293426513672</v>
      </c>
      <c r="LN26">
        <v>-106.83347320556641</v>
      </c>
      <c r="LO26">
        <v>-105.76924133300781</v>
      </c>
      <c r="LP26">
        <v>-104.70501708984375</v>
      </c>
      <c r="LQ26">
        <v>-103.76259613037109</v>
      </c>
      <c r="LR26">
        <v>-102.82020568847656</v>
      </c>
      <c r="LS26">
        <v>-102.03632354736328</v>
      </c>
      <c r="LT26">
        <v>-101.25247192382813</v>
      </c>
      <c r="LU26">
        <v>-100.62454986572266</v>
      </c>
      <c r="LV26">
        <v>-99.996597290039063</v>
      </c>
      <c r="LW26">
        <v>-99.455734252929688</v>
      </c>
      <c r="LX26">
        <v>-98.91485595703125</v>
      </c>
      <c r="LY26">
        <v>-98.449394226074219</v>
      </c>
      <c r="LZ26">
        <v>-97.983924865722656</v>
      </c>
      <c r="MA26">
        <v>-97.605392456054688</v>
      </c>
      <c r="MB26">
        <v>-97.22686767578125</v>
      </c>
      <c r="MC26">
        <v>-96.899307250976563</v>
      </c>
      <c r="MD26">
        <v>-96.571754455566406</v>
      </c>
      <c r="ME26">
        <v>-96.223625183105469</v>
      </c>
      <c r="MF26">
        <v>-95.875480651855469</v>
      </c>
      <c r="MG26">
        <v>-95.411918640136719</v>
      </c>
      <c r="MH26">
        <v>-94.948326110839844</v>
      </c>
      <c r="MI26">
        <v>-94.306678771972656</v>
      </c>
      <c r="MJ26">
        <v>-93.665031433105469</v>
      </c>
      <c r="MK26">
        <v>-92.839271545410156</v>
      </c>
      <c r="ML26">
        <v>-92.013534545898438</v>
      </c>
      <c r="MM26">
        <v>-91.017051696777344</v>
      </c>
      <c r="MN26">
        <v>-90.020606994628906</v>
      </c>
      <c r="MO26">
        <v>-88.891181945800781</v>
      </c>
      <c r="MP26">
        <v>-87.76171875</v>
      </c>
      <c r="MQ26">
        <v>-86.417770385742188</v>
      </c>
      <c r="MR26">
        <v>-85.073776245117188</v>
      </c>
      <c r="MS26">
        <v>-83.501640319824219</v>
      </c>
      <c r="MT26">
        <v>-81.929496765136719</v>
      </c>
      <c r="MU26">
        <v>-80.184890747070313</v>
      </c>
      <c r="MV26">
        <v>-78.440345764160156</v>
      </c>
      <c r="MW26">
        <v>-76.571685791015625</v>
      </c>
      <c r="MX26">
        <v>-74.703094482421875</v>
      </c>
      <c r="MY26">
        <v>-72.763778686523438</v>
      </c>
      <c r="MZ26">
        <v>-70.824394226074219</v>
      </c>
      <c r="NA26">
        <v>-68.726364135742188</v>
      </c>
      <c r="NB26">
        <v>-66.628257751464844</v>
      </c>
      <c r="NC26">
        <v>-64.451225280761719</v>
      </c>
      <c r="ND26">
        <v>-62.274188995361328</v>
      </c>
      <c r="NE26">
        <v>-60.192039489746094</v>
      </c>
      <c r="NF26">
        <v>-58.109966278076172</v>
      </c>
      <c r="NG26">
        <v>-56.22601318359375</v>
      </c>
      <c r="NH26">
        <v>-54.342124938964844</v>
      </c>
      <c r="NI26">
        <v>-52.6983642578125</v>
      </c>
      <c r="NJ26">
        <v>-51.054542541503906</v>
      </c>
      <c r="NK26">
        <v>-49.536827087402344</v>
      </c>
      <c r="NL26">
        <v>-48.019058227539063</v>
      </c>
      <c r="NM26">
        <v>-46.629940032958984</v>
      </c>
      <c r="NN26">
        <v>-45.240825653076172</v>
      </c>
      <c r="NO26">
        <v>-44.040279388427734</v>
      </c>
      <c r="NP26">
        <v>-42.839778900146484</v>
      </c>
      <c r="NQ26">
        <v>-41.850543975830078</v>
      </c>
      <c r="NR26">
        <v>-40.861343383789063</v>
      </c>
      <c r="NS26">
        <v>-40.092731475830078</v>
      </c>
      <c r="NT26">
        <v>-39.3240966796875</v>
      </c>
      <c r="NU26">
        <v>-38.713729858398438</v>
      </c>
      <c r="NV26">
        <v>-38.103347778320313</v>
      </c>
      <c r="NW26">
        <v>-37.653068542480469</v>
      </c>
      <c r="NX26">
        <v>-37.202789306640625</v>
      </c>
      <c r="NY26">
        <v>-36.906932830810547</v>
      </c>
      <c r="NZ26">
        <v>-36.611091613769531</v>
      </c>
      <c r="OA26">
        <v>-36.41986083984375</v>
      </c>
      <c r="OB26">
        <v>-36.2286376953125</v>
      </c>
      <c r="OC26">
        <v>-36.095703125</v>
      </c>
    </row>
    <row r="27" spans="1:393">
      <c r="A27" t="s">
        <v>125</v>
      </c>
      <c r="B27">
        <v>38.633396148681641</v>
      </c>
      <c r="C27">
        <v>38.367717742919922</v>
      </c>
      <c r="D27">
        <v>38.102035522460938</v>
      </c>
      <c r="E27">
        <v>37.819225311279297</v>
      </c>
      <c r="F27">
        <v>37.536415100097656</v>
      </c>
      <c r="G27">
        <v>37.269100189208984</v>
      </c>
      <c r="H27">
        <v>37.001785278320313</v>
      </c>
      <c r="I27">
        <v>36.813369750976563</v>
      </c>
      <c r="J27">
        <v>36.624954223632813</v>
      </c>
      <c r="K27">
        <v>36.532794952392578</v>
      </c>
      <c r="L27">
        <v>36.440631866455078</v>
      </c>
      <c r="M27">
        <v>36.442523956298828</v>
      </c>
      <c r="N27">
        <v>36.444416046142578</v>
      </c>
      <c r="O27">
        <v>36.537006378173828</v>
      </c>
      <c r="P27">
        <v>36.629592895507813</v>
      </c>
      <c r="V27">
        <v>36.629592895507813</v>
      </c>
      <c r="W27">
        <v>36.822048187255859</v>
      </c>
      <c r="X27">
        <v>37.014507293701172</v>
      </c>
      <c r="Y27">
        <v>37.277290344238281</v>
      </c>
      <c r="Z27">
        <v>37.540081024169922</v>
      </c>
      <c r="AA27">
        <v>37.852256774902344</v>
      </c>
      <c r="AB27">
        <v>38.164432525634766</v>
      </c>
      <c r="AC27">
        <v>38.506862640380859</v>
      </c>
      <c r="AD27">
        <v>38.849288940429688</v>
      </c>
      <c r="AE27">
        <v>39.209682464599609</v>
      </c>
      <c r="AF27">
        <v>39.570068359375</v>
      </c>
      <c r="AG27">
        <v>39.941978454589844</v>
      </c>
      <c r="AH27">
        <v>40.313884735107422</v>
      </c>
      <c r="AI27">
        <v>40.715324401855469</v>
      </c>
      <c r="AJ27">
        <v>41.116767883300781</v>
      </c>
      <c r="AK27">
        <v>41.463291168212891</v>
      </c>
      <c r="AL27">
        <v>41.809818267822266</v>
      </c>
      <c r="AM27">
        <v>42.023418426513672</v>
      </c>
      <c r="AN27">
        <v>42.237014770507813</v>
      </c>
      <c r="AO27">
        <v>42.336395263671875</v>
      </c>
      <c r="AP27">
        <v>42.435775756835938</v>
      </c>
      <c r="AQ27">
        <v>42.445659637451172</v>
      </c>
      <c r="AR27">
        <v>42.455543518066406</v>
      </c>
      <c r="AS27">
        <v>42.389652252197266</v>
      </c>
      <c r="AT27">
        <v>42.323760986328125</v>
      </c>
      <c r="AU27">
        <v>42.189746856689453</v>
      </c>
      <c r="AV27">
        <v>42.055732727050781</v>
      </c>
      <c r="AW27">
        <v>41.896793365478516</v>
      </c>
      <c r="AX27">
        <v>41.73785400390625</v>
      </c>
      <c r="AY27">
        <v>41.595676422119141</v>
      </c>
      <c r="AZ27">
        <v>41.453498840332031</v>
      </c>
      <c r="BA27">
        <v>41.348758697509766</v>
      </c>
      <c r="BB27">
        <v>41.244022369384766</v>
      </c>
      <c r="BC27">
        <v>41.191024780273438</v>
      </c>
      <c r="BD27">
        <v>41.138023376464844</v>
      </c>
      <c r="BE27">
        <v>41.145072937011719</v>
      </c>
      <c r="BF27">
        <v>41.152122497558594</v>
      </c>
      <c r="BG27">
        <v>41.249320983886719</v>
      </c>
      <c r="BH27">
        <v>41.346527099609375</v>
      </c>
      <c r="BI27">
        <v>41.614727020263672</v>
      </c>
      <c r="BJ27">
        <v>41.882926940917969</v>
      </c>
      <c r="BK27">
        <v>42.338401794433594</v>
      </c>
      <c r="BL27">
        <v>42.793872833251953</v>
      </c>
      <c r="BM27">
        <v>43.414875030517578</v>
      </c>
      <c r="BN27">
        <v>44.035877227783203</v>
      </c>
      <c r="BO27">
        <v>44.851078033447266</v>
      </c>
      <c r="BP27">
        <v>45.666282653808594</v>
      </c>
      <c r="BQ27">
        <v>46.657527923583984</v>
      </c>
      <c r="BR27">
        <v>47.648780822753906</v>
      </c>
      <c r="BS27">
        <v>48.767333984375</v>
      </c>
      <c r="BT27">
        <v>49.885887145996094</v>
      </c>
      <c r="BU27">
        <v>51.041946411132813</v>
      </c>
      <c r="BV27">
        <v>52.198001861572266</v>
      </c>
      <c r="BW27">
        <v>53.376007080078125</v>
      </c>
      <c r="BX27">
        <v>54.554004669189453</v>
      </c>
      <c r="BY27">
        <v>55.802536010742188</v>
      </c>
      <c r="BZ27">
        <v>57.051071166992188</v>
      </c>
      <c r="CA27">
        <v>58.301921844482422</v>
      </c>
      <c r="CB27">
        <v>59.552776336669922</v>
      </c>
      <c r="CC27">
        <v>60.723529815673828</v>
      </c>
      <c r="CD27">
        <v>61.894279479980469</v>
      </c>
      <c r="CE27">
        <v>63.057449340820313</v>
      </c>
      <c r="CF27">
        <v>64.220611572265625</v>
      </c>
      <c r="CG27">
        <v>65.342658996582031</v>
      </c>
      <c r="CH27">
        <v>66.464698791503906</v>
      </c>
      <c r="CI27">
        <v>67.463394165039063</v>
      </c>
      <c r="CJ27">
        <v>68.46209716796875</v>
      </c>
      <c r="CK27">
        <v>69.305343627929688</v>
      </c>
      <c r="CL27">
        <v>70.148597717285156</v>
      </c>
      <c r="CM27">
        <v>70.865966796875</v>
      </c>
      <c r="CN27">
        <v>71.583343505859375</v>
      </c>
      <c r="CO27">
        <v>72.192024230957031</v>
      </c>
      <c r="CP27">
        <v>72.800704956054688</v>
      </c>
      <c r="CQ27">
        <v>73.308380126953125</v>
      </c>
      <c r="CR27">
        <v>73.816047668457031</v>
      </c>
      <c r="CS27">
        <v>74.231155395507813</v>
      </c>
      <c r="CT27">
        <v>74.646255493164063</v>
      </c>
      <c r="CU27">
        <v>75.030601501464844</v>
      </c>
      <c r="CV27">
        <v>75.414939880371094</v>
      </c>
      <c r="CW27">
        <v>75.786842346191406</v>
      </c>
      <c r="CX27">
        <v>76.15875244140625</v>
      </c>
      <c r="CY27">
        <v>76.516654968261719</v>
      </c>
      <c r="CZ27">
        <v>76.874549865722656</v>
      </c>
      <c r="DA27">
        <v>77.163406372070313</v>
      </c>
      <c r="DB27">
        <v>77.452262878417969</v>
      </c>
      <c r="DC27">
        <v>77.698234558105469</v>
      </c>
      <c r="DD27">
        <v>77.944206237792969</v>
      </c>
      <c r="DE27">
        <v>78.146858215332031</v>
      </c>
      <c r="DF27">
        <v>78.349517822265625</v>
      </c>
      <c r="DG27">
        <v>78.503181457519531</v>
      </c>
      <c r="DH27">
        <v>78.656845092773438</v>
      </c>
      <c r="DI27">
        <v>78.735862731933594</v>
      </c>
      <c r="DJ27">
        <v>78.814872741699219</v>
      </c>
      <c r="DK27">
        <v>78.638656616210938</v>
      </c>
      <c r="DL27">
        <v>78.462448120117188</v>
      </c>
      <c r="DM27">
        <v>77.99737548828125</v>
      </c>
      <c r="DN27">
        <v>77.532302856445313</v>
      </c>
      <c r="DO27">
        <v>76.800148010253906</v>
      </c>
      <c r="DP27">
        <v>76.0679931640625</v>
      </c>
      <c r="DQ27">
        <v>75.065177917480469</v>
      </c>
      <c r="DR27">
        <v>74.062355041503906</v>
      </c>
      <c r="DS27">
        <v>72.787437438964844</v>
      </c>
      <c r="DT27">
        <v>71.512527465820313</v>
      </c>
      <c r="DU27">
        <v>70.0028076171875</v>
      </c>
      <c r="DV27">
        <v>68.49310302734375</v>
      </c>
      <c r="DW27">
        <v>66.867362976074219</v>
      </c>
      <c r="DX27">
        <v>65.241615295410156</v>
      </c>
      <c r="DY27">
        <v>63.414688110351563</v>
      </c>
      <c r="DZ27">
        <v>61.587741851806641</v>
      </c>
      <c r="EA27">
        <v>59.577507019042969</v>
      </c>
      <c r="EB27">
        <v>57.567245483398438</v>
      </c>
      <c r="EC27">
        <v>55.416267395019531</v>
      </c>
      <c r="ED27">
        <v>53.265312194824219</v>
      </c>
      <c r="EE27">
        <v>51.071247100830078</v>
      </c>
      <c r="EF27">
        <v>48.877204895019531</v>
      </c>
      <c r="EG27">
        <v>46.82342529296875</v>
      </c>
      <c r="EH27">
        <v>44.7696533203125</v>
      </c>
      <c r="EI27">
        <v>43.047153472900391</v>
      </c>
      <c r="EJ27">
        <v>41.324634552001953</v>
      </c>
      <c r="EK27">
        <v>39.959224700927734</v>
      </c>
      <c r="EL27">
        <v>38.593807220458984</v>
      </c>
      <c r="EM27">
        <v>37.527957916259766</v>
      </c>
      <c r="EN27">
        <v>36.462120056152344</v>
      </c>
      <c r="EO27">
        <v>35.567096710205078</v>
      </c>
      <c r="EP27">
        <v>34.672084808349609</v>
      </c>
      <c r="EQ27">
        <v>33.963935852050781</v>
      </c>
      <c r="ER27">
        <v>33.255786895751953</v>
      </c>
      <c r="ES27">
        <v>32.735286712646484</v>
      </c>
      <c r="ET27">
        <v>32.21478271484375</v>
      </c>
      <c r="EU27">
        <v>31.845539093017578</v>
      </c>
      <c r="EV27">
        <v>31.476295471191406</v>
      </c>
      <c r="EW27">
        <v>31.274698257446289</v>
      </c>
      <c r="EX27">
        <v>31.07310676574707</v>
      </c>
      <c r="EY27">
        <v>31.053281784057617</v>
      </c>
      <c r="EZ27">
        <v>31.033456802368164</v>
      </c>
      <c r="FA27">
        <v>31.186037063598633</v>
      </c>
      <c r="FB27">
        <v>31.338615417480469</v>
      </c>
      <c r="FC27">
        <v>31.532817840576172</v>
      </c>
      <c r="FD27">
        <v>31.727022171020508</v>
      </c>
      <c r="FE27">
        <v>31.859001159667969</v>
      </c>
      <c r="FF27">
        <v>31.990983963012695</v>
      </c>
      <c r="FG27">
        <v>32.06463623046875</v>
      </c>
      <c r="FH27">
        <v>32.138290405273438</v>
      </c>
      <c r="FI27">
        <v>32.164558410644531</v>
      </c>
      <c r="FJ27">
        <v>32.190834045410156</v>
      </c>
      <c r="FK27">
        <v>32.208477020263672</v>
      </c>
      <c r="FL27">
        <v>32.226127624511719</v>
      </c>
      <c r="FM27">
        <v>32.251537322998047</v>
      </c>
      <c r="FN27">
        <v>32.276947021484375</v>
      </c>
      <c r="FO27">
        <v>32.311897277832031</v>
      </c>
      <c r="FP27">
        <v>32.346847534179688</v>
      </c>
      <c r="FQ27">
        <v>32.385093688964844</v>
      </c>
      <c r="FR27">
        <v>32.42333984375</v>
      </c>
      <c r="FS27">
        <v>32.451126098632813</v>
      </c>
      <c r="FT27">
        <v>32.478916168212891</v>
      </c>
      <c r="FU27">
        <v>32.492897033691406</v>
      </c>
      <c r="FV27">
        <v>32.506874084472656</v>
      </c>
      <c r="FW27">
        <v>32.504238128662109</v>
      </c>
      <c r="FX27">
        <v>32.501605987548828</v>
      </c>
      <c r="FY27">
        <v>32.472930908203125</v>
      </c>
      <c r="FZ27">
        <v>32.444252014160156</v>
      </c>
      <c r="GA27">
        <v>32.399074554443359</v>
      </c>
      <c r="GB27">
        <v>32.353897094726563</v>
      </c>
      <c r="GC27">
        <v>32.308574676513672</v>
      </c>
      <c r="GD27">
        <v>32.263252258300781</v>
      </c>
      <c r="GE27">
        <v>32.239391326904297</v>
      </c>
      <c r="GF27">
        <v>32.215526580810547</v>
      </c>
      <c r="GG27">
        <v>32.265979766845703</v>
      </c>
      <c r="GH27">
        <v>32.316425323486328</v>
      </c>
      <c r="GI27">
        <v>32.462009429931641</v>
      </c>
      <c r="GJ27">
        <v>32.607601165771484</v>
      </c>
      <c r="GK27">
        <v>32.866405487060547</v>
      </c>
      <c r="GL27">
        <v>33.125217437744141</v>
      </c>
      <c r="GM27">
        <v>33.548309326171875</v>
      </c>
      <c r="GN27">
        <v>33.971412658691406</v>
      </c>
      <c r="GO27">
        <v>34.535690307617188</v>
      </c>
      <c r="GP27">
        <v>35.099971771240234</v>
      </c>
      <c r="GQ27">
        <v>35.746440887451172</v>
      </c>
      <c r="GR27">
        <v>36.392902374267578</v>
      </c>
      <c r="GS27">
        <v>37.190887451171875</v>
      </c>
      <c r="GT27">
        <v>37.988876342773438</v>
      </c>
      <c r="GU27">
        <v>39.015792846679688</v>
      </c>
      <c r="GV27">
        <v>40.042713165283203</v>
      </c>
      <c r="GW27">
        <v>41.173656463623047</v>
      </c>
      <c r="GX27">
        <v>42.304622650146484</v>
      </c>
      <c r="GY27">
        <v>43.463890075683594</v>
      </c>
      <c r="GZ27">
        <v>44.623161315917969</v>
      </c>
      <c r="HA27">
        <v>45.931915283203125</v>
      </c>
      <c r="HB27">
        <v>47.240646362304688</v>
      </c>
      <c r="HC27">
        <v>48.625</v>
      </c>
      <c r="HD27">
        <v>50.009361267089844</v>
      </c>
      <c r="HE27">
        <v>51.212577819824219</v>
      </c>
      <c r="HF27">
        <v>52.415790557861328</v>
      </c>
      <c r="HG27">
        <v>53.456096649169922</v>
      </c>
      <c r="HH27">
        <v>54.496421813964844</v>
      </c>
      <c r="HI27">
        <v>55.512165069580078</v>
      </c>
      <c r="HJ27">
        <v>56.527904510498047</v>
      </c>
      <c r="HK27">
        <v>57.490940093994141</v>
      </c>
      <c r="HL27">
        <v>58.453948974609375</v>
      </c>
      <c r="HM27">
        <v>59.271453857421875</v>
      </c>
      <c r="HN27">
        <v>60.088951110839844</v>
      </c>
      <c r="HO27">
        <v>60.850181579589844</v>
      </c>
      <c r="HP27">
        <v>61.611423492431641</v>
      </c>
      <c r="HQ27">
        <v>62.383438110351563</v>
      </c>
      <c r="HR27">
        <v>63.155475616455078</v>
      </c>
      <c r="HS27">
        <v>63.856975555419922</v>
      </c>
      <c r="HT27">
        <v>64.558479309082031</v>
      </c>
      <c r="HU27">
        <v>65.163040161132813</v>
      </c>
      <c r="HV27">
        <v>65.767585754394531</v>
      </c>
      <c r="HW27">
        <v>66.366844177246094</v>
      </c>
      <c r="HX27">
        <v>66.966102600097656</v>
      </c>
      <c r="HY27">
        <v>67.626068115234375</v>
      </c>
      <c r="HZ27">
        <v>68.286033630371094</v>
      </c>
      <c r="IA27">
        <v>68.972709655761719</v>
      </c>
      <c r="IB27">
        <v>69.659408569335938</v>
      </c>
      <c r="IC27">
        <v>70.372970581054688</v>
      </c>
      <c r="ID27">
        <v>71.086532592773438</v>
      </c>
      <c r="IE27">
        <v>71.895606994628906</v>
      </c>
      <c r="IF27">
        <v>72.704673767089844</v>
      </c>
      <c r="IG27">
        <v>73.524810791015625</v>
      </c>
      <c r="IH27">
        <v>74.344940185546875</v>
      </c>
      <c r="II27">
        <v>75.05157470703125</v>
      </c>
      <c r="IJ27">
        <v>75.758201599121094</v>
      </c>
      <c r="IK27">
        <v>76.376960754394531</v>
      </c>
      <c r="IL27">
        <v>76.995735168457031</v>
      </c>
      <c r="IM27">
        <v>77.591316223144531</v>
      </c>
      <c r="IN27">
        <v>78.186912536621094</v>
      </c>
      <c r="IO27">
        <v>78.713577270507813</v>
      </c>
      <c r="IP27">
        <v>79.240226745605469</v>
      </c>
      <c r="IQ27">
        <v>79.647209167480469</v>
      </c>
      <c r="IR27">
        <v>80.054183959960938</v>
      </c>
      <c r="IS27">
        <v>80.386444091796875</v>
      </c>
      <c r="IT27">
        <v>80.718696594238281</v>
      </c>
      <c r="IU27">
        <v>80.999099731445313</v>
      </c>
      <c r="IV27">
        <v>81.279502868652344</v>
      </c>
      <c r="IW27">
        <v>81.470619201660156</v>
      </c>
      <c r="IX27">
        <v>81.661727905273438</v>
      </c>
      <c r="IY27">
        <v>81.760078430175781</v>
      </c>
      <c r="IZ27">
        <v>81.858421325683594</v>
      </c>
      <c r="JA27">
        <v>81.896324157714844</v>
      </c>
      <c r="JB27">
        <v>81.934226989746094</v>
      </c>
      <c r="JC27">
        <v>81.946029663085938</v>
      </c>
      <c r="JD27">
        <v>81.957832336425781</v>
      </c>
      <c r="JE27">
        <v>81.961814880371094</v>
      </c>
      <c r="JF27">
        <v>81.965797424316406</v>
      </c>
      <c r="JG27">
        <v>81.962417602539063</v>
      </c>
      <c r="JH27">
        <v>81.959030151367188</v>
      </c>
      <c r="JI27">
        <v>81.953994750976563</v>
      </c>
      <c r="JJ27">
        <v>81.948951721191406</v>
      </c>
      <c r="JK27">
        <v>81.9420166015625</v>
      </c>
      <c r="JL27">
        <v>81.935089111328125</v>
      </c>
      <c r="JM27">
        <v>81.927406311035156</v>
      </c>
      <c r="JN27">
        <v>81.919731140136719</v>
      </c>
      <c r="JO27">
        <v>81.905632019042969</v>
      </c>
      <c r="JP27">
        <v>81.89154052734375</v>
      </c>
      <c r="JQ27">
        <v>81.864639282226563</v>
      </c>
      <c r="JR27">
        <v>81.837745666503906</v>
      </c>
      <c r="JS27">
        <v>81.795852661132813</v>
      </c>
      <c r="JT27">
        <v>81.75396728515625</v>
      </c>
      <c r="JU27">
        <v>81.697998046875</v>
      </c>
      <c r="JV27">
        <v>81.642013549804688</v>
      </c>
      <c r="JW27">
        <v>81.554206848144531</v>
      </c>
      <c r="JX27">
        <v>81.466407775878906</v>
      </c>
      <c r="JY27">
        <v>81.30810546875</v>
      </c>
      <c r="JZ27">
        <v>81.149795532226563</v>
      </c>
      <c r="KA27">
        <v>80.905746459960938</v>
      </c>
      <c r="KB27">
        <v>80.661689758300781</v>
      </c>
      <c r="KC27">
        <v>80.336334228515625</v>
      </c>
      <c r="KD27">
        <v>80.010978698730469</v>
      </c>
      <c r="KE27">
        <v>79.571952819824219</v>
      </c>
      <c r="KF27">
        <v>79.132919311523438</v>
      </c>
      <c r="KG27">
        <v>78.546722412109375</v>
      </c>
      <c r="KH27">
        <v>77.960525512695313</v>
      </c>
      <c r="KI27">
        <v>77.30218505859375</v>
      </c>
      <c r="KJ27">
        <v>76.643821716308594</v>
      </c>
      <c r="KK27">
        <v>75.954666137695313</v>
      </c>
      <c r="KL27">
        <v>75.265518188476563</v>
      </c>
      <c r="KM27">
        <v>74.463455200195313</v>
      </c>
      <c r="KN27">
        <v>73.661415100097656</v>
      </c>
      <c r="KO27">
        <v>72.742324829101563</v>
      </c>
      <c r="KP27">
        <v>71.823234558105469</v>
      </c>
      <c r="KQ27">
        <v>70.921340942382813</v>
      </c>
      <c r="KR27">
        <v>70.019447326660156</v>
      </c>
      <c r="KS27">
        <v>69.141258239746094</v>
      </c>
      <c r="KT27">
        <v>68.263046264648438</v>
      </c>
      <c r="KU27">
        <v>67.346260070800781</v>
      </c>
      <c r="KV27">
        <v>66.429473876953125</v>
      </c>
      <c r="KW27">
        <v>65.581230163574219</v>
      </c>
      <c r="KX27">
        <v>64.733009338378906</v>
      </c>
      <c r="KY27">
        <v>64.096649169921875</v>
      </c>
      <c r="KZ27">
        <v>63.460292816162109</v>
      </c>
      <c r="LA27">
        <v>62.979377746582031</v>
      </c>
      <c r="LB27">
        <v>62.498466491699219</v>
      </c>
      <c r="LC27">
        <v>62.138908386230469</v>
      </c>
      <c r="LD27">
        <v>61.779350280761719</v>
      </c>
      <c r="LE27">
        <v>61.578525543212891</v>
      </c>
      <c r="LF27">
        <v>61.377704620361328</v>
      </c>
      <c r="LG27">
        <v>61.311725616455078</v>
      </c>
      <c r="LH27">
        <v>61.245754241943359</v>
      </c>
      <c r="LI27">
        <v>61.277950286865234</v>
      </c>
      <c r="LJ27">
        <v>61.310150146484375</v>
      </c>
      <c r="LK27">
        <v>61.431133270263672</v>
      </c>
      <c r="LL27">
        <v>61.552116394042969</v>
      </c>
      <c r="LM27">
        <v>61.739269256591797</v>
      </c>
      <c r="LN27">
        <v>61.926429748535156</v>
      </c>
      <c r="LO27">
        <v>62.180526733398438</v>
      </c>
      <c r="LP27">
        <v>62.43463134765625</v>
      </c>
      <c r="LQ27">
        <v>62.748134613037109</v>
      </c>
      <c r="LR27">
        <v>63.061626434326172</v>
      </c>
      <c r="LS27">
        <v>63.407360076904297</v>
      </c>
      <c r="LT27">
        <v>63.753074645996094</v>
      </c>
      <c r="LU27">
        <v>64.093177795410156</v>
      </c>
      <c r="LV27">
        <v>64.43328857421875</v>
      </c>
      <c r="LW27">
        <v>64.773506164550781</v>
      </c>
      <c r="LX27">
        <v>65.113739013671875</v>
      </c>
      <c r="LY27">
        <v>65.46063232421875</v>
      </c>
      <c r="LZ27">
        <v>65.807518005371094</v>
      </c>
      <c r="MA27">
        <v>66.156745910644531</v>
      </c>
      <c r="MB27">
        <v>66.505966186523438</v>
      </c>
      <c r="MC27">
        <v>66.861946105957031</v>
      </c>
      <c r="MD27">
        <v>67.217918395996094</v>
      </c>
      <c r="ME27">
        <v>67.579910278320313</v>
      </c>
      <c r="MF27">
        <v>67.941909790039063</v>
      </c>
      <c r="MG27">
        <v>68.341629028320313</v>
      </c>
      <c r="MH27">
        <v>68.741363525390625</v>
      </c>
      <c r="MI27">
        <v>69.187515258789063</v>
      </c>
      <c r="MJ27">
        <v>69.633674621582031</v>
      </c>
      <c r="MK27">
        <v>70.089073181152344</v>
      </c>
      <c r="ML27">
        <v>70.544448852539063</v>
      </c>
      <c r="MM27">
        <v>70.959083557128906</v>
      </c>
      <c r="MN27">
        <v>71.373695373535156</v>
      </c>
      <c r="MO27">
        <v>71.697128295898438</v>
      </c>
      <c r="MP27">
        <v>72.02056884765625</v>
      </c>
      <c r="MQ27">
        <v>72.263954162597656</v>
      </c>
      <c r="MR27">
        <v>72.507347106933594</v>
      </c>
      <c r="MS27">
        <v>72.659156799316406</v>
      </c>
      <c r="MT27">
        <v>72.810966491699219</v>
      </c>
      <c r="MU27">
        <v>72.8426513671875</v>
      </c>
      <c r="MV27">
        <v>72.87432861328125</v>
      </c>
      <c r="MW27">
        <v>72.770278930664063</v>
      </c>
      <c r="MX27">
        <v>72.666236877441406</v>
      </c>
      <c r="MY27">
        <v>72.432418823242188</v>
      </c>
      <c r="MZ27">
        <v>72.198585510253906</v>
      </c>
      <c r="NA27">
        <v>71.817428588867188</v>
      </c>
      <c r="NB27">
        <v>71.436256408691406</v>
      </c>
      <c r="NC27">
        <v>70.901985168457031</v>
      </c>
      <c r="ND27">
        <v>70.367706298828125</v>
      </c>
      <c r="NE27">
        <v>69.707870483398438</v>
      </c>
      <c r="NF27">
        <v>69.048072814941406</v>
      </c>
      <c r="NG27">
        <v>68.304664611816406</v>
      </c>
      <c r="NH27">
        <v>67.561294555664063</v>
      </c>
      <c r="NI27">
        <v>66.792854309082031</v>
      </c>
      <c r="NJ27">
        <v>66.024383544921875</v>
      </c>
      <c r="NK27">
        <v>65.212173461914063</v>
      </c>
      <c r="NL27">
        <v>64.399925231933594</v>
      </c>
      <c r="NM27">
        <v>63.564308166503906</v>
      </c>
      <c r="NN27">
        <v>62.72869873046875</v>
      </c>
      <c r="NO27">
        <v>61.916336059570313</v>
      </c>
      <c r="NP27">
        <v>61.104007720947266</v>
      </c>
      <c r="NQ27">
        <v>60.34814453125</v>
      </c>
      <c r="NR27">
        <v>59.592308044433594</v>
      </c>
      <c r="NS27">
        <v>58.923564910888672</v>
      </c>
      <c r="NT27">
        <v>58.254795074462891</v>
      </c>
      <c r="NU27">
        <v>57.637783050537109</v>
      </c>
      <c r="NV27">
        <v>57.020751953125</v>
      </c>
      <c r="NW27">
        <v>56.462070465087891</v>
      </c>
      <c r="NX27">
        <v>55.903388977050781</v>
      </c>
      <c r="NY27">
        <v>55.430744171142578</v>
      </c>
      <c r="NZ27">
        <v>54.958118438720703</v>
      </c>
      <c r="OA27">
        <v>54.579208374023438</v>
      </c>
      <c r="OB27">
        <v>54.2003173828125</v>
      </c>
      <c r="OC27">
        <v>53.894344329833984</v>
      </c>
    </row>
    <row r="28" spans="1:393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-16.303943634033203</v>
      </c>
      <c r="F28">
        <v>-16.303916931152344</v>
      </c>
      <c r="G28">
        <v>-16.291969299316406</v>
      </c>
      <c r="H28">
        <v>-16.280021667480469</v>
      </c>
      <c r="I28">
        <v>-16.189666748046875</v>
      </c>
      <c r="J28">
        <v>-16.099311828613281</v>
      </c>
      <c r="K28">
        <v>-15.896429061889648</v>
      </c>
      <c r="L28">
        <v>-15.693543434143066</v>
      </c>
      <c r="M28">
        <v>-15.399443626403809</v>
      </c>
      <c r="N28">
        <v>-15.105344772338867</v>
      </c>
      <c r="O28">
        <v>-14.684478759765625</v>
      </c>
      <c r="P28">
        <v>-14.263612747192383</v>
      </c>
      <c r="V28">
        <v>-14.263612747192383</v>
      </c>
      <c r="W28">
        <v>-13.700309753417969</v>
      </c>
      <c r="X28">
        <v>-13.137005805969238</v>
      </c>
      <c r="Y28">
        <v>-12.464296340942383</v>
      </c>
      <c r="Z28">
        <v>-11.791584968566895</v>
      </c>
      <c r="AA28">
        <v>-10.973946571350098</v>
      </c>
      <c r="AB28">
        <v>-10.156308174133301</v>
      </c>
      <c r="AC28">
        <v>-9.2133045196533203</v>
      </c>
      <c r="AD28">
        <v>-8.2703027725219727</v>
      </c>
      <c r="AE28">
        <v>-7.2323594093322754</v>
      </c>
      <c r="AF28">
        <v>-6.1944184303283691</v>
      </c>
      <c r="AG28">
        <v>-5.0968332290649414</v>
      </c>
      <c r="AH28">
        <v>-3.9992451667785645</v>
      </c>
      <c r="AI28">
        <v>-2.7872397899627686</v>
      </c>
      <c r="AJ28">
        <v>-1.5752314329147339</v>
      </c>
      <c r="AK28">
        <v>-0.32621347904205322</v>
      </c>
      <c r="AL28">
        <v>0.92280447483062744</v>
      </c>
      <c r="AM28">
        <v>2.0199060440063477</v>
      </c>
      <c r="AN28">
        <v>3.1170051097869873</v>
      </c>
      <c r="AO28">
        <v>3.9793074131011963</v>
      </c>
      <c r="AP28">
        <v>4.8416085243225098</v>
      </c>
      <c r="AQ28">
        <v>5.4586830139160156</v>
      </c>
      <c r="AR28">
        <v>6.0757575035095215</v>
      </c>
      <c r="AS28">
        <v>6.4726476669311523</v>
      </c>
      <c r="AT28">
        <v>6.869534969329834</v>
      </c>
      <c r="AU28">
        <v>7.0351767539978027</v>
      </c>
      <c r="AV28">
        <v>7.2008190155029297</v>
      </c>
      <c r="AW28">
        <v>7.1066250801086426</v>
      </c>
      <c r="AX28">
        <v>7.0124301910400391</v>
      </c>
      <c r="AY28">
        <v>6.6647024154663086</v>
      </c>
      <c r="AZ28">
        <v>6.3169741630554199</v>
      </c>
      <c r="BA28">
        <v>5.7488589286804199</v>
      </c>
      <c r="BB28">
        <v>5.1807427406311035</v>
      </c>
      <c r="BC28">
        <v>4.4106273651123047</v>
      </c>
      <c r="BD28">
        <v>3.6405150890350342</v>
      </c>
      <c r="BE28">
        <v>2.6299622058868408</v>
      </c>
      <c r="BF28">
        <v>1.6194093227386475</v>
      </c>
      <c r="BG28">
        <v>0.41995152831077576</v>
      </c>
      <c r="BH28">
        <v>-0.77951210737228394</v>
      </c>
      <c r="BI28">
        <v>-2.0407629013061523</v>
      </c>
      <c r="BJ28">
        <v>-3.3020131587982178</v>
      </c>
      <c r="BK28">
        <v>-4.4532275199890137</v>
      </c>
      <c r="BL28">
        <v>-5.6044416427612305</v>
      </c>
      <c r="BM28">
        <v>-6.632990837097168</v>
      </c>
      <c r="BN28">
        <v>-7.6615352630615234</v>
      </c>
      <c r="BO28">
        <v>-8.6222410202026367</v>
      </c>
      <c r="BP28">
        <v>-9.5829477310180664</v>
      </c>
      <c r="BQ28">
        <v>-10.436797142028809</v>
      </c>
      <c r="BR28">
        <v>-11.290651321411133</v>
      </c>
      <c r="BS28">
        <v>-12.009797096252441</v>
      </c>
      <c r="BT28">
        <v>-12.728944778442383</v>
      </c>
      <c r="BU28">
        <v>-13.296258926391602</v>
      </c>
      <c r="BV28">
        <v>-13.863571166992188</v>
      </c>
      <c r="BW28">
        <v>-14.306699752807617</v>
      </c>
      <c r="BX28">
        <v>-14.749824523925781</v>
      </c>
      <c r="BY28">
        <v>-15.096750259399414</v>
      </c>
      <c r="BZ28">
        <v>-15.443675994873047</v>
      </c>
      <c r="CA28">
        <v>-15.68007755279541</v>
      </c>
      <c r="CB28">
        <v>-15.91648006439209</v>
      </c>
      <c r="CC28">
        <v>-16.046514511108398</v>
      </c>
      <c r="CD28">
        <v>-16.176546096801758</v>
      </c>
      <c r="CE28">
        <v>-16.232553482055664</v>
      </c>
      <c r="CF28">
        <v>-16.28856086730957</v>
      </c>
      <c r="CG28">
        <v>-16.296239852905273</v>
      </c>
      <c r="CH28">
        <v>-16.303916931152344</v>
      </c>
      <c r="CI28">
        <v>-16.303943634033203</v>
      </c>
      <c r="CJ28">
        <v>-16.303972244262695</v>
      </c>
      <c r="CK28">
        <v>-16.303916931152344</v>
      </c>
      <c r="CL28">
        <v>-16.303857803344727</v>
      </c>
      <c r="CM28">
        <v>-16.303054809570313</v>
      </c>
      <c r="CN28">
        <v>-16.302253723144531</v>
      </c>
      <c r="CO28">
        <v>-16.301193237304688</v>
      </c>
      <c r="CP28">
        <v>-16.300134658813477</v>
      </c>
      <c r="CQ28">
        <v>-16.299074172973633</v>
      </c>
      <c r="CR28">
        <v>-16.298013687133789</v>
      </c>
      <c r="CS28">
        <v>-16.29701042175293</v>
      </c>
      <c r="CT28">
        <v>-16.296009063720703</v>
      </c>
      <c r="CU28">
        <v>-16.294948577880859</v>
      </c>
      <c r="CV28">
        <v>-16.293888092041016</v>
      </c>
      <c r="CW28">
        <v>-16.292829513549805</v>
      </c>
      <c r="CX28">
        <v>-16.291769027709961</v>
      </c>
      <c r="CY28">
        <v>-16.290708541870117</v>
      </c>
      <c r="CZ28">
        <v>-16.289648056030273</v>
      </c>
      <c r="DA28">
        <v>-16.288644790649414</v>
      </c>
      <c r="DB28">
        <v>-16.287643432617188</v>
      </c>
      <c r="DC28">
        <v>-16.286584854125977</v>
      </c>
      <c r="DD28">
        <v>-16.285524368286133</v>
      </c>
      <c r="DE28">
        <v>-16.284463882446289</v>
      </c>
      <c r="DF28">
        <v>-16.283403396606445</v>
      </c>
      <c r="DG28">
        <v>-16.282400131225586</v>
      </c>
      <c r="DH28">
        <v>-16.281398773193359</v>
      </c>
      <c r="DI28">
        <v>-16.28154182434082</v>
      </c>
      <c r="DJ28">
        <v>-16.281682968139648</v>
      </c>
      <c r="DK28">
        <v>-16.28271484375</v>
      </c>
      <c r="DL28">
        <v>-16.283746719360352</v>
      </c>
      <c r="DM28">
        <v>-16.284833908081055</v>
      </c>
      <c r="DN28">
        <v>-16.285923004150391</v>
      </c>
      <c r="DO28">
        <v>-16.28692626953125</v>
      </c>
      <c r="DP28">
        <v>-16.287929534912109</v>
      </c>
      <c r="DQ28">
        <v>-16.28898811340332</v>
      </c>
      <c r="DR28">
        <v>-16.290048599243164</v>
      </c>
      <c r="DS28">
        <v>-16.291109085083008</v>
      </c>
      <c r="DT28">
        <v>-16.292169570922852</v>
      </c>
      <c r="DU28">
        <v>-16.293230056762695</v>
      </c>
      <c r="DV28">
        <v>-16.294288635253906</v>
      </c>
      <c r="DW28">
        <v>-16.295291900634766</v>
      </c>
      <c r="DX28">
        <v>-16.296295166015625</v>
      </c>
      <c r="DY28">
        <v>-16.297353744506836</v>
      </c>
      <c r="DZ28">
        <v>-16.29841423034668</v>
      </c>
      <c r="EA28">
        <v>-16.299474716186523</v>
      </c>
      <c r="EB28">
        <v>-16.300535202026367</v>
      </c>
      <c r="EC28">
        <v>-16.301595687866211</v>
      </c>
      <c r="ED28">
        <v>-16.302654266357422</v>
      </c>
      <c r="EE28">
        <v>-16.303285598754883</v>
      </c>
      <c r="EF28">
        <v>-16.303916931152344</v>
      </c>
      <c r="EG28">
        <v>-16.303972244262695</v>
      </c>
      <c r="EH28">
        <v>-16.304031372070313</v>
      </c>
      <c r="EI28">
        <v>-16.304000854492188</v>
      </c>
      <c r="EJ28">
        <v>-16.303972244262695</v>
      </c>
      <c r="EK28">
        <v>-16.303972244262695</v>
      </c>
      <c r="EL28">
        <v>-16.303972244262695</v>
      </c>
      <c r="EM28">
        <v>-16.303972244262695</v>
      </c>
      <c r="EN28">
        <v>-16.303972244262695</v>
      </c>
      <c r="EO28">
        <v>-16.303972244262695</v>
      </c>
      <c r="EP28">
        <v>-16.303972244262695</v>
      </c>
      <c r="EQ28">
        <v>-16.303972244262695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-16.303972244262695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-16.303915023803711</v>
      </c>
      <c r="GB28">
        <v>-16.303857803344727</v>
      </c>
      <c r="GC28">
        <v>-16.303171157836914</v>
      </c>
      <c r="GD28">
        <v>-16.302482604980469</v>
      </c>
      <c r="GE28">
        <v>-16.301652908325195</v>
      </c>
      <c r="GF28">
        <v>-16.300821304321289</v>
      </c>
      <c r="GG28">
        <v>-16.299989700317383</v>
      </c>
      <c r="GH28">
        <v>-16.299158096313477</v>
      </c>
      <c r="GI28">
        <v>-16.29838752746582</v>
      </c>
      <c r="GJ28">
        <v>-16.297613143920898</v>
      </c>
      <c r="GK28">
        <v>-16.296840667724609</v>
      </c>
      <c r="GL28">
        <v>-16.296066284179688</v>
      </c>
      <c r="GM28">
        <v>-16.295093536376953</v>
      </c>
      <c r="GN28">
        <v>-16.294118881225586</v>
      </c>
      <c r="GO28">
        <v>-16.292715072631836</v>
      </c>
      <c r="GP28">
        <v>-16.291311264038086</v>
      </c>
      <c r="GQ28">
        <v>-16.288904190063477</v>
      </c>
      <c r="GR28">
        <v>-16.286497116088867</v>
      </c>
      <c r="GS28">
        <v>-16.28228759765625</v>
      </c>
      <c r="GT28">
        <v>-16.278074264526367</v>
      </c>
      <c r="GU28">
        <v>-16.27131462097168</v>
      </c>
      <c r="GV28">
        <v>-16.264553070068359</v>
      </c>
      <c r="GW28">
        <v>-16.255874633789063</v>
      </c>
      <c r="GX28">
        <v>-16.2471923828125</v>
      </c>
      <c r="GY28">
        <v>-16.237968444824219</v>
      </c>
      <c r="GZ28">
        <v>-16.228742599487305</v>
      </c>
      <c r="HA28">
        <v>-16.216882705688477</v>
      </c>
      <c r="HB28">
        <v>-16.205022811889648</v>
      </c>
      <c r="HC28">
        <v>-16.189294815063477</v>
      </c>
      <c r="HD28">
        <v>-16.173566818237305</v>
      </c>
      <c r="HE28">
        <v>-16.155691146850586</v>
      </c>
      <c r="HF28">
        <v>-16.137813568115234</v>
      </c>
      <c r="HG28">
        <v>-16.119165420532227</v>
      </c>
      <c r="HH28">
        <v>-16.100515365600586</v>
      </c>
      <c r="HI28">
        <v>-16.080318450927734</v>
      </c>
      <c r="HJ28">
        <v>-16.060121536254883</v>
      </c>
      <c r="HK28">
        <v>-16.039838790893555</v>
      </c>
      <c r="HL28">
        <v>-16.019556045532227</v>
      </c>
      <c r="HM28">
        <v>-16.002397537231445</v>
      </c>
      <c r="HN28">
        <v>-15.985236167907715</v>
      </c>
      <c r="HO28">
        <v>-15.971427917480469</v>
      </c>
      <c r="HP28">
        <v>-15.957620620727539</v>
      </c>
      <c r="HQ28">
        <v>-15.94670581817627</v>
      </c>
      <c r="HR28">
        <v>-15.935789108276367</v>
      </c>
      <c r="HS28">
        <v>-15.927883148193359</v>
      </c>
      <c r="HT28">
        <v>-15.919976234436035</v>
      </c>
      <c r="HU28">
        <v>-15.915105819702148</v>
      </c>
      <c r="HV28">
        <v>-15.910236358642578</v>
      </c>
      <c r="HW28">
        <v>-15.909549713134766</v>
      </c>
      <c r="HX28">
        <v>-15.90886116027832</v>
      </c>
      <c r="HY28">
        <v>-15.91407585144043</v>
      </c>
      <c r="HZ28">
        <v>-15.919289588928223</v>
      </c>
      <c r="IA28">
        <v>-15.930919647216797</v>
      </c>
      <c r="IB28">
        <v>-15.942551612854004</v>
      </c>
      <c r="IC28">
        <v>-15.957705497741699</v>
      </c>
      <c r="ID28">
        <v>-15.972860336303711</v>
      </c>
      <c r="IE28">
        <v>-15.989391326904297</v>
      </c>
      <c r="IF28">
        <v>-16.00592041015625</v>
      </c>
      <c r="IG28">
        <v>-16.023395538330078</v>
      </c>
      <c r="IH28">
        <v>-16.040870666503906</v>
      </c>
      <c r="II28">
        <v>-16.057456970214844</v>
      </c>
      <c r="IJ28">
        <v>-16.074045181274414</v>
      </c>
      <c r="IK28">
        <v>-16.088510513305664</v>
      </c>
      <c r="IL28">
        <v>-16.10297966003418</v>
      </c>
      <c r="IM28">
        <v>-16.116701126098633</v>
      </c>
      <c r="IN28">
        <v>-16.130424499511719</v>
      </c>
      <c r="IO28">
        <v>-16.144119262695313</v>
      </c>
      <c r="IP28">
        <v>-16.157812118530273</v>
      </c>
      <c r="IQ28">
        <v>-16.172708511352539</v>
      </c>
      <c r="IR28">
        <v>-16.187604904174805</v>
      </c>
      <c r="IS28">
        <v>-16.200382232666016</v>
      </c>
      <c r="IT28">
        <v>-16.213157653808594</v>
      </c>
      <c r="IU28">
        <v>-16.224302291870117</v>
      </c>
      <c r="IV28">
        <v>-16.235446929931641</v>
      </c>
      <c r="IW28">
        <v>-16.243152618408203</v>
      </c>
      <c r="IX28">
        <v>-16.250858306884766</v>
      </c>
      <c r="IY28">
        <v>-16.255212783813477</v>
      </c>
      <c r="IZ28">
        <v>-16.259567260742188</v>
      </c>
      <c r="JA28">
        <v>-16.263578414916992</v>
      </c>
      <c r="JB28">
        <v>-16.267589569091797</v>
      </c>
      <c r="JC28">
        <v>-16.271886825561523</v>
      </c>
      <c r="JD28">
        <v>-16.27618408203125</v>
      </c>
      <c r="JE28">
        <v>-16.279792785644531</v>
      </c>
      <c r="JF28">
        <v>-16.283403396606445</v>
      </c>
      <c r="JG28">
        <v>-16.286611557006836</v>
      </c>
      <c r="JH28">
        <v>-16.289819717407227</v>
      </c>
      <c r="JI28">
        <v>-16.293230056762695</v>
      </c>
      <c r="JJ28">
        <v>-16.296638488769531</v>
      </c>
      <c r="JK28">
        <v>-16.299875259399414</v>
      </c>
      <c r="JL28">
        <v>-16.30311393737793</v>
      </c>
      <c r="JM28">
        <v>-16.303573608398438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-16.304031372070313</v>
      </c>
      <c r="KV28">
        <v>-16.304031372070313</v>
      </c>
      <c r="KW28">
        <v>-16.304000854492188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-16.303972244262695</v>
      </c>
      <c r="LJ28">
        <v>-16.303972244262695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-16.303457260131836</v>
      </c>
      <c r="LR28">
        <v>-16.302940368652344</v>
      </c>
      <c r="LS28">
        <v>-16.297985076904297</v>
      </c>
      <c r="LT28">
        <v>-16.29302978515625</v>
      </c>
      <c r="LU28">
        <v>-16.283575057983398</v>
      </c>
      <c r="LV28">
        <v>-16.274120330810547</v>
      </c>
      <c r="LW28">
        <v>-16.2607421875</v>
      </c>
      <c r="LX28">
        <v>-16.247364044189453</v>
      </c>
      <c r="LY28">
        <v>-16.224845886230469</v>
      </c>
      <c r="LZ28">
        <v>-16.202329635620117</v>
      </c>
      <c r="MA28">
        <v>-16.165658950805664</v>
      </c>
      <c r="MB28">
        <v>-16.128992080688477</v>
      </c>
      <c r="MC28">
        <v>-16.079717636108398</v>
      </c>
      <c r="MD28">
        <v>-16.030441284179688</v>
      </c>
      <c r="ME28">
        <v>-15.97942066192627</v>
      </c>
      <c r="MF28">
        <v>-15.928399085998535</v>
      </c>
      <c r="MG28">
        <v>-15.875886917114258</v>
      </c>
      <c r="MH28">
        <v>-15.82337474822998</v>
      </c>
      <c r="MI28">
        <v>-15.768830299377441</v>
      </c>
      <c r="MJ28">
        <v>-15.714284896850586</v>
      </c>
      <c r="MK28">
        <v>-15.659709930419922</v>
      </c>
      <c r="ML28">
        <v>-15.605136871337891</v>
      </c>
      <c r="MM28">
        <v>-15.551908493041992</v>
      </c>
      <c r="MN28">
        <v>-15.49868106842041</v>
      </c>
      <c r="MO28">
        <v>-15.450381278991699</v>
      </c>
      <c r="MP28">
        <v>-15.402080535888672</v>
      </c>
      <c r="MQ28">
        <v>-15.362460136413574</v>
      </c>
      <c r="MR28">
        <v>-15.322839736938477</v>
      </c>
      <c r="MS28">
        <v>-15.290867805480957</v>
      </c>
      <c r="MT28">
        <v>-15.258896827697754</v>
      </c>
      <c r="MU28">
        <v>-15.236608505249023</v>
      </c>
      <c r="MV28">
        <v>-15.214322090148926</v>
      </c>
      <c r="MW28">
        <v>-15.214608192443848</v>
      </c>
      <c r="MX28">
        <v>-15.214893341064453</v>
      </c>
      <c r="MY28">
        <v>-15.24147891998291</v>
      </c>
      <c r="MZ28">
        <v>-15.268065452575684</v>
      </c>
      <c r="NA28">
        <v>-15.317138671875</v>
      </c>
      <c r="NB28">
        <v>-15.366212844848633</v>
      </c>
      <c r="NC28">
        <v>-15.420729637145996</v>
      </c>
      <c r="ND28">
        <v>-15.475246429443359</v>
      </c>
      <c r="NE28">
        <v>-15.529821395874023</v>
      </c>
      <c r="NF28">
        <v>-15.584395408630371</v>
      </c>
      <c r="NG28">
        <v>-15.637651443481445</v>
      </c>
      <c r="NH28">
        <v>-15.690908432006836</v>
      </c>
      <c r="NI28">
        <v>-15.741986274719238</v>
      </c>
      <c r="NJ28">
        <v>-15.793066024780273</v>
      </c>
      <c r="NK28">
        <v>-15.845491409301758</v>
      </c>
      <c r="NL28">
        <v>-15.897917747497559</v>
      </c>
      <c r="NM28">
        <v>-15.94951343536377</v>
      </c>
      <c r="NN28">
        <v>-16.001106262207031</v>
      </c>
      <c r="NO28">
        <v>-16.04705810546875</v>
      </c>
      <c r="NP28">
        <v>-16.093009948730469</v>
      </c>
      <c r="NQ28">
        <v>-16.133861541748047</v>
      </c>
      <c r="NR28">
        <v>-16.174713134765625</v>
      </c>
      <c r="NS28">
        <v>-16.208059310913086</v>
      </c>
      <c r="NT28">
        <v>-16.241405487060547</v>
      </c>
      <c r="NU28">
        <v>-16.263751983642578</v>
      </c>
      <c r="NV28">
        <v>-16.286096572875977</v>
      </c>
      <c r="NW28">
        <v>-16.294660568237305</v>
      </c>
      <c r="NX28">
        <v>-16.303228378295898</v>
      </c>
      <c r="NY28">
        <v>-16.303628921508789</v>
      </c>
      <c r="NZ28">
        <v>-16.304031372070313</v>
      </c>
      <c r="OA28">
        <v>-16.304000854492188</v>
      </c>
      <c r="OB28">
        <v>-16.303972244262695</v>
      </c>
      <c r="OC28">
        <v>-16.303972244262695</v>
      </c>
    </row>
    <row r="29" spans="1:393">
      <c r="A29" t="s">
        <v>127</v>
      </c>
      <c r="B29">
        <v>-19.503942489624023</v>
      </c>
      <c r="C29">
        <v>-19.777471542358398</v>
      </c>
      <c r="D29">
        <v>-20.051002502441406</v>
      </c>
      <c r="E29">
        <v>-20.329317092895508</v>
      </c>
      <c r="F29">
        <v>-20.607629776000977</v>
      </c>
      <c r="G29">
        <v>-20.818508148193359</v>
      </c>
      <c r="H29">
        <v>-21.029384613037109</v>
      </c>
      <c r="I29">
        <v>-21.007297515869141</v>
      </c>
      <c r="J29">
        <v>-20.985210418701172</v>
      </c>
      <c r="K29">
        <v>-20.662204742431641</v>
      </c>
      <c r="L29">
        <v>-20.339200973510742</v>
      </c>
      <c r="M29">
        <v>-19.75166130065918</v>
      </c>
      <c r="N29">
        <v>-19.164121627807617</v>
      </c>
      <c r="O29">
        <v>-18.231689453125</v>
      </c>
      <c r="P29">
        <v>-17.299257278442383</v>
      </c>
      <c r="V29">
        <v>-17.299257278442383</v>
      </c>
      <c r="W29">
        <v>-15.975353240966797</v>
      </c>
      <c r="X29">
        <v>-14.651447296142578</v>
      </c>
      <c r="Y29">
        <v>-13.008893013000488</v>
      </c>
      <c r="Z29">
        <v>-11.366334915161133</v>
      </c>
      <c r="AA29">
        <v>-9.3110227584838867</v>
      </c>
      <c r="AB29">
        <v>-7.2557110786437988</v>
      </c>
      <c r="AC29">
        <v>-4.8224706649780273</v>
      </c>
      <c r="AD29">
        <v>-2.3892357349395752</v>
      </c>
      <c r="AE29">
        <v>0.34775930643081665</v>
      </c>
      <c r="AF29">
        <v>3.0847475528717041</v>
      </c>
      <c r="AG29">
        <v>6.0404043197631836</v>
      </c>
      <c r="AH29">
        <v>8.996068000793457</v>
      </c>
      <c r="AI29">
        <v>12.328130722045898</v>
      </c>
      <c r="AJ29">
        <v>15.660200119018555</v>
      </c>
      <c r="AK29">
        <v>19.211559295654297</v>
      </c>
      <c r="AL29">
        <v>22.762920379638672</v>
      </c>
      <c r="AM29">
        <v>26.20311164855957</v>
      </c>
      <c r="AN29">
        <v>29.643291473388672</v>
      </c>
      <c r="AO29">
        <v>32.82977294921875</v>
      </c>
      <c r="AP29">
        <v>36.016242980957031</v>
      </c>
      <c r="AQ29">
        <v>38.837654113769531</v>
      </c>
      <c r="AR29">
        <v>41.659065246582031</v>
      </c>
      <c r="AS29">
        <v>44.201980590820313</v>
      </c>
      <c r="AT29">
        <v>46.744880676269531</v>
      </c>
      <c r="AU29">
        <v>49.056385040283203</v>
      </c>
      <c r="AV29">
        <v>51.367897033691406</v>
      </c>
      <c r="AW29">
        <v>53.326267242431641</v>
      </c>
      <c r="AX29">
        <v>55.284645080566406</v>
      </c>
      <c r="AY29">
        <v>56.802093505859375</v>
      </c>
      <c r="AZ29">
        <v>58.319541931152344</v>
      </c>
      <c r="BA29">
        <v>59.351722717285156</v>
      </c>
      <c r="BB29">
        <v>60.383907318115234</v>
      </c>
      <c r="BC29">
        <v>60.979984283447266</v>
      </c>
      <c r="BD29">
        <v>61.576061248779297</v>
      </c>
      <c r="BE29">
        <v>61.759868621826172</v>
      </c>
      <c r="BF29">
        <v>61.943668365478516</v>
      </c>
      <c r="BG29">
        <v>61.704750061035156</v>
      </c>
      <c r="BH29">
        <v>61.465824127197266</v>
      </c>
      <c r="BI29">
        <v>60.906730651855469</v>
      </c>
      <c r="BJ29">
        <v>60.347637176513672</v>
      </c>
      <c r="BK29">
        <v>59.559967041015625</v>
      </c>
      <c r="BL29">
        <v>58.772289276123047</v>
      </c>
      <c r="BM29">
        <v>57.8092041015625</v>
      </c>
      <c r="BN29">
        <v>56.846122741699219</v>
      </c>
      <c r="BO29">
        <v>55.682243347167969</v>
      </c>
      <c r="BP29">
        <v>54.518363952636719</v>
      </c>
      <c r="BQ29">
        <v>53.171314239501953</v>
      </c>
      <c r="BR29">
        <v>51.824260711669922</v>
      </c>
      <c r="BS29">
        <v>50.323596954345703</v>
      </c>
      <c r="BT29">
        <v>48.82293701171875</v>
      </c>
      <c r="BU29">
        <v>47.254581451416016</v>
      </c>
      <c r="BV29">
        <v>45.686225891113281</v>
      </c>
      <c r="BW29">
        <v>44.035846710205078</v>
      </c>
      <c r="BX29">
        <v>42.385467529296875</v>
      </c>
      <c r="BY29">
        <v>40.542091369628906</v>
      </c>
      <c r="BZ29">
        <v>38.698719024658203</v>
      </c>
      <c r="CA29">
        <v>36.714481353759766</v>
      </c>
      <c r="CB29">
        <v>34.730236053466797</v>
      </c>
      <c r="CC29">
        <v>32.718894958496094</v>
      </c>
      <c r="CD29">
        <v>30.707557678222656</v>
      </c>
      <c r="CE29">
        <v>28.555463790893555</v>
      </c>
      <c r="CF29">
        <v>26.403390884399414</v>
      </c>
      <c r="CG29">
        <v>24.118913650512695</v>
      </c>
      <c r="CH29">
        <v>21.834457397460938</v>
      </c>
      <c r="CI29">
        <v>19.539295196533203</v>
      </c>
      <c r="CJ29">
        <v>17.244131088256836</v>
      </c>
      <c r="CK29">
        <v>15.019692420959473</v>
      </c>
      <c r="CL29">
        <v>12.795231819152832</v>
      </c>
      <c r="CM29">
        <v>10.593338966369629</v>
      </c>
      <c r="CN29">
        <v>8.3914251327514648</v>
      </c>
      <c r="CO29">
        <v>6.2444586753845215</v>
      </c>
      <c r="CP29">
        <v>4.0975127220153809</v>
      </c>
      <c r="CQ29">
        <v>2.0873675346374512</v>
      </c>
      <c r="CR29">
        <v>7.7241756021976471E-2</v>
      </c>
      <c r="CS29">
        <v>-1.7140319347381592</v>
      </c>
      <c r="CT29">
        <v>-3.5053045749664307</v>
      </c>
      <c r="CU29">
        <v>-5.1757826805114746</v>
      </c>
      <c r="CV29">
        <v>-6.8462762832641602</v>
      </c>
      <c r="CW29">
        <v>-8.3515424728393555</v>
      </c>
      <c r="CX29">
        <v>-9.8568201065063477</v>
      </c>
      <c r="CY29">
        <v>-11.156008720397949</v>
      </c>
      <c r="CZ29">
        <v>-12.455183029174805</v>
      </c>
      <c r="DA29">
        <v>-13.557845115661621</v>
      </c>
      <c r="DB29">
        <v>-14.660495758056641</v>
      </c>
      <c r="DC29">
        <v>-15.690448760986328</v>
      </c>
      <c r="DD29">
        <v>-16.720401763916016</v>
      </c>
      <c r="DE29">
        <v>-17.663341522216797</v>
      </c>
      <c r="DF29">
        <v>-18.606290817260742</v>
      </c>
      <c r="DG29">
        <v>-19.462972640991211</v>
      </c>
      <c r="DH29">
        <v>-20.319662094116211</v>
      </c>
      <c r="DI29">
        <v>-21.121292114257813</v>
      </c>
      <c r="DJ29">
        <v>-21.922910690307617</v>
      </c>
      <c r="DK29">
        <v>-22.72178840637207</v>
      </c>
      <c r="DL29">
        <v>-23.520660400390625</v>
      </c>
      <c r="DM29">
        <v>-24.304496765136719</v>
      </c>
      <c r="DN29">
        <v>-25.088335037231445</v>
      </c>
      <c r="DO29">
        <v>-25.840940475463867</v>
      </c>
      <c r="DP29">
        <v>-26.593551635742188</v>
      </c>
      <c r="DQ29">
        <v>-27.346643447875977</v>
      </c>
      <c r="DR29">
        <v>-28.099740982055664</v>
      </c>
      <c r="DS29">
        <v>-28.842870712280273</v>
      </c>
      <c r="DT29">
        <v>-29.585992813110352</v>
      </c>
      <c r="DU29">
        <v>-30.303049087524414</v>
      </c>
      <c r="DV29">
        <v>-31.020103454589844</v>
      </c>
      <c r="DW29">
        <v>-31.617902755737305</v>
      </c>
      <c r="DX29">
        <v>-32.2156982421875</v>
      </c>
      <c r="DY29">
        <v>-32.685810089111328</v>
      </c>
      <c r="DZ29">
        <v>-33.155921936035156</v>
      </c>
      <c r="EA29">
        <v>-33.469272613525391</v>
      </c>
      <c r="EB29">
        <v>-33.782623291015625</v>
      </c>
      <c r="EC29">
        <v>-33.911624908447266</v>
      </c>
      <c r="ED29">
        <v>-34.040626525878906</v>
      </c>
      <c r="EE29">
        <v>-33.992149353027344</v>
      </c>
      <c r="EF29">
        <v>-33.943679809570313</v>
      </c>
      <c r="EG29">
        <v>-33.751941680908203</v>
      </c>
      <c r="EH29">
        <v>-33.560199737548828</v>
      </c>
      <c r="EI29">
        <v>-33.250774383544922</v>
      </c>
      <c r="EJ29">
        <v>-32.941349029541016</v>
      </c>
      <c r="EK29">
        <v>-32.525066375732422</v>
      </c>
      <c r="EL29">
        <v>-32.108783721923828</v>
      </c>
      <c r="EM29">
        <v>-31.607759475708008</v>
      </c>
      <c r="EN29">
        <v>-31.10673713684082</v>
      </c>
      <c r="EO29">
        <v>-30.555923461914063</v>
      </c>
      <c r="EP29">
        <v>-30.005117416381836</v>
      </c>
      <c r="EQ29">
        <v>-29.438314437866211</v>
      </c>
      <c r="ER29">
        <v>-28.871509552001953</v>
      </c>
      <c r="ES29">
        <v>-28.347431182861328</v>
      </c>
      <c r="ET29">
        <v>-27.823347091674805</v>
      </c>
      <c r="EU29">
        <v>-27.376184463500977</v>
      </c>
      <c r="EV29">
        <v>-26.92901611328125</v>
      </c>
      <c r="EW29">
        <v>-26.571260452270508</v>
      </c>
      <c r="EX29">
        <v>-26.213508605957031</v>
      </c>
      <c r="EY29">
        <v>-25.967563629150391</v>
      </c>
      <c r="EZ29">
        <v>-25.721622467041016</v>
      </c>
      <c r="FA29">
        <v>-25.593681335449219</v>
      </c>
      <c r="FB29">
        <v>-25.465738296508789</v>
      </c>
      <c r="FC29">
        <v>-25.430675506591797</v>
      </c>
      <c r="FD29">
        <v>-25.395610809326172</v>
      </c>
      <c r="FE29">
        <v>-25.439985275268555</v>
      </c>
      <c r="FF29">
        <v>-25.48436164855957</v>
      </c>
      <c r="FG29">
        <v>-25.596488952636719</v>
      </c>
      <c r="FH29">
        <v>-25.7086181640625</v>
      </c>
      <c r="FI29">
        <v>-25.885515213012695</v>
      </c>
      <c r="FJ29">
        <v>-26.062417984008789</v>
      </c>
      <c r="FK29">
        <v>-26.262609481811523</v>
      </c>
      <c r="FL29">
        <v>-26.462800979614258</v>
      </c>
      <c r="FM29">
        <v>-26.654857635498047</v>
      </c>
      <c r="FN29">
        <v>-26.84691047668457</v>
      </c>
      <c r="FO29">
        <v>-27.042375564575195</v>
      </c>
      <c r="FP29">
        <v>-27.23784065246582</v>
      </c>
      <c r="FQ29">
        <v>-27.413137435913086</v>
      </c>
      <c r="FR29">
        <v>-27.588436126708984</v>
      </c>
      <c r="FS29">
        <v>-27.70924186706543</v>
      </c>
      <c r="FT29">
        <v>-27.830049514770508</v>
      </c>
      <c r="FU29">
        <v>-27.898460388183594</v>
      </c>
      <c r="FV29">
        <v>-27.966873168945313</v>
      </c>
      <c r="FW29">
        <v>-27.99162483215332</v>
      </c>
      <c r="FX29">
        <v>-28.016376495361328</v>
      </c>
      <c r="FY29">
        <v>-27.983402252197266</v>
      </c>
      <c r="FZ29">
        <v>-27.950428009033203</v>
      </c>
      <c r="GA29">
        <v>-27.87425422668457</v>
      </c>
      <c r="GB29">
        <v>-27.798080444335938</v>
      </c>
      <c r="GC29">
        <v>-27.711219787597656</v>
      </c>
      <c r="GD29">
        <v>-27.624359130859375</v>
      </c>
      <c r="GE29">
        <v>-27.541481018066406</v>
      </c>
      <c r="GF29">
        <v>-27.458602905273438</v>
      </c>
      <c r="GG29">
        <v>-27.392826080322266</v>
      </c>
      <c r="GH29">
        <v>-27.327051162719727</v>
      </c>
      <c r="GI29">
        <v>-27.286600112915039</v>
      </c>
      <c r="GJ29">
        <v>-27.246149063110352</v>
      </c>
      <c r="GK29">
        <v>-27.224691390991211</v>
      </c>
      <c r="GL29">
        <v>-27.203235626220703</v>
      </c>
      <c r="GM29">
        <v>-27.217071533203125</v>
      </c>
      <c r="GN29">
        <v>-27.230907440185547</v>
      </c>
      <c r="GO29">
        <v>-27.289093017578125</v>
      </c>
      <c r="GP29">
        <v>-27.347274780273438</v>
      </c>
      <c r="GQ29">
        <v>-27.441585540771484</v>
      </c>
      <c r="GR29">
        <v>-27.535894393920898</v>
      </c>
      <c r="GS29">
        <v>-27.676153182983398</v>
      </c>
      <c r="GT29">
        <v>-27.816413879394531</v>
      </c>
      <c r="GU29">
        <v>-28.026575088500977</v>
      </c>
      <c r="GV29">
        <v>-28.236736297607422</v>
      </c>
      <c r="GW29">
        <v>-28.484737396240234</v>
      </c>
      <c r="GX29">
        <v>-28.732744216918945</v>
      </c>
      <c r="GY29">
        <v>-28.961009979248047</v>
      </c>
      <c r="GZ29">
        <v>-29.189277648925781</v>
      </c>
      <c r="HA29">
        <v>-29.404739379882813</v>
      </c>
      <c r="HB29">
        <v>-29.620199203491211</v>
      </c>
      <c r="HC29">
        <v>-29.807270050048828</v>
      </c>
      <c r="HD29">
        <v>-29.994342803955078</v>
      </c>
      <c r="HE29">
        <v>-30.126581192016602</v>
      </c>
      <c r="HF29">
        <v>-30.258817672729492</v>
      </c>
      <c r="HG29">
        <v>-30.342555999755859</v>
      </c>
      <c r="HH29">
        <v>-30.426294326782227</v>
      </c>
      <c r="HI29">
        <v>-30.426265716552734</v>
      </c>
      <c r="HJ29">
        <v>-30.426235198974609</v>
      </c>
      <c r="HK29">
        <v>-30.279413223266602</v>
      </c>
      <c r="HL29">
        <v>-30.132595062255859</v>
      </c>
      <c r="HM29">
        <v>-29.860498428344727</v>
      </c>
      <c r="HN29">
        <v>-29.588399887084961</v>
      </c>
      <c r="HO29">
        <v>-29.193574905395508</v>
      </c>
      <c r="HP29">
        <v>-28.798744201660156</v>
      </c>
      <c r="HQ29">
        <v>-28.226713180541992</v>
      </c>
      <c r="HR29">
        <v>-27.654668807983398</v>
      </c>
      <c r="HS29">
        <v>-26.952077865600586</v>
      </c>
      <c r="HT29">
        <v>-26.249485015869141</v>
      </c>
      <c r="HU29">
        <v>-25.508790969848633</v>
      </c>
      <c r="HV29">
        <v>-24.768112182617188</v>
      </c>
      <c r="HW29">
        <v>-23.92167854309082</v>
      </c>
      <c r="HX29">
        <v>-23.075244903564453</v>
      </c>
      <c r="HY29">
        <v>-22.078981399536133</v>
      </c>
      <c r="HZ29">
        <v>-21.082719802856445</v>
      </c>
      <c r="IA29">
        <v>-20.07109260559082</v>
      </c>
      <c r="IB29">
        <v>-19.059444427490234</v>
      </c>
      <c r="IC29">
        <v>-18.078681945800781</v>
      </c>
      <c r="ID29">
        <v>-17.097917556762695</v>
      </c>
      <c r="IE29">
        <v>-16.092544555664063</v>
      </c>
      <c r="IF29">
        <v>-15.087189674377441</v>
      </c>
      <c r="IG29">
        <v>-14.175409317016602</v>
      </c>
      <c r="IH29">
        <v>-13.263629913330078</v>
      </c>
      <c r="II29">
        <v>-12.602433204650879</v>
      </c>
      <c r="IJ29">
        <v>-11.941239356994629</v>
      </c>
      <c r="IK29">
        <v>-11.474400520324707</v>
      </c>
      <c r="IL29">
        <v>-11.007553100585938</v>
      </c>
      <c r="IM29">
        <v>-10.679704666137695</v>
      </c>
      <c r="IN29">
        <v>-10.35185718536377</v>
      </c>
      <c r="IO29">
        <v>-10.203976631164551</v>
      </c>
      <c r="IP29">
        <v>-10.056097984313965</v>
      </c>
      <c r="IQ29">
        <v>-10.091047286987305</v>
      </c>
      <c r="IR29">
        <v>-10.125998497009277</v>
      </c>
      <c r="IS29">
        <v>-10.325902938842773</v>
      </c>
      <c r="IT29">
        <v>-10.525810241699219</v>
      </c>
      <c r="IU29">
        <v>-10.914642333984375</v>
      </c>
      <c r="IV29">
        <v>-11.303482055664063</v>
      </c>
      <c r="IW29">
        <v>-11.841519355773926</v>
      </c>
      <c r="IX29">
        <v>-12.379558563232422</v>
      </c>
      <c r="IY29">
        <v>-12.98827075958252</v>
      </c>
      <c r="IZ29">
        <v>-13.596972465515137</v>
      </c>
      <c r="JA29">
        <v>-14.298130989074707</v>
      </c>
      <c r="JB29">
        <v>-14.999290466308594</v>
      </c>
      <c r="JC29">
        <v>-15.780865669250488</v>
      </c>
      <c r="JD29">
        <v>-16.56243896484375</v>
      </c>
      <c r="JE29">
        <v>-17.283725738525391</v>
      </c>
      <c r="JF29">
        <v>-18.005023956298828</v>
      </c>
      <c r="JG29">
        <v>-18.643501281738281</v>
      </c>
      <c r="JH29">
        <v>-19.281978607177734</v>
      </c>
      <c r="JI29">
        <v>-19.929738998413086</v>
      </c>
      <c r="JJ29">
        <v>-20.577487945556641</v>
      </c>
      <c r="JK29">
        <v>-21.232295989990234</v>
      </c>
      <c r="JL29">
        <v>-21.887102127075195</v>
      </c>
      <c r="JM29">
        <v>-22.459117889404297</v>
      </c>
      <c r="JN29">
        <v>-23.031129837036133</v>
      </c>
      <c r="JO29">
        <v>-23.535726547241211</v>
      </c>
      <c r="JP29">
        <v>-24.040332794189453</v>
      </c>
      <c r="JQ29">
        <v>-24.543447494506836</v>
      </c>
      <c r="JR29">
        <v>-25.046566009521484</v>
      </c>
      <c r="JS29">
        <v>-25.521720886230469</v>
      </c>
      <c r="JT29">
        <v>-25.996868133544922</v>
      </c>
      <c r="JU29">
        <v>-26.408512115478516</v>
      </c>
      <c r="JV29">
        <v>-26.820156097412109</v>
      </c>
      <c r="JW29">
        <v>-27.208364486694336</v>
      </c>
      <c r="JX29">
        <v>-27.596572875976563</v>
      </c>
      <c r="JY29">
        <v>-27.994771957397461</v>
      </c>
      <c r="JZ29">
        <v>-28.392978668212891</v>
      </c>
      <c r="KA29">
        <v>-28.759471893310547</v>
      </c>
      <c r="KB29">
        <v>-29.125965118408203</v>
      </c>
      <c r="KC29">
        <v>-29.441379547119141</v>
      </c>
      <c r="KD29">
        <v>-29.75678825378418</v>
      </c>
      <c r="KE29">
        <v>-30.058023452758789</v>
      </c>
      <c r="KF29">
        <v>-30.359258651733398</v>
      </c>
      <c r="KG29">
        <v>-30.660005569458008</v>
      </c>
      <c r="KH29">
        <v>-30.960752487182617</v>
      </c>
      <c r="KI29">
        <v>-31.213535308837891</v>
      </c>
      <c r="KJ29">
        <v>-31.466325759887695</v>
      </c>
      <c r="KK29">
        <v>-31.673192977905273</v>
      </c>
      <c r="KL29">
        <v>-31.880058288574219</v>
      </c>
      <c r="KM29">
        <v>-32.068737030029297</v>
      </c>
      <c r="KN29">
        <v>-32.257408142089844</v>
      </c>
      <c r="KO29">
        <v>-32.418182373046875</v>
      </c>
      <c r="KP29">
        <v>-32.578952789306641</v>
      </c>
      <c r="KQ29">
        <v>-32.680141448974609</v>
      </c>
      <c r="KR29">
        <v>-32.781322479248047</v>
      </c>
      <c r="KS29">
        <v>-32.832744598388672</v>
      </c>
      <c r="KT29">
        <v>-32.884166717529297</v>
      </c>
      <c r="KU29">
        <v>-32.899063110351563</v>
      </c>
      <c r="KV29">
        <v>-32.913959503173828</v>
      </c>
      <c r="KW29">
        <v>-32.888263702392578</v>
      </c>
      <c r="KX29">
        <v>-32.862567901611328</v>
      </c>
      <c r="KY29">
        <v>-32.802753448486328</v>
      </c>
      <c r="KZ29">
        <v>-32.742935180664063</v>
      </c>
      <c r="LA29">
        <v>-32.649311065673828</v>
      </c>
      <c r="LB29">
        <v>-32.555690765380859</v>
      </c>
      <c r="LC29">
        <v>-32.402481079101563</v>
      </c>
      <c r="LD29">
        <v>-32.249275207519531</v>
      </c>
      <c r="LE29">
        <v>-32.043838500976563</v>
      </c>
      <c r="LF29">
        <v>-31.838405609130859</v>
      </c>
      <c r="LG29">
        <v>-31.60566520690918</v>
      </c>
      <c r="LH29">
        <v>-31.372934341430664</v>
      </c>
      <c r="LI29">
        <v>-31.096742630004883</v>
      </c>
      <c r="LJ29">
        <v>-30.820545196533203</v>
      </c>
      <c r="LK29">
        <v>-30.511438369750977</v>
      </c>
      <c r="LL29">
        <v>-30.202322006225586</v>
      </c>
      <c r="LM29">
        <v>-29.885797500610352</v>
      </c>
      <c r="LN29">
        <v>-29.569255828857422</v>
      </c>
      <c r="LO29">
        <v>-29.228237152099609</v>
      </c>
      <c r="LP29">
        <v>-28.88722038269043</v>
      </c>
      <c r="LQ29">
        <v>-28.508485794067383</v>
      </c>
      <c r="LR29">
        <v>-28.129766464233398</v>
      </c>
      <c r="LS29">
        <v>-27.718660354614258</v>
      </c>
      <c r="LT29">
        <v>-27.30756950378418</v>
      </c>
      <c r="LU29">
        <v>-26.890979766845703</v>
      </c>
      <c r="LV29">
        <v>-26.474370956420898</v>
      </c>
      <c r="LW29">
        <v>-26.032169342041016</v>
      </c>
      <c r="LX29">
        <v>-25.589948654174805</v>
      </c>
      <c r="LY29">
        <v>-25.125516891479492</v>
      </c>
      <c r="LZ29">
        <v>-24.66108512878418</v>
      </c>
      <c r="MA29">
        <v>-24.201675415039063</v>
      </c>
      <c r="MB29">
        <v>-23.742286682128906</v>
      </c>
      <c r="MC29">
        <v>-23.299522399902344</v>
      </c>
      <c r="MD29">
        <v>-22.856775283813477</v>
      </c>
      <c r="ME29">
        <v>-22.429615020751953</v>
      </c>
      <c r="MF29">
        <v>-22.002435684204102</v>
      </c>
      <c r="MG29">
        <v>-21.543073654174805</v>
      </c>
      <c r="MH29">
        <v>-21.08369255065918</v>
      </c>
      <c r="MI29">
        <v>-20.572967529296875</v>
      </c>
      <c r="MJ29">
        <v>-20.062240600585938</v>
      </c>
      <c r="MK29">
        <v>-19.529148101806641</v>
      </c>
      <c r="ML29">
        <v>-18.996076583862305</v>
      </c>
      <c r="MM29">
        <v>-18.47871208190918</v>
      </c>
      <c r="MN29">
        <v>-17.961366653442383</v>
      </c>
      <c r="MO29">
        <v>-17.509366989135742</v>
      </c>
      <c r="MP29">
        <v>-17.057350158691406</v>
      </c>
      <c r="MQ29">
        <v>-16.639699935913086</v>
      </c>
      <c r="MR29">
        <v>-16.22203254699707</v>
      </c>
      <c r="MS29">
        <v>-15.825551986694336</v>
      </c>
      <c r="MT29">
        <v>-15.429073333740234</v>
      </c>
      <c r="MU29">
        <v>-15.060737609863281</v>
      </c>
      <c r="MV29">
        <v>-14.692418098449707</v>
      </c>
      <c r="MW29">
        <v>-14.351356506347656</v>
      </c>
      <c r="MX29">
        <v>-14.010308265686035</v>
      </c>
      <c r="MY29">
        <v>-13.698280334472656</v>
      </c>
      <c r="MZ29">
        <v>-13.386239051818848</v>
      </c>
      <c r="NA29">
        <v>-13.089194297790527</v>
      </c>
      <c r="NB29">
        <v>-12.79213809967041</v>
      </c>
      <c r="NC29">
        <v>-12.522422790527344</v>
      </c>
      <c r="ND29">
        <v>-12.252707481384277</v>
      </c>
      <c r="NE29">
        <v>-12.038873672485352</v>
      </c>
      <c r="NF29">
        <v>-11.825048446655273</v>
      </c>
      <c r="NG29">
        <v>-11.672952651977539</v>
      </c>
      <c r="NH29">
        <v>-11.52086353302002</v>
      </c>
      <c r="NI29">
        <v>-11.419508934020996</v>
      </c>
      <c r="NJ29">
        <v>-11.318150520324707</v>
      </c>
      <c r="NK29">
        <v>-11.239828109741211</v>
      </c>
      <c r="NL29">
        <v>-11.161503791809082</v>
      </c>
      <c r="NM29">
        <v>-11.086790084838867</v>
      </c>
      <c r="NN29">
        <v>-11.012077331542969</v>
      </c>
      <c r="NO29">
        <v>-10.941143989562988</v>
      </c>
      <c r="NP29">
        <v>-10.870213508605957</v>
      </c>
      <c r="NQ29">
        <v>-10.807071685791016</v>
      </c>
      <c r="NR29">
        <v>-10.743932723999023</v>
      </c>
      <c r="NS29">
        <v>-10.692997932434082</v>
      </c>
      <c r="NT29">
        <v>-10.642060279846191</v>
      </c>
      <c r="NU29">
        <v>-10.60344409942627</v>
      </c>
      <c r="NV29">
        <v>-10.564826965332031</v>
      </c>
      <c r="NW29">
        <v>-10.539100646972656</v>
      </c>
      <c r="NX29">
        <v>-10.513374328613281</v>
      </c>
      <c r="NY29">
        <v>-10.497646331787109</v>
      </c>
      <c r="NZ29">
        <v>-10.481919288635254</v>
      </c>
      <c r="OA29">
        <v>-10.472064018249512</v>
      </c>
      <c r="OB29">
        <v>-10.462209701538086</v>
      </c>
      <c r="OC29">
        <v>-10.454170227050781</v>
      </c>
    </row>
    <row r="30" spans="1:393">
      <c r="A30" t="s">
        <v>128</v>
      </c>
      <c r="B30">
        <v>-18.069829940795898</v>
      </c>
      <c r="C30">
        <v>-17.972856521606445</v>
      </c>
      <c r="D30">
        <v>-17.875883102416992</v>
      </c>
      <c r="E30">
        <v>-17.763696670532227</v>
      </c>
      <c r="F30">
        <v>-17.651512145996094</v>
      </c>
      <c r="G30">
        <v>-17.509304046630859</v>
      </c>
      <c r="H30">
        <v>-17.367095947265625</v>
      </c>
      <c r="I30">
        <v>-17.179109573364258</v>
      </c>
      <c r="J30">
        <v>-16.991119384765625</v>
      </c>
      <c r="K30">
        <v>-16.752025604248047</v>
      </c>
      <c r="L30">
        <v>-16.512929916381836</v>
      </c>
      <c r="M30">
        <v>-16.24604606628418</v>
      </c>
      <c r="N30">
        <v>-15.97916316986084</v>
      </c>
      <c r="O30">
        <v>-15.657561302185059</v>
      </c>
      <c r="P30">
        <v>-15.335960388183594</v>
      </c>
      <c r="V30">
        <v>-15.335960388183594</v>
      </c>
      <c r="W30">
        <v>-14.955430030822754</v>
      </c>
      <c r="X30">
        <v>-14.574899673461914</v>
      </c>
      <c r="Y30">
        <v>-14.159334182739258</v>
      </c>
      <c r="Z30">
        <v>-13.743767738342285</v>
      </c>
      <c r="AA30">
        <v>-13.258559226989746</v>
      </c>
      <c r="AB30">
        <v>-12.773350715637207</v>
      </c>
      <c r="AC30">
        <v>-12.225056648254395</v>
      </c>
      <c r="AD30">
        <v>-11.676765441894531</v>
      </c>
      <c r="AE30">
        <v>-11.08275032043457</v>
      </c>
      <c r="AF30">
        <v>-10.488737106323242</v>
      </c>
      <c r="AG30">
        <v>-9.8749570846557617</v>
      </c>
      <c r="AH30">
        <v>-9.2611761093139648</v>
      </c>
      <c r="AI30">
        <v>-8.6190614700317383</v>
      </c>
      <c r="AJ30">
        <v>-7.9769463539123535</v>
      </c>
      <c r="AK30">
        <v>-7.3322839736938477</v>
      </c>
      <c r="AL30">
        <v>-6.6876215934753418</v>
      </c>
      <c r="AM30">
        <v>-6.1165246963500977</v>
      </c>
      <c r="AN30">
        <v>-5.5454292297363281</v>
      </c>
      <c r="AO30">
        <v>-5.103334903717041</v>
      </c>
      <c r="AP30">
        <v>-4.6612405776977539</v>
      </c>
      <c r="AQ30">
        <v>-4.3386945724487305</v>
      </c>
      <c r="AR30">
        <v>-4.016148567199707</v>
      </c>
      <c r="AS30">
        <v>-3.7900292873382568</v>
      </c>
      <c r="AT30">
        <v>-3.5639119148254395</v>
      </c>
      <c r="AU30">
        <v>-3.426746129989624</v>
      </c>
      <c r="AV30">
        <v>-3.2895801067352295</v>
      </c>
      <c r="AW30">
        <v>-3.2490146160125732</v>
      </c>
      <c r="AX30">
        <v>-3.2084493637084961</v>
      </c>
      <c r="AY30">
        <v>-3.273193359375</v>
      </c>
      <c r="AZ30">
        <v>-3.337937593460083</v>
      </c>
      <c r="BA30">
        <v>-3.4910032749176025</v>
      </c>
      <c r="BB30">
        <v>-3.644068717956543</v>
      </c>
      <c r="BC30">
        <v>-3.864457368850708</v>
      </c>
      <c r="BD30">
        <v>-4.084846019744873</v>
      </c>
      <c r="BE30">
        <v>-4.3858199119567871</v>
      </c>
      <c r="BF30">
        <v>-4.6867942810058594</v>
      </c>
      <c r="BG30">
        <v>-5.0538592338562012</v>
      </c>
      <c r="BH30">
        <v>-5.420926570892334</v>
      </c>
      <c r="BI30">
        <v>-5.8425946235656738</v>
      </c>
      <c r="BJ30">
        <v>-6.2642621994018555</v>
      </c>
      <c r="BK30">
        <v>-6.6727519035339355</v>
      </c>
      <c r="BL30">
        <v>-7.0812416076660156</v>
      </c>
      <c r="BM30">
        <v>-7.4591379165649414</v>
      </c>
      <c r="BN30">
        <v>-7.8370318412780762</v>
      </c>
      <c r="BO30">
        <v>-8.1987676620483398</v>
      </c>
      <c r="BP30">
        <v>-8.5605049133300781</v>
      </c>
      <c r="BQ30">
        <v>-8.9523506164550781</v>
      </c>
      <c r="BR30">
        <v>-9.3441972732543945</v>
      </c>
      <c r="BS30">
        <v>-9.788325309753418</v>
      </c>
      <c r="BT30">
        <v>-10.232453346252441</v>
      </c>
      <c r="BU30">
        <v>-10.713766098022461</v>
      </c>
      <c r="BV30">
        <v>-11.19507884979248</v>
      </c>
      <c r="BW30">
        <v>-11.727071762084961</v>
      </c>
      <c r="BX30">
        <v>-12.259063720703125</v>
      </c>
      <c r="BY30">
        <v>-12.914840698242188</v>
      </c>
      <c r="BZ30">
        <v>-13.570619583129883</v>
      </c>
      <c r="CA30">
        <v>-14.353680610656738</v>
      </c>
      <c r="CB30">
        <v>-15.136744499206543</v>
      </c>
      <c r="CC30">
        <v>-15.975698471069336</v>
      </c>
      <c r="CD30">
        <v>-16.81464958190918</v>
      </c>
      <c r="CE30">
        <v>-17.70494270324707</v>
      </c>
      <c r="CF30">
        <v>-18.595230102539063</v>
      </c>
      <c r="CG30">
        <v>-19.494060516357422</v>
      </c>
      <c r="CH30">
        <v>-20.39288330078125</v>
      </c>
      <c r="CI30">
        <v>-21.226480484008789</v>
      </c>
      <c r="CJ30">
        <v>-22.060081481933594</v>
      </c>
      <c r="CK30">
        <v>-22.816982269287109</v>
      </c>
      <c r="CL30">
        <v>-23.573892593383789</v>
      </c>
      <c r="CM30">
        <v>-24.253387451171875</v>
      </c>
      <c r="CN30">
        <v>-24.932888031005859</v>
      </c>
      <c r="CO30">
        <v>-25.452018737792969</v>
      </c>
      <c r="CP30">
        <v>-25.97114372253418</v>
      </c>
      <c r="CQ30">
        <v>-26.305122375488281</v>
      </c>
      <c r="CR30">
        <v>-26.63909912109375</v>
      </c>
      <c r="CS30">
        <v>-26.807720184326172</v>
      </c>
      <c r="CT30">
        <v>-26.976343154907227</v>
      </c>
      <c r="CU30">
        <v>-26.990922927856445</v>
      </c>
      <c r="CV30">
        <v>-27.00550651550293</v>
      </c>
      <c r="CW30">
        <v>-26.84699821472168</v>
      </c>
      <c r="CX30">
        <v>-26.68848991394043</v>
      </c>
      <c r="CY30">
        <v>-26.394332885742188</v>
      </c>
      <c r="CZ30">
        <v>-26.100175857543945</v>
      </c>
      <c r="DA30">
        <v>-25.777858734130859</v>
      </c>
      <c r="DB30">
        <v>-25.455543518066406</v>
      </c>
      <c r="DC30">
        <v>-25.176368713378906</v>
      </c>
      <c r="DD30">
        <v>-24.897193908691406</v>
      </c>
      <c r="DE30">
        <v>-24.714908599853516</v>
      </c>
      <c r="DF30">
        <v>-24.532621383666992</v>
      </c>
      <c r="DG30">
        <v>-24.471973419189453</v>
      </c>
      <c r="DH30">
        <v>-24.411325454711914</v>
      </c>
      <c r="DI30">
        <v>-24.46197509765625</v>
      </c>
      <c r="DJ30">
        <v>-24.512622833251953</v>
      </c>
      <c r="DK30">
        <v>-24.702503204345703</v>
      </c>
      <c r="DL30">
        <v>-24.892379760742188</v>
      </c>
      <c r="DM30">
        <v>-25.202693939208984</v>
      </c>
      <c r="DN30">
        <v>-25.513010025024414</v>
      </c>
      <c r="DO30">
        <v>-25.88975715637207</v>
      </c>
      <c r="DP30">
        <v>-26.266506195068359</v>
      </c>
      <c r="DQ30">
        <v>-26.657777786254883</v>
      </c>
      <c r="DR30">
        <v>-27.049051284790039</v>
      </c>
      <c r="DS30">
        <v>-27.421360015869141</v>
      </c>
      <c r="DT30">
        <v>-27.793666839599609</v>
      </c>
      <c r="DU30">
        <v>-28.11395263671875</v>
      </c>
      <c r="DV30">
        <v>-28.434232711791992</v>
      </c>
      <c r="DW30">
        <v>-28.667312622070313</v>
      </c>
      <c r="DX30">
        <v>-28.900392532348633</v>
      </c>
      <c r="DY30">
        <v>-29.019536972045898</v>
      </c>
      <c r="DZ30">
        <v>-29.138687133789063</v>
      </c>
      <c r="EA30">
        <v>-29.144844055175781</v>
      </c>
      <c r="EB30">
        <v>-29.151004791259766</v>
      </c>
      <c r="EC30">
        <v>-29.053173065185547</v>
      </c>
      <c r="ED30">
        <v>-28.955341339111328</v>
      </c>
      <c r="EE30">
        <v>-28.766695022583008</v>
      </c>
      <c r="EF30">
        <v>-28.578046798706055</v>
      </c>
      <c r="EG30">
        <v>-28.337518692016602</v>
      </c>
      <c r="EH30">
        <v>-28.096988677978516</v>
      </c>
      <c r="EI30">
        <v>-27.851995468139648</v>
      </c>
      <c r="EJ30">
        <v>-27.606998443603516</v>
      </c>
      <c r="EK30">
        <v>-27.371856689453125</v>
      </c>
      <c r="EL30">
        <v>-27.136714935302734</v>
      </c>
      <c r="EM30">
        <v>-26.943626403808594</v>
      </c>
      <c r="EN30">
        <v>-26.750539779663086</v>
      </c>
      <c r="EO30">
        <v>-26.653251647949219</v>
      </c>
      <c r="EP30">
        <v>-26.555963516235352</v>
      </c>
      <c r="EQ30">
        <v>-26.593921661376953</v>
      </c>
      <c r="ER30">
        <v>-26.631881713867188</v>
      </c>
      <c r="ES30">
        <v>-26.759878158569336</v>
      </c>
      <c r="ET30">
        <v>-26.88787841796875</v>
      </c>
      <c r="EU30">
        <v>-27.100759506225586</v>
      </c>
      <c r="EV30">
        <v>-27.313642501831055</v>
      </c>
      <c r="EW30">
        <v>-27.591470718383789</v>
      </c>
      <c r="EX30">
        <v>-27.869298934936523</v>
      </c>
      <c r="EY30">
        <v>-28.196199417114258</v>
      </c>
      <c r="EZ30">
        <v>-28.523097991943359</v>
      </c>
      <c r="FA30">
        <v>-28.886926651000977</v>
      </c>
      <c r="FB30">
        <v>-29.250757217407227</v>
      </c>
      <c r="FC30">
        <v>-29.637874603271484</v>
      </c>
      <c r="FD30">
        <v>-30.024991989135742</v>
      </c>
      <c r="FE30">
        <v>-30.402599334716797</v>
      </c>
      <c r="FF30">
        <v>-30.780210494995117</v>
      </c>
      <c r="FG30">
        <v>-31.145414352416992</v>
      </c>
      <c r="FH30">
        <v>-31.5106201171875</v>
      </c>
      <c r="FI30">
        <v>-31.883493423461914</v>
      </c>
      <c r="FJ30">
        <v>-32.256378173828125</v>
      </c>
      <c r="FK30">
        <v>-32.585254669189453</v>
      </c>
      <c r="FL30">
        <v>-32.914134979248047</v>
      </c>
      <c r="FM30">
        <v>-33.157444000244141</v>
      </c>
      <c r="FN30">
        <v>-33.400741577148438</v>
      </c>
      <c r="FO30">
        <v>-33.605403900146484</v>
      </c>
      <c r="FP30">
        <v>-33.810070037841797</v>
      </c>
      <c r="FQ30">
        <v>-33.978176116943359</v>
      </c>
      <c r="FR30">
        <v>-34.146282196044922</v>
      </c>
      <c r="FS30">
        <v>-34.2689208984375</v>
      </c>
      <c r="FT30">
        <v>-34.391563415527344</v>
      </c>
      <c r="FU30">
        <v>-34.472808837890625</v>
      </c>
      <c r="FV30">
        <v>-34.554054260253906</v>
      </c>
      <c r="FW30">
        <v>-34.604217529296875</v>
      </c>
      <c r="FX30">
        <v>-34.654380798339844</v>
      </c>
      <c r="FY30">
        <v>-34.685459136962891</v>
      </c>
      <c r="FZ30">
        <v>-34.716545104980469</v>
      </c>
      <c r="GA30">
        <v>-34.726200103759766</v>
      </c>
      <c r="GB30">
        <v>-34.735851287841797</v>
      </c>
      <c r="GC30">
        <v>-34.726001739501953</v>
      </c>
      <c r="GD30">
        <v>-34.716144561767578</v>
      </c>
      <c r="GE30">
        <v>-34.680103302001953</v>
      </c>
      <c r="GF30">
        <v>-34.644065856933594</v>
      </c>
      <c r="GG30">
        <v>-34.554595947265625</v>
      </c>
      <c r="GH30">
        <v>-34.465129852294922</v>
      </c>
      <c r="GI30">
        <v>-34.3021240234375</v>
      </c>
      <c r="GJ30">
        <v>-34.139118194580078</v>
      </c>
      <c r="GK30">
        <v>-33.868938446044922</v>
      </c>
      <c r="GL30">
        <v>-33.5987548828125</v>
      </c>
      <c r="GM30">
        <v>-33.179759979248047</v>
      </c>
      <c r="GN30">
        <v>-32.760753631591797</v>
      </c>
      <c r="GO30">
        <v>-32.219825744628906</v>
      </c>
      <c r="GP30">
        <v>-31.678892135620117</v>
      </c>
      <c r="GQ30">
        <v>-31.089031219482422</v>
      </c>
      <c r="GR30">
        <v>-30.499177932739258</v>
      </c>
      <c r="GS30">
        <v>-29.796014785766602</v>
      </c>
      <c r="GT30">
        <v>-29.092849731445313</v>
      </c>
      <c r="GU30">
        <v>-28.193675994873047</v>
      </c>
      <c r="GV30">
        <v>-27.294500350952148</v>
      </c>
      <c r="GW30">
        <v>-26.307136535644531</v>
      </c>
      <c r="GX30">
        <v>-25.319753646850586</v>
      </c>
      <c r="GY30">
        <v>-24.294300079345703</v>
      </c>
      <c r="GZ30">
        <v>-23.268844604492188</v>
      </c>
      <c r="HA30">
        <v>-22.076770782470703</v>
      </c>
      <c r="HB30">
        <v>-20.884721755981445</v>
      </c>
      <c r="HC30">
        <v>-19.568748474121094</v>
      </c>
      <c r="HD30">
        <v>-18.252773284912109</v>
      </c>
      <c r="HE30">
        <v>-17.071989059448242</v>
      </c>
      <c r="HF30">
        <v>-15.891206741333008</v>
      </c>
      <c r="HG30">
        <v>-14.873763084411621</v>
      </c>
      <c r="HH30">
        <v>-13.856300354003906</v>
      </c>
      <c r="HI30">
        <v>-12.926385879516602</v>
      </c>
      <c r="HJ30">
        <v>-11.99647331237793</v>
      </c>
      <c r="HK30">
        <v>-11.249017715454102</v>
      </c>
      <c r="HL30">
        <v>-10.50157642364502</v>
      </c>
      <c r="HM30">
        <v>-9.9867706298828125</v>
      </c>
      <c r="HN30">
        <v>-9.4719667434692383</v>
      </c>
      <c r="HO30">
        <v>-9.1217727661132813</v>
      </c>
      <c r="HP30">
        <v>-8.7715816497802734</v>
      </c>
      <c r="HQ30">
        <v>-8.6097230911254883</v>
      </c>
      <c r="HR30">
        <v>-8.4478626251220703</v>
      </c>
      <c r="HS30">
        <v>-8.5116891860961914</v>
      </c>
      <c r="HT30">
        <v>-8.5755176544189453</v>
      </c>
      <c r="HU30">
        <v>-8.8034124374389648</v>
      </c>
      <c r="HV30">
        <v>-9.0313034057617188</v>
      </c>
      <c r="HW30">
        <v>-9.4415693283081055</v>
      </c>
      <c r="HX30">
        <v>-9.8518381118774414</v>
      </c>
      <c r="HY30">
        <v>-10.452757835388184</v>
      </c>
      <c r="HZ30">
        <v>-11.053677558898926</v>
      </c>
      <c r="IA30">
        <v>-11.666619300842285</v>
      </c>
      <c r="IB30">
        <v>-12.279572486877441</v>
      </c>
      <c r="IC30">
        <v>-12.821249008178711</v>
      </c>
      <c r="ID30">
        <v>-13.362924575805664</v>
      </c>
      <c r="IE30">
        <v>-13.856501579284668</v>
      </c>
      <c r="IF30">
        <v>-14.350069046020508</v>
      </c>
      <c r="IG30">
        <v>-14.751255035400391</v>
      </c>
      <c r="IH30">
        <v>-15.15244197845459</v>
      </c>
      <c r="II30">
        <v>-15.422019004821777</v>
      </c>
      <c r="IJ30">
        <v>-15.691596984863281</v>
      </c>
      <c r="IK30">
        <v>-15.82472038269043</v>
      </c>
      <c r="IL30">
        <v>-15.957849502563477</v>
      </c>
      <c r="IM30">
        <v>-15.937853813171387</v>
      </c>
      <c r="IN30">
        <v>-15.91785717010498</v>
      </c>
      <c r="IO30">
        <v>-15.703139305114746</v>
      </c>
      <c r="IP30">
        <v>-15.488425254821777</v>
      </c>
      <c r="IQ30">
        <v>-15.144679069519043</v>
      </c>
      <c r="IR30">
        <v>-14.800932884216309</v>
      </c>
      <c r="IS30">
        <v>-14.312483787536621</v>
      </c>
      <c r="IT30">
        <v>-13.824033737182617</v>
      </c>
      <c r="IU30">
        <v>-13.13494873046875</v>
      </c>
      <c r="IV30">
        <v>-12.445849418640137</v>
      </c>
      <c r="IW30">
        <v>-11.692578315734863</v>
      </c>
      <c r="IX30">
        <v>-10.939309120178223</v>
      </c>
      <c r="IY30">
        <v>-10.261410713195801</v>
      </c>
      <c r="IZ30">
        <v>-9.583526611328125</v>
      </c>
      <c r="JA30">
        <v>-8.923161506652832</v>
      </c>
      <c r="JB30">
        <v>-8.2627964019775391</v>
      </c>
      <c r="JC30">
        <v>-7.6059832572937012</v>
      </c>
      <c r="JD30">
        <v>-6.9491710662841797</v>
      </c>
      <c r="JE30">
        <v>-6.3461422920227051</v>
      </c>
      <c r="JF30">
        <v>-5.7431020736694336</v>
      </c>
      <c r="JG30">
        <v>-5.2220520973205566</v>
      </c>
      <c r="JH30">
        <v>-4.7010025978088379</v>
      </c>
      <c r="JI30">
        <v>-4.2021832466125488</v>
      </c>
      <c r="JJ30">
        <v>-3.703373908996582</v>
      </c>
      <c r="JK30">
        <v>-3.2546885013580322</v>
      </c>
      <c r="JL30">
        <v>-2.8060035705566406</v>
      </c>
      <c r="JM30">
        <v>-2.4825103282928467</v>
      </c>
      <c r="JN30">
        <v>-2.15901780128479</v>
      </c>
      <c r="JO30">
        <v>-1.9284632205963135</v>
      </c>
      <c r="JP30">
        <v>-1.6979039907455444</v>
      </c>
      <c r="JQ30">
        <v>-1.5367014408111572</v>
      </c>
      <c r="JR30">
        <v>-1.3754994869232178</v>
      </c>
      <c r="JS30">
        <v>-1.2797578573226929</v>
      </c>
      <c r="JT30">
        <v>-1.1840178966522217</v>
      </c>
      <c r="JU30">
        <v>-1.1210781335830688</v>
      </c>
      <c r="JV30">
        <v>-1.0581388473510742</v>
      </c>
      <c r="JW30">
        <v>-1.0289175510406494</v>
      </c>
      <c r="JX30">
        <v>-0.99969691038131714</v>
      </c>
      <c r="JY30">
        <v>-1.0203231573104858</v>
      </c>
      <c r="JZ30">
        <v>-1.0409497022628784</v>
      </c>
      <c r="KA30">
        <v>-1.1254323720932007</v>
      </c>
      <c r="KB30">
        <v>-1.2099155187606812</v>
      </c>
      <c r="KC30">
        <v>-1.3651591539382935</v>
      </c>
      <c r="KD30">
        <v>-1.5203996896743774</v>
      </c>
      <c r="KE30">
        <v>-1.741934061050415</v>
      </c>
      <c r="KF30">
        <v>-1.9634691476821899</v>
      </c>
      <c r="KG30">
        <v>-2.2450215816497803</v>
      </c>
      <c r="KH30">
        <v>-2.5265738964080811</v>
      </c>
      <c r="KI30">
        <v>-2.7896435260772705</v>
      </c>
      <c r="KJ30">
        <v>-3.0527181625366211</v>
      </c>
      <c r="KK30">
        <v>-3.3030731678009033</v>
      </c>
      <c r="KL30">
        <v>-3.5534281730651855</v>
      </c>
      <c r="KM30">
        <v>-3.8258130550384521</v>
      </c>
      <c r="KN30">
        <v>-4.0981931686401367</v>
      </c>
      <c r="KO30">
        <v>-4.4021768569946289</v>
      </c>
      <c r="KP30">
        <v>-4.7061610221862793</v>
      </c>
      <c r="KQ30">
        <v>-5.0166478157043457</v>
      </c>
      <c r="KR30">
        <v>-5.3271346092224121</v>
      </c>
      <c r="KS30">
        <v>-5.6304826736450195</v>
      </c>
      <c r="KT30">
        <v>-5.9338359832763672</v>
      </c>
      <c r="KU30">
        <v>-6.2206315994262695</v>
      </c>
      <c r="KV30">
        <v>-6.5074267387390137</v>
      </c>
      <c r="KW30">
        <v>-6.7740249633789063</v>
      </c>
      <c r="KX30">
        <v>-7.0406179428100586</v>
      </c>
      <c r="KY30">
        <v>-7.2229347229003906</v>
      </c>
      <c r="KZ30">
        <v>-7.405250072479248</v>
      </c>
      <c r="LA30">
        <v>-7.5434479713439941</v>
      </c>
      <c r="LB30">
        <v>-7.6816458702087402</v>
      </c>
      <c r="LC30">
        <v>-7.827662467956543</v>
      </c>
      <c r="LD30">
        <v>-7.9736809730529785</v>
      </c>
      <c r="LE30">
        <v>-8.1602373123168945</v>
      </c>
      <c r="LF30">
        <v>-8.3467922210693359</v>
      </c>
      <c r="LG30">
        <v>-8.5596466064453125</v>
      </c>
      <c r="LH30">
        <v>-8.7724981307983398</v>
      </c>
      <c r="LI30">
        <v>-9.0421323776245117</v>
      </c>
      <c r="LJ30">
        <v>-9.311767578125</v>
      </c>
      <c r="LK30">
        <v>-9.6409273147583008</v>
      </c>
      <c r="LL30">
        <v>-9.9700984954833984</v>
      </c>
      <c r="LM30">
        <v>-10.315701484680176</v>
      </c>
      <c r="LN30">
        <v>-10.661317825317383</v>
      </c>
      <c r="LO30">
        <v>-11.007264137268066</v>
      </c>
      <c r="LP30">
        <v>-11.353211402893066</v>
      </c>
      <c r="LQ30">
        <v>-11.697824478149414</v>
      </c>
      <c r="LR30">
        <v>-12.042424201965332</v>
      </c>
      <c r="LS30">
        <v>-12.375979423522949</v>
      </c>
      <c r="LT30">
        <v>-12.709522247314453</v>
      </c>
      <c r="LU30">
        <v>-13.050540924072266</v>
      </c>
      <c r="LV30">
        <v>-13.391572952270508</v>
      </c>
      <c r="LW30">
        <v>-13.763617515563965</v>
      </c>
      <c r="LX30">
        <v>-14.135676383972168</v>
      </c>
      <c r="LY30">
        <v>-14.53336238861084</v>
      </c>
      <c r="LZ30">
        <v>-14.931044578552246</v>
      </c>
      <c r="MA30">
        <v>-15.326051712036133</v>
      </c>
      <c r="MB30">
        <v>-15.721041679382324</v>
      </c>
      <c r="MC30">
        <v>-16.089748382568359</v>
      </c>
      <c r="MD30">
        <v>-16.458442687988281</v>
      </c>
      <c r="ME30">
        <v>-16.785768508911133</v>
      </c>
      <c r="MF30">
        <v>-17.113105773925781</v>
      </c>
      <c r="MG30">
        <v>-17.425937652587891</v>
      </c>
      <c r="MH30">
        <v>-17.738779067993164</v>
      </c>
      <c r="MI30">
        <v>-18.022703170776367</v>
      </c>
      <c r="MJ30">
        <v>-18.30662727355957</v>
      </c>
      <c r="MK30">
        <v>-18.567874908447266</v>
      </c>
      <c r="ML30">
        <v>-18.829111099243164</v>
      </c>
      <c r="MM30">
        <v>-19.071733474731445</v>
      </c>
      <c r="MN30">
        <v>-19.314350128173828</v>
      </c>
      <c r="MO30">
        <v>-19.560518264770508</v>
      </c>
      <c r="MP30">
        <v>-19.806695938110352</v>
      </c>
      <c r="MQ30">
        <v>-20.048938751220703</v>
      </c>
      <c r="MR30">
        <v>-20.291189193725586</v>
      </c>
      <c r="MS30">
        <v>-20.528047561645508</v>
      </c>
      <c r="MT30">
        <v>-20.764904022216797</v>
      </c>
      <c r="MU30">
        <v>-21.006498336791992</v>
      </c>
      <c r="MV30">
        <v>-21.248081207275391</v>
      </c>
      <c r="MW30">
        <v>-21.486667633056641</v>
      </c>
      <c r="MX30">
        <v>-21.725242614746094</v>
      </c>
      <c r="MY30">
        <v>-21.955337524414063</v>
      </c>
      <c r="MZ30">
        <v>-22.185443878173828</v>
      </c>
      <c r="NA30">
        <v>-22.423589706420898</v>
      </c>
      <c r="NB30">
        <v>-22.661745071411133</v>
      </c>
      <c r="NC30">
        <v>-22.901840209960938</v>
      </c>
      <c r="ND30">
        <v>-23.141935348510742</v>
      </c>
      <c r="NE30">
        <v>-23.359920501708984</v>
      </c>
      <c r="NF30">
        <v>-23.577898025512695</v>
      </c>
      <c r="NG30">
        <v>-23.77299690246582</v>
      </c>
      <c r="NH30">
        <v>-23.968084335327148</v>
      </c>
      <c r="NI30">
        <v>-24.144840240478516</v>
      </c>
      <c r="NJ30">
        <v>-24.321601867675781</v>
      </c>
      <c r="NK30">
        <v>-24.49867057800293</v>
      </c>
      <c r="NL30">
        <v>-24.675748825073242</v>
      </c>
      <c r="NM30">
        <v>-24.847433090209961</v>
      </c>
      <c r="NN30">
        <v>-25.01911735534668</v>
      </c>
      <c r="NO30">
        <v>-25.194158554077148</v>
      </c>
      <c r="NP30">
        <v>-25.369194030761719</v>
      </c>
      <c r="NQ30">
        <v>-25.532405853271484</v>
      </c>
      <c r="NR30">
        <v>-25.695610046386719</v>
      </c>
      <c r="NS30">
        <v>-25.8179931640625</v>
      </c>
      <c r="NT30">
        <v>-25.940378189086914</v>
      </c>
      <c r="NU30">
        <v>-26.027379989624023</v>
      </c>
      <c r="NV30">
        <v>-26.114385604858398</v>
      </c>
      <c r="NW30">
        <v>-26.162685394287109</v>
      </c>
      <c r="NX30">
        <v>-26.210987091064453</v>
      </c>
      <c r="NY30">
        <v>-26.226284027099609</v>
      </c>
      <c r="NZ30">
        <v>-26.241582870483398</v>
      </c>
      <c r="OA30">
        <v>-26.241008758544922</v>
      </c>
      <c r="OB30">
        <v>-26.240436553955078</v>
      </c>
      <c r="OC30">
        <v>-26.234363555908203</v>
      </c>
    </row>
    <row r="31" spans="1:393">
      <c r="A31" t="s">
        <v>129</v>
      </c>
      <c r="B31">
        <v>-24.329622268676758</v>
      </c>
      <c r="C31">
        <v>-24.23004150390625</v>
      </c>
      <c r="D31">
        <v>-24.130460739135742</v>
      </c>
      <c r="E31">
        <v>-24.028186798095703</v>
      </c>
      <c r="F31">
        <v>-23.925914764404297</v>
      </c>
      <c r="G31">
        <v>-23.822782516479492</v>
      </c>
      <c r="H31">
        <v>-23.719650268554688</v>
      </c>
      <c r="I31">
        <v>-23.611019134521484</v>
      </c>
      <c r="J31">
        <v>-23.502386093139648</v>
      </c>
      <c r="K31">
        <v>-23.407331466674805</v>
      </c>
      <c r="L31">
        <v>-23.312276840209961</v>
      </c>
      <c r="M31">
        <v>-23.242319107055664</v>
      </c>
      <c r="N31">
        <v>-23.172361373901367</v>
      </c>
      <c r="O31">
        <v>-23.120450973510742</v>
      </c>
      <c r="P31">
        <v>-23.06854248046875</v>
      </c>
      <c r="V31">
        <v>-23.06854248046875</v>
      </c>
      <c r="W31">
        <v>-23.046054840087891</v>
      </c>
      <c r="X31">
        <v>-23.023563385009766</v>
      </c>
      <c r="Y31">
        <v>-23.038518905639648</v>
      </c>
      <c r="Z31">
        <v>-23.053472518920898</v>
      </c>
      <c r="AA31">
        <v>-23.095813751220703</v>
      </c>
      <c r="AB31">
        <v>-23.138154983520508</v>
      </c>
      <c r="AC31">
        <v>-23.209203720092773</v>
      </c>
      <c r="AD31">
        <v>-23.280248641967773</v>
      </c>
      <c r="AE31">
        <v>-23.378225326538086</v>
      </c>
      <c r="AF31">
        <v>-23.476200103759766</v>
      </c>
      <c r="AG31">
        <v>-23.594572067260742</v>
      </c>
      <c r="AH31">
        <v>-23.712945938110352</v>
      </c>
      <c r="AI31">
        <v>-23.856988906860352</v>
      </c>
      <c r="AJ31">
        <v>-24.001029968261719</v>
      </c>
      <c r="AK31">
        <v>-24.186811447143555</v>
      </c>
      <c r="AL31">
        <v>-24.372592926025391</v>
      </c>
      <c r="AM31">
        <v>-24.574131011962891</v>
      </c>
      <c r="AN31">
        <v>-24.775669097900391</v>
      </c>
      <c r="AO31">
        <v>-24.953630447387695</v>
      </c>
      <c r="AP31">
        <v>-25.131591796875</v>
      </c>
      <c r="AQ31">
        <v>-25.267324447631836</v>
      </c>
      <c r="AR31">
        <v>-25.403059005737305</v>
      </c>
      <c r="AS31">
        <v>-25.493556976318359</v>
      </c>
      <c r="AT31">
        <v>-25.584054946899414</v>
      </c>
      <c r="AU31">
        <v>-25.597089767456055</v>
      </c>
      <c r="AV31">
        <v>-25.610126495361328</v>
      </c>
      <c r="AW31">
        <v>-25.521230697631836</v>
      </c>
      <c r="AX31">
        <v>-25.432336807250977</v>
      </c>
      <c r="AY31">
        <v>-25.234378814697266</v>
      </c>
      <c r="AZ31">
        <v>-25.036422729492188</v>
      </c>
      <c r="BA31">
        <v>-24.738685607910156</v>
      </c>
      <c r="BB31">
        <v>-24.440948486328125</v>
      </c>
      <c r="BC31">
        <v>-24.046493530273438</v>
      </c>
      <c r="BD31">
        <v>-23.652042388916016</v>
      </c>
      <c r="BE31">
        <v>-23.141624450683594</v>
      </c>
      <c r="BF31">
        <v>-22.631204605102539</v>
      </c>
      <c r="BG31">
        <v>-22.017223358154297</v>
      </c>
      <c r="BH31">
        <v>-21.403238296508789</v>
      </c>
      <c r="BI31">
        <v>-20.692829132080078</v>
      </c>
      <c r="BJ31">
        <v>-19.982418060302734</v>
      </c>
      <c r="BK31">
        <v>-19.237430572509766</v>
      </c>
      <c r="BL31">
        <v>-18.492443084716797</v>
      </c>
      <c r="BM31">
        <v>-17.735048294067383</v>
      </c>
      <c r="BN31">
        <v>-16.977655410766602</v>
      </c>
      <c r="BO31">
        <v>-16.174026489257813</v>
      </c>
      <c r="BP31">
        <v>-15.370396614074707</v>
      </c>
      <c r="BQ31">
        <v>-14.565505027770996</v>
      </c>
      <c r="BR31">
        <v>-13.760611534118652</v>
      </c>
      <c r="BS31">
        <v>-13.014248847961426</v>
      </c>
      <c r="BT31">
        <v>-12.267885208129883</v>
      </c>
      <c r="BU31">
        <v>-11.61179256439209</v>
      </c>
      <c r="BV31">
        <v>-10.955699920654297</v>
      </c>
      <c r="BW31">
        <v>-10.369647026062012</v>
      </c>
      <c r="BX31">
        <v>-9.7835969924926758</v>
      </c>
      <c r="BY31">
        <v>-9.2230167388916016</v>
      </c>
      <c r="BZ31">
        <v>-8.6624355316162109</v>
      </c>
      <c r="CA31">
        <v>-8.1604385375976563</v>
      </c>
      <c r="CB31">
        <v>-7.6584391593933105</v>
      </c>
      <c r="CC31">
        <v>-7.2145981788635254</v>
      </c>
      <c r="CD31">
        <v>-6.7707562446594238</v>
      </c>
      <c r="CE31">
        <v>-6.3349347114562988</v>
      </c>
      <c r="CF31">
        <v>-5.8991169929504395</v>
      </c>
      <c r="CG31">
        <v>-5.4865283966064453</v>
      </c>
      <c r="CH31">
        <v>-5.073944091796875</v>
      </c>
      <c r="CI31">
        <v>-4.7078509330749512</v>
      </c>
      <c r="CJ31">
        <v>-4.3417582511901855</v>
      </c>
      <c r="CK31">
        <v>-4.0237116813659668</v>
      </c>
      <c r="CL31">
        <v>-3.7056615352630615</v>
      </c>
      <c r="CM31">
        <v>-3.4106757640838623</v>
      </c>
      <c r="CN31">
        <v>-3.115687370300293</v>
      </c>
      <c r="CO31">
        <v>-2.7988691329956055</v>
      </c>
      <c r="CP31">
        <v>-2.4820539951324463</v>
      </c>
      <c r="CQ31">
        <v>-2.1504533290863037</v>
      </c>
      <c r="CR31">
        <v>-1.818855881690979</v>
      </c>
      <c r="CS31">
        <v>-1.5054466724395752</v>
      </c>
      <c r="CT31">
        <v>-1.1920377016067505</v>
      </c>
      <c r="CU31">
        <v>-0.91624599695205688</v>
      </c>
      <c r="CV31">
        <v>-0.64045161008834839</v>
      </c>
      <c r="CW31">
        <v>-0.39568552374839783</v>
      </c>
      <c r="CX31">
        <v>-0.15091687440872192</v>
      </c>
      <c r="CY31">
        <v>5.5577691644430161E-2</v>
      </c>
      <c r="CZ31">
        <v>0.26207050681114197</v>
      </c>
      <c r="DA31">
        <v>0.37935557961463928</v>
      </c>
      <c r="DB31">
        <v>0.49663940072059631</v>
      </c>
      <c r="DC31">
        <v>0.5467449426651001</v>
      </c>
      <c r="DD31">
        <v>0.59685015678405762</v>
      </c>
      <c r="DE31">
        <v>0.59971493482589722</v>
      </c>
      <c r="DF31">
        <v>0.60257965326309204</v>
      </c>
      <c r="DG31">
        <v>0.57178336381912231</v>
      </c>
      <c r="DH31">
        <v>0.54098671674728394</v>
      </c>
      <c r="DI31">
        <v>0.46845000982284546</v>
      </c>
      <c r="DJ31">
        <v>0.3959139883518219</v>
      </c>
      <c r="DK31">
        <v>0.25212982296943665</v>
      </c>
      <c r="DL31">
        <v>0.10834683477878571</v>
      </c>
      <c r="DM31">
        <v>-0.13367106020450592</v>
      </c>
      <c r="DN31">
        <v>-0.37568953633308411</v>
      </c>
      <c r="DO31">
        <v>-0.68540018796920776</v>
      </c>
      <c r="DP31">
        <v>-0.99511396884918213</v>
      </c>
      <c r="DQ31">
        <v>-1.332154393196106</v>
      </c>
      <c r="DR31">
        <v>-1.6691979169845581</v>
      </c>
      <c r="DS31">
        <v>-2.0420804023742676</v>
      </c>
      <c r="DT31">
        <v>-2.414959192276001</v>
      </c>
      <c r="DU31">
        <v>-2.8336210250854492</v>
      </c>
      <c r="DV31">
        <v>-3.2522788047790527</v>
      </c>
      <c r="DW31">
        <v>-3.6745500564575195</v>
      </c>
      <c r="DX31">
        <v>-4.0968217849731445</v>
      </c>
      <c r="DY31">
        <v>-4.5451297760009766</v>
      </c>
      <c r="DZ31">
        <v>-4.9934425354003906</v>
      </c>
      <c r="EA31">
        <v>-5.4745526313781738</v>
      </c>
      <c r="EB31">
        <v>-5.9556670188903809</v>
      </c>
      <c r="EC31">
        <v>-6.4586973190307617</v>
      </c>
      <c r="ED31">
        <v>-6.9617223739624023</v>
      </c>
      <c r="EE31">
        <v>-7.4628911018371582</v>
      </c>
      <c r="EF31">
        <v>-7.9640545845031738</v>
      </c>
      <c r="EG31">
        <v>-8.5065622329711914</v>
      </c>
      <c r="EH31">
        <v>-9.0490684509277344</v>
      </c>
      <c r="EI31">
        <v>-9.5405769348144531</v>
      </c>
      <c r="EJ31">
        <v>-10.032090187072754</v>
      </c>
      <c r="EK31">
        <v>-10.456851005554199</v>
      </c>
      <c r="EL31">
        <v>-10.881613731384277</v>
      </c>
      <c r="EM31">
        <v>-11.263750076293945</v>
      </c>
      <c r="EN31">
        <v>-11.645882606506348</v>
      </c>
      <c r="EO31">
        <v>-12.028619766235352</v>
      </c>
      <c r="EP31">
        <v>-12.41135311126709</v>
      </c>
      <c r="EQ31">
        <v>-12.755644798278809</v>
      </c>
      <c r="ER31">
        <v>-13.099935531616211</v>
      </c>
      <c r="ES31">
        <v>-13.391684532165527</v>
      </c>
      <c r="ET31">
        <v>-13.683435440063477</v>
      </c>
      <c r="EU31">
        <v>-13.905856132507324</v>
      </c>
      <c r="EV31">
        <v>-14.128279685974121</v>
      </c>
      <c r="EW31">
        <v>-14.25648021697998</v>
      </c>
      <c r="EX31">
        <v>-14.384678840637207</v>
      </c>
      <c r="EY31">
        <v>-14.417023658752441</v>
      </c>
      <c r="EZ31">
        <v>-14.449366569519043</v>
      </c>
      <c r="FA31">
        <v>-14.396796226501465</v>
      </c>
      <c r="FB31">
        <v>-14.344226837158203</v>
      </c>
      <c r="FC31">
        <v>-14.194141387939453</v>
      </c>
      <c r="FD31">
        <v>-14.04405403137207</v>
      </c>
      <c r="FE31">
        <v>-13.827936172485352</v>
      </c>
      <c r="FF31">
        <v>-13.611815452575684</v>
      </c>
      <c r="FG31">
        <v>-13.341779708862305</v>
      </c>
      <c r="FH31">
        <v>-13.071743011474609</v>
      </c>
      <c r="FI31">
        <v>-12.717659950256348</v>
      </c>
      <c r="FJ31">
        <v>-12.363571166992188</v>
      </c>
      <c r="FK31">
        <v>-11.915718078613281</v>
      </c>
      <c r="FL31">
        <v>-11.467863082885742</v>
      </c>
      <c r="FM31">
        <v>-10.969244956970215</v>
      </c>
      <c r="FN31">
        <v>-10.470635414123535</v>
      </c>
      <c r="FO31">
        <v>-9.8747005462646484</v>
      </c>
      <c r="FP31">
        <v>-9.2787647247314453</v>
      </c>
      <c r="FQ31">
        <v>-8.6171398162841797</v>
      </c>
      <c r="FR31">
        <v>-7.9555149078369141</v>
      </c>
      <c r="FS31">
        <v>-7.3518271446228027</v>
      </c>
      <c r="FT31">
        <v>-6.7481269836425781</v>
      </c>
      <c r="FU31">
        <v>-6.2172226905822754</v>
      </c>
      <c r="FV31">
        <v>-5.6863179206848145</v>
      </c>
      <c r="FW31">
        <v>-5.1543240547180176</v>
      </c>
      <c r="FX31">
        <v>-4.6223406791687012</v>
      </c>
      <c r="FY31">
        <v>-4.1033821105957031</v>
      </c>
      <c r="FZ31">
        <v>-3.5844235420227051</v>
      </c>
      <c r="GA31">
        <v>-3.1539592742919922</v>
      </c>
      <c r="GB31">
        <v>-2.7234947681427002</v>
      </c>
      <c r="GC31">
        <v>-2.3676648139953613</v>
      </c>
      <c r="GD31">
        <v>-2.0118279457092285</v>
      </c>
      <c r="GE31">
        <v>-1.6956686973571777</v>
      </c>
      <c r="GF31">
        <v>-1.3795095682144165</v>
      </c>
      <c r="GG31">
        <v>-1.1257456541061401</v>
      </c>
      <c r="GH31">
        <v>-0.87198644876480103</v>
      </c>
      <c r="GI31">
        <v>-0.70737433433532715</v>
      </c>
      <c r="GJ31">
        <v>-0.54276293516159058</v>
      </c>
      <c r="GK31">
        <v>-0.44573217630386353</v>
      </c>
      <c r="GL31">
        <v>-0.34870165586471558</v>
      </c>
      <c r="GM31">
        <v>-0.28424486517906189</v>
      </c>
      <c r="GN31">
        <v>-0.21978685259819031</v>
      </c>
      <c r="GO31">
        <v>-0.17847636342048645</v>
      </c>
      <c r="GP31">
        <v>-0.13716620206832886</v>
      </c>
      <c r="GQ31">
        <v>-0.16277751326560974</v>
      </c>
      <c r="GR31">
        <v>-0.18838833272457123</v>
      </c>
      <c r="GS31">
        <v>-0.27430322766304016</v>
      </c>
      <c r="GT31">
        <v>-0.36021864414215088</v>
      </c>
      <c r="GU31">
        <v>-0.50423204898834229</v>
      </c>
      <c r="GV31">
        <v>-0.64824581146240234</v>
      </c>
      <c r="GW31">
        <v>-0.82250827550888062</v>
      </c>
      <c r="GX31">
        <v>-0.99677401781082153</v>
      </c>
      <c r="GY31">
        <v>-1.1788033246994019</v>
      </c>
      <c r="GZ31">
        <v>-1.3608328104019165</v>
      </c>
      <c r="HA31">
        <v>-1.5792452096939087</v>
      </c>
      <c r="HB31">
        <v>-1.7976533174514771</v>
      </c>
      <c r="HC31">
        <v>-2.0713560581207275</v>
      </c>
      <c r="HD31">
        <v>-2.3450589179992676</v>
      </c>
      <c r="HE31">
        <v>-2.6253795623779297</v>
      </c>
      <c r="HF31">
        <v>-2.9057002067565918</v>
      </c>
      <c r="HG31">
        <v>-3.1868751049041748</v>
      </c>
      <c r="HH31">
        <v>-3.468055248260498</v>
      </c>
      <c r="HI31">
        <v>-3.7953586578369141</v>
      </c>
      <c r="HJ31">
        <v>-4.1226615905761719</v>
      </c>
      <c r="HK31">
        <v>-4.5141654014587402</v>
      </c>
      <c r="HL31">
        <v>-4.9056620597839355</v>
      </c>
      <c r="HM31">
        <v>-5.2370047569274902</v>
      </c>
      <c r="HN31">
        <v>-5.5683474540710449</v>
      </c>
      <c r="HO31">
        <v>-5.855257511138916</v>
      </c>
      <c r="HP31">
        <v>-6.1421675682067871</v>
      </c>
      <c r="HQ31">
        <v>-6.4540233612060547</v>
      </c>
      <c r="HR31">
        <v>-6.7658853530883789</v>
      </c>
      <c r="HS31">
        <v>-7.0834484100341797</v>
      </c>
      <c r="HT31">
        <v>-7.4010109901428223</v>
      </c>
      <c r="HU31">
        <v>-7.7023601531982422</v>
      </c>
      <c r="HV31">
        <v>-8.0037021636962891</v>
      </c>
      <c r="HW31">
        <v>-8.3006963729858398</v>
      </c>
      <c r="HX31">
        <v>-8.5976905822753906</v>
      </c>
      <c r="HY31">
        <v>-8.8882665634155273</v>
      </c>
      <c r="HZ31">
        <v>-9.1788425445556641</v>
      </c>
      <c r="IA31">
        <v>-9.4592447280883789</v>
      </c>
      <c r="IB31">
        <v>-9.7396516799926758</v>
      </c>
      <c r="IC31">
        <v>-10.030973434448242</v>
      </c>
      <c r="ID31">
        <v>-10.322295188903809</v>
      </c>
      <c r="IE31">
        <v>-10.684491157531738</v>
      </c>
      <c r="IF31">
        <v>-11.04668140411377</v>
      </c>
      <c r="IG31">
        <v>-11.42918872833252</v>
      </c>
      <c r="IH31">
        <v>-11.811697006225586</v>
      </c>
      <c r="II31">
        <v>-12.198473930358887</v>
      </c>
      <c r="IJ31">
        <v>-12.585249900817871</v>
      </c>
      <c r="IK31">
        <v>-12.972650527954102</v>
      </c>
      <c r="IL31">
        <v>-13.36005687713623</v>
      </c>
      <c r="IM31">
        <v>-13.772071838378906</v>
      </c>
      <c r="IN31">
        <v>-14.184087753295898</v>
      </c>
      <c r="IO31">
        <v>-14.604382514953613</v>
      </c>
      <c r="IP31">
        <v>-15.024669647216797</v>
      </c>
      <c r="IQ31">
        <v>-15.408208847045898</v>
      </c>
      <c r="IR31">
        <v>-15.791748046875</v>
      </c>
      <c r="IS31">
        <v>-16.203218460083008</v>
      </c>
      <c r="IT31">
        <v>-16.614690780639648</v>
      </c>
      <c r="IU31">
        <v>-17.132350921630859</v>
      </c>
      <c r="IV31">
        <v>-17.650020599365234</v>
      </c>
      <c r="IW31">
        <v>-18.235641479492188</v>
      </c>
      <c r="IX31">
        <v>-18.821264266967773</v>
      </c>
      <c r="IY31">
        <v>-19.417659759521484</v>
      </c>
      <c r="IZ31">
        <v>-20.014041900634766</v>
      </c>
      <c r="JA31">
        <v>-20.636419296264648</v>
      </c>
      <c r="JB31">
        <v>-21.258796691894531</v>
      </c>
      <c r="JC31">
        <v>-21.945175170898438</v>
      </c>
      <c r="JD31">
        <v>-22.631551742553711</v>
      </c>
      <c r="JE31">
        <v>-23.264230728149414</v>
      </c>
      <c r="JF31">
        <v>-23.896921157836914</v>
      </c>
      <c r="JG31">
        <v>-24.501480102539063</v>
      </c>
      <c r="JH31">
        <v>-25.106039047241211</v>
      </c>
      <c r="JI31">
        <v>-25.75147819519043</v>
      </c>
      <c r="JJ31">
        <v>-26.396905899047852</v>
      </c>
      <c r="JK31">
        <v>-27.053030014038086</v>
      </c>
      <c r="JL31">
        <v>-27.709156036376953</v>
      </c>
      <c r="JM31">
        <v>-28.266244888305664</v>
      </c>
      <c r="JN31">
        <v>-28.823333740234375</v>
      </c>
      <c r="JO31">
        <v>-29.319393157958984</v>
      </c>
      <c r="JP31">
        <v>-29.815460205078125</v>
      </c>
      <c r="JQ31">
        <v>-30.295112609863281</v>
      </c>
      <c r="JR31">
        <v>-30.77476692199707</v>
      </c>
      <c r="JS31">
        <v>-31.182857513427734</v>
      </c>
      <c r="JT31">
        <v>-31.590940475463867</v>
      </c>
      <c r="JU31">
        <v>-31.854248046875</v>
      </c>
      <c r="JV31">
        <v>-32.117549896240234</v>
      </c>
      <c r="JW31">
        <v>-32.269588470458984</v>
      </c>
      <c r="JX31">
        <v>-32.421619415283203</v>
      </c>
      <c r="JY31">
        <v>-32.481063842773438</v>
      </c>
      <c r="JZ31">
        <v>-32.540508270263672</v>
      </c>
      <c r="KA31">
        <v>-32.502265930175781</v>
      </c>
      <c r="KB31">
        <v>-32.464019775390625</v>
      </c>
      <c r="KC31">
        <v>-32.317398071289063</v>
      </c>
      <c r="KD31">
        <v>-32.170780181884766</v>
      </c>
      <c r="KE31">
        <v>-31.915353775024414</v>
      </c>
      <c r="KF31">
        <v>-31.659929275512695</v>
      </c>
      <c r="KG31">
        <v>-31.28045654296875</v>
      </c>
      <c r="KH31">
        <v>-30.900985717773438</v>
      </c>
      <c r="KI31">
        <v>-30.473735809326172</v>
      </c>
      <c r="KJ31">
        <v>-30.046480178833008</v>
      </c>
      <c r="KK31">
        <v>-29.570466995239258</v>
      </c>
      <c r="KL31">
        <v>-29.094451904296875</v>
      </c>
      <c r="KM31">
        <v>-28.498630523681641</v>
      </c>
      <c r="KN31">
        <v>-27.90281867980957</v>
      </c>
      <c r="KO31">
        <v>-27.185417175292969</v>
      </c>
      <c r="KP31">
        <v>-26.468013763427734</v>
      </c>
      <c r="KQ31">
        <v>-25.790403366088867</v>
      </c>
      <c r="KR31">
        <v>-25.11279296875</v>
      </c>
      <c r="KS31">
        <v>-24.5284423828125</v>
      </c>
      <c r="KT31">
        <v>-23.944080352783203</v>
      </c>
      <c r="KU31">
        <v>-23.391145706176758</v>
      </c>
      <c r="KV31">
        <v>-22.838211059570313</v>
      </c>
      <c r="KW31">
        <v>-22.361135482788086</v>
      </c>
      <c r="KX31">
        <v>-21.884069442749023</v>
      </c>
      <c r="KY31">
        <v>-21.576332092285156</v>
      </c>
      <c r="KZ31">
        <v>-21.268594741821289</v>
      </c>
      <c r="LA31">
        <v>-21.102867126464844</v>
      </c>
      <c r="LB31">
        <v>-20.937139511108398</v>
      </c>
      <c r="LC31">
        <v>-20.902017593383789</v>
      </c>
      <c r="LD31">
        <v>-20.866893768310547</v>
      </c>
      <c r="LE31">
        <v>-20.967506408691406</v>
      </c>
      <c r="LF31">
        <v>-21.068117141723633</v>
      </c>
      <c r="LG31">
        <v>-21.280799865722656</v>
      </c>
      <c r="LH31">
        <v>-21.493478775024414</v>
      </c>
      <c r="LI31">
        <v>-21.826166152954102</v>
      </c>
      <c r="LJ31">
        <v>-22.158857345581055</v>
      </c>
      <c r="LK31">
        <v>-22.598337173461914</v>
      </c>
      <c r="LL31">
        <v>-23.037834167480469</v>
      </c>
      <c r="LM31">
        <v>-23.511835098266602</v>
      </c>
      <c r="LN31">
        <v>-23.98585319519043</v>
      </c>
      <c r="LO31">
        <v>-24.439802169799805</v>
      </c>
      <c r="LP31">
        <v>-24.893749237060547</v>
      </c>
      <c r="LQ31">
        <v>-25.299327850341797</v>
      </c>
      <c r="LR31">
        <v>-25.704889297485352</v>
      </c>
      <c r="LS31">
        <v>-26.058298110961914</v>
      </c>
      <c r="LT31">
        <v>-26.411693572998047</v>
      </c>
      <c r="LU31">
        <v>-26.704326629638672</v>
      </c>
      <c r="LV31">
        <v>-26.996971130371094</v>
      </c>
      <c r="LW31">
        <v>-27.229158401489258</v>
      </c>
      <c r="LX31">
        <v>-27.461355209350586</v>
      </c>
      <c r="LY31">
        <v>-27.641805648803711</v>
      </c>
      <c r="LZ31">
        <v>-27.822254180908203</v>
      </c>
      <c r="MA31">
        <v>-27.957849502563477</v>
      </c>
      <c r="MB31">
        <v>-28.093437194824219</v>
      </c>
      <c r="MC31">
        <v>-28.179441452026367</v>
      </c>
      <c r="MD31">
        <v>-28.265439987182617</v>
      </c>
      <c r="ME31">
        <v>-28.302883148193359</v>
      </c>
      <c r="MF31">
        <v>-28.340326309204102</v>
      </c>
      <c r="MG31">
        <v>-28.354822158813477</v>
      </c>
      <c r="MH31">
        <v>-28.369318008422852</v>
      </c>
      <c r="MI31">
        <v>-28.358774185180664</v>
      </c>
      <c r="MJ31">
        <v>-28.348232269287109</v>
      </c>
      <c r="MK31">
        <v>-28.329811096191406</v>
      </c>
      <c r="ML31">
        <v>-28.311391830444336</v>
      </c>
      <c r="MM31">
        <v>-28.297384262084961</v>
      </c>
      <c r="MN31">
        <v>-28.283374786376953</v>
      </c>
      <c r="MO31">
        <v>-28.28666877746582</v>
      </c>
      <c r="MP31">
        <v>-28.289962768554688</v>
      </c>
      <c r="MQ31">
        <v>-28.292224884033203</v>
      </c>
      <c r="MR31">
        <v>-28.294488906860352</v>
      </c>
      <c r="MS31">
        <v>-28.291940689086914</v>
      </c>
      <c r="MT31">
        <v>-28.289390563964844</v>
      </c>
      <c r="MU31">
        <v>-28.286209106445313</v>
      </c>
      <c r="MV31">
        <v>-28.283029556274414</v>
      </c>
      <c r="MW31">
        <v>-28.270881652832031</v>
      </c>
      <c r="MX31">
        <v>-28.258737564086914</v>
      </c>
      <c r="MY31">
        <v>-28.240488052368164</v>
      </c>
      <c r="MZ31">
        <v>-28.222240447998047</v>
      </c>
      <c r="NA31">
        <v>-28.207571029663086</v>
      </c>
      <c r="NB31">
        <v>-28.192903518676758</v>
      </c>
      <c r="NC31">
        <v>-28.188465118408203</v>
      </c>
      <c r="ND31">
        <v>-28.184022903442383</v>
      </c>
      <c r="NE31">
        <v>-28.184537887573242</v>
      </c>
      <c r="NF31">
        <v>-28.185054779052734</v>
      </c>
      <c r="NG31">
        <v>-28.191959381103516</v>
      </c>
      <c r="NH31">
        <v>-28.198863983154297</v>
      </c>
      <c r="NI31">
        <v>-28.204935073852539</v>
      </c>
      <c r="NJ31">
        <v>-28.211008071899414</v>
      </c>
      <c r="NK31">
        <v>-28.216596603393555</v>
      </c>
      <c r="NL31">
        <v>-28.222183227539063</v>
      </c>
      <c r="NM31">
        <v>-28.221065521240234</v>
      </c>
      <c r="NN31">
        <v>-28.219947814941406</v>
      </c>
      <c r="NO31">
        <v>-28.224187850952148</v>
      </c>
      <c r="NP31">
        <v>-28.228427886962891</v>
      </c>
      <c r="NQ31">
        <v>-28.235675811767578</v>
      </c>
      <c r="NR31">
        <v>-28.242923736572266</v>
      </c>
      <c r="NS31">
        <v>-28.242637634277344</v>
      </c>
      <c r="NT31">
        <v>-28.242351531982422</v>
      </c>
      <c r="NU31">
        <v>-28.232036590576172</v>
      </c>
      <c r="NV31">
        <v>-28.221723556518555</v>
      </c>
      <c r="NW31">
        <v>-28.196914672851563</v>
      </c>
      <c r="NX31">
        <v>-28.17210578918457</v>
      </c>
      <c r="NY31">
        <v>-28.131626129150391</v>
      </c>
      <c r="NZ31">
        <v>-28.091148376464844</v>
      </c>
      <c r="OA31">
        <v>-28.039350509643555</v>
      </c>
      <c r="OB31">
        <v>-27.987556457519531</v>
      </c>
      <c r="OC31">
        <v>-27.930389404296875</v>
      </c>
    </row>
    <row r="32" spans="1:393">
      <c r="A32" t="s">
        <v>130</v>
      </c>
      <c r="B32">
        <v>14.011969566345215</v>
      </c>
      <c r="C32">
        <v>13.85615348815918</v>
      </c>
      <c r="D32">
        <v>13.700337409973145</v>
      </c>
      <c r="E32">
        <v>13.553516387939453</v>
      </c>
      <c r="F32">
        <v>13.406696319580078</v>
      </c>
      <c r="G32">
        <v>13.311184883117676</v>
      </c>
      <c r="H32">
        <v>13.215672492980957</v>
      </c>
      <c r="I32">
        <v>13.252828598022461</v>
      </c>
      <c r="J32">
        <v>13.289984703063965</v>
      </c>
      <c r="K32">
        <v>13.510573387145996</v>
      </c>
      <c r="L32">
        <v>13.731163024902344</v>
      </c>
      <c r="M32">
        <v>14.131316184997559</v>
      </c>
      <c r="N32">
        <v>14.53147029876709</v>
      </c>
      <c r="O32">
        <v>15.15252685546875</v>
      </c>
      <c r="P32">
        <v>15.773586273193359</v>
      </c>
      <c r="V32">
        <v>15.773586273193359</v>
      </c>
      <c r="W32">
        <v>16.622823715209961</v>
      </c>
      <c r="X32">
        <v>17.472061157226563</v>
      </c>
      <c r="Y32">
        <v>18.511920928955078</v>
      </c>
      <c r="Z32">
        <v>19.551786422729492</v>
      </c>
      <c r="AA32">
        <v>20.823921203613281</v>
      </c>
      <c r="AB32">
        <v>22.096057891845703</v>
      </c>
      <c r="AC32">
        <v>23.571426391601563</v>
      </c>
      <c r="AD32">
        <v>25.046792984008789</v>
      </c>
      <c r="AE32">
        <v>26.685653686523438</v>
      </c>
      <c r="AF32">
        <v>28.324512481689453</v>
      </c>
      <c r="AG32">
        <v>30.066360473632813</v>
      </c>
      <c r="AH32">
        <v>31.808212280273438</v>
      </c>
      <c r="AI32">
        <v>33.733661651611328</v>
      </c>
      <c r="AJ32">
        <v>35.65911865234375</v>
      </c>
      <c r="AK32">
        <v>37.708873748779297</v>
      </c>
      <c r="AL32">
        <v>39.758628845214844</v>
      </c>
      <c r="AM32">
        <v>41.779651641845703</v>
      </c>
      <c r="AN32">
        <v>43.800674438476563</v>
      </c>
      <c r="AO32">
        <v>45.715904235839844</v>
      </c>
      <c r="AP32">
        <v>47.631122589111328</v>
      </c>
      <c r="AQ32">
        <v>49.345272064208984</v>
      </c>
      <c r="AR32">
        <v>51.059417724609375</v>
      </c>
      <c r="AS32">
        <v>52.647975921630859</v>
      </c>
      <c r="AT32">
        <v>54.236526489257813</v>
      </c>
      <c r="AU32">
        <v>55.754291534423828</v>
      </c>
      <c r="AV32">
        <v>57.272060394287109</v>
      </c>
      <c r="AW32">
        <v>58.630111694335938</v>
      </c>
      <c r="AX32">
        <v>59.988166809082031</v>
      </c>
      <c r="AY32">
        <v>61.182041168212891</v>
      </c>
      <c r="AZ32">
        <v>62.375911712646484</v>
      </c>
      <c r="BA32">
        <v>63.364490509033203</v>
      </c>
      <c r="BB32">
        <v>64.353073120117188</v>
      </c>
      <c r="BC32">
        <v>65.148681640625</v>
      </c>
      <c r="BD32">
        <v>65.944290161132813</v>
      </c>
      <c r="BE32">
        <v>66.623306274414063</v>
      </c>
      <c r="BF32">
        <v>67.302314758300781</v>
      </c>
      <c r="BG32">
        <v>67.881744384765625</v>
      </c>
      <c r="BH32">
        <v>68.461181640625</v>
      </c>
      <c r="BI32">
        <v>68.964614868164063</v>
      </c>
      <c r="BJ32">
        <v>69.468040466308594</v>
      </c>
      <c r="BK32">
        <v>69.86669921875</v>
      </c>
      <c r="BL32">
        <v>70.265365600585938</v>
      </c>
      <c r="BM32">
        <v>70.554939270019531</v>
      </c>
      <c r="BN32">
        <v>70.844512939453125</v>
      </c>
      <c r="BO32">
        <v>71.149581909179688</v>
      </c>
      <c r="BP32">
        <v>71.45465087890625</v>
      </c>
      <c r="BQ32">
        <v>71.819061279296875</v>
      </c>
      <c r="BR32">
        <v>72.183464050292969</v>
      </c>
      <c r="BS32">
        <v>72.651565551757813</v>
      </c>
      <c r="BT32">
        <v>73.119667053222656</v>
      </c>
      <c r="BU32">
        <v>73.673629760742188</v>
      </c>
      <c r="BV32">
        <v>74.22760009765625</v>
      </c>
      <c r="BW32">
        <v>74.859542846679688</v>
      </c>
      <c r="BX32">
        <v>75.491485595703125</v>
      </c>
      <c r="BY32">
        <v>76.284454345703125</v>
      </c>
      <c r="BZ32">
        <v>77.077438354492188</v>
      </c>
      <c r="CA32">
        <v>78.080108642578125</v>
      </c>
      <c r="CB32">
        <v>79.082786560058594</v>
      </c>
      <c r="CC32">
        <v>80.181465148925781</v>
      </c>
      <c r="CD32">
        <v>81.280143737792969</v>
      </c>
      <c r="CE32">
        <v>82.468284606933594</v>
      </c>
      <c r="CF32">
        <v>83.656425476074219</v>
      </c>
      <c r="CG32">
        <v>84.951744079589844</v>
      </c>
      <c r="CH32">
        <v>86.247047424316406</v>
      </c>
      <c r="CI32">
        <v>87.59149169921875</v>
      </c>
      <c r="CJ32">
        <v>88.935951232910156</v>
      </c>
      <c r="CK32">
        <v>90.22918701171875</v>
      </c>
      <c r="CL32">
        <v>91.522445678710938</v>
      </c>
      <c r="CM32">
        <v>92.680244445800781</v>
      </c>
      <c r="CN32">
        <v>93.838058471679688</v>
      </c>
      <c r="CO32">
        <v>94.765251159667969</v>
      </c>
      <c r="CP32">
        <v>95.692436218261719</v>
      </c>
      <c r="CQ32">
        <v>96.324127197265625</v>
      </c>
      <c r="CR32">
        <v>96.955810546875</v>
      </c>
      <c r="CS32">
        <v>97.322044372558594</v>
      </c>
      <c r="CT32">
        <v>97.688278198242188</v>
      </c>
      <c r="CU32">
        <v>97.863967895507813</v>
      </c>
      <c r="CV32">
        <v>98.0396728515625</v>
      </c>
      <c r="CW32">
        <v>97.950775146484375</v>
      </c>
      <c r="CX32">
        <v>97.86187744140625</v>
      </c>
      <c r="CY32">
        <v>97.530189514160156</v>
      </c>
      <c r="CZ32">
        <v>97.198509216308594</v>
      </c>
      <c r="DA32">
        <v>96.829116821289063</v>
      </c>
      <c r="DB32">
        <v>96.459739685058594</v>
      </c>
      <c r="DC32">
        <v>96.095077514648438</v>
      </c>
      <c r="DD32">
        <v>95.730422973632813</v>
      </c>
      <c r="DE32">
        <v>95.449821472167969</v>
      </c>
      <c r="DF32">
        <v>95.169204711914063</v>
      </c>
      <c r="DG32">
        <v>95.05780029296875</v>
      </c>
      <c r="DH32">
        <v>94.946388244628906</v>
      </c>
      <c r="DI32">
        <v>95.087074279785156</v>
      </c>
      <c r="DJ32">
        <v>95.227760314941406</v>
      </c>
      <c r="DK32">
        <v>95.707931518554688</v>
      </c>
      <c r="DL32">
        <v>96.188102722167969</v>
      </c>
      <c r="DM32">
        <v>97.045845031738281</v>
      </c>
      <c r="DN32">
        <v>97.903594970703125</v>
      </c>
      <c r="DO32">
        <v>99.041053771972656</v>
      </c>
      <c r="DP32">
        <v>100.17852020263672</v>
      </c>
      <c r="DQ32">
        <v>101.47509002685547</v>
      </c>
      <c r="DR32">
        <v>102.77167510986328</v>
      </c>
      <c r="DS32">
        <v>104.21595764160156</v>
      </c>
      <c r="DT32">
        <v>105.66023254394531</v>
      </c>
      <c r="DU32">
        <v>107.20026397705078</v>
      </c>
      <c r="DV32">
        <v>108.74028015136719</v>
      </c>
      <c r="DW32">
        <v>110.18986511230469</v>
      </c>
      <c r="DX32">
        <v>111.63945770263672</v>
      </c>
      <c r="DY32">
        <v>113.02700805664063</v>
      </c>
      <c r="DZ32">
        <v>114.41457366943359</v>
      </c>
      <c r="EA32">
        <v>115.68115234375</v>
      </c>
      <c r="EB32">
        <v>116.94773101806641</v>
      </c>
      <c r="EC32">
        <v>118.01905822753906</v>
      </c>
      <c r="ED32">
        <v>119.09037017822266</v>
      </c>
      <c r="EE32">
        <v>119.9149169921875</v>
      </c>
      <c r="EF32">
        <v>120.73945617675781</v>
      </c>
      <c r="EG32">
        <v>121.35904693603516</v>
      </c>
      <c r="EH32">
        <v>121.97864532470703</v>
      </c>
      <c r="EI32">
        <v>122.35263824462891</v>
      </c>
      <c r="EJ32">
        <v>122.72664642333984</v>
      </c>
      <c r="EK32">
        <v>122.86154174804688</v>
      </c>
      <c r="EL32">
        <v>122.99645233154297</v>
      </c>
      <c r="EM32">
        <v>122.97905731201172</v>
      </c>
      <c r="EN32">
        <v>122.961669921875</v>
      </c>
      <c r="EO32">
        <v>122.81963348388672</v>
      </c>
      <c r="EP32">
        <v>122.67760467529297</v>
      </c>
      <c r="EQ32">
        <v>122.41873931884766</v>
      </c>
      <c r="ER32">
        <v>122.15987396240234</v>
      </c>
      <c r="ES32">
        <v>121.83831024169922</v>
      </c>
      <c r="ET32">
        <v>121.51673126220703</v>
      </c>
      <c r="EU32">
        <v>121.17498779296875</v>
      </c>
      <c r="EV32">
        <v>120.83324432373047</v>
      </c>
      <c r="EW32">
        <v>120.49044036865234</v>
      </c>
      <c r="EX32">
        <v>120.14764404296875</v>
      </c>
      <c r="EY32">
        <v>119.82974243164063</v>
      </c>
      <c r="EZ32">
        <v>119.5118408203125</v>
      </c>
      <c r="FA32">
        <v>119.25678253173828</v>
      </c>
      <c r="FB32">
        <v>119.00173187255859</v>
      </c>
      <c r="FC32">
        <v>118.78905487060547</v>
      </c>
      <c r="FD32">
        <v>118.57636260986328</v>
      </c>
      <c r="FE32">
        <v>118.4124755859375</v>
      </c>
      <c r="FF32">
        <v>118.24858093261719</v>
      </c>
      <c r="FG32">
        <v>118.13401031494141</v>
      </c>
      <c r="FH32">
        <v>118.01945495605469</v>
      </c>
      <c r="FI32">
        <v>117.96373748779297</v>
      </c>
      <c r="FJ32">
        <v>117.90801239013672</v>
      </c>
      <c r="FK32">
        <v>117.94854736328125</v>
      </c>
      <c r="FL32">
        <v>117.98908996582031</v>
      </c>
      <c r="FM32">
        <v>118.13044738769531</v>
      </c>
      <c r="FN32">
        <v>118.27178955078125</v>
      </c>
      <c r="FO32">
        <v>118.50635528564453</v>
      </c>
      <c r="FP32">
        <v>118.74091339111328</v>
      </c>
      <c r="FQ32">
        <v>119.03868103027344</v>
      </c>
      <c r="FR32">
        <v>119.33644866943359</v>
      </c>
      <c r="FS32">
        <v>119.61946868896484</v>
      </c>
      <c r="FT32">
        <v>119.90248107910156</v>
      </c>
      <c r="FU32">
        <v>120.14461517333984</v>
      </c>
      <c r="FV32">
        <v>120.38674163818359</v>
      </c>
      <c r="FW32">
        <v>120.60409545898438</v>
      </c>
      <c r="FX32">
        <v>120.82144165039063</v>
      </c>
      <c r="FY32">
        <v>121.00192260742188</v>
      </c>
      <c r="FZ32">
        <v>121.18240356445313</v>
      </c>
      <c r="GA32">
        <v>121.3116455078125</v>
      </c>
      <c r="GB32">
        <v>121.44087219238281</v>
      </c>
      <c r="GC32">
        <v>121.54409027099609</v>
      </c>
      <c r="GD32">
        <v>121.64730834960938</v>
      </c>
      <c r="GE32">
        <v>121.71803283691406</v>
      </c>
      <c r="GF32">
        <v>121.78876495361328</v>
      </c>
      <c r="GG32">
        <v>121.70390319824219</v>
      </c>
      <c r="GH32">
        <v>121.61905670166016</v>
      </c>
      <c r="GI32">
        <v>121.29204559326172</v>
      </c>
      <c r="GJ32">
        <v>120.96502685546875</v>
      </c>
      <c r="GK32">
        <v>120.33583068847656</v>
      </c>
      <c r="GL32">
        <v>119.70661926269531</v>
      </c>
      <c r="GM32">
        <v>118.67481231689453</v>
      </c>
      <c r="GN32">
        <v>117.64295959472656</v>
      </c>
      <c r="GO32">
        <v>116.29897308349609</v>
      </c>
      <c r="GP32">
        <v>114.95497894287109</v>
      </c>
      <c r="GQ32">
        <v>113.43468475341797</v>
      </c>
      <c r="GR32">
        <v>111.9144287109375</v>
      </c>
      <c r="GS32">
        <v>110.06259155273438</v>
      </c>
      <c r="GT32">
        <v>108.21075439453125</v>
      </c>
      <c r="GU32">
        <v>105.87915802001953</v>
      </c>
      <c r="GV32">
        <v>103.54754638671875</v>
      </c>
      <c r="GW32">
        <v>101.01093292236328</v>
      </c>
      <c r="GX32">
        <v>98.474266052246094</v>
      </c>
      <c r="GY32">
        <v>95.821983337402344</v>
      </c>
      <c r="GZ32">
        <v>93.169685363769531</v>
      </c>
      <c r="HA32">
        <v>90.072898864746094</v>
      </c>
      <c r="HB32">
        <v>86.976165771484375</v>
      </c>
      <c r="HC32">
        <v>83.588226318359375</v>
      </c>
      <c r="HD32">
        <v>80.200286865234375</v>
      </c>
      <c r="HE32">
        <v>77.257278442382813</v>
      </c>
      <c r="HF32">
        <v>74.31427001953125</v>
      </c>
      <c r="HG32">
        <v>71.861846923828125</v>
      </c>
      <c r="HH32">
        <v>69.409370422363281</v>
      </c>
      <c r="HI32">
        <v>67.238174438476563</v>
      </c>
      <c r="HJ32">
        <v>65.066970825195313</v>
      </c>
      <c r="HK32">
        <v>63.417766571044922</v>
      </c>
      <c r="HL32">
        <v>61.768592834472656</v>
      </c>
      <c r="HM32">
        <v>60.770435333251953</v>
      </c>
      <c r="HN32">
        <v>59.77227783203125</v>
      </c>
      <c r="HO32">
        <v>59.264781951904297</v>
      </c>
      <c r="HP32">
        <v>58.757282257080078</v>
      </c>
      <c r="HQ32">
        <v>58.764640808105469</v>
      </c>
      <c r="HR32">
        <v>58.772003173828125</v>
      </c>
      <c r="HS32">
        <v>59.37701416015625</v>
      </c>
      <c r="HT32">
        <v>59.982040405273438</v>
      </c>
      <c r="HU32">
        <v>61.048572540283203</v>
      </c>
      <c r="HV32">
        <v>62.115093231201172</v>
      </c>
      <c r="HW32">
        <v>63.741035461425781</v>
      </c>
      <c r="HX32">
        <v>65.366981506347656</v>
      </c>
      <c r="HY32">
        <v>67.602958679199219</v>
      </c>
      <c r="HZ32">
        <v>69.83892822265625</v>
      </c>
      <c r="IA32">
        <v>72.025505065917969</v>
      </c>
      <c r="IB32">
        <v>74.212120056152344</v>
      </c>
      <c r="IC32">
        <v>76.090141296386719</v>
      </c>
      <c r="ID32">
        <v>77.968162536621094</v>
      </c>
      <c r="IE32">
        <v>79.723625183105469</v>
      </c>
      <c r="IF32">
        <v>81.479057312011719</v>
      </c>
      <c r="IG32">
        <v>82.950164794921875</v>
      </c>
      <c r="IH32">
        <v>84.4212646484375</v>
      </c>
      <c r="II32">
        <v>85.437721252441406</v>
      </c>
      <c r="IJ32">
        <v>86.454177856445313</v>
      </c>
      <c r="IK32">
        <v>87.148246765136719</v>
      </c>
      <c r="IL32">
        <v>87.842338562011719</v>
      </c>
      <c r="IM32">
        <v>88.276611328125</v>
      </c>
      <c r="IN32">
        <v>88.710884094238281</v>
      </c>
      <c r="IO32">
        <v>88.74755859375</v>
      </c>
      <c r="IP32">
        <v>88.784225463867188</v>
      </c>
      <c r="IQ32">
        <v>88.428733825683594</v>
      </c>
      <c r="IR32">
        <v>88.0732421875</v>
      </c>
      <c r="IS32">
        <v>87.2852783203125</v>
      </c>
      <c r="IT32">
        <v>86.497314453125</v>
      </c>
      <c r="IU32">
        <v>85.126327514648438</v>
      </c>
      <c r="IV32">
        <v>83.755325317382813</v>
      </c>
      <c r="IW32">
        <v>82.126167297363281</v>
      </c>
      <c r="IX32">
        <v>80.49700927734375</v>
      </c>
      <c r="IY32">
        <v>78.985595703125</v>
      </c>
      <c r="IZ32">
        <v>77.474220275878906</v>
      </c>
      <c r="JA32">
        <v>75.920356750488281</v>
      </c>
      <c r="JB32">
        <v>74.366485595703125</v>
      </c>
      <c r="JC32">
        <v>72.748733520507813</v>
      </c>
      <c r="JD32">
        <v>71.130973815917969</v>
      </c>
      <c r="JE32">
        <v>69.651939392089844</v>
      </c>
      <c r="JF32">
        <v>68.172874450683594</v>
      </c>
      <c r="JG32">
        <v>66.809112548828125</v>
      </c>
      <c r="JH32">
        <v>65.445350646972656</v>
      </c>
      <c r="JI32">
        <v>64.00567626953125</v>
      </c>
      <c r="JJ32">
        <v>62.566028594970703</v>
      </c>
      <c r="JK32">
        <v>61.134170532226563</v>
      </c>
      <c r="JL32">
        <v>59.702316284179688</v>
      </c>
      <c r="JM32">
        <v>58.562725067138672</v>
      </c>
      <c r="JN32">
        <v>57.423141479492188</v>
      </c>
      <c r="JO32">
        <v>56.552371978759766</v>
      </c>
      <c r="JP32">
        <v>55.681587219238281</v>
      </c>
      <c r="JQ32">
        <v>55.039901733398438</v>
      </c>
      <c r="JR32">
        <v>54.398220062255859</v>
      </c>
      <c r="JS32">
        <v>54.0291748046875</v>
      </c>
      <c r="JT32">
        <v>53.660137176513672</v>
      </c>
      <c r="JU32">
        <v>53.449771881103516</v>
      </c>
      <c r="JV32">
        <v>53.239410400390625</v>
      </c>
      <c r="JW32">
        <v>53.141834259033203</v>
      </c>
      <c r="JX32">
        <v>53.044261932373047</v>
      </c>
      <c r="JY32">
        <v>53.069671630859375</v>
      </c>
      <c r="JZ32">
        <v>53.095085144042969</v>
      </c>
      <c r="KA32">
        <v>53.282699584960938</v>
      </c>
      <c r="KB32">
        <v>53.470314025878906</v>
      </c>
      <c r="KC32">
        <v>53.793464660644531</v>
      </c>
      <c r="KD32">
        <v>54.116607666015625</v>
      </c>
      <c r="KE32">
        <v>54.596687316894531</v>
      </c>
      <c r="KF32">
        <v>55.076770782470703</v>
      </c>
      <c r="KG32">
        <v>55.698490142822266</v>
      </c>
      <c r="KH32">
        <v>56.320205688476563</v>
      </c>
      <c r="KI32">
        <v>56.865341186523438</v>
      </c>
      <c r="KJ32">
        <v>57.410488128662109</v>
      </c>
      <c r="KK32">
        <v>57.860774993896484</v>
      </c>
      <c r="KL32">
        <v>58.311061859130859</v>
      </c>
      <c r="KM32">
        <v>58.721839904785156</v>
      </c>
      <c r="KN32">
        <v>59.132621765136719</v>
      </c>
      <c r="KO32">
        <v>59.523868560791016</v>
      </c>
      <c r="KP32">
        <v>59.915115356445313</v>
      </c>
      <c r="KQ32">
        <v>60.308250427246094</v>
      </c>
      <c r="KR32">
        <v>60.701381683349609</v>
      </c>
      <c r="KS32">
        <v>61.132503509521484</v>
      </c>
      <c r="KT32">
        <v>61.563629150390625</v>
      </c>
      <c r="KU32">
        <v>62.050815582275391</v>
      </c>
      <c r="KV32">
        <v>62.537998199462891</v>
      </c>
      <c r="KW32">
        <v>63.039485931396484</v>
      </c>
      <c r="KX32">
        <v>63.540958404541016</v>
      </c>
      <c r="KY32">
        <v>63.993770599365234</v>
      </c>
      <c r="KZ32">
        <v>64.446578979492188</v>
      </c>
      <c r="LA32">
        <v>64.914291381835938</v>
      </c>
      <c r="LB32">
        <v>65.382003784179688</v>
      </c>
      <c r="LC32">
        <v>65.938529968261719</v>
      </c>
      <c r="LD32">
        <v>66.495071411132813</v>
      </c>
      <c r="LE32">
        <v>67.167152404785156</v>
      </c>
      <c r="LF32">
        <v>67.8392333984375</v>
      </c>
      <c r="LG32">
        <v>68.544807434082031</v>
      </c>
      <c r="LH32">
        <v>69.2503662109375</v>
      </c>
      <c r="LI32">
        <v>69.997306823730469</v>
      </c>
      <c r="LJ32">
        <v>70.744247436523438</v>
      </c>
      <c r="LK32">
        <v>71.416694641113281</v>
      </c>
      <c r="LL32">
        <v>72.089149475097656</v>
      </c>
      <c r="LM32">
        <v>72.513511657714844</v>
      </c>
      <c r="LN32">
        <v>72.9378662109375</v>
      </c>
      <c r="LO32">
        <v>73.03662109375</v>
      </c>
      <c r="LP32">
        <v>73.135368347167969</v>
      </c>
      <c r="LQ32">
        <v>72.917388916015625</v>
      </c>
      <c r="LR32">
        <v>72.699409484863281</v>
      </c>
      <c r="LS32">
        <v>72.216079711914063</v>
      </c>
      <c r="LT32">
        <v>71.732772827148438</v>
      </c>
      <c r="LU32">
        <v>71.044654846191406</v>
      </c>
      <c r="LV32">
        <v>70.356513977050781</v>
      </c>
      <c r="LW32">
        <v>69.411407470703125</v>
      </c>
      <c r="LX32">
        <v>68.466262817382813</v>
      </c>
      <c r="LY32">
        <v>67.229637145996094</v>
      </c>
      <c r="LZ32">
        <v>65.993019104003906</v>
      </c>
      <c r="MA32">
        <v>64.496788024902344</v>
      </c>
      <c r="MB32">
        <v>63.000621795654297</v>
      </c>
      <c r="MC32">
        <v>61.313877105712891</v>
      </c>
      <c r="MD32">
        <v>59.627204895019531</v>
      </c>
      <c r="ME32">
        <v>57.874324798583984</v>
      </c>
      <c r="MF32">
        <v>56.121372222900391</v>
      </c>
      <c r="MG32">
        <v>54.309452056884766</v>
      </c>
      <c r="MH32">
        <v>52.497459411621094</v>
      </c>
      <c r="MI32">
        <v>50.732864379882813</v>
      </c>
      <c r="MJ32">
        <v>48.968265533447266</v>
      </c>
      <c r="MK32">
        <v>47.434593200683594</v>
      </c>
      <c r="ML32">
        <v>45.900981903076172</v>
      </c>
      <c r="MM32">
        <v>44.629383087158203</v>
      </c>
      <c r="MN32">
        <v>43.357837677001953</v>
      </c>
      <c r="MO32">
        <v>42.323177337646484</v>
      </c>
      <c r="MP32">
        <v>41.288475036621094</v>
      </c>
      <c r="MQ32">
        <v>40.363880157470703</v>
      </c>
      <c r="MR32">
        <v>39.439250946044922</v>
      </c>
      <c r="MS32">
        <v>38.617012023925781</v>
      </c>
      <c r="MT32">
        <v>37.794773101806641</v>
      </c>
      <c r="MU32">
        <v>37.130268096923828</v>
      </c>
      <c r="MV32">
        <v>36.465789794921875</v>
      </c>
      <c r="MW32">
        <v>35.977390289306641</v>
      </c>
      <c r="MX32">
        <v>35.489006042480469</v>
      </c>
      <c r="MY32">
        <v>35.164947509765625</v>
      </c>
      <c r="MZ32">
        <v>34.840877532958984</v>
      </c>
      <c r="NA32">
        <v>34.635387420654297</v>
      </c>
      <c r="NB32">
        <v>34.429889678955078</v>
      </c>
      <c r="NC32">
        <v>34.299663543701172</v>
      </c>
      <c r="ND32">
        <v>34.16943359375</v>
      </c>
      <c r="NE32">
        <v>34.045753479003906</v>
      </c>
      <c r="NF32">
        <v>33.922080993652344</v>
      </c>
      <c r="NG32">
        <v>33.749217987060547</v>
      </c>
      <c r="NH32">
        <v>33.576358795166016</v>
      </c>
      <c r="NI32">
        <v>33.365257263183594</v>
      </c>
      <c r="NJ32">
        <v>33.154144287109375</v>
      </c>
      <c r="NK32">
        <v>32.932868957519531</v>
      </c>
      <c r="NL32">
        <v>32.711589813232422</v>
      </c>
      <c r="NM32">
        <v>32.493095397949219</v>
      </c>
      <c r="NN32">
        <v>32.274600982666016</v>
      </c>
      <c r="NO32">
        <v>32.089157104492188</v>
      </c>
      <c r="NP32">
        <v>31.903720855712891</v>
      </c>
      <c r="NQ32">
        <v>31.739910125732422</v>
      </c>
      <c r="NR32">
        <v>31.576105117797852</v>
      </c>
      <c r="NS32">
        <v>31.392847061157227</v>
      </c>
      <c r="NT32">
        <v>31.209579467773438</v>
      </c>
      <c r="NU32">
        <v>30.983295440673828</v>
      </c>
      <c r="NV32">
        <v>30.757001876831055</v>
      </c>
      <c r="NW32">
        <v>30.481670379638672</v>
      </c>
      <c r="NX32">
        <v>30.206336975097656</v>
      </c>
      <c r="NY32">
        <v>29.907278060913086</v>
      </c>
      <c r="NZ32">
        <v>29.60822868347168</v>
      </c>
      <c r="OA32">
        <v>29.325954437255859</v>
      </c>
      <c r="OB32">
        <v>29.043689727783203</v>
      </c>
      <c r="OC32">
        <v>28.786931991577148</v>
      </c>
    </row>
    <row r="33" spans="1:393">
      <c r="A33" t="s">
        <v>131</v>
      </c>
      <c r="B33">
        <v>21.800815582275391</v>
      </c>
      <c r="C33">
        <v>21.70518684387207</v>
      </c>
      <c r="D33">
        <v>21.609561920166016</v>
      </c>
      <c r="E33">
        <v>21.513217926025391</v>
      </c>
      <c r="F33">
        <v>21.416875839233398</v>
      </c>
      <c r="G33">
        <v>21.301540374755859</v>
      </c>
      <c r="H33">
        <v>21.186203002929688</v>
      </c>
      <c r="I33">
        <v>21.00755500793457</v>
      </c>
      <c r="J33">
        <v>20.828907012939453</v>
      </c>
      <c r="K33">
        <v>20.57789421081543</v>
      </c>
      <c r="L33">
        <v>20.326881408691406</v>
      </c>
      <c r="M33">
        <v>20.023014068603516</v>
      </c>
      <c r="N33">
        <v>19.719144821166992</v>
      </c>
      <c r="O33">
        <v>19.341222763061523</v>
      </c>
      <c r="P33">
        <v>18.963298797607422</v>
      </c>
      <c r="V33">
        <v>18.963298797607422</v>
      </c>
      <c r="W33">
        <v>18.525789260864258</v>
      </c>
      <c r="X33">
        <v>18.088277816772461</v>
      </c>
      <c r="Y33">
        <v>17.62401008605957</v>
      </c>
      <c r="Z33">
        <v>17.15974235534668</v>
      </c>
      <c r="AA33">
        <v>16.633768081665039</v>
      </c>
      <c r="AB33">
        <v>16.107791900634766</v>
      </c>
      <c r="AC33">
        <v>15.536151885986328</v>
      </c>
      <c r="AD33">
        <v>14.964512825012207</v>
      </c>
      <c r="AE33">
        <v>14.36345100402832</v>
      </c>
      <c r="AF33">
        <v>13.762389183044434</v>
      </c>
      <c r="AG33">
        <v>13.146574974060059</v>
      </c>
      <c r="AH33">
        <v>12.530758857727051</v>
      </c>
      <c r="AI33">
        <v>11.881741523742676</v>
      </c>
      <c r="AJ33">
        <v>11.232722282409668</v>
      </c>
      <c r="AK33">
        <v>10.636073112487793</v>
      </c>
      <c r="AL33">
        <v>10.039424896240234</v>
      </c>
      <c r="AM33">
        <v>9.5865287780761719</v>
      </c>
      <c r="AN33">
        <v>9.1336345672607422</v>
      </c>
      <c r="AO33">
        <v>8.8788690567016602</v>
      </c>
      <c r="AP33">
        <v>8.6241035461425781</v>
      </c>
      <c r="AQ33">
        <v>8.5589008331298828</v>
      </c>
      <c r="AR33">
        <v>8.4936981201171875</v>
      </c>
      <c r="AS33">
        <v>8.5772647857666016</v>
      </c>
      <c r="AT33">
        <v>8.6608304977416992</v>
      </c>
      <c r="AU33">
        <v>8.8693008422851563</v>
      </c>
      <c r="AV33">
        <v>9.0777711868286133</v>
      </c>
      <c r="AW33">
        <v>9.4212303161621094</v>
      </c>
      <c r="AX33">
        <v>9.7646913528442383</v>
      </c>
      <c r="AY33">
        <v>10.23190975189209</v>
      </c>
      <c r="AZ33">
        <v>10.699128150939941</v>
      </c>
      <c r="BA33">
        <v>11.259164810180664</v>
      </c>
      <c r="BB33">
        <v>11.819201469421387</v>
      </c>
      <c r="BC33">
        <v>12.483606338500977</v>
      </c>
      <c r="BD33">
        <v>13.148007392883301</v>
      </c>
      <c r="BE33">
        <v>13.96369743347168</v>
      </c>
      <c r="BF33">
        <v>14.779387474060059</v>
      </c>
      <c r="BG33">
        <v>15.707635879516602</v>
      </c>
      <c r="BH33">
        <v>16.635889053344727</v>
      </c>
      <c r="BI33">
        <v>17.627420425415039</v>
      </c>
      <c r="BJ33">
        <v>18.618949890136719</v>
      </c>
      <c r="BK33">
        <v>19.621597290039063</v>
      </c>
      <c r="BL33">
        <v>20.624244689941406</v>
      </c>
      <c r="BM33">
        <v>21.624288558959961</v>
      </c>
      <c r="BN33">
        <v>22.62432861328125</v>
      </c>
      <c r="BO33">
        <v>23.71240234375</v>
      </c>
      <c r="BP33">
        <v>24.80047607421875</v>
      </c>
      <c r="BQ33">
        <v>25.979394912719727</v>
      </c>
      <c r="BR33">
        <v>27.158315658569336</v>
      </c>
      <c r="BS33">
        <v>28.418794631958008</v>
      </c>
      <c r="BT33">
        <v>29.679271697998047</v>
      </c>
      <c r="BU33">
        <v>30.933820724487305</v>
      </c>
      <c r="BV33">
        <v>32.188365936279297</v>
      </c>
      <c r="BW33">
        <v>33.452632904052734</v>
      </c>
      <c r="BX33">
        <v>34.716888427734375</v>
      </c>
      <c r="BY33">
        <v>36.067409515380859</v>
      </c>
      <c r="BZ33">
        <v>37.417922973632813</v>
      </c>
      <c r="CA33">
        <v>38.786949157714844</v>
      </c>
      <c r="CB33">
        <v>40.155979156494141</v>
      </c>
      <c r="CC33">
        <v>41.464527130126953</v>
      </c>
      <c r="CD33">
        <v>42.773075103759766</v>
      </c>
      <c r="CE33">
        <v>44.086299896240234</v>
      </c>
      <c r="CF33">
        <v>45.399509429931641</v>
      </c>
      <c r="CG33">
        <v>46.652690887451172</v>
      </c>
      <c r="CH33">
        <v>47.905857086181641</v>
      </c>
      <c r="CI33">
        <v>48.967639923095703</v>
      </c>
      <c r="CJ33">
        <v>50.0294189453125</v>
      </c>
      <c r="CK33">
        <v>50.821903228759766</v>
      </c>
      <c r="CL33">
        <v>51.614387512207031</v>
      </c>
      <c r="CM33">
        <v>52.152565002441406</v>
      </c>
      <c r="CN33">
        <v>52.690746307373047</v>
      </c>
      <c r="CO33">
        <v>52.964450836181641</v>
      </c>
      <c r="CP33">
        <v>53.238147735595703</v>
      </c>
      <c r="CQ33">
        <v>53.299686431884766</v>
      </c>
      <c r="CR33">
        <v>53.361221313476563</v>
      </c>
      <c r="CS33">
        <v>53.338935852050781</v>
      </c>
      <c r="CT33">
        <v>53.316646575927734</v>
      </c>
      <c r="CU33">
        <v>53.260440826416016</v>
      </c>
      <c r="CV33">
        <v>53.204231262207031</v>
      </c>
      <c r="CW33">
        <v>53.15618896484375</v>
      </c>
      <c r="CX33">
        <v>53.108146667480469</v>
      </c>
      <c r="CY33">
        <v>53.097801208496094</v>
      </c>
      <c r="CZ33">
        <v>53.08746337890625</v>
      </c>
      <c r="DA33">
        <v>53.109149932861328</v>
      </c>
      <c r="DB33">
        <v>53.130836486816406</v>
      </c>
      <c r="DC33">
        <v>53.242534637451172</v>
      </c>
      <c r="DD33">
        <v>53.354232788085938</v>
      </c>
      <c r="DE33">
        <v>53.613922119140625</v>
      </c>
      <c r="DF33">
        <v>53.873615264892578</v>
      </c>
      <c r="DG33">
        <v>54.329715728759766</v>
      </c>
      <c r="DH33">
        <v>54.785823822021484</v>
      </c>
      <c r="DI33">
        <v>55.48345947265625</v>
      </c>
      <c r="DJ33">
        <v>56.181087493896484</v>
      </c>
      <c r="DK33">
        <v>57.125156402587891</v>
      </c>
      <c r="DL33">
        <v>58.069217681884766</v>
      </c>
      <c r="DM33">
        <v>59.187255859375</v>
      </c>
      <c r="DN33">
        <v>60.305305480957031</v>
      </c>
      <c r="DO33">
        <v>61.381797790527344</v>
      </c>
      <c r="DP33">
        <v>62.458305358886719</v>
      </c>
      <c r="DQ33">
        <v>63.424480438232422</v>
      </c>
      <c r="DR33">
        <v>64.390663146972656</v>
      </c>
      <c r="DS33">
        <v>65.247520446777344</v>
      </c>
      <c r="DT33">
        <v>66.104377746582031</v>
      </c>
      <c r="DU33">
        <v>66.783706665039063</v>
      </c>
      <c r="DV33">
        <v>67.463027954101563</v>
      </c>
      <c r="DW33">
        <v>67.939529418945313</v>
      </c>
      <c r="DX33">
        <v>68.416030883789063</v>
      </c>
      <c r="DY33">
        <v>68.73699951171875</v>
      </c>
      <c r="DZ33">
        <v>69.057975769042969</v>
      </c>
      <c r="EA33">
        <v>69.2088623046875</v>
      </c>
      <c r="EB33">
        <v>69.359748840332031</v>
      </c>
      <c r="EC33">
        <v>69.375053405761719</v>
      </c>
      <c r="ED33">
        <v>69.390342712402344</v>
      </c>
      <c r="EE33">
        <v>69.227973937988281</v>
      </c>
      <c r="EF33">
        <v>69.065597534179688</v>
      </c>
      <c r="EG33">
        <v>68.7843017578125</v>
      </c>
      <c r="EH33">
        <v>68.503005981445313</v>
      </c>
      <c r="EI33">
        <v>68.128005981445313</v>
      </c>
      <c r="EJ33">
        <v>67.753005981445313</v>
      </c>
      <c r="EK33">
        <v>67.374710083007813</v>
      </c>
      <c r="EL33">
        <v>66.996414184570313</v>
      </c>
      <c r="EM33">
        <v>66.699562072753906</v>
      </c>
      <c r="EN33">
        <v>66.402717590332031</v>
      </c>
      <c r="EO33">
        <v>66.135200500488281</v>
      </c>
      <c r="EP33">
        <v>65.867691040039063</v>
      </c>
      <c r="EQ33">
        <v>65.677413940429688</v>
      </c>
      <c r="ER33">
        <v>65.487129211425781</v>
      </c>
      <c r="ES33">
        <v>65.448143005371094</v>
      </c>
      <c r="ET33">
        <v>65.409149169921875</v>
      </c>
      <c r="EU33">
        <v>65.500877380371094</v>
      </c>
      <c r="EV33">
        <v>65.592605590820313</v>
      </c>
      <c r="EW33">
        <v>65.814002990722656</v>
      </c>
      <c r="EX33">
        <v>66.035392761230469</v>
      </c>
      <c r="EY33">
        <v>66.339462280273438</v>
      </c>
      <c r="EZ33">
        <v>66.643531799316406</v>
      </c>
      <c r="FA33">
        <v>67.004524230957031</v>
      </c>
      <c r="FB33">
        <v>67.365516662597656</v>
      </c>
      <c r="FC33">
        <v>67.7784423828125</v>
      </c>
      <c r="FD33">
        <v>68.191375732421875</v>
      </c>
      <c r="FE33">
        <v>68.627021789550781</v>
      </c>
      <c r="FF33">
        <v>69.062675476074219</v>
      </c>
      <c r="FG33">
        <v>69.505996704101563</v>
      </c>
      <c r="FH33">
        <v>69.949325561523438</v>
      </c>
      <c r="FI33">
        <v>70.392478942871094</v>
      </c>
      <c r="FJ33">
        <v>70.83563232421875</v>
      </c>
      <c r="FK33">
        <v>71.2620849609375</v>
      </c>
      <c r="FL33">
        <v>71.68853759765625</v>
      </c>
      <c r="FM33">
        <v>72.040046691894531</v>
      </c>
      <c r="FN33">
        <v>72.391555786132813</v>
      </c>
      <c r="FO33">
        <v>72.669097900390625</v>
      </c>
      <c r="FP33">
        <v>72.946640014648438</v>
      </c>
      <c r="FQ33">
        <v>73.150436401367188</v>
      </c>
      <c r="FR33">
        <v>73.354240417480469</v>
      </c>
      <c r="FS33">
        <v>73.474899291992188</v>
      </c>
      <c r="FT33">
        <v>73.595565795898438</v>
      </c>
      <c r="FU33">
        <v>73.650657653808594</v>
      </c>
      <c r="FV33">
        <v>73.70574951171875</v>
      </c>
      <c r="FW33">
        <v>73.709701538085938</v>
      </c>
      <c r="FX33">
        <v>73.713653564453125</v>
      </c>
      <c r="FY33">
        <v>73.66455078125</v>
      </c>
      <c r="FZ33">
        <v>73.615455627441406</v>
      </c>
      <c r="GA33">
        <v>73.553512573242188</v>
      </c>
      <c r="GB33">
        <v>73.4915771484375</v>
      </c>
      <c r="GC33">
        <v>73.452072143554688</v>
      </c>
      <c r="GD33">
        <v>73.412567138671875</v>
      </c>
      <c r="GE33">
        <v>73.363243103027344</v>
      </c>
      <c r="GF33">
        <v>73.31390380859375</v>
      </c>
      <c r="GG33">
        <v>73.198135375976563</v>
      </c>
      <c r="GH33">
        <v>73.082366943359375</v>
      </c>
      <c r="GI33">
        <v>72.865280151367188</v>
      </c>
      <c r="GJ33">
        <v>72.648185729980469</v>
      </c>
      <c r="GK33">
        <v>72.278366088867188</v>
      </c>
      <c r="GL33">
        <v>71.908546447753906</v>
      </c>
      <c r="GM33">
        <v>71.273696899414063</v>
      </c>
      <c r="GN33">
        <v>70.638824462890625</v>
      </c>
      <c r="GO33">
        <v>69.745864868164063</v>
      </c>
      <c r="GP33">
        <v>68.8529052734375</v>
      </c>
      <c r="GQ33">
        <v>67.785453796386719</v>
      </c>
      <c r="GR33">
        <v>66.718017578125</v>
      </c>
      <c r="GS33">
        <v>65.385948181152344</v>
      </c>
      <c r="GT33">
        <v>64.053878784179688</v>
      </c>
      <c r="GU33">
        <v>62.375473022460938</v>
      </c>
      <c r="GV33">
        <v>60.697071075439453</v>
      </c>
      <c r="GW33">
        <v>58.849540710449219</v>
      </c>
      <c r="GX33">
        <v>57.001972198486328</v>
      </c>
      <c r="GY33">
        <v>55.00042724609375</v>
      </c>
      <c r="GZ33">
        <v>52.998878479003906</v>
      </c>
      <c r="HA33">
        <v>50.63226318359375</v>
      </c>
      <c r="HB33">
        <v>48.265697479248047</v>
      </c>
      <c r="HC33">
        <v>45.654720306396484</v>
      </c>
      <c r="HD33">
        <v>43.043739318847656</v>
      </c>
      <c r="HE33">
        <v>40.736774444580078</v>
      </c>
      <c r="HF33">
        <v>38.429813385009766</v>
      </c>
      <c r="HG33">
        <v>36.483963012695313</v>
      </c>
      <c r="HH33">
        <v>34.538074493408203</v>
      </c>
      <c r="HI33">
        <v>32.847126007080078</v>
      </c>
      <c r="HJ33">
        <v>31.156181335449219</v>
      </c>
      <c r="HK33">
        <v>29.93952751159668</v>
      </c>
      <c r="HL33">
        <v>28.722898483276367</v>
      </c>
      <c r="HM33">
        <v>28.117246627807617</v>
      </c>
      <c r="HN33">
        <v>27.511598587036133</v>
      </c>
      <c r="HO33">
        <v>27.409099578857422</v>
      </c>
      <c r="HP33">
        <v>27.306600570678711</v>
      </c>
      <c r="HQ33">
        <v>27.714824676513672</v>
      </c>
      <c r="HR33">
        <v>28.123058319091797</v>
      </c>
      <c r="HS33">
        <v>29.054460525512695</v>
      </c>
      <c r="HT33">
        <v>29.985866546630859</v>
      </c>
      <c r="HU33">
        <v>31.339656829833984</v>
      </c>
      <c r="HV33">
        <v>32.69342041015625</v>
      </c>
      <c r="HW33">
        <v>34.53955078125</v>
      </c>
      <c r="HX33">
        <v>36.385684967041016</v>
      </c>
      <c r="HY33">
        <v>38.761177062988281</v>
      </c>
      <c r="HZ33">
        <v>41.136669158935547</v>
      </c>
      <c r="IA33">
        <v>43.494869232177734</v>
      </c>
      <c r="IB33">
        <v>45.853115081787109</v>
      </c>
      <c r="IC33">
        <v>47.928668975830078</v>
      </c>
      <c r="ID33">
        <v>50.00421142578125</v>
      </c>
      <c r="IE33">
        <v>51.917068481445313</v>
      </c>
      <c r="IF33">
        <v>53.829887390136719</v>
      </c>
      <c r="IG33">
        <v>55.448097229003906</v>
      </c>
      <c r="IH33">
        <v>57.066307067871094</v>
      </c>
      <c r="II33">
        <v>58.102596282958984</v>
      </c>
      <c r="IJ33">
        <v>59.138877868652344</v>
      </c>
      <c r="IK33">
        <v>59.654872894287109</v>
      </c>
      <c r="IL33">
        <v>60.170879364013672</v>
      </c>
      <c r="IM33">
        <v>60.203651428222656</v>
      </c>
      <c r="IN33">
        <v>60.236431121826172</v>
      </c>
      <c r="IO33">
        <v>59.741130828857422</v>
      </c>
      <c r="IP33">
        <v>59.245845794677734</v>
      </c>
      <c r="IQ33">
        <v>58.327136993408203</v>
      </c>
      <c r="IR33">
        <v>57.408424377441406</v>
      </c>
      <c r="IS33">
        <v>56.077522277832031</v>
      </c>
      <c r="IT33">
        <v>54.746620178222656</v>
      </c>
      <c r="IU33">
        <v>52.885368347167969</v>
      </c>
      <c r="IV33">
        <v>51.024074554443359</v>
      </c>
      <c r="IW33">
        <v>48.948299407958984</v>
      </c>
      <c r="IX33">
        <v>46.872524261474609</v>
      </c>
      <c r="IY33">
        <v>44.944114685058594</v>
      </c>
      <c r="IZ33">
        <v>43.015735626220703</v>
      </c>
      <c r="JA33">
        <v>41.176074981689453</v>
      </c>
      <c r="JB33">
        <v>39.336418151855469</v>
      </c>
      <c r="JC33">
        <v>37.586742401123047</v>
      </c>
      <c r="JD33">
        <v>35.837066650390625</v>
      </c>
      <c r="JE33">
        <v>34.481643676757813</v>
      </c>
      <c r="JF33">
        <v>33.126194000244141</v>
      </c>
      <c r="JG33">
        <v>32.211143493652344</v>
      </c>
      <c r="JH33">
        <v>31.296098709106445</v>
      </c>
      <c r="JI33">
        <v>30.727893829345703</v>
      </c>
      <c r="JJ33">
        <v>30.159700393676758</v>
      </c>
      <c r="JK33">
        <v>29.934755325317383</v>
      </c>
      <c r="JL33">
        <v>29.709810256958008</v>
      </c>
      <c r="JM33">
        <v>29.717317581176758</v>
      </c>
      <c r="JN33">
        <v>29.724822998046875</v>
      </c>
      <c r="JO33">
        <v>29.949649810791016</v>
      </c>
      <c r="JP33">
        <v>30.174478530883789</v>
      </c>
      <c r="JQ33">
        <v>30.665216445922852</v>
      </c>
      <c r="JR33">
        <v>31.155960083007813</v>
      </c>
      <c r="JS33">
        <v>31.891382217407227</v>
      </c>
      <c r="JT33">
        <v>32.626789093017578</v>
      </c>
      <c r="JU33">
        <v>33.396877288818359</v>
      </c>
      <c r="JV33">
        <v>34.166961669921875</v>
      </c>
      <c r="JW33">
        <v>34.901439666748047</v>
      </c>
      <c r="JX33">
        <v>35.635917663574219</v>
      </c>
      <c r="JY33">
        <v>36.344539642333984</v>
      </c>
      <c r="JZ33">
        <v>37.053180694580078</v>
      </c>
      <c r="KA33">
        <v>37.641437530517578</v>
      </c>
      <c r="KB33">
        <v>38.229694366455078</v>
      </c>
      <c r="KC33">
        <v>38.614063262939453</v>
      </c>
      <c r="KD33">
        <v>38.998428344726563</v>
      </c>
      <c r="KE33">
        <v>39.180255889892578</v>
      </c>
      <c r="KF33">
        <v>39.362087249755859</v>
      </c>
      <c r="KG33">
        <v>39.323986053466797</v>
      </c>
      <c r="KH33">
        <v>39.285881042480469</v>
      </c>
      <c r="KI33">
        <v>39.180145263671875</v>
      </c>
      <c r="KJ33">
        <v>39.07440185546875</v>
      </c>
      <c r="KK33">
        <v>38.883380889892578</v>
      </c>
      <c r="KL33">
        <v>38.692356109619141</v>
      </c>
      <c r="KM33">
        <v>38.343650817871094</v>
      </c>
      <c r="KN33">
        <v>37.994956970214844</v>
      </c>
      <c r="KO33">
        <v>37.430446624755859</v>
      </c>
      <c r="KP33">
        <v>36.865940093994141</v>
      </c>
      <c r="KQ33">
        <v>36.180393218994141</v>
      </c>
      <c r="KR33">
        <v>35.494842529296875</v>
      </c>
      <c r="KS33">
        <v>34.772098541259766</v>
      </c>
      <c r="KT33">
        <v>34.049335479736328</v>
      </c>
      <c r="KU33">
        <v>33.210151672363281</v>
      </c>
      <c r="KV33">
        <v>32.370964050292969</v>
      </c>
      <c r="KW33">
        <v>31.453826904296875</v>
      </c>
      <c r="KX33">
        <v>30.536710739135742</v>
      </c>
      <c r="KY33">
        <v>29.674030303955078</v>
      </c>
      <c r="KZ33">
        <v>28.81135368347168</v>
      </c>
      <c r="LA33">
        <v>27.983312606811523</v>
      </c>
      <c r="LB33">
        <v>27.155271530151367</v>
      </c>
      <c r="LC33">
        <v>26.320770263671875</v>
      </c>
      <c r="LD33">
        <v>25.486255645751953</v>
      </c>
      <c r="LE33">
        <v>24.71424674987793</v>
      </c>
      <c r="LF33">
        <v>23.942243576049805</v>
      </c>
      <c r="LG33">
        <v>23.311269760131836</v>
      </c>
      <c r="LH33">
        <v>22.68031120300293</v>
      </c>
      <c r="LI33">
        <v>22.150722503662109</v>
      </c>
      <c r="LJ33">
        <v>21.621135711669922</v>
      </c>
      <c r="LK33">
        <v>21.21766471862793</v>
      </c>
      <c r="LL33">
        <v>20.814180374145508</v>
      </c>
      <c r="LM33">
        <v>20.572938919067383</v>
      </c>
      <c r="LN33">
        <v>20.331691741943359</v>
      </c>
      <c r="LO33">
        <v>20.202491760253906</v>
      </c>
      <c r="LP33">
        <v>20.073291778564453</v>
      </c>
      <c r="LQ33">
        <v>20.059480667114258</v>
      </c>
      <c r="LR33">
        <v>20.045673370361328</v>
      </c>
      <c r="LS33">
        <v>20.140727996826172</v>
      </c>
      <c r="LT33">
        <v>20.235780715942383</v>
      </c>
      <c r="LU33">
        <v>20.420902252197266</v>
      </c>
      <c r="LV33">
        <v>20.606029510498047</v>
      </c>
      <c r="LW33">
        <v>20.872764587402344</v>
      </c>
      <c r="LX33">
        <v>21.13951301574707</v>
      </c>
      <c r="LY33">
        <v>21.488666534423828</v>
      </c>
      <c r="LZ33">
        <v>21.837821960449219</v>
      </c>
      <c r="MA33">
        <v>22.255661010742188</v>
      </c>
      <c r="MB33">
        <v>22.673484802246094</v>
      </c>
      <c r="MC33">
        <v>23.112007141113281</v>
      </c>
      <c r="MD33">
        <v>23.550512313842773</v>
      </c>
      <c r="ME33">
        <v>23.954183578491211</v>
      </c>
      <c r="MF33">
        <v>24.357872009277344</v>
      </c>
      <c r="MG33">
        <v>24.739482879638672</v>
      </c>
      <c r="MH33">
        <v>25.121109008789063</v>
      </c>
      <c r="MI33">
        <v>25.480064392089844</v>
      </c>
      <c r="MJ33">
        <v>25.839017868041992</v>
      </c>
      <c r="MK33">
        <v>26.163518905639648</v>
      </c>
      <c r="ML33">
        <v>26.488010406494141</v>
      </c>
      <c r="MM33">
        <v>26.783203125</v>
      </c>
      <c r="MN33">
        <v>27.078386306762695</v>
      </c>
      <c r="MO33">
        <v>27.341026306152344</v>
      </c>
      <c r="MP33">
        <v>27.603675842285156</v>
      </c>
      <c r="MQ33">
        <v>27.845603942871094</v>
      </c>
      <c r="MR33">
        <v>28.087541580200195</v>
      </c>
      <c r="MS33">
        <v>28.302196502685547</v>
      </c>
      <c r="MT33">
        <v>28.516851425170898</v>
      </c>
      <c r="MU33">
        <v>28.69774055480957</v>
      </c>
      <c r="MV33">
        <v>28.878620147705078</v>
      </c>
      <c r="MW33">
        <v>29.01243782043457</v>
      </c>
      <c r="MX33">
        <v>29.146247863769531</v>
      </c>
      <c r="MY33">
        <v>29.231847763061523</v>
      </c>
      <c r="MZ33">
        <v>29.317449569702148</v>
      </c>
      <c r="NA33">
        <v>29.387578964233398</v>
      </c>
      <c r="NB33">
        <v>29.457708358764648</v>
      </c>
      <c r="NC33">
        <v>29.543651580810547</v>
      </c>
      <c r="ND33">
        <v>29.629596710205078</v>
      </c>
      <c r="NE33">
        <v>29.738859176635742</v>
      </c>
      <c r="NF33">
        <v>29.848121643066406</v>
      </c>
      <c r="NG33">
        <v>29.966585159301758</v>
      </c>
      <c r="NH33">
        <v>30.085041046142578</v>
      </c>
      <c r="NI33">
        <v>30.180091857910156</v>
      </c>
      <c r="NJ33">
        <v>30.275148391723633</v>
      </c>
      <c r="NK33">
        <v>30.349716186523438</v>
      </c>
      <c r="NL33">
        <v>30.424289703369141</v>
      </c>
      <c r="NM33">
        <v>30.467947006225586</v>
      </c>
      <c r="NN33">
        <v>30.511606216430664</v>
      </c>
      <c r="NO33">
        <v>30.521003723144531</v>
      </c>
      <c r="NP33">
        <v>30.530399322509766</v>
      </c>
      <c r="NQ33">
        <v>30.509056091308594</v>
      </c>
      <c r="NR33">
        <v>30.487714767456055</v>
      </c>
      <c r="NS33">
        <v>30.437150955200195</v>
      </c>
      <c r="NT33">
        <v>30.386587142944336</v>
      </c>
      <c r="NU33">
        <v>30.310613632202148</v>
      </c>
      <c r="NV33">
        <v>30.234638214111328</v>
      </c>
      <c r="NW33">
        <v>30.132394790649414</v>
      </c>
      <c r="NX33">
        <v>30.030149459838867</v>
      </c>
      <c r="NY33">
        <v>29.90338134765625</v>
      </c>
      <c r="NZ33">
        <v>29.776617050170898</v>
      </c>
      <c r="OA33">
        <v>29.635866165161133</v>
      </c>
      <c r="OB33">
        <v>29.495122909545898</v>
      </c>
      <c r="OC33">
        <v>29.345685958862305</v>
      </c>
    </row>
    <row r="34" spans="1:393">
      <c r="A34" t="s">
        <v>132</v>
      </c>
      <c r="B34">
        <v>-100.14070129394531</v>
      </c>
      <c r="C34">
        <v>-100.17986297607422</v>
      </c>
      <c r="D34">
        <v>-100.21902465820313</v>
      </c>
      <c r="E34">
        <v>-100.26415252685547</v>
      </c>
      <c r="F34">
        <v>-100.30927276611328</v>
      </c>
      <c r="G34">
        <v>-100.37584686279297</v>
      </c>
      <c r="H34">
        <v>-100.44242858886719</v>
      </c>
      <c r="I34">
        <v>-100.55363464355469</v>
      </c>
      <c r="J34">
        <v>-100.66484832763672</v>
      </c>
      <c r="K34">
        <v>-100.85928344726563</v>
      </c>
      <c r="L34">
        <v>-101.05371856689453</v>
      </c>
      <c r="M34">
        <v>-101.33203125</v>
      </c>
      <c r="N34">
        <v>-101.61034393310547</v>
      </c>
      <c r="O34">
        <v>-102.00359344482422</v>
      </c>
      <c r="P34">
        <v>-102.39683532714844</v>
      </c>
      <c r="V34">
        <v>-102.39683532714844</v>
      </c>
      <c r="W34">
        <v>-102.93518829345703</v>
      </c>
      <c r="X34">
        <v>-103.47354125976563</v>
      </c>
      <c r="Y34">
        <v>-104.1285400390625</v>
      </c>
      <c r="Z34">
        <v>-104.78355407714844</v>
      </c>
      <c r="AA34">
        <v>-105.60319519042969</v>
      </c>
      <c r="AB34">
        <v>-106.42284393310547</v>
      </c>
      <c r="AC34">
        <v>-107.3939208984375</v>
      </c>
      <c r="AD34">
        <v>-108.36499786376953</v>
      </c>
      <c r="AE34">
        <v>-109.45193481445313</v>
      </c>
      <c r="AF34">
        <v>-110.53886413574219</v>
      </c>
      <c r="AG34">
        <v>-111.69669342041016</v>
      </c>
      <c r="AH34">
        <v>-112.85453033447266</v>
      </c>
      <c r="AI34">
        <v>-114.12225341796875</v>
      </c>
      <c r="AJ34">
        <v>-115.38998413085938</v>
      </c>
      <c r="AK34">
        <v>-116.72760772705078</v>
      </c>
      <c r="AL34">
        <v>-118.06523132324219</v>
      </c>
      <c r="AM34">
        <v>-119.35135650634766</v>
      </c>
      <c r="AN34">
        <v>-120.63746643066406</v>
      </c>
      <c r="AO34">
        <v>-121.73170471191406</v>
      </c>
      <c r="AP34">
        <v>-122.82594299316406</v>
      </c>
      <c r="AQ34">
        <v>-123.67894744873047</v>
      </c>
      <c r="AR34">
        <v>-124.53197479248047</v>
      </c>
      <c r="AS34">
        <v>-125.16607666015625</v>
      </c>
      <c r="AT34">
        <v>-125.80016326904297</v>
      </c>
      <c r="AU34">
        <v>-126.16854095458984</v>
      </c>
      <c r="AV34">
        <v>-126.53693389892578</v>
      </c>
      <c r="AW34">
        <v>-126.59909057617188</v>
      </c>
      <c r="AX34">
        <v>-126.6612548828125</v>
      </c>
      <c r="AY34">
        <v>-126.39521026611328</v>
      </c>
      <c r="AZ34">
        <v>-126.12915802001953</v>
      </c>
      <c r="BA34">
        <v>-125.57306671142578</v>
      </c>
      <c r="BB34">
        <v>-125.01698303222656</v>
      </c>
      <c r="BC34">
        <v>-124.20046234130859</v>
      </c>
      <c r="BD34">
        <v>-123.38394165039063</v>
      </c>
      <c r="BE34">
        <v>-122.26768493652344</v>
      </c>
      <c r="BF34">
        <v>-121.15141296386719</v>
      </c>
      <c r="BG34">
        <v>-119.79639434814453</v>
      </c>
      <c r="BH34">
        <v>-118.44138336181641</v>
      </c>
      <c r="BI34">
        <v>-116.88714599609375</v>
      </c>
      <c r="BJ34">
        <v>-115.33290863037109</v>
      </c>
      <c r="BK34">
        <v>-113.68167877197266</v>
      </c>
      <c r="BL34">
        <v>-112.03044128417969</v>
      </c>
      <c r="BM34">
        <v>-110.35501861572266</v>
      </c>
      <c r="BN34">
        <v>-108.67961120605469</v>
      </c>
      <c r="BO34">
        <v>-106.9381103515625</v>
      </c>
      <c r="BP34">
        <v>-105.19660186767578</v>
      </c>
      <c r="BQ34">
        <v>-103.49079895019531</v>
      </c>
      <c r="BR34">
        <v>-101.78498077392578</v>
      </c>
      <c r="BS34">
        <v>-100.24530029296875</v>
      </c>
      <c r="BT34">
        <v>-98.705619812011719</v>
      </c>
      <c r="BU34">
        <v>-97.394866943359375</v>
      </c>
      <c r="BV34">
        <v>-96.0841064453125</v>
      </c>
      <c r="BW34">
        <v>-94.968009948730469</v>
      </c>
      <c r="BX34">
        <v>-93.851921081542969</v>
      </c>
      <c r="BY34">
        <v>-92.868843078613281</v>
      </c>
      <c r="BZ34">
        <v>-91.885757446289063</v>
      </c>
      <c r="CA34">
        <v>-91.099632263183594</v>
      </c>
      <c r="CB34">
        <v>-90.313499450683594</v>
      </c>
      <c r="CC34">
        <v>-89.732063293457031</v>
      </c>
      <c r="CD34">
        <v>-89.150627136230469</v>
      </c>
      <c r="CE34">
        <v>-88.67083740234375</v>
      </c>
      <c r="CF34">
        <v>-88.1910400390625</v>
      </c>
      <c r="CG34">
        <v>-87.930686950683594</v>
      </c>
      <c r="CH34">
        <v>-87.670333862304688</v>
      </c>
      <c r="CI34">
        <v>-87.703681945800781</v>
      </c>
      <c r="CJ34">
        <v>-87.737022399902344</v>
      </c>
      <c r="CK34">
        <v>-87.988410949707031</v>
      </c>
      <c r="CL34">
        <v>-88.239791870117188</v>
      </c>
      <c r="CM34">
        <v>-88.633392333984375</v>
      </c>
      <c r="CN34">
        <v>-89.026985168457031</v>
      </c>
      <c r="CO34">
        <v>-89.462722778320313</v>
      </c>
      <c r="CP34">
        <v>-89.898452758789063</v>
      </c>
      <c r="CQ34">
        <v>-90.300704956054688</v>
      </c>
      <c r="CR34">
        <v>-90.702949523925781</v>
      </c>
      <c r="CS34">
        <v>-91.031623840332031</v>
      </c>
      <c r="CT34">
        <v>-91.360298156738281</v>
      </c>
      <c r="CU34">
        <v>-91.655799865722656</v>
      </c>
      <c r="CV34">
        <v>-91.951309204101563</v>
      </c>
      <c r="CW34">
        <v>-92.170120239257813</v>
      </c>
      <c r="CX34">
        <v>-92.388931274414063</v>
      </c>
      <c r="CY34">
        <v>-92.521453857421875</v>
      </c>
      <c r="CZ34">
        <v>-92.653984069824219</v>
      </c>
      <c r="DA34">
        <v>-92.830741882324219</v>
      </c>
      <c r="DB34">
        <v>-93.007492065429688</v>
      </c>
      <c r="DC34">
        <v>-93.17840576171875</v>
      </c>
      <c r="DD34">
        <v>-93.349327087402344</v>
      </c>
      <c r="DE34">
        <v>-93.446006774902344</v>
      </c>
      <c r="DF34">
        <v>-93.542694091796875</v>
      </c>
      <c r="DG34">
        <v>-93.57354736328125</v>
      </c>
      <c r="DH34">
        <v>-93.604400634765625</v>
      </c>
      <c r="DI34">
        <v>-93.632484436035156</v>
      </c>
      <c r="DJ34">
        <v>-93.660552978515625</v>
      </c>
      <c r="DK34">
        <v>-93.736213684082031</v>
      </c>
      <c r="DL34">
        <v>-93.811874389648438</v>
      </c>
      <c r="DM34">
        <v>-93.982009887695313</v>
      </c>
      <c r="DN34">
        <v>-94.152153015136719</v>
      </c>
      <c r="DO34">
        <v>-94.448020935058594</v>
      </c>
      <c r="DP34">
        <v>-94.743896484375</v>
      </c>
      <c r="DQ34">
        <v>-95.119560241699219</v>
      </c>
      <c r="DR34">
        <v>-95.495216369628906</v>
      </c>
      <c r="DS34">
        <v>-95.940811157226563</v>
      </c>
      <c r="DT34">
        <v>-96.386398315429688</v>
      </c>
      <c r="DU34">
        <v>-96.879547119140625</v>
      </c>
      <c r="DV34">
        <v>-97.372688293457031</v>
      </c>
      <c r="DW34">
        <v>-97.815559387207031</v>
      </c>
      <c r="DX34">
        <v>-98.2584228515625</v>
      </c>
      <c r="DY34">
        <v>-98.686363220214844</v>
      </c>
      <c r="DZ34">
        <v>-99.114311218261719</v>
      </c>
      <c r="EA34">
        <v>-99.543426513671875</v>
      </c>
      <c r="EB34">
        <v>-99.972541809082031</v>
      </c>
      <c r="EC34">
        <v>-100.38029479980469</v>
      </c>
      <c r="ED34">
        <v>-100.78803253173828</v>
      </c>
      <c r="EE34">
        <v>-101.15223693847656</v>
      </c>
      <c r="EF34">
        <v>-101.51643371582031</v>
      </c>
      <c r="EG34">
        <v>-101.85579681396484</v>
      </c>
      <c r="EH34">
        <v>-102.19515991210938</v>
      </c>
      <c r="EI34">
        <v>-102.49581909179688</v>
      </c>
      <c r="EJ34">
        <v>-102.79647827148438</v>
      </c>
      <c r="EK34">
        <v>-103.03849029541016</v>
      </c>
      <c r="EL34">
        <v>-103.280517578125</v>
      </c>
      <c r="EM34">
        <v>-103.49542999267578</v>
      </c>
      <c r="EN34">
        <v>-103.71034240722656</v>
      </c>
      <c r="EO34">
        <v>-103.92700958251953</v>
      </c>
      <c r="EP34">
        <v>-104.14366912841797</v>
      </c>
      <c r="EQ34">
        <v>-104.36740875244141</v>
      </c>
      <c r="ER34">
        <v>-104.59115600585938</v>
      </c>
      <c r="ES34">
        <v>-104.83394622802734</v>
      </c>
      <c r="ET34">
        <v>-105.07673645019531</v>
      </c>
      <c r="EU34">
        <v>-105.31674957275391</v>
      </c>
      <c r="EV34">
        <v>-105.5567626953125</v>
      </c>
      <c r="EW34">
        <v>-105.76629638671875</v>
      </c>
      <c r="EX34">
        <v>-105.97582244873047</v>
      </c>
      <c r="EY34">
        <v>-106.14510345458984</v>
      </c>
      <c r="EZ34">
        <v>-106.31438446044922</v>
      </c>
      <c r="FA34">
        <v>-106.4395751953125</v>
      </c>
      <c r="FB34">
        <v>-106.56476593017578</v>
      </c>
      <c r="FC34">
        <v>-106.65958404541016</v>
      </c>
      <c r="FD34">
        <v>-106.75441741943359</v>
      </c>
      <c r="FE34">
        <v>-106.81554412841797</v>
      </c>
      <c r="FF34">
        <v>-106.87668609619141</v>
      </c>
      <c r="FG34">
        <v>-106.89774322509766</v>
      </c>
      <c r="FH34">
        <v>-106.91880035400391</v>
      </c>
      <c r="FI34">
        <v>-106.88098907470703</v>
      </c>
      <c r="FJ34">
        <v>-106.84317016601563</v>
      </c>
      <c r="FK34">
        <v>-106.74885559082031</v>
      </c>
      <c r="FL34">
        <v>-106.65454864501953</v>
      </c>
      <c r="FM34">
        <v>-106.52365112304688</v>
      </c>
      <c r="FN34">
        <v>-106.39276885986328</v>
      </c>
      <c r="FO34">
        <v>-106.21941375732422</v>
      </c>
      <c r="FP34">
        <v>-106.04606628417969</v>
      </c>
      <c r="FQ34">
        <v>-105.84152221679688</v>
      </c>
      <c r="FR34">
        <v>-105.63697814941406</v>
      </c>
      <c r="FS34">
        <v>-105.44976043701172</v>
      </c>
      <c r="FT34">
        <v>-105.26254272460938</v>
      </c>
      <c r="FU34">
        <v>-105.10520935058594</v>
      </c>
      <c r="FV34">
        <v>-104.9478759765625</v>
      </c>
      <c r="FW34">
        <v>-104.79916381835938</v>
      </c>
      <c r="FX34">
        <v>-104.65045928955078</v>
      </c>
      <c r="FY34">
        <v>-104.50274658203125</v>
      </c>
      <c r="FZ34">
        <v>-104.35504150390625</v>
      </c>
      <c r="GA34">
        <v>-104.21199798583984</v>
      </c>
      <c r="GB34">
        <v>-104.06896209716797</v>
      </c>
      <c r="GC34">
        <v>-103.91990661621094</v>
      </c>
      <c r="GD34">
        <v>-103.77085113525391</v>
      </c>
      <c r="GE34">
        <v>-103.61331939697266</v>
      </c>
      <c r="GF34">
        <v>-103.45578002929688</v>
      </c>
      <c r="GG34">
        <v>-103.24694061279297</v>
      </c>
      <c r="GH34">
        <v>-103.03809356689453</v>
      </c>
      <c r="GI34">
        <v>-102.78726196289063</v>
      </c>
      <c r="GJ34">
        <v>-102.53641510009766</v>
      </c>
      <c r="GK34">
        <v>-102.24987030029297</v>
      </c>
      <c r="GL34">
        <v>-101.96334075927734</v>
      </c>
      <c r="GM34">
        <v>-101.61695861816406</v>
      </c>
      <c r="GN34">
        <v>-101.27058410644531</v>
      </c>
      <c r="GO34">
        <v>-100.88182830810547</v>
      </c>
      <c r="GP34">
        <v>-100.49307250976563</v>
      </c>
      <c r="GQ34">
        <v>-100.08165740966797</v>
      </c>
      <c r="GR34">
        <v>-99.670249938964844</v>
      </c>
      <c r="GS34">
        <v>-99.191627502441406</v>
      </c>
      <c r="GT34">
        <v>-98.7130126953125</v>
      </c>
      <c r="GU34">
        <v>-98.136154174804688</v>
      </c>
      <c r="GV34">
        <v>-97.559295654296875</v>
      </c>
      <c r="GW34">
        <v>-96.961540222167969</v>
      </c>
      <c r="GX34">
        <v>-96.36376953125</v>
      </c>
      <c r="GY34">
        <v>-95.785026550292969</v>
      </c>
      <c r="GZ34">
        <v>-95.206283569335938</v>
      </c>
      <c r="HA34">
        <v>-94.535484313964844</v>
      </c>
      <c r="HB34">
        <v>-93.864700317382813</v>
      </c>
      <c r="HC34">
        <v>-93.1419677734375</v>
      </c>
      <c r="HD34">
        <v>-92.419235229492188</v>
      </c>
      <c r="HE34">
        <v>-91.803421020507813</v>
      </c>
      <c r="HF34">
        <v>-91.187599182128906</v>
      </c>
      <c r="HG34">
        <v>-90.604660034179688</v>
      </c>
      <c r="HH34">
        <v>-90.021697998046875</v>
      </c>
      <c r="HI34">
        <v>-89.357780456542969</v>
      </c>
      <c r="HJ34">
        <v>-88.693862915039063</v>
      </c>
      <c r="HK34">
        <v>-88.031929016113281</v>
      </c>
      <c r="HL34">
        <v>-87.3699951171875</v>
      </c>
      <c r="HM34">
        <v>-86.810989379882813</v>
      </c>
      <c r="HN34">
        <v>-86.251976013183594</v>
      </c>
      <c r="HO34">
        <v>-85.732643127441406</v>
      </c>
      <c r="HP34">
        <v>-85.213310241699219</v>
      </c>
      <c r="HQ34">
        <v>-84.700469970703125</v>
      </c>
      <c r="HR34">
        <v>-84.187614440917969</v>
      </c>
      <c r="HS34">
        <v>-83.761619567871094</v>
      </c>
      <c r="HT34">
        <v>-83.335624694824219</v>
      </c>
      <c r="HU34">
        <v>-83.050033569335938</v>
      </c>
      <c r="HV34">
        <v>-82.764442443847656</v>
      </c>
      <c r="HW34">
        <v>-82.623611450195313</v>
      </c>
      <c r="HX34">
        <v>-82.482780456542969</v>
      </c>
      <c r="HY34">
        <v>-82.554023742675781</v>
      </c>
      <c r="HZ34">
        <v>-82.625267028808594</v>
      </c>
      <c r="IA34">
        <v>-82.860321044921875</v>
      </c>
      <c r="IB34">
        <v>-83.095382690429688</v>
      </c>
      <c r="IC34">
        <v>-83.491935729980469</v>
      </c>
      <c r="ID34">
        <v>-83.888473510742188</v>
      </c>
      <c r="IE34">
        <v>-84.569091796875</v>
      </c>
      <c r="IF34">
        <v>-85.24969482421875</v>
      </c>
      <c r="IG34">
        <v>-86.184280395507813</v>
      </c>
      <c r="IH34">
        <v>-87.118865966796875</v>
      </c>
      <c r="II34">
        <v>-88.147270202636719</v>
      </c>
      <c r="IJ34">
        <v>-89.175674438476563</v>
      </c>
      <c r="IK34">
        <v>-90.276679992675781</v>
      </c>
      <c r="IL34">
        <v>-91.377708435058594</v>
      </c>
      <c r="IM34">
        <v>-92.707801818847656</v>
      </c>
      <c r="IN34">
        <v>-94.037910461425781</v>
      </c>
      <c r="IO34">
        <v>-95.570632934570313</v>
      </c>
      <c r="IP34">
        <v>-97.103324890136719</v>
      </c>
      <c r="IQ34">
        <v>-98.611038208007813</v>
      </c>
      <c r="IR34">
        <v>-100.11875915527344</v>
      </c>
      <c r="IS34">
        <v>-101.63993835449219</v>
      </c>
      <c r="IT34">
        <v>-103.16112518310547</v>
      </c>
      <c r="IU34">
        <v>-104.77457427978516</v>
      </c>
      <c r="IV34">
        <v>-106.3880615234375</v>
      </c>
      <c r="IW34">
        <v>-107.95452880859375</v>
      </c>
      <c r="IX34">
        <v>-109.52100372314453</v>
      </c>
      <c r="IY34">
        <v>-110.94294738769531</v>
      </c>
      <c r="IZ34">
        <v>-112.36486053466797</v>
      </c>
      <c r="JA34">
        <v>-113.72415161132813</v>
      </c>
      <c r="JB34">
        <v>-115.08344268798828</v>
      </c>
      <c r="JC34">
        <v>-116.429931640625</v>
      </c>
      <c r="JD34">
        <v>-117.77642059326172</v>
      </c>
      <c r="JE34">
        <v>-118.93669128417969</v>
      </c>
      <c r="JF34">
        <v>-120.09699249267578</v>
      </c>
      <c r="JG34">
        <v>-121.14673614501953</v>
      </c>
      <c r="JH34">
        <v>-122.19648742675781</v>
      </c>
      <c r="JI34">
        <v>-123.28603363037109</v>
      </c>
      <c r="JJ34">
        <v>-124.37554931640625</v>
      </c>
      <c r="JK34">
        <v>-125.42567443847656</v>
      </c>
      <c r="JL34">
        <v>-126.47579193115234</v>
      </c>
      <c r="JM34">
        <v>-127.28841400146484</v>
      </c>
      <c r="JN34">
        <v>-128.10104370117188</v>
      </c>
      <c r="JO34">
        <v>-128.78469848632813</v>
      </c>
      <c r="JP34">
        <v>-129.46835327148438</v>
      </c>
      <c r="JQ34">
        <v>-130.15745544433594</v>
      </c>
      <c r="JR34">
        <v>-130.8465576171875</v>
      </c>
      <c r="JS34">
        <v>-131.49313354492188</v>
      </c>
      <c r="JT34">
        <v>-132.13970947265625</v>
      </c>
      <c r="JU34">
        <v>-132.60710144042969</v>
      </c>
      <c r="JV34">
        <v>-133.07449340820313</v>
      </c>
      <c r="JW34">
        <v>-133.43714904785156</v>
      </c>
      <c r="JX34">
        <v>-133.7998046875</v>
      </c>
      <c r="JY34">
        <v>-134.11653137207031</v>
      </c>
      <c r="JZ34">
        <v>-134.43325805664063</v>
      </c>
      <c r="KA34">
        <v>-134.68905639648438</v>
      </c>
      <c r="KB34">
        <v>-134.94485473632813</v>
      </c>
      <c r="KC34">
        <v>-135.09541320800781</v>
      </c>
      <c r="KD34">
        <v>-135.24594116210938</v>
      </c>
      <c r="KE34">
        <v>-135.26976013183594</v>
      </c>
      <c r="KF34">
        <v>-135.29356384277344</v>
      </c>
      <c r="KG34">
        <v>-135.21121215820313</v>
      </c>
      <c r="KH34">
        <v>-135.12889099121094</v>
      </c>
      <c r="KI34">
        <v>-135.00335693359375</v>
      </c>
      <c r="KJ34">
        <v>-134.87782287597656</v>
      </c>
      <c r="KK34">
        <v>-134.71060180664063</v>
      </c>
      <c r="KL34">
        <v>-134.54339599609375</v>
      </c>
      <c r="KM34">
        <v>-134.29928588867188</v>
      </c>
      <c r="KN34">
        <v>-134.05517578125</v>
      </c>
      <c r="KO34">
        <v>-133.6988525390625</v>
      </c>
      <c r="KP34">
        <v>-133.34251403808594</v>
      </c>
      <c r="KQ34">
        <v>-133.01017761230469</v>
      </c>
      <c r="KR34">
        <v>-132.67782592773438</v>
      </c>
      <c r="KS34">
        <v>-132.44728088378906</v>
      </c>
      <c r="KT34">
        <v>-132.21672058105469</v>
      </c>
      <c r="KU34">
        <v>-132.02690124511719</v>
      </c>
      <c r="KV34">
        <v>-131.83708190917969</v>
      </c>
      <c r="KW34">
        <v>-131.71174621582031</v>
      </c>
      <c r="KX34">
        <v>-131.58641052246094</v>
      </c>
      <c r="KY34">
        <v>-131.49671936035156</v>
      </c>
      <c r="KZ34">
        <v>-131.40701293945313</v>
      </c>
      <c r="LA34">
        <v>-131.38594055175781</v>
      </c>
      <c r="LB34">
        <v>-131.36489868164063</v>
      </c>
      <c r="LC34">
        <v>-131.38502502441406</v>
      </c>
      <c r="LD34">
        <v>-131.40518188476563</v>
      </c>
      <c r="LE34">
        <v>-131.46223449707031</v>
      </c>
      <c r="LF34">
        <v>-131.51931762695313</v>
      </c>
      <c r="LG34">
        <v>-131.581787109375</v>
      </c>
      <c r="LH34">
        <v>-131.64427185058594</v>
      </c>
      <c r="LI34">
        <v>-131.6534423828125</v>
      </c>
      <c r="LJ34">
        <v>-131.66261291503906</v>
      </c>
      <c r="LK34">
        <v>-131.59405517578125</v>
      </c>
      <c r="LL34">
        <v>-131.52549743652344</v>
      </c>
      <c r="LM34">
        <v>-131.34733581542969</v>
      </c>
      <c r="LN34">
        <v>-131.16917419433594</v>
      </c>
      <c r="LO34">
        <v>-130.76568603515625</v>
      </c>
      <c r="LP34">
        <v>-130.36216735839844</v>
      </c>
      <c r="LQ34">
        <v>-129.76020812988281</v>
      </c>
      <c r="LR34">
        <v>-129.15826416015625</v>
      </c>
      <c r="LS34">
        <v>-128.39002990722656</v>
      </c>
      <c r="LT34">
        <v>-127.621826171875</v>
      </c>
      <c r="LU34">
        <v>-126.76853179931641</v>
      </c>
      <c r="LV34">
        <v>-125.91519165039063</v>
      </c>
      <c r="LW34">
        <v>-124.89916229248047</v>
      </c>
      <c r="LX34">
        <v>-123.88308715820313</v>
      </c>
      <c r="LY34">
        <v>-122.68232727050781</v>
      </c>
      <c r="LZ34">
        <v>-121.4815673828125</v>
      </c>
      <c r="MA34">
        <v>-120.14506530761719</v>
      </c>
      <c r="MB34">
        <v>-118.80860137939453</v>
      </c>
      <c r="MC34">
        <v>-117.40782165527344</v>
      </c>
      <c r="MD34">
        <v>-116.00710296630859</v>
      </c>
      <c r="ME34">
        <v>-114.67081451416016</v>
      </c>
      <c r="MF34">
        <v>-113.33448791503906</v>
      </c>
      <c r="MG34">
        <v>-112.08473968505859</v>
      </c>
      <c r="MH34">
        <v>-110.83494567871094</v>
      </c>
      <c r="MI34">
        <v>-109.69652557373047</v>
      </c>
      <c r="MJ34">
        <v>-108.55810546875</v>
      </c>
      <c r="MK34">
        <v>-107.58264923095703</v>
      </c>
      <c r="ML34">
        <v>-106.60722351074219</v>
      </c>
      <c r="MM34">
        <v>-105.778564453125</v>
      </c>
      <c r="MN34">
        <v>-104.94994354248047</v>
      </c>
      <c r="MO34">
        <v>-104.26155090332031</v>
      </c>
      <c r="MP34">
        <v>-103.5731201171875</v>
      </c>
      <c r="MQ34">
        <v>-102.93032836914063</v>
      </c>
      <c r="MR34">
        <v>-102.28751373291016</v>
      </c>
      <c r="MS34">
        <v>-101.68476867675781</v>
      </c>
      <c r="MT34">
        <v>-101.08202362060547</v>
      </c>
      <c r="MU34">
        <v>-100.5926513671875</v>
      </c>
      <c r="MV34">
        <v>-100.10329437255859</v>
      </c>
      <c r="MW34">
        <v>-99.752288818359375</v>
      </c>
      <c r="MX34">
        <v>-99.401298522949219</v>
      </c>
      <c r="MY34">
        <v>-99.178855895996094</v>
      </c>
      <c r="MZ34">
        <v>-98.956405639648438</v>
      </c>
      <c r="NA34">
        <v>-98.800727844238281</v>
      </c>
      <c r="NB34">
        <v>-98.645057678222656</v>
      </c>
      <c r="NC34">
        <v>-98.482627868652344</v>
      </c>
      <c r="ND34">
        <v>-98.3201904296875</v>
      </c>
      <c r="NE34">
        <v>-98.100860595703125</v>
      </c>
      <c r="NF34">
        <v>-97.88153076171875</v>
      </c>
      <c r="NG34">
        <v>-97.626274108886719</v>
      </c>
      <c r="NH34">
        <v>-97.371025085449219</v>
      </c>
      <c r="NI34">
        <v>-97.163276672363281</v>
      </c>
      <c r="NJ34">
        <v>-96.955520629882813</v>
      </c>
      <c r="NK34">
        <v>-96.829246520996094</v>
      </c>
      <c r="NL34">
        <v>-96.702957153320313</v>
      </c>
      <c r="NM34">
        <v>-96.670616149902344</v>
      </c>
      <c r="NN34">
        <v>-96.638267517089844</v>
      </c>
      <c r="NO34">
        <v>-96.725791931152344</v>
      </c>
      <c r="NP34">
        <v>-96.813308715820313</v>
      </c>
      <c r="NQ34">
        <v>-96.983566284179688</v>
      </c>
      <c r="NR34">
        <v>-97.153823852539063</v>
      </c>
      <c r="NS34">
        <v>-97.332321166992188</v>
      </c>
      <c r="NT34">
        <v>-97.510826110839844</v>
      </c>
      <c r="NU34">
        <v>-97.705146789550781</v>
      </c>
      <c r="NV34">
        <v>-97.899467468261719</v>
      </c>
      <c r="NW34">
        <v>-98.118080139160156</v>
      </c>
      <c r="NX34">
        <v>-98.336692810058594</v>
      </c>
      <c r="NY34">
        <v>-98.579803466796875</v>
      </c>
      <c r="NZ34">
        <v>-98.822898864746094</v>
      </c>
      <c r="OA34">
        <v>-99.084800720214844</v>
      </c>
      <c r="OB34">
        <v>-99.346702575683594</v>
      </c>
      <c r="OC34">
        <v>-99.615135192871094</v>
      </c>
    </row>
    <row r="35" spans="1:393">
      <c r="A35" t="s">
        <v>133</v>
      </c>
      <c r="B35">
        <v>-16.790872573852539</v>
      </c>
      <c r="C35">
        <v>-16.864727020263672</v>
      </c>
      <c r="D35">
        <v>-16.938581466674805</v>
      </c>
      <c r="E35">
        <v>-17.028392791748047</v>
      </c>
      <c r="F35">
        <v>-17.118202209472656</v>
      </c>
      <c r="G35">
        <v>-17.273473739624023</v>
      </c>
      <c r="H35">
        <v>-17.428745269775391</v>
      </c>
      <c r="I35">
        <v>-17.70496940612793</v>
      </c>
      <c r="J35">
        <v>-17.981191635131836</v>
      </c>
      <c r="K35">
        <v>-18.382492065429688</v>
      </c>
      <c r="L35">
        <v>-18.783790588378906</v>
      </c>
      <c r="M35">
        <v>-19.262811660766602</v>
      </c>
      <c r="N35">
        <v>-19.74183464050293</v>
      </c>
      <c r="O35">
        <v>-20.341232299804688</v>
      </c>
      <c r="P35">
        <v>-20.940633773803711</v>
      </c>
      <c r="V35">
        <v>-20.940633773803711</v>
      </c>
      <c r="W35">
        <v>-21.679891586303711</v>
      </c>
      <c r="X35">
        <v>-22.419151306152344</v>
      </c>
      <c r="Y35">
        <v>-23.247819900512695</v>
      </c>
      <c r="Z35">
        <v>-24.07649040222168</v>
      </c>
      <c r="AA35">
        <v>-25.06123161315918</v>
      </c>
      <c r="AB35">
        <v>-26.04597282409668</v>
      </c>
      <c r="AC35">
        <v>-27.172525405883789</v>
      </c>
      <c r="AD35">
        <v>-28.299074172973633</v>
      </c>
      <c r="AE35">
        <v>-29.534889221191406</v>
      </c>
      <c r="AF35">
        <v>-30.770698547363281</v>
      </c>
      <c r="AG35">
        <v>-32.086322784423828</v>
      </c>
      <c r="AH35">
        <v>-33.401950836181641</v>
      </c>
      <c r="AI35">
        <v>-34.834228515625</v>
      </c>
      <c r="AJ35">
        <v>-36.266513824462891</v>
      </c>
      <c r="AK35">
        <v>-37.715003967285156</v>
      </c>
      <c r="AL35">
        <v>-39.163497924804688</v>
      </c>
      <c r="AM35">
        <v>-40.507144927978516</v>
      </c>
      <c r="AN35">
        <v>-41.850784301757813</v>
      </c>
      <c r="AO35">
        <v>-43.026351928710938</v>
      </c>
      <c r="AP35">
        <v>-44.201919555664063</v>
      </c>
      <c r="AQ35">
        <v>-45.226795196533203</v>
      </c>
      <c r="AR35">
        <v>-46.251670837402344</v>
      </c>
      <c r="AS35">
        <v>-47.167808532714844</v>
      </c>
      <c r="AT35">
        <v>-48.083938598632813</v>
      </c>
      <c r="AU35">
        <v>-48.891948699951172</v>
      </c>
      <c r="AV35">
        <v>-49.699962615966797</v>
      </c>
      <c r="AW35">
        <v>-50.382785797119141</v>
      </c>
      <c r="AX35">
        <v>-51.065608978271484</v>
      </c>
      <c r="AY35">
        <v>-51.580467224121094</v>
      </c>
      <c r="AZ35">
        <v>-52.095329284667969</v>
      </c>
      <c r="BA35">
        <v>-52.443656921386719</v>
      </c>
      <c r="BB35">
        <v>-52.791988372802734</v>
      </c>
      <c r="BC35">
        <v>-52.990463256835938</v>
      </c>
      <c r="BD35">
        <v>-53.188934326171875</v>
      </c>
      <c r="BE35">
        <v>-53.215663909912109</v>
      </c>
      <c r="BF35">
        <v>-53.242389678955078</v>
      </c>
      <c r="BG35">
        <v>-53.113563537597656</v>
      </c>
      <c r="BH35">
        <v>-52.984733581542969</v>
      </c>
      <c r="BI35">
        <v>-52.79095458984375</v>
      </c>
      <c r="BJ35">
        <v>-52.597183227539063</v>
      </c>
      <c r="BK35">
        <v>-52.391864776611328</v>
      </c>
      <c r="BL35">
        <v>-52.186542510986328</v>
      </c>
      <c r="BM35">
        <v>-51.994831085205078</v>
      </c>
      <c r="BN35">
        <v>-51.803119659423828</v>
      </c>
      <c r="BO35">
        <v>-51.587604522705078</v>
      </c>
      <c r="BP35">
        <v>-51.372081756591797</v>
      </c>
      <c r="BQ35">
        <v>-51.149032592773438</v>
      </c>
      <c r="BR35">
        <v>-50.925979614257813</v>
      </c>
      <c r="BS35">
        <v>-50.719200134277344</v>
      </c>
      <c r="BT35">
        <v>-50.512416839599609</v>
      </c>
      <c r="BU35">
        <v>-50.370895385742188</v>
      </c>
      <c r="BV35">
        <v>-50.229373931884766</v>
      </c>
      <c r="BW35">
        <v>-50.145782470703125</v>
      </c>
      <c r="BX35">
        <v>-50.062187194824219</v>
      </c>
      <c r="BY35">
        <v>-50.024631500244141</v>
      </c>
      <c r="BZ35">
        <v>-49.987075805664063</v>
      </c>
      <c r="CA35">
        <v>-50.0340576171875</v>
      </c>
      <c r="CB35">
        <v>-50.081039428710938</v>
      </c>
      <c r="CC35">
        <v>-50.2767333984375</v>
      </c>
      <c r="CD35">
        <v>-50.472423553466797</v>
      </c>
      <c r="CE35">
        <v>-50.848972320556641</v>
      </c>
      <c r="CF35">
        <v>-51.225521087646484</v>
      </c>
      <c r="CG35">
        <v>-51.803035736083984</v>
      </c>
      <c r="CH35">
        <v>-52.380542755126953</v>
      </c>
      <c r="CI35">
        <v>-53.152034759521484</v>
      </c>
      <c r="CJ35">
        <v>-53.92352294921875</v>
      </c>
      <c r="CK35">
        <v>-54.856552124023438</v>
      </c>
      <c r="CL35">
        <v>-55.789592742919922</v>
      </c>
      <c r="CM35">
        <v>-56.938682556152344</v>
      </c>
      <c r="CN35">
        <v>-58.087779998779297</v>
      </c>
      <c r="CO35">
        <v>-59.514766693115234</v>
      </c>
      <c r="CP35">
        <v>-60.941734313964844</v>
      </c>
      <c r="CQ35">
        <v>-62.530265808105469</v>
      </c>
      <c r="CR35">
        <v>-64.118782043457031</v>
      </c>
      <c r="CS35">
        <v>-65.7364501953125</v>
      </c>
      <c r="CT35">
        <v>-67.354118347167969</v>
      </c>
      <c r="CU35">
        <v>-69.131278991699219</v>
      </c>
      <c r="CV35">
        <v>-70.908462524414063</v>
      </c>
      <c r="CW35">
        <v>-72.775123596191406</v>
      </c>
      <c r="CX35">
        <v>-74.641792297363281</v>
      </c>
      <c r="CY35">
        <v>-76.460395812988281</v>
      </c>
      <c r="CZ35">
        <v>-78.278984069824219</v>
      </c>
      <c r="DA35">
        <v>-79.924461364746094</v>
      </c>
      <c r="DB35">
        <v>-81.569931030273438</v>
      </c>
      <c r="DC35">
        <v>-83.108879089355469</v>
      </c>
      <c r="DD35">
        <v>-84.647819519042969</v>
      </c>
      <c r="DE35">
        <v>-86.012481689453125</v>
      </c>
      <c r="DF35">
        <v>-87.377159118652344</v>
      </c>
      <c r="DG35">
        <v>-88.532554626464844</v>
      </c>
      <c r="DH35">
        <v>-89.687950134277344</v>
      </c>
      <c r="DI35">
        <v>-90.616546630859375</v>
      </c>
      <c r="DJ35">
        <v>-91.545135498046875</v>
      </c>
      <c r="DK35">
        <v>-92.259071350097656</v>
      </c>
      <c r="DL35">
        <v>-92.972999572753906</v>
      </c>
      <c r="DM35">
        <v>-93.470848083496094</v>
      </c>
      <c r="DN35">
        <v>-93.96868896484375</v>
      </c>
      <c r="DO35">
        <v>-94.308395385742188</v>
      </c>
      <c r="DP35">
        <v>-94.648101806640625</v>
      </c>
      <c r="DQ35">
        <v>-94.834053039550781</v>
      </c>
      <c r="DR35">
        <v>-95.020011901855469</v>
      </c>
      <c r="DS35">
        <v>-95.0572509765625</v>
      </c>
      <c r="DT35">
        <v>-95.094490051269531</v>
      </c>
      <c r="DU35">
        <v>-95.031005859375</v>
      </c>
      <c r="DV35">
        <v>-94.967521667480469</v>
      </c>
      <c r="DW35">
        <v>-94.871414184570313</v>
      </c>
      <c r="DX35">
        <v>-94.775299072265625</v>
      </c>
      <c r="DY35">
        <v>-94.684806823730469</v>
      </c>
      <c r="DZ35">
        <v>-94.59429931640625</v>
      </c>
      <c r="EA35">
        <v>-94.505760192871094</v>
      </c>
      <c r="EB35">
        <v>-94.417205810546875</v>
      </c>
      <c r="EC35">
        <v>-94.299690246582031</v>
      </c>
      <c r="ED35">
        <v>-94.182174682617188</v>
      </c>
      <c r="EE35">
        <v>-94.055633544921875</v>
      </c>
      <c r="EF35">
        <v>-93.929100036621094</v>
      </c>
      <c r="EG35">
        <v>-93.792701721191406</v>
      </c>
      <c r="EH35">
        <v>-93.65631103515625</v>
      </c>
      <c r="EI35">
        <v>-93.509895324707031</v>
      </c>
      <c r="EJ35">
        <v>-93.363471984863281</v>
      </c>
      <c r="EK35">
        <v>-93.19635009765625</v>
      </c>
      <c r="EL35">
        <v>-93.029212951660156</v>
      </c>
      <c r="EM35">
        <v>-92.854255676269531</v>
      </c>
      <c r="EN35">
        <v>-92.679306030273438</v>
      </c>
      <c r="EO35">
        <v>-92.495208740234375</v>
      </c>
      <c r="EP35">
        <v>-92.311119079589844</v>
      </c>
      <c r="EQ35">
        <v>-92.108726501464844</v>
      </c>
      <c r="ER35">
        <v>-91.906326293945313</v>
      </c>
      <c r="ES35">
        <v>-91.668861389160156</v>
      </c>
      <c r="ET35">
        <v>-91.431396484375</v>
      </c>
      <c r="EU35">
        <v>-91.154205322265625</v>
      </c>
      <c r="EV35">
        <v>-90.877006530761719</v>
      </c>
      <c r="EW35">
        <v>-90.580215454101563</v>
      </c>
      <c r="EX35">
        <v>-90.283424377441406</v>
      </c>
      <c r="EY35">
        <v>-90.001472473144531</v>
      </c>
      <c r="EZ35">
        <v>-89.719520568847656</v>
      </c>
      <c r="FA35">
        <v>-89.48016357421875</v>
      </c>
      <c r="FB35">
        <v>-89.240814208984375</v>
      </c>
      <c r="FC35">
        <v>-89.027214050292969</v>
      </c>
      <c r="FD35">
        <v>-88.813613891601563</v>
      </c>
      <c r="FE35">
        <v>-88.638519287109375</v>
      </c>
      <c r="FF35">
        <v>-88.463424682617188</v>
      </c>
      <c r="FG35">
        <v>-88.33270263671875</v>
      </c>
      <c r="FH35">
        <v>-88.201980590820313</v>
      </c>
      <c r="FI35">
        <v>-88.112373352050781</v>
      </c>
      <c r="FJ35">
        <v>-88.022758483886719</v>
      </c>
      <c r="FK35">
        <v>-87.995773315429688</v>
      </c>
      <c r="FL35">
        <v>-87.968788146972656</v>
      </c>
      <c r="FM35">
        <v>-88.015968322753906</v>
      </c>
      <c r="FN35">
        <v>-88.063156127929688</v>
      </c>
      <c r="FO35">
        <v>-88.208106994628906</v>
      </c>
      <c r="FP35">
        <v>-88.353073120117188</v>
      </c>
      <c r="FQ35">
        <v>-88.590682983398438</v>
      </c>
      <c r="FR35">
        <v>-88.828285217285156</v>
      </c>
      <c r="FS35">
        <v>-89.093902587890625</v>
      </c>
      <c r="FT35">
        <v>-89.359527587890625</v>
      </c>
      <c r="FU35">
        <v>-89.621894836425781</v>
      </c>
      <c r="FV35">
        <v>-89.884246826171875</v>
      </c>
      <c r="FW35">
        <v>-90.16107177734375</v>
      </c>
      <c r="FX35">
        <v>-90.437896728515625</v>
      </c>
      <c r="FY35">
        <v>-90.713966369628906</v>
      </c>
      <c r="FZ35">
        <v>-90.99005126953125</v>
      </c>
      <c r="GA35">
        <v>-91.223793029785156</v>
      </c>
      <c r="GB35">
        <v>-91.457534790039063</v>
      </c>
      <c r="GC35">
        <v>-91.665481567382813</v>
      </c>
      <c r="GD35">
        <v>-91.873443603515625</v>
      </c>
      <c r="GE35">
        <v>-92.074516296386719</v>
      </c>
      <c r="GF35">
        <v>-92.275596618652344</v>
      </c>
      <c r="GG35">
        <v>-92.465538024902344</v>
      </c>
      <c r="GH35">
        <v>-92.655471801757813</v>
      </c>
      <c r="GI35">
        <v>-92.8375244140625</v>
      </c>
      <c r="GJ35">
        <v>-93.019584655761719</v>
      </c>
      <c r="GK35">
        <v>-93.203933715820313</v>
      </c>
      <c r="GL35">
        <v>-93.388282775878906</v>
      </c>
      <c r="GM35">
        <v>-93.597808837890625</v>
      </c>
      <c r="GN35">
        <v>-93.807342529296875</v>
      </c>
      <c r="GO35">
        <v>-94.026954650878906</v>
      </c>
      <c r="GP35">
        <v>-94.246574401855469</v>
      </c>
      <c r="GQ35">
        <v>-94.426055908203125</v>
      </c>
      <c r="GR35">
        <v>-94.60552978515625</v>
      </c>
      <c r="GS35">
        <v>-94.755218505859375</v>
      </c>
      <c r="GT35">
        <v>-94.904899597167969</v>
      </c>
      <c r="GU35">
        <v>-95.021583557128906</v>
      </c>
      <c r="GV35">
        <v>-95.138267517089844</v>
      </c>
      <c r="GW35">
        <v>-95.1947021484375</v>
      </c>
      <c r="GX35">
        <v>-95.251144409179688</v>
      </c>
      <c r="GY35">
        <v>-95.2288818359375</v>
      </c>
      <c r="GZ35">
        <v>-95.206619262695313</v>
      </c>
      <c r="HA35">
        <v>-95.097587585449219</v>
      </c>
      <c r="HB35">
        <v>-94.988555908203125</v>
      </c>
      <c r="HC35">
        <v>-94.767311096191406</v>
      </c>
      <c r="HD35">
        <v>-94.546058654785156</v>
      </c>
      <c r="HE35">
        <v>-94.18572998046875</v>
      </c>
      <c r="HF35">
        <v>-93.825386047363281</v>
      </c>
      <c r="HG35">
        <v>-93.310256958007813</v>
      </c>
      <c r="HH35">
        <v>-92.79510498046875</v>
      </c>
      <c r="HI35">
        <v>-92.043060302734375</v>
      </c>
      <c r="HJ35">
        <v>-91.291015625</v>
      </c>
      <c r="HK35">
        <v>-90.305503845214844</v>
      </c>
      <c r="HL35">
        <v>-89.32000732421875</v>
      </c>
      <c r="HM35">
        <v>-88.314971923828125</v>
      </c>
      <c r="HN35">
        <v>-87.309944152832031</v>
      </c>
      <c r="HO35">
        <v>-86.275665283203125</v>
      </c>
      <c r="HP35">
        <v>-85.241386413574219</v>
      </c>
      <c r="HQ35">
        <v>-84.075523376464844</v>
      </c>
      <c r="HR35">
        <v>-82.909637451171875</v>
      </c>
      <c r="HS35">
        <v>-81.731407165527344</v>
      </c>
      <c r="HT35">
        <v>-80.55316162109375</v>
      </c>
      <c r="HU35">
        <v>-79.451873779296875</v>
      </c>
      <c r="HV35">
        <v>-78.350608825683594</v>
      </c>
      <c r="HW35">
        <v>-77.201057434082031</v>
      </c>
      <c r="HX35">
        <v>-76.051490783691406</v>
      </c>
      <c r="HY35">
        <v>-74.786773681640625</v>
      </c>
      <c r="HZ35">
        <v>-73.522056579589844</v>
      </c>
      <c r="IA35">
        <v>-72.312957763671875</v>
      </c>
      <c r="IB35">
        <v>-71.103843688964844</v>
      </c>
      <c r="IC35">
        <v>-70.008590698242188</v>
      </c>
      <c r="ID35">
        <v>-68.913352966308594</v>
      </c>
      <c r="IE35">
        <v>-67.813278198242188</v>
      </c>
      <c r="IF35">
        <v>-66.713211059570313</v>
      </c>
      <c r="IG35">
        <v>-65.695518493652344</v>
      </c>
      <c r="IH35">
        <v>-64.677825927734375</v>
      </c>
      <c r="II35">
        <v>-63.836204528808594</v>
      </c>
      <c r="IJ35">
        <v>-62.994583129882813</v>
      </c>
      <c r="IK35">
        <v>-62.250091552734375</v>
      </c>
      <c r="IL35">
        <v>-61.505588531494141</v>
      </c>
      <c r="IM35">
        <v>-60.81689453125</v>
      </c>
      <c r="IN35">
        <v>-60.128196716308594</v>
      </c>
      <c r="IO35">
        <v>-59.59075927734375</v>
      </c>
      <c r="IP35">
        <v>-59.053337097167969</v>
      </c>
      <c r="IQ35">
        <v>-58.755649566650391</v>
      </c>
      <c r="IR35">
        <v>-58.457969665527344</v>
      </c>
      <c r="IS35">
        <v>-58.388267517089844</v>
      </c>
      <c r="IT35">
        <v>-58.318565368652344</v>
      </c>
      <c r="IU35">
        <v>-58.514804840087891</v>
      </c>
      <c r="IV35">
        <v>-58.711044311523438</v>
      </c>
      <c r="IW35">
        <v>-59.164596557617188</v>
      </c>
      <c r="IX35">
        <v>-59.618148803710938</v>
      </c>
      <c r="IY35">
        <v>-60.231845855712891</v>
      </c>
      <c r="IZ35">
        <v>-60.845531463623047</v>
      </c>
      <c r="JA35">
        <v>-61.639488220214844</v>
      </c>
      <c r="JB35">
        <v>-62.433433532714844</v>
      </c>
      <c r="JC35">
        <v>-63.410194396972656</v>
      </c>
      <c r="JD35">
        <v>-64.386947631835938</v>
      </c>
      <c r="JE35">
        <v>-65.405990600585938</v>
      </c>
      <c r="JF35">
        <v>-66.425048828125</v>
      </c>
      <c r="JG35">
        <v>-67.417335510253906</v>
      </c>
      <c r="JH35">
        <v>-68.409614562988281</v>
      </c>
      <c r="JI35">
        <v>-69.412101745605469</v>
      </c>
      <c r="JJ35">
        <v>-70.414558410644531</v>
      </c>
      <c r="JK35">
        <v>-71.346534729003906</v>
      </c>
      <c r="JL35">
        <v>-72.278511047363281</v>
      </c>
      <c r="JM35">
        <v>-73.011184692382813</v>
      </c>
      <c r="JN35">
        <v>-73.743858337402344</v>
      </c>
      <c r="JO35">
        <v>-74.271255493164063</v>
      </c>
      <c r="JP35">
        <v>-74.798667907714844</v>
      </c>
      <c r="JQ35">
        <v>-75.138084411621094</v>
      </c>
      <c r="JR35">
        <v>-75.477508544921875</v>
      </c>
      <c r="JS35">
        <v>-75.594963073730469</v>
      </c>
      <c r="JT35">
        <v>-75.712425231933594</v>
      </c>
      <c r="JU35">
        <v>-75.664497375488281</v>
      </c>
      <c r="JV35">
        <v>-75.616569519042969</v>
      </c>
      <c r="JW35">
        <v>-75.457283020019531</v>
      </c>
      <c r="JX35">
        <v>-75.298004150390625</v>
      </c>
      <c r="JY35">
        <v>-75.025932312011719</v>
      </c>
      <c r="JZ35">
        <v>-74.753860473632813</v>
      </c>
      <c r="KA35">
        <v>-74.382843017578125</v>
      </c>
      <c r="KB35">
        <v>-74.011817932128906</v>
      </c>
      <c r="KC35">
        <v>-73.620147705078125</v>
      </c>
      <c r="KD35">
        <v>-73.228477478027344</v>
      </c>
      <c r="KE35">
        <v>-72.854217529296875</v>
      </c>
      <c r="KF35">
        <v>-72.479965209960938</v>
      </c>
      <c r="KG35">
        <v>-72.133697509765625</v>
      </c>
      <c r="KH35">
        <v>-71.787429809570313</v>
      </c>
      <c r="KI35">
        <v>-71.494873046875</v>
      </c>
      <c r="KJ35">
        <v>-71.202323913574219</v>
      </c>
      <c r="KK35">
        <v>-70.952972412109375</v>
      </c>
      <c r="KL35">
        <v>-70.703628540039063</v>
      </c>
      <c r="KM35">
        <v>-70.458480834960938</v>
      </c>
      <c r="KN35">
        <v>-70.213340759277344</v>
      </c>
      <c r="KO35">
        <v>-69.94537353515625</v>
      </c>
      <c r="KP35">
        <v>-69.677398681640625</v>
      </c>
      <c r="KQ35">
        <v>-69.382408142089844</v>
      </c>
      <c r="KR35">
        <v>-69.087425231933594</v>
      </c>
      <c r="KS35">
        <v>-68.69775390625</v>
      </c>
      <c r="KT35">
        <v>-68.308090209960938</v>
      </c>
      <c r="KU35">
        <v>-67.746734619140625</v>
      </c>
      <c r="KV35">
        <v>-67.185371398925781</v>
      </c>
      <c r="KW35">
        <v>-66.478851318359375</v>
      </c>
      <c r="KX35">
        <v>-65.772354125976563</v>
      </c>
      <c r="KY35">
        <v>-65.008476257324219</v>
      </c>
      <c r="KZ35">
        <v>-64.244606018066406</v>
      </c>
      <c r="LA35">
        <v>-63.3475341796875</v>
      </c>
      <c r="LB35">
        <v>-62.450447082519531</v>
      </c>
      <c r="LC35">
        <v>-61.340152740478516</v>
      </c>
      <c r="LD35">
        <v>-60.229846954345703</v>
      </c>
      <c r="LE35">
        <v>-59.037395477294922</v>
      </c>
      <c r="LF35">
        <v>-57.844955444335938</v>
      </c>
      <c r="LG35">
        <v>-56.711353302001953</v>
      </c>
      <c r="LH35">
        <v>-55.577774047851563</v>
      </c>
      <c r="LI35">
        <v>-54.388740539550781</v>
      </c>
      <c r="LJ35">
        <v>-53.19970703125</v>
      </c>
      <c r="LK35">
        <v>-51.98187255859375</v>
      </c>
      <c r="LL35">
        <v>-50.763996124267578</v>
      </c>
      <c r="LM35">
        <v>-49.554214477539063</v>
      </c>
      <c r="LN35">
        <v>-48.344387054443359</v>
      </c>
      <c r="LO35">
        <v>-47.1251220703125</v>
      </c>
      <c r="LP35">
        <v>-45.905860900878906</v>
      </c>
      <c r="LQ35">
        <v>-44.725250244140625</v>
      </c>
      <c r="LR35">
        <v>-43.544689178466797</v>
      </c>
      <c r="LS35">
        <v>-42.430233001708984</v>
      </c>
      <c r="LT35">
        <v>-41.315814971923828</v>
      </c>
      <c r="LU35">
        <v>-40.271987915039063</v>
      </c>
      <c r="LV35">
        <v>-39.228122711181641</v>
      </c>
      <c r="LW35">
        <v>-38.176216125488281</v>
      </c>
      <c r="LX35">
        <v>-37.124267578125</v>
      </c>
      <c r="LY35">
        <v>-36.045150756835938</v>
      </c>
      <c r="LZ35">
        <v>-34.966026306152344</v>
      </c>
      <c r="MA35">
        <v>-33.871482849121094</v>
      </c>
      <c r="MB35">
        <v>-32.776973724365234</v>
      </c>
      <c r="MC35">
        <v>-31.654037475585938</v>
      </c>
      <c r="MD35">
        <v>-30.531143188476563</v>
      </c>
      <c r="ME35">
        <v>-29.400829315185547</v>
      </c>
      <c r="MF35">
        <v>-28.270473480224609</v>
      </c>
      <c r="MG35">
        <v>-27.099853515625</v>
      </c>
      <c r="MH35">
        <v>-25.929187774658203</v>
      </c>
      <c r="MI35">
        <v>-24.763837814331055</v>
      </c>
      <c r="MJ35">
        <v>-23.598487854003906</v>
      </c>
      <c r="MK35">
        <v>-22.543703079223633</v>
      </c>
      <c r="ML35">
        <v>-21.488962173461914</v>
      </c>
      <c r="MM35">
        <v>-20.561120986938477</v>
      </c>
      <c r="MN35">
        <v>-19.633316040039063</v>
      </c>
      <c r="MO35">
        <v>-18.83622932434082</v>
      </c>
      <c r="MP35">
        <v>-18.039112091064453</v>
      </c>
      <c r="MQ35">
        <v>-17.312383651733398</v>
      </c>
      <c r="MR35">
        <v>-16.585628509521484</v>
      </c>
      <c r="MS35">
        <v>-15.934356689453125</v>
      </c>
      <c r="MT35">
        <v>-15.283086776733398</v>
      </c>
      <c r="MU35">
        <v>-14.741540908813477</v>
      </c>
      <c r="MV35">
        <v>-14.200017929077148</v>
      </c>
      <c r="MW35">
        <v>-13.775618553161621</v>
      </c>
      <c r="MX35">
        <v>-13.35123348236084</v>
      </c>
      <c r="MY35">
        <v>-13.049863815307617</v>
      </c>
      <c r="MZ35">
        <v>-12.748481750488281</v>
      </c>
      <c r="NA35">
        <v>-12.558234214782715</v>
      </c>
      <c r="NB35">
        <v>-12.367980003356934</v>
      </c>
      <c r="NC35">
        <v>-12.27421760559082</v>
      </c>
      <c r="ND35">
        <v>-12.180454254150391</v>
      </c>
      <c r="NE35">
        <v>-12.151403427124023</v>
      </c>
      <c r="NF35">
        <v>-12.122354507446289</v>
      </c>
      <c r="NG35">
        <v>-12.12547779083252</v>
      </c>
      <c r="NH35">
        <v>-12.128600120544434</v>
      </c>
      <c r="NI35">
        <v>-12.141921043395996</v>
      </c>
      <c r="NJ35">
        <v>-12.155241966247559</v>
      </c>
      <c r="NK35">
        <v>-12.175124168395996</v>
      </c>
      <c r="NL35">
        <v>-12.195005416870117</v>
      </c>
      <c r="NM35">
        <v>-12.220931053161621</v>
      </c>
      <c r="NN35">
        <v>-12.246857643127441</v>
      </c>
      <c r="NO35">
        <v>-12.278227806091309</v>
      </c>
      <c r="NP35">
        <v>-12.309597969055176</v>
      </c>
      <c r="NQ35">
        <v>-12.345608711242676</v>
      </c>
      <c r="NR35">
        <v>-12.381618499755859</v>
      </c>
      <c r="NS35">
        <v>-12.420980453491211</v>
      </c>
      <c r="NT35">
        <v>-12.460342407226563</v>
      </c>
      <c r="NU35">
        <v>-12.505691528320313</v>
      </c>
      <c r="NV35">
        <v>-12.551042556762695</v>
      </c>
      <c r="NW35">
        <v>-12.603438377380371</v>
      </c>
      <c r="NX35">
        <v>-12.655835151672363</v>
      </c>
      <c r="NY35">
        <v>-12.712931632995605</v>
      </c>
      <c r="NZ35">
        <v>-12.770025253295898</v>
      </c>
      <c r="OA35">
        <v>-12.826835632324219</v>
      </c>
      <c r="OB35">
        <v>-12.88364315032959</v>
      </c>
      <c r="OC35">
        <v>-12.93730354309082</v>
      </c>
    </row>
    <row r="36" spans="1:393">
      <c r="A36" t="s">
        <v>134</v>
      </c>
      <c r="B36">
        <v>3.0685901641845703</v>
      </c>
      <c r="C36">
        <v>3.0398850440979004</v>
      </c>
      <c r="D36">
        <v>3.0111796855926514</v>
      </c>
      <c r="E36">
        <v>2.9787788391113281</v>
      </c>
      <c r="F36">
        <v>2.946378231048584</v>
      </c>
      <c r="G36">
        <v>2.90753173828125</v>
      </c>
      <c r="H36">
        <v>2.8686850070953369</v>
      </c>
      <c r="I36">
        <v>2.8648748397827148</v>
      </c>
      <c r="J36">
        <v>2.8610646724700928</v>
      </c>
      <c r="K36">
        <v>2.9411067962646484</v>
      </c>
      <c r="L36">
        <v>3.0211491584777832</v>
      </c>
      <c r="M36">
        <v>3.1823508739471436</v>
      </c>
      <c r="N36">
        <v>3.3435523509979248</v>
      </c>
      <c r="O36">
        <v>3.609605073928833</v>
      </c>
      <c r="P36">
        <v>3.8756585121154785</v>
      </c>
      <c r="V36">
        <v>3.8756585121154785</v>
      </c>
      <c r="W36">
        <v>4.2595686912536621</v>
      </c>
      <c r="X36">
        <v>4.6434793472290039</v>
      </c>
      <c r="Y36">
        <v>5.1195211410522461</v>
      </c>
      <c r="Z36">
        <v>5.5955638885498047</v>
      </c>
      <c r="AA36">
        <v>6.1861681938171387</v>
      </c>
      <c r="AB36">
        <v>6.7767720222473145</v>
      </c>
      <c r="AC36">
        <v>7.4678173065185547</v>
      </c>
      <c r="AD36">
        <v>8.1588611602783203</v>
      </c>
      <c r="AE36">
        <v>8.9293766021728516</v>
      </c>
      <c r="AF36">
        <v>9.6998891830444336</v>
      </c>
      <c r="AG36">
        <v>10.534658432006836</v>
      </c>
      <c r="AH36">
        <v>11.369430541992188</v>
      </c>
      <c r="AI36">
        <v>12.349761009216309</v>
      </c>
      <c r="AJ36">
        <v>13.330094337463379</v>
      </c>
      <c r="AK36">
        <v>14.453032493591309</v>
      </c>
      <c r="AL36">
        <v>15.575969696044922</v>
      </c>
      <c r="AM36">
        <v>16.720169067382813</v>
      </c>
      <c r="AN36">
        <v>17.864364624023438</v>
      </c>
      <c r="AO36">
        <v>18.955307006835938</v>
      </c>
      <c r="AP36">
        <v>20.046247482299805</v>
      </c>
      <c r="AQ36">
        <v>21.060066223144531</v>
      </c>
      <c r="AR36">
        <v>22.073884963989258</v>
      </c>
      <c r="AS36">
        <v>23.049577713012695</v>
      </c>
      <c r="AT36">
        <v>24.025266647338867</v>
      </c>
      <c r="AU36">
        <v>24.996946334838867</v>
      </c>
      <c r="AV36">
        <v>25.968624114990234</v>
      </c>
      <c r="AW36">
        <v>26.916896820068359</v>
      </c>
      <c r="AX36">
        <v>27.865175247192383</v>
      </c>
      <c r="AY36">
        <v>28.775457382202148</v>
      </c>
      <c r="AZ36">
        <v>29.68574333190918</v>
      </c>
      <c r="BA36">
        <v>30.532861709594727</v>
      </c>
      <c r="BB36">
        <v>31.379980087280273</v>
      </c>
      <c r="BC36">
        <v>32.190605163574219</v>
      </c>
      <c r="BD36">
        <v>33.001224517822266</v>
      </c>
      <c r="BE36">
        <v>33.817947387695313</v>
      </c>
      <c r="BF36">
        <v>34.634670257568359</v>
      </c>
      <c r="BG36">
        <v>35.413948059082031</v>
      </c>
      <c r="BH36">
        <v>36.193229675292969</v>
      </c>
      <c r="BI36">
        <v>36.957725524902344</v>
      </c>
      <c r="BJ36">
        <v>37.722225189208984</v>
      </c>
      <c r="BK36">
        <v>38.483428955078125</v>
      </c>
      <c r="BL36">
        <v>39.244632720947266</v>
      </c>
      <c r="BM36">
        <v>40.013912200927734</v>
      </c>
      <c r="BN36">
        <v>40.783191680908203</v>
      </c>
      <c r="BO36">
        <v>41.611400604248047</v>
      </c>
      <c r="BP36">
        <v>42.439613342285156</v>
      </c>
      <c r="BQ36">
        <v>43.330188751220703</v>
      </c>
      <c r="BR36">
        <v>44.220771789550781</v>
      </c>
      <c r="BS36">
        <v>45.187320709228516</v>
      </c>
      <c r="BT36">
        <v>46.15386962890625</v>
      </c>
      <c r="BU36">
        <v>47.154827117919922</v>
      </c>
      <c r="BV36">
        <v>48.155780792236328</v>
      </c>
      <c r="BW36">
        <v>49.197425842285156</v>
      </c>
      <c r="BX36">
        <v>50.239059448242188</v>
      </c>
      <c r="BY36">
        <v>51.382114410400391</v>
      </c>
      <c r="BZ36">
        <v>52.525161743164063</v>
      </c>
      <c r="CA36">
        <v>53.727912902832031</v>
      </c>
      <c r="CB36">
        <v>54.930671691894531</v>
      </c>
      <c r="CC36">
        <v>56.127204895019531</v>
      </c>
      <c r="CD36">
        <v>57.323741912841797</v>
      </c>
      <c r="CE36">
        <v>58.585086822509766</v>
      </c>
      <c r="CF36">
        <v>59.846420288085938</v>
      </c>
      <c r="CG36">
        <v>61.168949127197266</v>
      </c>
      <c r="CH36">
        <v>62.491470336914063</v>
      </c>
      <c r="CI36">
        <v>63.810707092285156</v>
      </c>
      <c r="CJ36">
        <v>65.129951477050781</v>
      </c>
      <c r="CK36">
        <v>66.400161743164063</v>
      </c>
      <c r="CL36">
        <v>67.670387268066406</v>
      </c>
      <c r="CM36">
        <v>68.925384521484375</v>
      </c>
      <c r="CN36">
        <v>70.180397033691406</v>
      </c>
      <c r="CO36">
        <v>71.362762451171875</v>
      </c>
      <c r="CP36">
        <v>72.54510498046875</v>
      </c>
      <c r="CQ36">
        <v>73.581588745117188</v>
      </c>
      <c r="CR36">
        <v>74.618064880371094</v>
      </c>
      <c r="CS36">
        <v>75.476966857910156</v>
      </c>
      <c r="CT36">
        <v>76.335853576660156</v>
      </c>
      <c r="CU36">
        <v>77.083847045898438</v>
      </c>
      <c r="CV36">
        <v>77.83184814453125</v>
      </c>
      <c r="CW36">
        <v>78.456802368164063</v>
      </c>
      <c r="CX36">
        <v>79.081756591796875</v>
      </c>
      <c r="CY36">
        <v>79.576507568359375</v>
      </c>
      <c r="CZ36">
        <v>80.071250915527344</v>
      </c>
      <c r="DA36">
        <v>80.435569763183594</v>
      </c>
      <c r="DB36">
        <v>80.799880981445313</v>
      </c>
      <c r="DC36">
        <v>81.078971862792969</v>
      </c>
      <c r="DD36">
        <v>81.358055114746094</v>
      </c>
      <c r="DE36">
        <v>81.547477722167969</v>
      </c>
      <c r="DF36">
        <v>81.736900329589844</v>
      </c>
      <c r="DG36">
        <v>81.841178894042969</v>
      </c>
      <c r="DH36">
        <v>81.945457458496094</v>
      </c>
      <c r="DI36">
        <v>81.983299255371094</v>
      </c>
      <c r="DJ36">
        <v>82.021148681640625</v>
      </c>
      <c r="DK36">
        <v>82.025276184082031</v>
      </c>
      <c r="DL36">
        <v>82.029388427734375</v>
      </c>
      <c r="DM36">
        <v>82.029426574707031</v>
      </c>
      <c r="DN36">
        <v>82.029449462890625</v>
      </c>
      <c r="DO36">
        <v>82.02947998046875</v>
      </c>
      <c r="DP36">
        <v>82.029510498046875</v>
      </c>
      <c r="DQ36">
        <v>82.029510498046875</v>
      </c>
      <c r="DR36">
        <v>82.029510498046875</v>
      </c>
      <c r="DS36">
        <v>82.029510498046875</v>
      </c>
      <c r="DT36">
        <v>82.029510498046875</v>
      </c>
      <c r="DU36">
        <v>82.029510498046875</v>
      </c>
      <c r="DV36">
        <v>82.029510498046875</v>
      </c>
      <c r="DW36">
        <v>82.029510498046875</v>
      </c>
      <c r="DX36">
        <v>82.029510498046875</v>
      </c>
      <c r="DY36">
        <v>82.029510498046875</v>
      </c>
      <c r="DZ36">
        <v>82.029510498046875</v>
      </c>
      <c r="EA36">
        <v>82.029510498046875</v>
      </c>
      <c r="EB36">
        <v>82.029510498046875</v>
      </c>
      <c r="EC36">
        <v>82.029510498046875</v>
      </c>
      <c r="ED36">
        <v>82.029510498046875</v>
      </c>
      <c r="EE36">
        <v>82.029510498046875</v>
      </c>
      <c r="EF36">
        <v>82.029510498046875</v>
      </c>
      <c r="EG36">
        <v>82.029510498046875</v>
      </c>
      <c r="EH36">
        <v>82.029510498046875</v>
      </c>
      <c r="EI36">
        <v>82.02947998046875</v>
      </c>
      <c r="EJ36">
        <v>82.029449462890625</v>
      </c>
      <c r="EK36">
        <v>82.02947998046875</v>
      </c>
      <c r="EL36">
        <v>82.029510498046875</v>
      </c>
      <c r="EM36">
        <v>82.029510498046875</v>
      </c>
      <c r="EN36">
        <v>82.029510498046875</v>
      </c>
      <c r="EO36">
        <v>82.029510498046875</v>
      </c>
      <c r="EP36">
        <v>82.029510498046875</v>
      </c>
      <c r="EQ36">
        <v>82.029510498046875</v>
      </c>
      <c r="ER36">
        <v>82.029510498046875</v>
      </c>
      <c r="ES36">
        <v>82.029510498046875</v>
      </c>
      <c r="ET36">
        <v>82.029510498046875</v>
      </c>
      <c r="EU36">
        <v>82.029510498046875</v>
      </c>
      <c r="EV36">
        <v>82.029510498046875</v>
      </c>
      <c r="EW36">
        <v>82.029510498046875</v>
      </c>
      <c r="EX36">
        <v>82.029510498046875</v>
      </c>
      <c r="EY36">
        <v>82.029510498046875</v>
      </c>
      <c r="EZ36">
        <v>82.029510498046875</v>
      </c>
      <c r="FA36">
        <v>82.029510498046875</v>
      </c>
      <c r="FB36">
        <v>82.029510498046875</v>
      </c>
      <c r="FC36">
        <v>82.029510498046875</v>
      </c>
      <c r="FD36">
        <v>82.029510498046875</v>
      </c>
      <c r="FE36">
        <v>82.029510498046875</v>
      </c>
      <c r="FF36">
        <v>82.029510498046875</v>
      </c>
      <c r="FG36">
        <v>82.029510498046875</v>
      </c>
      <c r="FH36">
        <v>82.029510498046875</v>
      </c>
      <c r="FI36">
        <v>82.029510498046875</v>
      </c>
      <c r="FJ36">
        <v>82.029510498046875</v>
      </c>
      <c r="FK36">
        <v>82.029510498046875</v>
      </c>
      <c r="FL36">
        <v>82.029510498046875</v>
      </c>
      <c r="FM36">
        <v>82.029510498046875</v>
      </c>
      <c r="FN36">
        <v>82.029510498046875</v>
      </c>
      <c r="FO36">
        <v>82.029510498046875</v>
      </c>
      <c r="FP36">
        <v>82.029510498046875</v>
      </c>
      <c r="FQ36">
        <v>82.029510498046875</v>
      </c>
      <c r="FR36">
        <v>82.029510498046875</v>
      </c>
      <c r="FS36">
        <v>82.029510498046875</v>
      </c>
      <c r="FT36">
        <v>82.029510498046875</v>
      </c>
      <c r="FU36">
        <v>82.029510498046875</v>
      </c>
      <c r="FV36">
        <v>82.029510498046875</v>
      </c>
      <c r="FW36">
        <v>82.029510498046875</v>
      </c>
      <c r="FX36">
        <v>82.029510498046875</v>
      </c>
      <c r="FY36">
        <v>82.029510498046875</v>
      </c>
      <c r="FZ36">
        <v>82.029510498046875</v>
      </c>
      <c r="GA36">
        <v>82.029510498046875</v>
      </c>
      <c r="GB36">
        <v>82.029510498046875</v>
      </c>
      <c r="GC36">
        <v>82.029510498046875</v>
      </c>
      <c r="GD36">
        <v>82.029510498046875</v>
      </c>
      <c r="GE36">
        <v>82.02947998046875</v>
      </c>
      <c r="GF36">
        <v>82.029449462890625</v>
      </c>
      <c r="GG36">
        <v>82.029365539550781</v>
      </c>
      <c r="GH36">
        <v>82.029281616210938</v>
      </c>
      <c r="GI36">
        <v>82.028770446777344</v>
      </c>
      <c r="GJ36">
        <v>82.028251647949219</v>
      </c>
      <c r="GK36">
        <v>82.026382446289063</v>
      </c>
      <c r="GL36">
        <v>82.024520874023438</v>
      </c>
      <c r="GM36">
        <v>82.021919250488281</v>
      </c>
      <c r="GN36">
        <v>82.019309997558594</v>
      </c>
      <c r="GO36">
        <v>82.016761779785156</v>
      </c>
      <c r="GP36">
        <v>82.014205932617188</v>
      </c>
      <c r="GQ36">
        <v>82.011856079101563</v>
      </c>
      <c r="GR36">
        <v>82.009513854980469</v>
      </c>
      <c r="GS36">
        <v>82.007080078125</v>
      </c>
      <c r="GT36">
        <v>82.004646301269531</v>
      </c>
      <c r="GU36">
        <v>82.002037048339844</v>
      </c>
      <c r="GV36">
        <v>81.999427795410156</v>
      </c>
      <c r="GW36">
        <v>81.996910095214844</v>
      </c>
      <c r="GX36">
        <v>81.994384765625</v>
      </c>
      <c r="GY36">
        <v>81.992034912109375</v>
      </c>
      <c r="GZ36">
        <v>81.98968505859375</v>
      </c>
      <c r="HA36">
        <v>81.987220764160156</v>
      </c>
      <c r="HB36">
        <v>81.984764099121094</v>
      </c>
      <c r="HC36">
        <v>81.98223876953125</v>
      </c>
      <c r="HD36">
        <v>81.979721069335938</v>
      </c>
      <c r="HE36">
        <v>81.977973937988281</v>
      </c>
      <c r="HF36">
        <v>81.976226806640625</v>
      </c>
      <c r="HG36">
        <v>81.976882934570313</v>
      </c>
      <c r="HH36">
        <v>81.977546691894531</v>
      </c>
      <c r="HI36">
        <v>81.980003356933594</v>
      </c>
      <c r="HJ36">
        <v>81.982467651367188</v>
      </c>
      <c r="HK36">
        <v>81.985076904296875</v>
      </c>
      <c r="HL36">
        <v>81.987686157226563</v>
      </c>
      <c r="HM36">
        <v>81.990089416503906</v>
      </c>
      <c r="HN36">
        <v>81.99249267578125</v>
      </c>
      <c r="HO36">
        <v>81.994842529296875</v>
      </c>
      <c r="HP36">
        <v>81.9971923828125</v>
      </c>
      <c r="HQ36">
        <v>81.999794006347656</v>
      </c>
      <c r="HR36">
        <v>82.002403259277344</v>
      </c>
      <c r="HS36">
        <v>82.004981994628906</v>
      </c>
      <c r="HT36">
        <v>82.007560729980469</v>
      </c>
      <c r="HU36">
        <v>82.009910583496094</v>
      </c>
      <c r="HV36">
        <v>82.012260437011719</v>
      </c>
      <c r="HW36">
        <v>82.014663696289063</v>
      </c>
      <c r="HX36">
        <v>82.017074584960938</v>
      </c>
      <c r="HY36">
        <v>82.018684387207031</v>
      </c>
      <c r="HZ36">
        <v>82.020286560058594</v>
      </c>
      <c r="IA36">
        <v>81.9981689453125</v>
      </c>
      <c r="IB36">
        <v>81.976051330566406</v>
      </c>
      <c r="IC36">
        <v>81.913803100585938</v>
      </c>
      <c r="ID36">
        <v>81.851547241210938</v>
      </c>
      <c r="IE36">
        <v>81.727615356445313</v>
      </c>
      <c r="IF36">
        <v>81.603683471679688</v>
      </c>
      <c r="IG36">
        <v>81.40008544921875</v>
      </c>
      <c r="IH36">
        <v>81.196487426757813</v>
      </c>
      <c r="II36">
        <v>80.920318603515625</v>
      </c>
      <c r="IJ36">
        <v>80.644157409667969</v>
      </c>
      <c r="IK36">
        <v>80.294197082519531</v>
      </c>
      <c r="IL36">
        <v>79.944229125976563</v>
      </c>
      <c r="IM36">
        <v>79.471397399902344</v>
      </c>
      <c r="IN36">
        <v>78.998565673828125</v>
      </c>
      <c r="IO36">
        <v>78.432449340820313</v>
      </c>
      <c r="IP36">
        <v>77.866348266601563</v>
      </c>
      <c r="IQ36">
        <v>77.318504333496094</v>
      </c>
      <c r="IR36">
        <v>76.770668029785156</v>
      </c>
      <c r="IS36">
        <v>76.225730895996094</v>
      </c>
      <c r="IT36">
        <v>75.6807861328125</v>
      </c>
      <c r="IU36">
        <v>75.086036682128906</v>
      </c>
      <c r="IV36">
        <v>74.49127197265625</v>
      </c>
      <c r="IW36">
        <v>73.934478759765625</v>
      </c>
      <c r="IX36">
        <v>73.377670288085938</v>
      </c>
      <c r="IY36">
        <v>72.944000244140625</v>
      </c>
      <c r="IZ36">
        <v>72.510337829589844</v>
      </c>
      <c r="JA36">
        <v>72.166069030761719</v>
      </c>
      <c r="JB36">
        <v>71.821807861328125</v>
      </c>
      <c r="JC36">
        <v>71.586524963378906</v>
      </c>
      <c r="JD36">
        <v>71.351234436035156</v>
      </c>
      <c r="JE36">
        <v>71.295372009277344</v>
      </c>
      <c r="JF36">
        <v>71.239509582519531</v>
      </c>
      <c r="JG36">
        <v>71.355613708496094</v>
      </c>
      <c r="JH36">
        <v>71.471725463867188</v>
      </c>
      <c r="JI36">
        <v>71.755889892578125</v>
      </c>
      <c r="JJ36">
        <v>72.040046691894531</v>
      </c>
      <c r="JK36">
        <v>72.425987243652344</v>
      </c>
      <c r="JL36">
        <v>72.811935424804688</v>
      </c>
      <c r="JM36">
        <v>73.075042724609375</v>
      </c>
      <c r="JN36">
        <v>73.338142395019531</v>
      </c>
      <c r="JO36">
        <v>73.429496765136719</v>
      </c>
      <c r="JP36">
        <v>73.520851135253906</v>
      </c>
      <c r="JQ36">
        <v>73.44189453125</v>
      </c>
      <c r="JR36">
        <v>73.362945556640625</v>
      </c>
      <c r="JS36">
        <v>73.084518432617188</v>
      </c>
      <c r="JT36">
        <v>72.80609130859375</v>
      </c>
      <c r="JU36">
        <v>72.348182678222656</v>
      </c>
      <c r="JV36">
        <v>71.890274047851563</v>
      </c>
      <c r="JW36">
        <v>71.220291137695313</v>
      </c>
      <c r="JX36">
        <v>70.55029296875</v>
      </c>
      <c r="JY36">
        <v>69.548919677734375</v>
      </c>
      <c r="JZ36">
        <v>68.547531127929688</v>
      </c>
      <c r="KA36">
        <v>67.238349914550781</v>
      </c>
      <c r="KB36">
        <v>65.929161071777344</v>
      </c>
      <c r="KC36">
        <v>64.412681579589844</v>
      </c>
      <c r="KD36">
        <v>62.896228790283203</v>
      </c>
      <c r="KE36">
        <v>61.046939849853516</v>
      </c>
      <c r="KF36">
        <v>59.197654724121094</v>
      </c>
      <c r="KG36">
        <v>56.954689025878906</v>
      </c>
      <c r="KH36">
        <v>54.711727142333984</v>
      </c>
      <c r="KI36">
        <v>52.640056610107422</v>
      </c>
      <c r="KJ36">
        <v>50.568344116210938</v>
      </c>
      <c r="KK36">
        <v>48.789161682128906</v>
      </c>
      <c r="KL36">
        <v>47.009975433349609</v>
      </c>
      <c r="KM36">
        <v>45.283992767333984</v>
      </c>
      <c r="KN36">
        <v>43.55804443359375</v>
      </c>
      <c r="KO36">
        <v>41.916507720947266</v>
      </c>
      <c r="KP36">
        <v>40.274978637695313</v>
      </c>
      <c r="KQ36">
        <v>38.906291961669922</v>
      </c>
      <c r="KR36">
        <v>37.537605285644531</v>
      </c>
      <c r="KS36">
        <v>36.366672515869141</v>
      </c>
      <c r="KT36">
        <v>35.195713043212891</v>
      </c>
      <c r="KU36">
        <v>34.106117248535156</v>
      </c>
      <c r="KV36">
        <v>33.016517639160156</v>
      </c>
      <c r="KW36">
        <v>32.148056030273438</v>
      </c>
      <c r="KX36">
        <v>31.279605865478516</v>
      </c>
      <c r="KY36">
        <v>30.787374496459961</v>
      </c>
      <c r="KZ36">
        <v>30.295143127441406</v>
      </c>
      <c r="LA36">
        <v>30.075986862182617</v>
      </c>
      <c r="LB36">
        <v>29.856830596923828</v>
      </c>
      <c r="LC36">
        <v>29.920856475830078</v>
      </c>
      <c r="LD36">
        <v>29.984886169433594</v>
      </c>
      <c r="LE36">
        <v>30.20524787902832</v>
      </c>
      <c r="LF36">
        <v>30.425607681274414</v>
      </c>
      <c r="LG36">
        <v>30.681434631347656</v>
      </c>
      <c r="LH36">
        <v>30.937253952026367</v>
      </c>
      <c r="LI36">
        <v>31.262353897094727</v>
      </c>
      <c r="LJ36">
        <v>31.58745002746582</v>
      </c>
      <c r="LK36">
        <v>32.011203765869141</v>
      </c>
      <c r="LL36">
        <v>32.434974670410156</v>
      </c>
      <c r="LM36">
        <v>32.936191558837891</v>
      </c>
      <c r="LN36">
        <v>33.437427520751953</v>
      </c>
      <c r="LO36">
        <v>34.054149627685547</v>
      </c>
      <c r="LP36">
        <v>34.670871734619141</v>
      </c>
      <c r="LQ36">
        <v>35.302883148193359</v>
      </c>
      <c r="LR36">
        <v>35.934879302978516</v>
      </c>
      <c r="LS36">
        <v>36.4981689453125</v>
      </c>
      <c r="LT36">
        <v>37.061431884765625</v>
      </c>
      <c r="LU36">
        <v>37.480716705322266</v>
      </c>
      <c r="LV36">
        <v>37.900016784667969</v>
      </c>
      <c r="LW36">
        <v>38.183307647705078</v>
      </c>
      <c r="LX36">
        <v>38.46661376953125</v>
      </c>
      <c r="LY36">
        <v>38.588336944580078</v>
      </c>
      <c r="LZ36">
        <v>38.710056304931641</v>
      </c>
      <c r="MA36">
        <v>38.636661529541016</v>
      </c>
      <c r="MB36">
        <v>38.563270568847656</v>
      </c>
      <c r="MC36">
        <v>38.318553924560547</v>
      </c>
      <c r="MD36">
        <v>38.073848724365234</v>
      </c>
      <c r="ME36">
        <v>37.665824890136719</v>
      </c>
      <c r="MF36">
        <v>37.257781982421875</v>
      </c>
      <c r="MG36">
        <v>36.596164703369141</v>
      </c>
      <c r="MH36">
        <v>35.934524536132813</v>
      </c>
      <c r="MI36">
        <v>34.953235626220703</v>
      </c>
      <c r="MJ36">
        <v>33.971939086914063</v>
      </c>
      <c r="MK36">
        <v>32.708404541015625</v>
      </c>
      <c r="ML36">
        <v>31.444908142089844</v>
      </c>
      <c r="MM36">
        <v>30.013313293457031</v>
      </c>
      <c r="MN36">
        <v>28.581769943237305</v>
      </c>
      <c r="MO36">
        <v>27.176212310791016</v>
      </c>
      <c r="MP36">
        <v>25.770601272583008</v>
      </c>
      <c r="MQ36">
        <v>24.352521896362305</v>
      </c>
      <c r="MR36">
        <v>22.934391021728516</v>
      </c>
      <c r="MS36">
        <v>21.521785736083984</v>
      </c>
      <c r="MT36">
        <v>20.109180450439453</v>
      </c>
      <c r="MU36">
        <v>18.768798828125</v>
      </c>
      <c r="MV36">
        <v>17.428468704223633</v>
      </c>
      <c r="MW36">
        <v>16.204601287841797</v>
      </c>
      <c r="MX36">
        <v>14.980783462524414</v>
      </c>
      <c r="MY36">
        <v>13.897165298461914</v>
      </c>
      <c r="MZ36">
        <v>12.813506126403809</v>
      </c>
      <c r="NA36">
        <v>11.809441566467285</v>
      </c>
      <c r="NB36">
        <v>10.805340766906738</v>
      </c>
      <c r="NC36">
        <v>9.9117412567138672</v>
      </c>
      <c r="ND36">
        <v>9.0181407928466797</v>
      </c>
      <c r="NE36">
        <v>8.3207454681396484</v>
      </c>
      <c r="NF36">
        <v>7.6233806610107422</v>
      </c>
      <c r="NG36">
        <v>7.1352939605712891</v>
      </c>
      <c r="NH36">
        <v>6.6472272872924805</v>
      </c>
      <c r="NI36">
        <v>6.3328213691711426</v>
      </c>
      <c r="NJ36">
        <v>6.0184040069580078</v>
      </c>
      <c r="NK36">
        <v>5.7930636405944824</v>
      </c>
      <c r="NL36">
        <v>5.5677146911621094</v>
      </c>
      <c r="NM36">
        <v>5.3693594932556152</v>
      </c>
      <c r="NN36">
        <v>5.1710042953491211</v>
      </c>
      <c r="NO36">
        <v>4.9928102493286133</v>
      </c>
      <c r="NP36">
        <v>4.8146228790283203</v>
      </c>
      <c r="NQ36">
        <v>4.6588034629821777</v>
      </c>
      <c r="NR36">
        <v>4.5029902458190918</v>
      </c>
      <c r="NS36">
        <v>4.3767118453979492</v>
      </c>
      <c r="NT36">
        <v>4.2504291534423828</v>
      </c>
      <c r="NU36">
        <v>4.1394205093383789</v>
      </c>
      <c r="NV36">
        <v>4.028407096862793</v>
      </c>
      <c r="NW36">
        <v>3.928943395614624</v>
      </c>
      <c r="NX36">
        <v>3.8294796943664551</v>
      </c>
      <c r="NY36">
        <v>3.7406115531921387</v>
      </c>
      <c r="NZ36">
        <v>3.651747465133667</v>
      </c>
      <c r="OA36">
        <v>3.5725338459014893</v>
      </c>
      <c r="OB36">
        <v>3.493323802947998</v>
      </c>
      <c r="OC36">
        <v>3.4227738380432129</v>
      </c>
    </row>
    <row r="37" spans="1:393">
      <c r="A37" t="s">
        <v>135</v>
      </c>
      <c r="B37">
        <v>-16.303972244262695</v>
      </c>
      <c r="C37">
        <v>-16.303972244262695</v>
      </c>
      <c r="D37">
        <v>-16.303972244262695</v>
      </c>
      <c r="E37">
        <v>-16.303972244262695</v>
      </c>
      <c r="F37">
        <v>-16.303972244262695</v>
      </c>
      <c r="G37">
        <v>-16.303972244262695</v>
      </c>
      <c r="H37">
        <v>-16.303972244262695</v>
      </c>
      <c r="I37">
        <v>-16.303945541381836</v>
      </c>
      <c r="J37">
        <v>-16.303916931152344</v>
      </c>
      <c r="K37">
        <v>-16.302711486816406</v>
      </c>
      <c r="L37">
        <v>-16.301507949829102</v>
      </c>
      <c r="M37">
        <v>-16.291740417480469</v>
      </c>
      <c r="N37">
        <v>-16.281970977783203</v>
      </c>
      <c r="O37">
        <v>-16.248512268066406</v>
      </c>
      <c r="P37">
        <v>-16.215049743652344</v>
      </c>
      <c r="V37">
        <v>-16.215049743652344</v>
      </c>
      <c r="W37">
        <v>-16.153886795043945</v>
      </c>
      <c r="X37">
        <v>-16.092723846435547</v>
      </c>
      <c r="Y37">
        <v>-16.013254165649414</v>
      </c>
      <c r="Z37">
        <v>-15.933784484863281</v>
      </c>
      <c r="AA37">
        <v>-15.842656135559082</v>
      </c>
      <c r="AB37">
        <v>-15.75152587890625</v>
      </c>
      <c r="AC37">
        <v>-15.656644821166992</v>
      </c>
      <c r="AD37">
        <v>-15.561762809753418</v>
      </c>
      <c r="AE37">
        <v>-15.46831226348877</v>
      </c>
      <c r="AF37">
        <v>-15.374863624572754</v>
      </c>
      <c r="AG37">
        <v>-15.285225868225098</v>
      </c>
      <c r="AH37">
        <v>-15.195586204528809</v>
      </c>
      <c r="AI37">
        <v>-15.103426933288574</v>
      </c>
      <c r="AJ37">
        <v>-15.011265754699707</v>
      </c>
      <c r="AK37">
        <v>-14.915552139282227</v>
      </c>
      <c r="AL37">
        <v>-14.819840431213379</v>
      </c>
      <c r="AM37">
        <v>-14.724642753601074</v>
      </c>
      <c r="AN37">
        <v>-14.629446029663086</v>
      </c>
      <c r="AO37">
        <v>-14.541783332824707</v>
      </c>
      <c r="AP37">
        <v>-14.454121589660645</v>
      </c>
      <c r="AQ37">
        <v>-14.400178909301758</v>
      </c>
      <c r="AR37">
        <v>-14.346233367919922</v>
      </c>
      <c r="AS37">
        <v>-14.338153839111328</v>
      </c>
      <c r="AT37">
        <v>-14.330075263977051</v>
      </c>
      <c r="AU37">
        <v>-14.370266914367676</v>
      </c>
      <c r="AV37">
        <v>-14.41046142578125</v>
      </c>
      <c r="AW37">
        <v>-14.486119270324707</v>
      </c>
      <c r="AX37">
        <v>-14.561779022216797</v>
      </c>
      <c r="AY37">
        <v>-14.65107536315918</v>
      </c>
      <c r="AZ37">
        <v>-14.740371704101563</v>
      </c>
      <c r="BA37">
        <v>-14.828206062316895</v>
      </c>
      <c r="BB37">
        <v>-14.916040420532227</v>
      </c>
      <c r="BC37">
        <v>-14.994765281677246</v>
      </c>
      <c r="BD37">
        <v>-15.073488235473633</v>
      </c>
      <c r="BE37">
        <v>-15.154906272888184</v>
      </c>
      <c r="BF37">
        <v>-15.236323356628418</v>
      </c>
      <c r="BG37">
        <v>-15.319402694702148</v>
      </c>
      <c r="BH37">
        <v>-15.402481079101563</v>
      </c>
      <c r="BI37">
        <v>-15.485417366027832</v>
      </c>
      <c r="BJ37">
        <v>-15.568352699279785</v>
      </c>
      <c r="BK37">
        <v>-15.64744758605957</v>
      </c>
      <c r="BL37">
        <v>-15.726545333862305</v>
      </c>
      <c r="BM37">
        <v>-15.799367904663086</v>
      </c>
      <c r="BN37">
        <v>-15.872191429138184</v>
      </c>
      <c r="BO37">
        <v>-15.928168296813965</v>
      </c>
      <c r="BP37">
        <v>-15.984147071838379</v>
      </c>
      <c r="BQ37">
        <v>-16.015115737915039</v>
      </c>
      <c r="BR37">
        <v>-16.046085357666016</v>
      </c>
      <c r="BS37">
        <v>-16.053018569946289</v>
      </c>
      <c r="BT37">
        <v>-16.05994987487793</v>
      </c>
      <c r="BU37">
        <v>-16.054191589355469</v>
      </c>
      <c r="BV37">
        <v>-16.048433303833008</v>
      </c>
      <c r="BW37">
        <v>-16.038492202758789</v>
      </c>
      <c r="BX37">
        <v>-16.02855110168457</v>
      </c>
      <c r="BY37">
        <v>-16.029525756835938</v>
      </c>
      <c r="BZ37">
        <v>-16.030500411987305</v>
      </c>
      <c r="CA37">
        <v>-16.039867401123047</v>
      </c>
      <c r="CB37">
        <v>-16.049236297607422</v>
      </c>
      <c r="CC37">
        <v>-16.048604965209961</v>
      </c>
      <c r="CD37">
        <v>-16.047975540161133</v>
      </c>
      <c r="CE37">
        <v>-16.009443283081055</v>
      </c>
      <c r="CF37">
        <v>-15.970911979675293</v>
      </c>
      <c r="CG37">
        <v>-15.89284610748291</v>
      </c>
      <c r="CH37">
        <v>-15.814780235290527</v>
      </c>
      <c r="CI37">
        <v>-15.716261863708496</v>
      </c>
      <c r="CJ37">
        <v>-15.617741584777832</v>
      </c>
      <c r="CK37">
        <v>-15.514322280883789</v>
      </c>
      <c r="CL37">
        <v>-15.410902976989746</v>
      </c>
      <c r="CM37">
        <v>-15.305593490600586</v>
      </c>
      <c r="CN37">
        <v>-15.200284004211426</v>
      </c>
      <c r="CO37">
        <v>-15.092425346374512</v>
      </c>
      <c r="CP37">
        <v>-14.984565734863281</v>
      </c>
      <c r="CQ37">
        <v>-14.876907348632813</v>
      </c>
      <c r="CR37">
        <v>-14.769248008728027</v>
      </c>
      <c r="CS37">
        <v>-14.665830612182617</v>
      </c>
      <c r="CT37">
        <v>-14.562411308288574</v>
      </c>
      <c r="CU37">
        <v>-14.452946662902832</v>
      </c>
      <c r="CV37">
        <v>-14.343482971191406</v>
      </c>
      <c r="CW37">
        <v>-14.225998878479004</v>
      </c>
      <c r="CX37">
        <v>-14.108512878417969</v>
      </c>
      <c r="CY37">
        <v>-14.00489330291748</v>
      </c>
      <c r="CZ37">
        <v>-13.901273727416992</v>
      </c>
      <c r="DA37">
        <v>-13.865263938903809</v>
      </c>
      <c r="DB37">
        <v>-13.829253196716309</v>
      </c>
      <c r="DC37">
        <v>-13.874459266662598</v>
      </c>
      <c r="DD37">
        <v>-13.919666290283203</v>
      </c>
      <c r="DE37">
        <v>-14.014604568481445</v>
      </c>
      <c r="DF37">
        <v>-14.10954475402832</v>
      </c>
      <c r="DG37">
        <v>-14.223562240600586</v>
      </c>
      <c r="DH37">
        <v>-14.337581634521484</v>
      </c>
      <c r="DI37">
        <v>-14.454121589660645</v>
      </c>
      <c r="DJ37">
        <v>-14.570659637451172</v>
      </c>
      <c r="DK37">
        <v>-14.691439628601074</v>
      </c>
      <c r="DL37">
        <v>-14.812219619750977</v>
      </c>
      <c r="DM37">
        <v>-14.933027267456055</v>
      </c>
      <c r="DN37">
        <v>-15.053835868835449</v>
      </c>
      <c r="DO37">
        <v>-15.170833587646484</v>
      </c>
      <c r="DP37">
        <v>-15.28783130645752</v>
      </c>
      <c r="DQ37">
        <v>-15.405831336975098</v>
      </c>
      <c r="DR37">
        <v>-15.523833274841309</v>
      </c>
      <c r="DS37">
        <v>-15.644183158874512</v>
      </c>
      <c r="DT37">
        <v>-15.764533042907715</v>
      </c>
      <c r="DU37">
        <v>-15.879898071289063</v>
      </c>
      <c r="DV37">
        <v>-15.99526309967041</v>
      </c>
      <c r="DW37">
        <v>-16.081893920898438</v>
      </c>
      <c r="DX37">
        <v>-16.168523788452148</v>
      </c>
      <c r="DY37">
        <v>-16.21473503112793</v>
      </c>
      <c r="DZ37">
        <v>-16.260944366455078</v>
      </c>
      <c r="EA37">
        <v>-16.278360366821289</v>
      </c>
      <c r="EB37">
        <v>-16.295780181884766</v>
      </c>
      <c r="EC37">
        <v>-16.29979133605957</v>
      </c>
      <c r="ED37">
        <v>-16.303800582885742</v>
      </c>
      <c r="EE37">
        <v>-16.303886413574219</v>
      </c>
      <c r="EF37">
        <v>-16.303972244262695</v>
      </c>
      <c r="EG37">
        <v>-16.304000854492188</v>
      </c>
      <c r="EH37">
        <v>-16.304031372070313</v>
      </c>
      <c r="EI37">
        <v>-16.304000854492188</v>
      </c>
      <c r="EJ37">
        <v>-16.303972244262695</v>
      </c>
      <c r="EK37">
        <v>-16.303972244262695</v>
      </c>
      <c r="EL37">
        <v>-16.303972244262695</v>
      </c>
      <c r="EM37">
        <v>-16.303972244262695</v>
      </c>
      <c r="EN37">
        <v>-16.303972244262695</v>
      </c>
      <c r="EO37">
        <v>-16.303972244262695</v>
      </c>
      <c r="EP37">
        <v>-16.303972244262695</v>
      </c>
      <c r="EQ37">
        <v>-16.303972244262695</v>
      </c>
      <c r="ER37">
        <v>-16.303972244262695</v>
      </c>
      <c r="ES37">
        <v>-16.303972244262695</v>
      </c>
      <c r="ET37">
        <v>-16.303972244262695</v>
      </c>
      <c r="EU37">
        <v>-16.303972244262695</v>
      </c>
      <c r="EV37">
        <v>-16.303972244262695</v>
      </c>
      <c r="EW37">
        <v>-16.304000854492188</v>
      </c>
      <c r="EX37">
        <v>-16.304031372070313</v>
      </c>
      <c r="EY37">
        <v>-16.304000854492188</v>
      </c>
      <c r="EZ37">
        <v>-16.303972244262695</v>
      </c>
      <c r="FA37">
        <v>-16.303972244262695</v>
      </c>
      <c r="FB37">
        <v>-16.303972244262695</v>
      </c>
      <c r="FC37">
        <v>-16.303972244262695</v>
      </c>
      <c r="FD37">
        <v>-16.303972244262695</v>
      </c>
      <c r="FE37">
        <v>-16.303972244262695</v>
      </c>
      <c r="FF37">
        <v>-16.303972244262695</v>
      </c>
      <c r="FG37">
        <v>-16.304000854492188</v>
      </c>
      <c r="FH37">
        <v>-16.304031372070313</v>
      </c>
      <c r="FI37">
        <v>-16.304000854492188</v>
      </c>
      <c r="FJ37">
        <v>-16.303972244262695</v>
      </c>
      <c r="FK37">
        <v>-16.303972244262695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-16.304000854492188</v>
      </c>
      <c r="GD37">
        <v>-16.304031372070313</v>
      </c>
      <c r="GE37">
        <v>-16.304031372070313</v>
      </c>
      <c r="GF37">
        <v>-16.304031372070313</v>
      </c>
      <c r="GG37">
        <v>-16.304000854492188</v>
      </c>
      <c r="GH37">
        <v>-16.303972244262695</v>
      </c>
      <c r="GI37">
        <v>-16.303972244262695</v>
      </c>
      <c r="GJ37">
        <v>-16.303972244262695</v>
      </c>
      <c r="GK37">
        <v>-16.303972244262695</v>
      </c>
      <c r="GL37">
        <v>-16.303972244262695</v>
      </c>
      <c r="GM37">
        <v>-16.289304733276367</v>
      </c>
      <c r="GN37">
        <v>-16.274637222290039</v>
      </c>
      <c r="GO37">
        <v>-16.205194473266602</v>
      </c>
      <c r="GP37">
        <v>-16.135751724243164</v>
      </c>
      <c r="GQ37">
        <v>-15.911007881164551</v>
      </c>
      <c r="GR37">
        <v>-15.68626880645752</v>
      </c>
      <c r="GS37">
        <v>-15.254372596740723</v>
      </c>
      <c r="GT37">
        <v>-14.822475433349609</v>
      </c>
      <c r="GU37">
        <v>-14.123693466186523</v>
      </c>
      <c r="GV37">
        <v>-13.424910545349121</v>
      </c>
      <c r="GW37">
        <v>-12.536210060119629</v>
      </c>
      <c r="GX37">
        <v>-11.647491455078125</v>
      </c>
      <c r="GY37">
        <v>-10.623898506164551</v>
      </c>
      <c r="GZ37">
        <v>-9.6003046035766602</v>
      </c>
      <c r="HA37">
        <v>-8.3042402267456055</v>
      </c>
      <c r="HB37">
        <v>-7.0082011222839355</v>
      </c>
      <c r="HC37">
        <v>-5.4000186920166016</v>
      </c>
      <c r="HD37">
        <v>-3.7918345928192139</v>
      </c>
      <c r="HE37">
        <v>-2.0832397937774658</v>
      </c>
      <c r="HF37">
        <v>-0.37464401125907898</v>
      </c>
      <c r="HG37">
        <v>1.4560436010360718</v>
      </c>
      <c r="HH37">
        <v>3.2867660522460938</v>
      </c>
      <c r="HI37">
        <v>5.4735517501831055</v>
      </c>
      <c r="HJ37">
        <v>7.6603398323059082</v>
      </c>
      <c r="HK37">
        <v>10.048380851745605</v>
      </c>
      <c r="HL37">
        <v>12.436376571655273</v>
      </c>
      <c r="HM37">
        <v>14.509461402893066</v>
      </c>
      <c r="HN37">
        <v>16.582544326782227</v>
      </c>
      <c r="HO37">
        <v>18.33588981628418</v>
      </c>
      <c r="HP37">
        <v>20.089231491088867</v>
      </c>
      <c r="HQ37">
        <v>21.617227554321289</v>
      </c>
      <c r="HR37">
        <v>23.145256042480469</v>
      </c>
      <c r="HS37">
        <v>24.205747604370117</v>
      </c>
      <c r="HT37">
        <v>25.266237258911133</v>
      </c>
      <c r="HU37">
        <v>25.839054107666016</v>
      </c>
      <c r="HV37">
        <v>26.411859512329102</v>
      </c>
      <c r="HW37">
        <v>26.602602005004883</v>
      </c>
      <c r="HX37">
        <v>26.793340682983398</v>
      </c>
      <c r="HY37">
        <v>26.538431167602539</v>
      </c>
      <c r="HZ37">
        <v>26.283517837524414</v>
      </c>
      <c r="IA37">
        <v>25.597381591796875</v>
      </c>
      <c r="IB37">
        <v>24.911233901977539</v>
      </c>
      <c r="IC37">
        <v>23.897525787353516</v>
      </c>
      <c r="ID37">
        <v>22.883815765380859</v>
      </c>
      <c r="IE37">
        <v>21.434511184692383</v>
      </c>
      <c r="IF37">
        <v>19.985237121582031</v>
      </c>
      <c r="IG37">
        <v>18.058374404907227</v>
      </c>
      <c r="IH37">
        <v>16.131511688232422</v>
      </c>
      <c r="II37">
        <v>14.097963333129883</v>
      </c>
      <c r="IJ37">
        <v>12.064414024353027</v>
      </c>
      <c r="IK37">
        <v>10.118850708007813</v>
      </c>
      <c r="IL37">
        <v>8.1732501983642578</v>
      </c>
      <c r="IM37">
        <v>6.1370368003845215</v>
      </c>
      <c r="IN37">
        <v>4.1008238792419434</v>
      </c>
      <c r="IO37">
        <v>2.2059590816497803</v>
      </c>
      <c r="IP37">
        <v>0.31113049387931824</v>
      </c>
      <c r="IQ37">
        <v>-1.2184175252914429</v>
      </c>
      <c r="IR37">
        <v>-2.7479629516601563</v>
      </c>
      <c r="IS37">
        <v>-4.0718722343444824</v>
      </c>
      <c r="IT37">
        <v>-5.3957810401916504</v>
      </c>
      <c r="IU37">
        <v>-6.6179685592651367</v>
      </c>
      <c r="IV37">
        <v>-7.8401784896850586</v>
      </c>
      <c r="IW37">
        <v>-8.8200263977050781</v>
      </c>
      <c r="IX37">
        <v>-9.7998723983764648</v>
      </c>
      <c r="IY37">
        <v>-10.52294921875</v>
      </c>
      <c r="IZ37">
        <v>-11.246010780334473</v>
      </c>
      <c r="JA37">
        <v>-11.859021186828613</v>
      </c>
      <c r="JB37">
        <v>-12.472029685974121</v>
      </c>
      <c r="JC37">
        <v>-12.995343208312988</v>
      </c>
      <c r="JD37">
        <v>-13.518655776977539</v>
      </c>
      <c r="JE37">
        <v>-13.849591255187988</v>
      </c>
      <c r="JF37">
        <v>-14.180533409118652</v>
      </c>
      <c r="JG37">
        <v>-14.380782127380371</v>
      </c>
      <c r="JH37">
        <v>-14.581031799316406</v>
      </c>
      <c r="JI37">
        <v>-14.718198776245117</v>
      </c>
      <c r="JJ37">
        <v>-14.855360984802246</v>
      </c>
      <c r="JK37">
        <v>-14.938986778259277</v>
      </c>
      <c r="JL37">
        <v>-15.022610664367676</v>
      </c>
      <c r="JM37">
        <v>-15.042235374450684</v>
      </c>
      <c r="JN37">
        <v>-15.061858177185059</v>
      </c>
      <c r="JO37">
        <v>-15.056099891662598</v>
      </c>
      <c r="JP37">
        <v>-15.05034065246582</v>
      </c>
      <c r="JQ37">
        <v>-15.037935256958008</v>
      </c>
      <c r="JR37">
        <v>-15.025531768798828</v>
      </c>
      <c r="JS37">
        <v>-15.012065887451172</v>
      </c>
      <c r="JT37">
        <v>-14.998601913452148</v>
      </c>
      <c r="JU37">
        <v>-14.978033065795898</v>
      </c>
      <c r="JV37">
        <v>-14.957464218139648</v>
      </c>
      <c r="JW37">
        <v>-14.909650802612305</v>
      </c>
      <c r="JX37">
        <v>-14.861837387084961</v>
      </c>
      <c r="JY37">
        <v>-14.765036582946777</v>
      </c>
      <c r="JZ37">
        <v>-14.668235778808594</v>
      </c>
      <c r="KA37">
        <v>-14.538575172424316</v>
      </c>
      <c r="KB37">
        <v>-14.408914566040039</v>
      </c>
      <c r="KC37">
        <v>-14.283178329467773</v>
      </c>
      <c r="KD37">
        <v>-14.157444953918457</v>
      </c>
      <c r="KE37">
        <v>-14.028413772583008</v>
      </c>
      <c r="KF37">
        <v>-13.899382591247559</v>
      </c>
      <c r="KG37">
        <v>-13.785478591918945</v>
      </c>
      <c r="KH37">
        <v>-13.671574592590332</v>
      </c>
      <c r="KI37">
        <v>-13.679682731628418</v>
      </c>
      <c r="KJ37">
        <v>-13.687789916992188</v>
      </c>
      <c r="KK37">
        <v>-13.757604598999023</v>
      </c>
      <c r="KL37">
        <v>-13.827420234680176</v>
      </c>
      <c r="KM37">
        <v>-13.901274681091309</v>
      </c>
      <c r="KN37">
        <v>-13.975127220153809</v>
      </c>
      <c r="KO37">
        <v>-14.027896881103516</v>
      </c>
      <c r="KP37">
        <v>-14.080667495727539</v>
      </c>
      <c r="KQ37">
        <v>-14.123897552490234</v>
      </c>
      <c r="KR37">
        <v>-14.167126655578613</v>
      </c>
      <c r="KS37">
        <v>-14.208550453186035</v>
      </c>
      <c r="KT37">
        <v>-14.24997615814209</v>
      </c>
      <c r="KU37">
        <v>-14.294953346252441</v>
      </c>
      <c r="KV37">
        <v>-14.339931488037109</v>
      </c>
      <c r="KW37">
        <v>-14.395794868469238</v>
      </c>
      <c r="KX37">
        <v>-14.451657295227051</v>
      </c>
      <c r="KY37">
        <v>-14.521443367004395</v>
      </c>
      <c r="KZ37">
        <v>-14.591229438781738</v>
      </c>
      <c r="LA37">
        <v>-14.660357475280762</v>
      </c>
      <c r="LB37">
        <v>-14.729484558105469</v>
      </c>
      <c r="LC37">
        <v>-14.805486679077148</v>
      </c>
      <c r="LD37">
        <v>-14.881489753723145</v>
      </c>
      <c r="LE37">
        <v>-14.907646179199219</v>
      </c>
      <c r="LF37">
        <v>-14.93380069732666</v>
      </c>
      <c r="LG37">
        <v>-14.918359756469727</v>
      </c>
      <c r="LH37">
        <v>-14.902919769287109</v>
      </c>
      <c r="LI37">
        <v>-14.90082836151123</v>
      </c>
      <c r="LJ37">
        <v>-14.898736000061035</v>
      </c>
      <c r="LK37">
        <v>-14.948640823364258</v>
      </c>
      <c r="LL37">
        <v>-14.99854564666748</v>
      </c>
      <c r="LM37">
        <v>-15.068961143493652</v>
      </c>
      <c r="LN37">
        <v>-15.13938045501709</v>
      </c>
      <c r="LO37">
        <v>-15.211713790893555</v>
      </c>
      <c r="LP37">
        <v>-15.284049034118652</v>
      </c>
      <c r="LQ37">
        <v>-15.356444358825684</v>
      </c>
      <c r="LR37">
        <v>-15.428837776184082</v>
      </c>
      <c r="LS37">
        <v>-15.49868106842041</v>
      </c>
      <c r="LT37">
        <v>-15.568523406982422</v>
      </c>
      <c r="LU37">
        <v>-15.625016212463379</v>
      </c>
      <c r="LV37">
        <v>-15.681511878967285</v>
      </c>
      <c r="LW37">
        <v>-15.737603187561035</v>
      </c>
      <c r="LX37">
        <v>-15.793697357177734</v>
      </c>
      <c r="LY37">
        <v>-15.851937294006348</v>
      </c>
      <c r="LZ37">
        <v>-15.910176277160645</v>
      </c>
      <c r="MA37">
        <v>-15.964552879333496</v>
      </c>
      <c r="MB37">
        <v>-16.018926620483398</v>
      </c>
      <c r="MC37">
        <v>-16.071666717529297</v>
      </c>
      <c r="MD37">
        <v>-16.124406814575195</v>
      </c>
      <c r="ME37">
        <v>-16.171703338623047</v>
      </c>
      <c r="MF37">
        <v>-16.219003677368164</v>
      </c>
      <c r="MG37">
        <v>-16.247535705566406</v>
      </c>
      <c r="MH37">
        <v>-16.276069641113281</v>
      </c>
      <c r="MI37">
        <v>-16.281999588012695</v>
      </c>
      <c r="MJ37">
        <v>-16.287929534912109</v>
      </c>
      <c r="MK37">
        <v>-16.289247512817383</v>
      </c>
      <c r="ML37">
        <v>-16.290565490722656</v>
      </c>
      <c r="MM37">
        <v>-16.291826248168945</v>
      </c>
      <c r="MN37">
        <v>-16.293087005615234</v>
      </c>
      <c r="MO37">
        <v>-16.294317245483398</v>
      </c>
      <c r="MP37">
        <v>-16.295551300048828</v>
      </c>
      <c r="MQ37">
        <v>-16.296781539916992</v>
      </c>
      <c r="MR37">
        <v>-16.298013687133789</v>
      </c>
      <c r="MS37">
        <v>-16.299331665039063</v>
      </c>
      <c r="MT37">
        <v>-16.300649642944336</v>
      </c>
      <c r="MU37">
        <v>-16.301853179931641</v>
      </c>
      <c r="MV37">
        <v>-16.303054809570313</v>
      </c>
      <c r="MW37">
        <v>-16.303485870361328</v>
      </c>
      <c r="MX37">
        <v>-16.303916931152344</v>
      </c>
      <c r="MY37">
        <v>-16.303943634033203</v>
      </c>
      <c r="MZ37">
        <v>-16.303972244262695</v>
      </c>
      <c r="NA37">
        <v>-16.303972244262695</v>
      </c>
      <c r="NB37">
        <v>-16.303972244262695</v>
      </c>
      <c r="NC37">
        <v>-16.303972244262695</v>
      </c>
      <c r="ND37">
        <v>-16.303972244262695</v>
      </c>
      <c r="NE37">
        <v>-16.304000854492188</v>
      </c>
      <c r="NF37">
        <v>-16.304031372070313</v>
      </c>
      <c r="NG37">
        <v>-16.304000854492188</v>
      </c>
      <c r="NH37">
        <v>-16.303972244262695</v>
      </c>
      <c r="NI37">
        <v>-16.303972244262695</v>
      </c>
      <c r="NJ37">
        <v>-16.303972244262695</v>
      </c>
      <c r="NK37">
        <v>-16.304000854492188</v>
      </c>
      <c r="NL37">
        <v>-16.304031372070313</v>
      </c>
      <c r="NM37">
        <v>-16.304000854492188</v>
      </c>
      <c r="NN37">
        <v>-16.303972244262695</v>
      </c>
      <c r="NO37">
        <v>-16.303972244262695</v>
      </c>
      <c r="NP37">
        <v>-16.303972244262695</v>
      </c>
      <c r="NQ37">
        <v>-16.303972244262695</v>
      </c>
      <c r="NR37">
        <v>-16.303972244262695</v>
      </c>
      <c r="NS37">
        <v>-16.303972244262695</v>
      </c>
      <c r="NT37">
        <v>-16.303972244262695</v>
      </c>
      <c r="NU37">
        <v>-16.303972244262695</v>
      </c>
      <c r="NV37">
        <v>-16.303972244262695</v>
      </c>
      <c r="NW37">
        <v>-16.303972244262695</v>
      </c>
      <c r="NX37">
        <v>-16.303972244262695</v>
      </c>
      <c r="NY37">
        <v>-16.303972244262695</v>
      </c>
      <c r="NZ37">
        <v>-16.303972244262695</v>
      </c>
      <c r="OA37">
        <v>-16.303972244262695</v>
      </c>
      <c r="OB37">
        <v>-16.303972244262695</v>
      </c>
      <c r="OC37">
        <v>-16.303972244262695</v>
      </c>
    </row>
    <row r="38" spans="1:393">
      <c r="A38" t="s">
        <v>136</v>
      </c>
      <c r="B38">
        <v>-54.974212646484375</v>
      </c>
      <c r="C38">
        <v>-55.076282501220703</v>
      </c>
      <c r="D38">
        <v>-55.178356170654297</v>
      </c>
      <c r="E38">
        <v>-55.283638000488281</v>
      </c>
      <c r="F38">
        <v>-55.388916015625</v>
      </c>
      <c r="G38">
        <v>-55.449794769287109</v>
      </c>
      <c r="H38">
        <v>-55.510673522949219</v>
      </c>
      <c r="I38">
        <v>-55.359928131103516</v>
      </c>
      <c r="J38">
        <v>-55.209182739257813</v>
      </c>
      <c r="K38">
        <v>-54.722625732421875</v>
      </c>
      <c r="L38">
        <v>-54.236068725585938</v>
      </c>
      <c r="M38">
        <v>-53.436305999755859</v>
      </c>
      <c r="N38">
        <v>-52.636547088623047</v>
      </c>
      <c r="O38">
        <v>-51.398326873779297</v>
      </c>
      <c r="P38">
        <v>-50.160106658935547</v>
      </c>
      <c r="V38">
        <v>-50.160106658935547</v>
      </c>
      <c r="W38">
        <v>-48.428829193115234</v>
      </c>
      <c r="X38">
        <v>-46.697547912597656</v>
      </c>
      <c r="Y38">
        <v>-44.580554962158203</v>
      </c>
      <c r="Z38">
        <v>-42.463558197021484</v>
      </c>
      <c r="AA38">
        <v>-39.846035003662109</v>
      </c>
      <c r="AB38">
        <v>-37.228511810302734</v>
      </c>
      <c r="AC38">
        <v>-34.164154052734375</v>
      </c>
      <c r="AD38">
        <v>-31.09980583190918</v>
      </c>
      <c r="AE38">
        <v>-27.681049346923828</v>
      </c>
      <c r="AF38">
        <v>-24.262298583984375</v>
      </c>
      <c r="AG38">
        <v>-20.588584899902344</v>
      </c>
      <c r="AH38">
        <v>-16.914859771728516</v>
      </c>
      <c r="AI38">
        <v>-12.768280982971191</v>
      </c>
      <c r="AJ38">
        <v>-8.6216926574707031</v>
      </c>
      <c r="AK38">
        <v>-4.1466960906982422</v>
      </c>
      <c r="AL38">
        <v>0.328299880027771</v>
      </c>
      <c r="AM38">
        <v>4.672187328338623</v>
      </c>
      <c r="AN38">
        <v>9.0160636901855469</v>
      </c>
      <c r="AO38">
        <v>12.938909530639648</v>
      </c>
      <c r="AP38">
        <v>16.861745834350586</v>
      </c>
      <c r="AQ38">
        <v>20.210910797119141</v>
      </c>
      <c r="AR38">
        <v>23.560075759887695</v>
      </c>
      <c r="AS38">
        <v>26.419519424438477</v>
      </c>
      <c r="AT38">
        <v>29.278947830200195</v>
      </c>
      <c r="AU38">
        <v>31.690780639648438</v>
      </c>
      <c r="AV38">
        <v>34.102615356445313</v>
      </c>
      <c r="AW38">
        <v>35.945819854736328</v>
      </c>
      <c r="AX38">
        <v>37.789031982421875</v>
      </c>
      <c r="AY38">
        <v>39.010349273681641</v>
      </c>
      <c r="AZ38">
        <v>40.231666564941406</v>
      </c>
      <c r="BA38">
        <v>40.8306884765625</v>
      </c>
      <c r="BB38">
        <v>41.429718017578125</v>
      </c>
      <c r="BC38">
        <v>41.48211669921875</v>
      </c>
      <c r="BD38">
        <v>41.534515380859375</v>
      </c>
      <c r="BE38">
        <v>41.03369140625</v>
      </c>
      <c r="BF38">
        <v>40.532867431640625</v>
      </c>
      <c r="BG38">
        <v>39.501518249511719</v>
      </c>
      <c r="BH38">
        <v>38.470161437988281</v>
      </c>
      <c r="BI38">
        <v>37.093544006347656</v>
      </c>
      <c r="BJ38">
        <v>35.716926574707031</v>
      </c>
      <c r="BK38">
        <v>34.251876831054688</v>
      </c>
      <c r="BL38">
        <v>32.786827087402344</v>
      </c>
      <c r="BM38">
        <v>31.301168441772461</v>
      </c>
      <c r="BN38">
        <v>29.815521240234375</v>
      </c>
      <c r="BO38">
        <v>28.274608612060547</v>
      </c>
      <c r="BP38">
        <v>26.733697891235352</v>
      </c>
      <c r="BQ38">
        <v>25.242002487182617</v>
      </c>
      <c r="BR38">
        <v>23.750303268432617</v>
      </c>
      <c r="BS38">
        <v>22.413764953613281</v>
      </c>
      <c r="BT38">
        <v>21.077226638793945</v>
      </c>
      <c r="BU38">
        <v>19.972795486450195</v>
      </c>
      <c r="BV38">
        <v>18.868364334106445</v>
      </c>
      <c r="BW38">
        <v>18.023532867431641</v>
      </c>
      <c r="BX38">
        <v>17.178707122802734</v>
      </c>
      <c r="BY38">
        <v>16.599935531616211</v>
      </c>
      <c r="BZ38">
        <v>16.021160125732422</v>
      </c>
      <c r="CA38">
        <v>15.780718803405762</v>
      </c>
      <c r="CB38">
        <v>15.540277481079102</v>
      </c>
      <c r="CC38">
        <v>15.650600433349609</v>
      </c>
      <c r="CD38">
        <v>15.760923385620117</v>
      </c>
      <c r="CE38">
        <v>16.198348999023438</v>
      </c>
      <c r="CF38">
        <v>16.635772705078125</v>
      </c>
      <c r="CG38">
        <v>17.437198638916016</v>
      </c>
      <c r="CH38">
        <v>18.238618850708008</v>
      </c>
      <c r="CI38">
        <v>19.367118835449219</v>
      </c>
      <c r="CJ38">
        <v>20.495622634887695</v>
      </c>
      <c r="CK38">
        <v>21.929527282714844</v>
      </c>
      <c r="CL38">
        <v>23.363445281982422</v>
      </c>
      <c r="CM38">
        <v>25.16212272644043</v>
      </c>
      <c r="CN38">
        <v>26.9608154296875</v>
      </c>
      <c r="CO38">
        <v>29.104774475097656</v>
      </c>
      <c r="CP38">
        <v>31.248710632324219</v>
      </c>
      <c r="CQ38">
        <v>33.617698669433594</v>
      </c>
      <c r="CR38">
        <v>35.986667633056641</v>
      </c>
      <c r="CS38">
        <v>38.390750885009766</v>
      </c>
      <c r="CT38">
        <v>40.794834136962891</v>
      </c>
      <c r="CU38">
        <v>43.187091827392578</v>
      </c>
      <c r="CV38">
        <v>45.579372406005859</v>
      </c>
      <c r="CW38">
        <v>47.796417236328125</v>
      </c>
      <c r="CX38">
        <v>50.01348876953125</v>
      </c>
      <c r="CY38">
        <v>51.933963775634766</v>
      </c>
      <c r="CZ38">
        <v>53.854419708251953</v>
      </c>
      <c r="DA38">
        <v>55.403705596923828</v>
      </c>
      <c r="DB38">
        <v>56.952972412109375</v>
      </c>
      <c r="DC38">
        <v>58.228668212890625</v>
      </c>
      <c r="DD38">
        <v>59.504364013671875</v>
      </c>
      <c r="DE38">
        <v>60.427539825439453</v>
      </c>
      <c r="DF38">
        <v>61.350719451904297</v>
      </c>
      <c r="DG38">
        <v>61.889411926269531</v>
      </c>
      <c r="DH38">
        <v>62.428108215332031</v>
      </c>
      <c r="DI38">
        <v>62.590686798095703</v>
      </c>
      <c r="DJ38">
        <v>62.753257751464844</v>
      </c>
      <c r="DK38">
        <v>62.557075500488281</v>
      </c>
      <c r="DL38">
        <v>62.360897064208984</v>
      </c>
      <c r="DM38">
        <v>61.836502075195313</v>
      </c>
      <c r="DN38">
        <v>61.312103271484375</v>
      </c>
      <c r="DO38">
        <v>60.511310577392578</v>
      </c>
      <c r="DP38">
        <v>59.71051025390625</v>
      </c>
      <c r="DQ38">
        <v>58.719444274902344</v>
      </c>
      <c r="DR38">
        <v>57.728363037109375</v>
      </c>
      <c r="DS38">
        <v>56.595478057861328</v>
      </c>
      <c r="DT38">
        <v>55.462604522705078</v>
      </c>
      <c r="DU38">
        <v>54.283195495605469</v>
      </c>
      <c r="DV38">
        <v>53.103794097900391</v>
      </c>
      <c r="DW38">
        <v>52.014457702636719</v>
      </c>
      <c r="DX38">
        <v>50.925117492675781</v>
      </c>
      <c r="DY38">
        <v>49.898239135742188</v>
      </c>
      <c r="DZ38">
        <v>48.871353149414063</v>
      </c>
      <c r="EA38">
        <v>47.937263488769531</v>
      </c>
      <c r="EB38">
        <v>47.003166198730469</v>
      </c>
      <c r="EC38">
        <v>46.174839019775391</v>
      </c>
      <c r="ED38">
        <v>45.346519470214844</v>
      </c>
      <c r="EE38">
        <v>44.623699188232422</v>
      </c>
      <c r="EF38">
        <v>43.900890350341797</v>
      </c>
      <c r="EG38">
        <v>43.213394165039063</v>
      </c>
      <c r="EH38">
        <v>42.525897979736328</v>
      </c>
      <c r="EI38">
        <v>41.885566711425781</v>
      </c>
      <c r="EJ38">
        <v>41.245227813720703</v>
      </c>
      <c r="EK38">
        <v>40.671329498291016</v>
      </c>
      <c r="EL38">
        <v>40.097423553466797</v>
      </c>
      <c r="EM38">
        <v>39.606678009033203</v>
      </c>
      <c r="EN38">
        <v>39.115886688232422</v>
      </c>
      <c r="EO38">
        <v>38.722663879394531</v>
      </c>
      <c r="EP38">
        <v>38.329444885253906</v>
      </c>
      <c r="EQ38">
        <v>38.036064147949219</v>
      </c>
      <c r="ER38">
        <v>37.742679595947266</v>
      </c>
      <c r="ES38">
        <v>37.49676513671875</v>
      </c>
      <c r="ET38">
        <v>37.250850677490234</v>
      </c>
      <c r="EU38">
        <v>36.979270935058594</v>
      </c>
      <c r="EV38">
        <v>36.707687377929688</v>
      </c>
      <c r="EW38">
        <v>36.38946533203125</v>
      </c>
      <c r="EX38">
        <v>36.071247100830078</v>
      </c>
      <c r="EY38">
        <v>35.719192504882813</v>
      </c>
      <c r="EZ38">
        <v>35.367137908935547</v>
      </c>
      <c r="FA38">
        <v>35.011528015136719</v>
      </c>
      <c r="FB38">
        <v>34.655925750732422</v>
      </c>
      <c r="FC38">
        <v>34.284709930419922</v>
      </c>
      <c r="FD38">
        <v>33.913486480712891</v>
      </c>
      <c r="FE38">
        <v>33.550693511962891</v>
      </c>
      <c r="FF38">
        <v>33.187892913818359</v>
      </c>
      <c r="FG38">
        <v>32.844947814941406</v>
      </c>
      <c r="FH38">
        <v>32.502002716064453</v>
      </c>
      <c r="FI38">
        <v>32.156082153320313</v>
      </c>
      <c r="FJ38">
        <v>31.810157775878906</v>
      </c>
      <c r="FK38">
        <v>31.459251403808594</v>
      </c>
      <c r="FL38">
        <v>31.108343124389648</v>
      </c>
      <c r="FM38">
        <v>30.782155990600586</v>
      </c>
      <c r="FN38">
        <v>30.455978393554688</v>
      </c>
      <c r="FO38">
        <v>30.13884162902832</v>
      </c>
      <c r="FP38">
        <v>29.821708679199219</v>
      </c>
      <c r="FQ38">
        <v>29.539783477783203</v>
      </c>
      <c r="FR38">
        <v>29.25786018371582</v>
      </c>
      <c r="FS38">
        <v>29.057355880737305</v>
      </c>
      <c r="FT38">
        <v>28.856849670410156</v>
      </c>
      <c r="FU38">
        <v>28.727161407470703</v>
      </c>
      <c r="FV38">
        <v>28.597469329833984</v>
      </c>
      <c r="FW38">
        <v>28.512472152709961</v>
      </c>
      <c r="FX38">
        <v>28.427473068237305</v>
      </c>
      <c r="FY38">
        <v>28.387796401977539</v>
      </c>
      <c r="FZ38">
        <v>28.348117828369141</v>
      </c>
      <c r="GA38">
        <v>28.354764938354492</v>
      </c>
      <c r="GB38">
        <v>28.361412048339844</v>
      </c>
      <c r="GC38">
        <v>28.408937454223633</v>
      </c>
      <c r="GD38">
        <v>28.456464767456055</v>
      </c>
      <c r="GE38">
        <v>28.621505737304688</v>
      </c>
      <c r="GF38">
        <v>28.78654670715332</v>
      </c>
      <c r="GG38">
        <v>29.143587112426758</v>
      </c>
      <c r="GH38">
        <v>29.500617980957031</v>
      </c>
      <c r="GI38">
        <v>29.992706298828125</v>
      </c>
      <c r="GJ38">
        <v>30.484794616699219</v>
      </c>
      <c r="GK38">
        <v>31.121551513671875</v>
      </c>
      <c r="GL38">
        <v>31.75831413269043</v>
      </c>
      <c r="GM38">
        <v>32.607223510742188</v>
      </c>
      <c r="GN38">
        <v>33.456150054931641</v>
      </c>
      <c r="GO38">
        <v>34.449001312255859</v>
      </c>
      <c r="GP38">
        <v>35.441856384277344</v>
      </c>
      <c r="GQ38">
        <v>36.488967895507813</v>
      </c>
      <c r="GR38">
        <v>37.536064147949219</v>
      </c>
      <c r="GS38">
        <v>38.753917694091797</v>
      </c>
      <c r="GT38">
        <v>39.971771240234375</v>
      </c>
      <c r="GU38">
        <v>41.454849243164063</v>
      </c>
      <c r="GV38">
        <v>42.93792724609375</v>
      </c>
      <c r="GW38">
        <v>44.509525299072266</v>
      </c>
      <c r="GX38">
        <v>46.081157684326172</v>
      </c>
      <c r="GY38">
        <v>47.674015045166016</v>
      </c>
      <c r="GZ38">
        <v>49.266872406005859</v>
      </c>
      <c r="HA38">
        <v>50.994117736816406</v>
      </c>
      <c r="HB38">
        <v>52.721328735351563</v>
      </c>
      <c r="HC38">
        <v>54.397266387939453</v>
      </c>
      <c r="HD38">
        <v>56.073204040527344</v>
      </c>
      <c r="HE38">
        <v>57.466464996337891</v>
      </c>
      <c r="HF38">
        <v>58.859729766845703</v>
      </c>
      <c r="HG38">
        <v>60.048831939697266</v>
      </c>
      <c r="HH38">
        <v>61.237953186035156</v>
      </c>
      <c r="HI38">
        <v>62.367031097412109</v>
      </c>
      <c r="HJ38">
        <v>63.496109008789063</v>
      </c>
      <c r="HK38">
        <v>64.479454040527344</v>
      </c>
      <c r="HL38">
        <v>65.462776184082031</v>
      </c>
      <c r="HM38">
        <v>66.202720642089844</v>
      </c>
      <c r="HN38">
        <v>66.942672729492188</v>
      </c>
      <c r="HO38">
        <v>67.511161804199219</v>
      </c>
      <c r="HP38">
        <v>68.079643249511719</v>
      </c>
      <c r="HQ38">
        <v>68.492172241210938</v>
      </c>
      <c r="HR38">
        <v>68.904701232910156</v>
      </c>
      <c r="HS38">
        <v>69.063552856445313</v>
      </c>
      <c r="HT38">
        <v>69.222412109375</v>
      </c>
      <c r="HU38">
        <v>69.108131408691406</v>
      </c>
      <c r="HV38">
        <v>68.993858337402344</v>
      </c>
      <c r="HW38">
        <v>68.603195190429688</v>
      </c>
      <c r="HX38">
        <v>68.212516784667969</v>
      </c>
      <c r="HY38">
        <v>67.559913635253906</v>
      </c>
      <c r="HZ38">
        <v>66.907310485839844</v>
      </c>
      <c r="IA38">
        <v>66.061981201171875</v>
      </c>
      <c r="IB38">
        <v>65.216636657714844</v>
      </c>
      <c r="IC38">
        <v>64.236846923828125</v>
      </c>
      <c r="ID38">
        <v>63.257053375244141</v>
      </c>
      <c r="IE38">
        <v>62.041034698486328</v>
      </c>
      <c r="IF38">
        <v>60.825035095214844</v>
      </c>
      <c r="IG38">
        <v>59.359233856201172</v>
      </c>
      <c r="IH38">
        <v>57.893436431884766</v>
      </c>
      <c r="II38">
        <v>56.406112670898438</v>
      </c>
      <c r="IJ38">
        <v>54.918796539306641</v>
      </c>
      <c r="IK38">
        <v>53.419559478759766</v>
      </c>
      <c r="IL38">
        <v>51.920299530029297</v>
      </c>
      <c r="IM38">
        <v>50.252296447753906</v>
      </c>
      <c r="IN38">
        <v>48.584293365478516</v>
      </c>
      <c r="IO38">
        <v>46.910991668701172</v>
      </c>
      <c r="IP38">
        <v>45.237728118896484</v>
      </c>
      <c r="IQ38">
        <v>43.829158782958984</v>
      </c>
      <c r="IR38">
        <v>42.420589447021484</v>
      </c>
      <c r="IS38">
        <v>41.240982055664063</v>
      </c>
      <c r="IT38">
        <v>40.061374664306641</v>
      </c>
      <c r="IU38">
        <v>39.083492279052734</v>
      </c>
      <c r="IV38">
        <v>38.1055908203125</v>
      </c>
      <c r="IW38">
        <v>37.507133483886719</v>
      </c>
      <c r="IX38">
        <v>36.908679962158203</v>
      </c>
      <c r="IY38">
        <v>36.689579010009766</v>
      </c>
      <c r="IZ38">
        <v>36.470481872558594</v>
      </c>
      <c r="JA38">
        <v>36.520671844482422</v>
      </c>
      <c r="JB38">
        <v>36.570865631103516</v>
      </c>
      <c r="JC38">
        <v>36.896965026855469</v>
      </c>
      <c r="JD38">
        <v>37.223068237304688</v>
      </c>
      <c r="JE38">
        <v>37.742874145507813</v>
      </c>
      <c r="JF38">
        <v>38.262691497802734</v>
      </c>
      <c r="JG38">
        <v>38.882091522216797</v>
      </c>
      <c r="JH38">
        <v>39.501491546630859</v>
      </c>
      <c r="JI38">
        <v>40.260292053222656</v>
      </c>
      <c r="JJ38">
        <v>41.019073486328125</v>
      </c>
      <c r="JK38">
        <v>41.886676788330078</v>
      </c>
      <c r="JL38">
        <v>42.754283905029297</v>
      </c>
      <c r="JM38">
        <v>43.591236114501953</v>
      </c>
      <c r="JN38">
        <v>44.428184509277344</v>
      </c>
      <c r="JO38">
        <v>45.200748443603516</v>
      </c>
      <c r="JP38">
        <v>45.97332763671875</v>
      </c>
      <c r="JQ38">
        <v>46.725284576416016</v>
      </c>
      <c r="JR38">
        <v>47.477237701416016</v>
      </c>
      <c r="JS38">
        <v>48.124591827392578</v>
      </c>
      <c r="JT38">
        <v>48.771938323974609</v>
      </c>
      <c r="JU38">
        <v>49.24981689453125</v>
      </c>
      <c r="JV38">
        <v>49.727695465087891</v>
      </c>
      <c r="JW38">
        <v>50.130542755126953</v>
      </c>
      <c r="JX38">
        <v>50.533390045166016</v>
      </c>
      <c r="JY38">
        <v>50.926460266113281</v>
      </c>
      <c r="JZ38">
        <v>51.319541931152344</v>
      </c>
      <c r="KA38">
        <v>51.677524566650391</v>
      </c>
      <c r="KB38">
        <v>52.035514831542969</v>
      </c>
      <c r="KC38">
        <v>52.359409332275391</v>
      </c>
      <c r="KD38">
        <v>52.683296203613281</v>
      </c>
      <c r="KE38">
        <v>53.034259796142578</v>
      </c>
      <c r="KF38">
        <v>53.385227203369141</v>
      </c>
      <c r="KG38">
        <v>53.794464111328125</v>
      </c>
      <c r="KH38">
        <v>54.203701019287109</v>
      </c>
      <c r="KI38">
        <v>54.585227966308594</v>
      </c>
      <c r="KJ38">
        <v>54.966762542724609</v>
      </c>
      <c r="KK38">
        <v>55.314376831054688</v>
      </c>
      <c r="KL38">
        <v>55.661991119384766</v>
      </c>
      <c r="KM38">
        <v>56.062091827392578</v>
      </c>
      <c r="KN38">
        <v>56.462181091308594</v>
      </c>
      <c r="KO38">
        <v>56.930545806884766</v>
      </c>
      <c r="KP38">
        <v>57.398910522460938</v>
      </c>
      <c r="KQ38">
        <v>57.834819793701172</v>
      </c>
      <c r="KR38">
        <v>58.270729064941406</v>
      </c>
      <c r="KS38">
        <v>58.638767242431641</v>
      </c>
      <c r="KT38">
        <v>59.006805419921875</v>
      </c>
      <c r="KU38">
        <v>59.31768798828125</v>
      </c>
      <c r="KV38">
        <v>59.628578186035156</v>
      </c>
      <c r="KW38">
        <v>59.828197479248047</v>
      </c>
      <c r="KX38">
        <v>60.027816772460938</v>
      </c>
      <c r="KY38">
        <v>60.086341857910156</v>
      </c>
      <c r="KZ38">
        <v>60.144870758056641</v>
      </c>
      <c r="LA38">
        <v>60.081932067871094</v>
      </c>
      <c r="LB38">
        <v>60.018989562988281</v>
      </c>
      <c r="LC38">
        <v>59.821235656738281</v>
      </c>
      <c r="LD38">
        <v>59.623481750488281</v>
      </c>
      <c r="LE38">
        <v>59.303855895996094</v>
      </c>
      <c r="LF38">
        <v>58.984230041503906</v>
      </c>
      <c r="LG38">
        <v>58.565738677978516</v>
      </c>
      <c r="LH38">
        <v>58.147251129150391</v>
      </c>
      <c r="LI38">
        <v>57.506114959716797</v>
      </c>
      <c r="LJ38">
        <v>56.864971160888672</v>
      </c>
      <c r="LK38">
        <v>55.888206481933594</v>
      </c>
      <c r="LL38">
        <v>54.911403656005859</v>
      </c>
      <c r="LM38">
        <v>53.662380218505859</v>
      </c>
      <c r="LN38">
        <v>52.413299560546875</v>
      </c>
      <c r="LO38">
        <v>50.842700958251953</v>
      </c>
      <c r="LP38">
        <v>49.272102355957031</v>
      </c>
      <c r="LQ38">
        <v>47.385402679443359</v>
      </c>
      <c r="LR38">
        <v>45.498767852783203</v>
      </c>
      <c r="LS38">
        <v>43.370384216308594</v>
      </c>
      <c r="LT38">
        <v>41.242076873779297</v>
      </c>
      <c r="LU38">
        <v>38.990299224853516</v>
      </c>
      <c r="LV38">
        <v>36.738437652587891</v>
      </c>
      <c r="LW38">
        <v>34.220211029052734</v>
      </c>
      <c r="LX38">
        <v>31.701883316040039</v>
      </c>
      <c r="LY38">
        <v>28.857450485229492</v>
      </c>
      <c r="LZ38">
        <v>26.013015747070313</v>
      </c>
      <c r="MA38">
        <v>22.91596794128418</v>
      </c>
      <c r="MB38">
        <v>19.819034576416016</v>
      </c>
      <c r="MC38">
        <v>16.569974899291992</v>
      </c>
      <c r="MD38">
        <v>13.321041107177734</v>
      </c>
      <c r="ME38">
        <v>10.04213809967041</v>
      </c>
      <c r="MF38">
        <v>6.7631106376647949</v>
      </c>
      <c r="MG38">
        <v>3.38242506980896</v>
      </c>
      <c r="MH38">
        <v>1.6096999170258641E-3</v>
      </c>
      <c r="MI38">
        <v>-3.4115333557128906</v>
      </c>
      <c r="MJ38">
        <v>-6.824676513671875</v>
      </c>
      <c r="MK38">
        <v>-10.07969856262207</v>
      </c>
      <c r="ML38">
        <v>-13.334593772888184</v>
      </c>
      <c r="MM38">
        <v>-16.292644500732422</v>
      </c>
      <c r="MN38">
        <v>-19.250579833984375</v>
      </c>
      <c r="MO38">
        <v>-21.793756484985352</v>
      </c>
      <c r="MP38">
        <v>-24.337030410766602</v>
      </c>
      <c r="MQ38">
        <v>-26.676868438720703</v>
      </c>
      <c r="MR38">
        <v>-29.016796112060547</v>
      </c>
      <c r="MS38">
        <v>-31.17738151550293</v>
      </c>
      <c r="MT38">
        <v>-33.337974548339844</v>
      </c>
      <c r="MU38">
        <v>-35.219326019287109</v>
      </c>
      <c r="MV38">
        <v>-37.100608825683594</v>
      </c>
      <c r="MW38">
        <v>-38.653133392333984</v>
      </c>
      <c r="MX38">
        <v>-40.205593109130859</v>
      </c>
      <c r="MY38">
        <v>-41.423168182373047</v>
      </c>
      <c r="MZ38">
        <v>-42.640785217285156</v>
      </c>
      <c r="NA38">
        <v>-43.621559143066406</v>
      </c>
      <c r="NB38">
        <v>-44.602367401123047</v>
      </c>
      <c r="NC38">
        <v>-45.36456298828125</v>
      </c>
      <c r="ND38">
        <v>-46.126762390136719</v>
      </c>
      <c r="NE38">
        <v>-46.709358215332031</v>
      </c>
      <c r="NF38">
        <v>-47.291934967041016</v>
      </c>
      <c r="NG38">
        <v>-47.722007751464844</v>
      </c>
      <c r="NH38">
        <v>-48.152061462402344</v>
      </c>
      <c r="NI38">
        <v>-48.462112426757813</v>
      </c>
      <c r="NJ38">
        <v>-48.772174835205078</v>
      </c>
      <c r="NK38">
        <v>-49.026077270507813</v>
      </c>
      <c r="NL38">
        <v>-49.279991149902344</v>
      </c>
      <c r="NM38">
        <v>-49.506359100341797</v>
      </c>
      <c r="NN38">
        <v>-49.732730865478516</v>
      </c>
      <c r="NO38">
        <v>-49.912273406982422</v>
      </c>
      <c r="NP38">
        <v>-50.091808319091797</v>
      </c>
      <c r="NQ38">
        <v>-50.227947235107422</v>
      </c>
      <c r="NR38">
        <v>-50.364082336425781</v>
      </c>
      <c r="NS38">
        <v>-50.473487854003906</v>
      </c>
      <c r="NT38">
        <v>-50.582950592041016</v>
      </c>
      <c r="NU38">
        <v>-50.676368713378906</v>
      </c>
      <c r="NV38">
        <v>-50.769790649414063</v>
      </c>
      <c r="NW38">
        <v>-50.845706939697266</v>
      </c>
      <c r="NX38">
        <v>-50.921627044677734</v>
      </c>
      <c r="NY38">
        <v>-50.974193572998047</v>
      </c>
      <c r="NZ38">
        <v>-51.026763916015625</v>
      </c>
      <c r="OA38">
        <v>-51.055667877197266</v>
      </c>
      <c r="OB38">
        <v>-51.084571838378906</v>
      </c>
      <c r="OC38">
        <v>-51.098556518554688</v>
      </c>
    </row>
    <row r="39" spans="1:393">
      <c r="A39" t="s">
        <v>137</v>
      </c>
      <c r="B39">
        <v>-2.1685307025909424</v>
      </c>
      <c r="C39">
        <v>-2.1430628299713135</v>
      </c>
      <c r="D39">
        <v>-2.1175947189331055</v>
      </c>
      <c r="E39">
        <v>-2.0963377952575684</v>
      </c>
      <c r="F39">
        <v>-2.0750813484191895</v>
      </c>
      <c r="G39">
        <v>-2.066429615020752</v>
      </c>
      <c r="H39">
        <v>-2.0577778816223145</v>
      </c>
      <c r="I39">
        <v>-2.0708413124084473</v>
      </c>
      <c r="J39">
        <v>-2.0839047431945801</v>
      </c>
      <c r="K39">
        <v>-2.1208317279815674</v>
      </c>
      <c r="L39">
        <v>-2.1577589511871338</v>
      </c>
      <c r="M39">
        <v>-2.2170889377593994</v>
      </c>
      <c r="N39">
        <v>-2.2764186859130859</v>
      </c>
      <c r="O39">
        <v>-2.3707561492919922</v>
      </c>
      <c r="P39">
        <v>-2.4650936126708984</v>
      </c>
      <c r="V39">
        <v>-2.4650936126708984</v>
      </c>
      <c r="W39">
        <v>-2.6014575958251953</v>
      </c>
      <c r="X39">
        <v>-2.7378215789794922</v>
      </c>
      <c r="Y39">
        <v>-2.9159255027770996</v>
      </c>
      <c r="Z39">
        <v>-3.0940296649932861</v>
      </c>
      <c r="AA39">
        <v>-3.3231837749481201</v>
      </c>
      <c r="AB39">
        <v>-3.5523381233215332</v>
      </c>
      <c r="AC39">
        <v>-3.8229179382324219</v>
      </c>
      <c r="AD39">
        <v>-4.0934972763061523</v>
      </c>
      <c r="AE39">
        <v>-4.3975663185119629</v>
      </c>
      <c r="AF39">
        <v>-4.701634407043457</v>
      </c>
      <c r="AG39">
        <v>-5.0254416465759277</v>
      </c>
      <c r="AH39">
        <v>-5.3492488861083984</v>
      </c>
      <c r="AI39">
        <v>-5.7080636024475098</v>
      </c>
      <c r="AJ39">
        <v>-6.0668787956237793</v>
      </c>
      <c r="AK39">
        <v>-6.4594688415527344</v>
      </c>
      <c r="AL39">
        <v>-6.8520588874816895</v>
      </c>
      <c r="AM39">
        <v>-7.251640796661377</v>
      </c>
      <c r="AN39">
        <v>-7.651221752166748</v>
      </c>
      <c r="AO39">
        <v>-8.0422658920288086</v>
      </c>
      <c r="AP39">
        <v>-8.4333086013793945</v>
      </c>
      <c r="AQ39">
        <v>-8.7929821014404297</v>
      </c>
      <c r="AR39">
        <v>-9.1526556015014648</v>
      </c>
      <c r="AS39">
        <v>-9.4880666732788086</v>
      </c>
      <c r="AT39">
        <v>-9.8234758377075195</v>
      </c>
      <c r="AU39">
        <v>-10.135966300964355</v>
      </c>
      <c r="AV39">
        <v>-10.448457717895508</v>
      </c>
      <c r="AW39">
        <v>-10.706718444824219</v>
      </c>
      <c r="AX39">
        <v>-10.964980125427246</v>
      </c>
      <c r="AY39">
        <v>-11.169898986816406</v>
      </c>
      <c r="AZ39">
        <v>-11.37481689453125</v>
      </c>
      <c r="BA39">
        <v>-11.532896041870117</v>
      </c>
      <c r="BB39">
        <v>-11.690974235534668</v>
      </c>
      <c r="BC39">
        <v>-11.819403648376465</v>
      </c>
      <c r="BD39">
        <v>-11.947831153869629</v>
      </c>
      <c r="BE39">
        <v>-12.058985710144043</v>
      </c>
      <c r="BF39">
        <v>-12.170139312744141</v>
      </c>
      <c r="BG39">
        <v>-12.257228851318359</v>
      </c>
      <c r="BH39">
        <v>-12.344318389892578</v>
      </c>
      <c r="BI39">
        <v>-12.404565811157227</v>
      </c>
      <c r="BJ39">
        <v>-12.464812278747559</v>
      </c>
      <c r="BK39">
        <v>-12.523682594299316</v>
      </c>
      <c r="BL39">
        <v>-12.582553863525391</v>
      </c>
      <c r="BM39">
        <v>-12.642715454101563</v>
      </c>
      <c r="BN39">
        <v>-12.702875137329102</v>
      </c>
      <c r="BO39">
        <v>-12.787988662719727</v>
      </c>
      <c r="BP39">
        <v>-12.873101234436035</v>
      </c>
      <c r="BQ39">
        <v>-12.989096641540527</v>
      </c>
      <c r="BR39">
        <v>-13.10509204864502</v>
      </c>
      <c r="BS39">
        <v>-13.258959770202637</v>
      </c>
      <c r="BT39">
        <v>-13.412827491760254</v>
      </c>
      <c r="BU39">
        <v>-13.59943962097168</v>
      </c>
      <c r="BV39">
        <v>-13.786051750183105</v>
      </c>
      <c r="BW39">
        <v>-13.993320465087891</v>
      </c>
      <c r="BX39">
        <v>-14.200587272644043</v>
      </c>
      <c r="BY39">
        <v>-14.425616264343262</v>
      </c>
      <c r="BZ39">
        <v>-14.65064525604248</v>
      </c>
      <c r="CA39">
        <v>-14.87696361541748</v>
      </c>
      <c r="CB39">
        <v>-15.10328197479248</v>
      </c>
      <c r="CC39">
        <v>-15.322209358215332</v>
      </c>
      <c r="CD39">
        <v>-15.541135787963867</v>
      </c>
      <c r="CE39">
        <v>-15.769518852233887</v>
      </c>
      <c r="CF39">
        <v>-15.997898101806641</v>
      </c>
      <c r="CG39">
        <v>-16.242237091064453</v>
      </c>
      <c r="CH39">
        <v>-16.486572265625</v>
      </c>
      <c r="CI39">
        <v>-16.71171760559082</v>
      </c>
      <c r="CJ39">
        <v>-16.936861038208008</v>
      </c>
      <c r="CK39">
        <v>-17.132898330688477</v>
      </c>
      <c r="CL39">
        <v>-17.328935623168945</v>
      </c>
      <c r="CM39">
        <v>-17.493976593017578</v>
      </c>
      <c r="CN39">
        <v>-17.659017562866211</v>
      </c>
      <c r="CO39">
        <v>-17.796012878417969</v>
      </c>
      <c r="CP39">
        <v>-17.933006286621094</v>
      </c>
      <c r="CQ39">
        <v>-18.039491653442383</v>
      </c>
      <c r="CR39">
        <v>-18.145973205566406</v>
      </c>
      <c r="CS39">
        <v>-18.231229782104492</v>
      </c>
      <c r="CT39">
        <v>-18.316486358642578</v>
      </c>
      <c r="CU39">
        <v>-18.394924163818359</v>
      </c>
      <c r="CV39">
        <v>-18.473363876342773</v>
      </c>
      <c r="CW39">
        <v>-18.547504425048828</v>
      </c>
      <c r="CX39">
        <v>-18.62164306640625</v>
      </c>
      <c r="CY39">
        <v>-18.681032180786133</v>
      </c>
      <c r="CZ39">
        <v>-18.740419387817383</v>
      </c>
      <c r="DA39">
        <v>-18.782388687133789</v>
      </c>
      <c r="DB39">
        <v>-18.824356079101563</v>
      </c>
      <c r="DC39">
        <v>-18.84870719909668</v>
      </c>
      <c r="DD39">
        <v>-18.873058319091797</v>
      </c>
      <c r="DE39">
        <v>-18.889158248901367</v>
      </c>
      <c r="DF39">
        <v>-18.905258178710938</v>
      </c>
      <c r="DG39">
        <v>-18.917661666870117</v>
      </c>
      <c r="DH39">
        <v>-18.93006706237793</v>
      </c>
      <c r="DI39">
        <v>-18.944820404052734</v>
      </c>
      <c r="DJ39">
        <v>-18.959573745727539</v>
      </c>
      <c r="DK39">
        <v>-18.973125457763672</v>
      </c>
      <c r="DL39">
        <v>-18.986675262451172</v>
      </c>
      <c r="DM39">
        <v>-18.999252319335938</v>
      </c>
      <c r="DN39">
        <v>-19.01182746887207</v>
      </c>
      <c r="DO39">
        <v>-19.018102645874023</v>
      </c>
      <c r="DP39">
        <v>-19.024375915527344</v>
      </c>
      <c r="DQ39">
        <v>-19.022686004638672</v>
      </c>
      <c r="DR39">
        <v>-19.02099609375</v>
      </c>
      <c r="DS39">
        <v>-19.015781402587891</v>
      </c>
      <c r="DT39">
        <v>-19.010568618774414</v>
      </c>
      <c r="DU39">
        <v>-19.006355285644531</v>
      </c>
      <c r="DV39">
        <v>-19.002145767211914</v>
      </c>
      <c r="DW39">
        <v>-19.003606796264648</v>
      </c>
      <c r="DX39">
        <v>-19.005067825317383</v>
      </c>
      <c r="DY39">
        <v>-19.014177322387695</v>
      </c>
      <c r="DZ39">
        <v>-19.023286819458008</v>
      </c>
      <c r="EA39">
        <v>-19.032367706298828</v>
      </c>
      <c r="EB39">
        <v>-19.041450500488281</v>
      </c>
      <c r="EC39">
        <v>-19.049758911132813</v>
      </c>
      <c r="ED39">
        <v>-19.058065414428711</v>
      </c>
      <c r="EE39">
        <v>-19.063451766967773</v>
      </c>
      <c r="EF39">
        <v>-19.068838119506836</v>
      </c>
      <c r="EG39">
        <v>-19.075368881225586</v>
      </c>
      <c r="EH39">
        <v>-19.081901550292969</v>
      </c>
      <c r="EI39">
        <v>-19.088375091552734</v>
      </c>
      <c r="EJ39">
        <v>-19.0948486328125</v>
      </c>
      <c r="EK39">
        <v>-19.100864410400391</v>
      </c>
      <c r="EL39">
        <v>-19.106882095336914</v>
      </c>
      <c r="EM39">
        <v>-19.112010955810547</v>
      </c>
      <c r="EN39">
        <v>-19.117137908935547</v>
      </c>
      <c r="EO39">
        <v>-19.118799209594727</v>
      </c>
      <c r="EP39">
        <v>-19.120460510253906</v>
      </c>
      <c r="EQ39">
        <v>-19.120319366455078</v>
      </c>
      <c r="ER39">
        <v>-19.120176315307617</v>
      </c>
      <c r="ES39">
        <v>-19.118658065795898</v>
      </c>
      <c r="ET39">
        <v>-19.117137908935547</v>
      </c>
      <c r="EU39">
        <v>-19.112640380859375</v>
      </c>
      <c r="EV39">
        <v>-19.108142852783203</v>
      </c>
      <c r="EW39">
        <v>-19.106422424316406</v>
      </c>
      <c r="EX39">
        <v>-19.104705810546875</v>
      </c>
      <c r="EY39">
        <v>-19.104532241821289</v>
      </c>
      <c r="EZ39">
        <v>-19.104360580444336</v>
      </c>
      <c r="FA39">
        <v>-19.10252571105957</v>
      </c>
      <c r="FB39">
        <v>-19.10069465637207</v>
      </c>
      <c r="FC39">
        <v>-19.098745346069336</v>
      </c>
      <c r="FD39">
        <v>-19.096797943115234</v>
      </c>
      <c r="FE39">
        <v>-19.093961715698242</v>
      </c>
      <c r="FF39">
        <v>-19.09112548828125</v>
      </c>
      <c r="FG39">
        <v>-19.0841064453125</v>
      </c>
      <c r="FH39">
        <v>-19.077089309692383</v>
      </c>
      <c r="FI39">
        <v>-19.061046600341797</v>
      </c>
      <c r="FJ39">
        <v>-19.045001983642578</v>
      </c>
      <c r="FK39">
        <v>-19.023488998413086</v>
      </c>
      <c r="FL39">
        <v>-19.001974105834961</v>
      </c>
      <c r="FM39">
        <v>-18.977994918823242</v>
      </c>
      <c r="FN39">
        <v>-18.954017639160156</v>
      </c>
      <c r="FO39">
        <v>-18.923564910888672</v>
      </c>
      <c r="FP39">
        <v>-18.893110275268555</v>
      </c>
      <c r="FQ39">
        <v>-18.853261947631836</v>
      </c>
      <c r="FR39">
        <v>-18.813413619995117</v>
      </c>
      <c r="FS39">
        <v>-18.76923942565918</v>
      </c>
      <c r="FT39">
        <v>-18.725063323974609</v>
      </c>
      <c r="FU39">
        <v>-18.681318283081055</v>
      </c>
      <c r="FV39">
        <v>-18.6375732421875</v>
      </c>
      <c r="FW39">
        <v>-18.590560913085938</v>
      </c>
      <c r="FX39">
        <v>-18.543550491333008</v>
      </c>
      <c r="FY39">
        <v>-18.491182327270508</v>
      </c>
      <c r="FZ39">
        <v>-18.438812255859375</v>
      </c>
      <c r="GA39">
        <v>-18.389308929443359</v>
      </c>
      <c r="GB39">
        <v>-18.339805603027344</v>
      </c>
      <c r="GC39">
        <v>-18.298410415649414</v>
      </c>
      <c r="GD39">
        <v>-18.257013320922852</v>
      </c>
      <c r="GE39">
        <v>-18.229427337646484</v>
      </c>
      <c r="GF39">
        <v>-18.201837539672852</v>
      </c>
      <c r="GG39">
        <v>-18.191093444824219</v>
      </c>
      <c r="GH39">
        <v>-18.180351257324219</v>
      </c>
      <c r="GI39">
        <v>-18.182012557983398</v>
      </c>
      <c r="GJ39">
        <v>-18.183673858642578</v>
      </c>
      <c r="GK39">
        <v>-18.19401741027832</v>
      </c>
      <c r="GL39">
        <v>-18.20435905456543</v>
      </c>
      <c r="GM39">
        <v>-18.218883514404297</v>
      </c>
      <c r="GN39">
        <v>-18.233407974243164</v>
      </c>
      <c r="GO39">
        <v>-18.256584167480469</v>
      </c>
      <c r="GP39">
        <v>-18.279760360717773</v>
      </c>
      <c r="GQ39">
        <v>-18.303022384643555</v>
      </c>
      <c r="GR39">
        <v>-18.326284408569336</v>
      </c>
      <c r="GS39">
        <v>-18.352437973022461</v>
      </c>
      <c r="GT39">
        <v>-18.378595352172852</v>
      </c>
      <c r="GU39">
        <v>-18.415178298950195</v>
      </c>
      <c r="GV39">
        <v>-18.451761245727539</v>
      </c>
      <c r="GW39">
        <v>-18.492441177368164</v>
      </c>
      <c r="GX39">
        <v>-18.533123016357422</v>
      </c>
      <c r="GY39">
        <v>-18.568473815917969</v>
      </c>
      <c r="GZ39">
        <v>-18.603824615478516</v>
      </c>
      <c r="HA39">
        <v>-18.633705139160156</v>
      </c>
      <c r="HB39">
        <v>-18.663583755493164</v>
      </c>
      <c r="HC39">
        <v>-18.675300598144531</v>
      </c>
      <c r="HD39">
        <v>-18.687019348144531</v>
      </c>
      <c r="HE39">
        <v>-18.671863555908203</v>
      </c>
      <c r="HF39">
        <v>-18.656709671020508</v>
      </c>
      <c r="HG39">
        <v>-18.635595321655273</v>
      </c>
      <c r="HH39">
        <v>-18.614482879638672</v>
      </c>
      <c r="HI39">
        <v>-18.600387573242188</v>
      </c>
      <c r="HJ39">
        <v>-18.586292266845703</v>
      </c>
      <c r="HK39">
        <v>-18.571107864379883</v>
      </c>
      <c r="HL39">
        <v>-18.555925369262695</v>
      </c>
      <c r="HM39">
        <v>-18.542490005493164</v>
      </c>
      <c r="HN39">
        <v>-18.529052734375</v>
      </c>
      <c r="HO39">
        <v>-18.519399642944336</v>
      </c>
      <c r="HP39">
        <v>-18.509746551513672</v>
      </c>
      <c r="HQ39">
        <v>-18.491010665893555</v>
      </c>
      <c r="HR39">
        <v>-18.472274780273438</v>
      </c>
      <c r="HS39">
        <v>-18.448183059692383</v>
      </c>
      <c r="HT39">
        <v>-18.424089431762695</v>
      </c>
      <c r="HU39">
        <v>-18.403833389282227</v>
      </c>
      <c r="HV39">
        <v>-18.383581161499023</v>
      </c>
      <c r="HW39">
        <v>-18.362981796264648</v>
      </c>
      <c r="HX39">
        <v>-18.342384338378906</v>
      </c>
      <c r="HY39">
        <v>-18.330324172973633</v>
      </c>
      <c r="HZ39">
        <v>-18.318264007568359</v>
      </c>
      <c r="IA39">
        <v>-18.34906005859375</v>
      </c>
      <c r="IB39">
        <v>-18.379856109619141</v>
      </c>
      <c r="IC39">
        <v>-18.41712760925293</v>
      </c>
      <c r="ID39">
        <v>-18.454397201538086</v>
      </c>
      <c r="IE39">
        <v>-18.485137939453125</v>
      </c>
      <c r="IF39">
        <v>-18.515876770019531</v>
      </c>
      <c r="IG39">
        <v>-18.534984588623047</v>
      </c>
      <c r="IH39">
        <v>-18.554092407226563</v>
      </c>
      <c r="II39">
        <v>-18.526533126831055</v>
      </c>
      <c r="IJ39">
        <v>-18.498973846435547</v>
      </c>
      <c r="IK39">
        <v>-18.423515319824219</v>
      </c>
      <c r="IL39">
        <v>-18.348056793212891</v>
      </c>
      <c r="IM39">
        <v>-18.209602355957031</v>
      </c>
      <c r="IN39">
        <v>-18.071146011352539</v>
      </c>
      <c r="IO39">
        <v>-17.893585205078125</v>
      </c>
      <c r="IP39">
        <v>-17.716028213500977</v>
      </c>
      <c r="IQ39">
        <v>-17.539270401000977</v>
      </c>
      <c r="IR39">
        <v>-17.362512588500977</v>
      </c>
      <c r="IS39">
        <v>-17.173234939575195</v>
      </c>
      <c r="IT39">
        <v>-16.983957290649414</v>
      </c>
      <c r="IU39">
        <v>-16.757240295410156</v>
      </c>
      <c r="IV39">
        <v>-16.530519485473633</v>
      </c>
      <c r="IW39">
        <v>-16.269050598144531</v>
      </c>
      <c r="IX39">
        <v>-16.007579803466797</v>
      </c>
      <c r="IY39">
        <v>-15.746367454528809</v>
      </c>
      <c r="IZ39">
        <v>-15.485160827636719</v>
      </c>
      <c r="JA39">
        <v>-15.210827827453613</v>
      </c>
      <c r="JB39">
        <v>-14.936493873596191</v>
      </c>
      <c r="JC39">
        <v>-14.637380599975586</v>
      </c>
      <c r="JD39">
        <v>-14.338268280029297</v>
      </c>
      <c r="JE39">
        <v>-14.11524772644043</v>
      </c>
      <c r="JF39">
        <v>-13.89222240447998</v>
      </c>
      <c r="JG39">
        <v>-13.774307250976563</v>
      </c>
      <c r="JH39">
        <v>-13.656392097473145</v>
      </c>
      <c r="JI39">
        <v>-13.643328666687012</v>
      </c>
      <c r="JJ39">
        <v>-13.630265235900879</v>
      </c>
      <c r="JK39">
        <v>-13.714118003845215</v>
      </c>
      <c r="JL39">
        <v>-13.797969818115234</v>
      </c>
      <c r="JM39">
        <v>-13.906058311462402</v>
      </c>
      <c r="JN39">
        <v>-14.014147758483887</v>
      </c>
      <c r="JO39">
        <v>-14.140711784362793</v>
      </c>
      <c r="JP39">
        <v>-14.267278671264648</v>
      </c>
      <c r="JQ39">
        <v>-14.435214042663574</v>
      </c>
      <c r="JR39">
        <v>-14.603147506713867</v>
      </c>
      <c r="JS39">
        <v>-14.801735877990723</v>
      </c>
      <c r="JT39">
        <v>-15.000319480895996</v>
      </c>
      <c r="JU39">
        <v>-15.197275161743164</v>
      </c>
      <c r="JV39">
        <v>-15.394230842590332</v>
      </c>
      <c r="JW39">
        <v>-15.588634490966797</v>
      </c>
      <c r="JX39">
        <v>-15.783041000366211</v>
      </c>
      <c r="JY39">
        <v>-15.987898826599121</v>
      </c>
      <c r="JZ39">
        <v>-16.19276237487793</v>
      </c>
      <c r="KA39">
        <v>-16.365278244018555</v>
      </c>
      <c r="KB39">
        <v>-16.537797927856445</v>
      </c>
      <c r="KC39">
        <v>-16.624143600463867</v>
      </c>
      <c r="KD39">
        <v>-16.710487365722656</v>
      </c>
      <c r="KE39">
        <v>-16.71337890625</v>
      </c>
      <c r="KF39">
        <v>-16.716274261474609</v>
      </c>
      <c r="KG39">
        <v>-16.629640579223633</v>
      </c>
      <c r="KH39">
        <v>-16.543008804321289</v>
      </c>
      <c r="KI39">
        <v>-16.414983749389648</v>
      </c>
      <c r="KJ39">
        <v>-16.286954879760742</v>
      </c>
      <c r="KK39">
        <v>-16.134490966796875</v>
      </c>
      <c r="KL39">
        <v>-15.982028007507324</v>
      </c>
      <c r="KM39">
        <v>-15.787135124206543</v>
      </c>
      <c r="KN39">
        <v>-15.592246055603027</v>
      </c>
      <c r="KO39">
        <v>-15.348222732543945</v>
      </c>
      <c r="KP39">
        <v>-15.104198455810547</v>
      </c>
      <c r="KQ39">
        <v>-14.832558631896973</v>
      </c>
      <c r="KR39">
        <v>-14.560918807983398</v>
      </c>
      <c r="KS39">
        <v>-14.26441764831543</v>
      </c>
      <c r="KT39">
        <v>-13.967910766601563</v>
      </c>
      <c r="KU39">
        <v>-13.624192237854004</v>
      </c>
      <c r="KV39">
        <v>-13.280471801757813</v>
      </c>
      <c r="KW39">
        <v>-12.899625778198242</v>
      </c>
      <c r="KX39">
        <v>-12.518786430358887</v>
      </c>
      <c r="KY39">
        <v>-12.178877830505371</v>
      </c>
      <c r="KZ39">
        <v>-11.838969230651855</v>
      </c>
      <c r="LA39">
        <v>-11.521005630493164</v>
      </c>
      <c r="LB39">
        <v>-11.203041076660156</v>
      </c>
      <c r="LC39">
        <v>-10.874340057373047</v>
      </c>
      <c r="LD39">
        <v>-10.545633316040039</v>
      </c>
      <c r="LE39">
        <v>-10.217527389526367</v>
      </c>
      <c r="LF39">
        <v>-9.8894224166870117</v>
      </c>
      <c r="LG39">
        <v>-9.5813989639282227</v>
      </c>
      <c r="LH39">
        <v>-9.2733821868896484</v>
      </c>
      <c r="LI39">
        <v>-8.939173698425293</v>
      </c>
      <c r="LJ39">
        <v>-8.6049671173095703</v>
      </c>
      <c r="LK39">
        <v>-8.2538633346557617</v>
      </c>
      <c r="LL39">
        <v>-7.902747631072998</v>
      </c>
      <c r="LM39">
        <v>-7.588599681854248</v>
      </c>
      <c r="LN39">
        <v>-7.2744402885437012</v>
      </c>
      <c r="LO39">
        <v>-7.0189337730407715</v>
      </c>
      <c r="LP39">
        <v>-6.7634267807006836</v>
      </c>
      <c r="LQ39">
        <v>-6.5721683502197266</v>
      </c>
      <c r="LR39">
        <v>-6.380918025970459</v>
      </c>
      <c r="LS39">
        <v>-6.2550930976867676</v>
      </c>
      <c r="LT39">
        <v>-6.1292734146118164</v>
      </c>
      <c r="LU39">
        <v>-6.0406093597412109</v>
      </c>
      <c r="LV39">
        <v>-5.9519424438476563</v>
      </c>
      <c r="LW39">
        <v>-5.8806672096252441</v>
      </c>
      <c r="LX39">
        <v>-5.8093900680541992</v>
      </c>
      <c r="LY39">
        <v>-5.7537856101989746</v>
      </c>
      <c r="LZ39">
        <v>-5.6981806755065918</v>
      </c>
      <c r="MA39">
        <v>-5.6656069755554199</v>
      </c>
      <c r="MB39">
        <v>-5.6330351829528809</v>
      </c>
      <c r="MC39">
        <v>-5.6343812942504883</v>
      </c>
      <c r="MD39">
        <v>-5.6357274055480957</v>
      </c>
      <c r="ME39">
        <v>-5.6732845306396484</v>
      </c>
      <c r="MF39">
        <v>-5.7108430862426758</v>
      </c>
      <c r="MG39">
        <v>-5.780886173248291</v>
      </c>
      <c r="MH39">
        <v>-5.8509316444396973</v>
      </c>
      <c r="MI39">
        <v>-5.9420881271362305</v>
      </c>
      <c r="MJ39">
        <v>-6.0332446098327637</v>
      </c>
      <c r="MK39">
        <v>-6.1000247001647949</v>
      </c>
      <c r="ML39">
        <v>-6.1668014526367188</v>
      </c>
      <c r="MM39">
        <v>-6.1793498992919922</v>
      </c>
      <c r="MN39">
        <v>-6.1918978691101074</v>
      </c>
      <c r="MO39">
        <v>-6.1489267349243164</v>
      </c>
      <c r="MP39">
        <v>-6.1059536933898926</v>
      </c>
      <c r="MQ39">
        <v>-6.0191230773925781</v>
      </c>
      <c r="MR39">
        <v>-5.9322881698608398</v>
      </c>
      <c r="MS39">
        <v>-5.8071846961975098</v>
      </c>
      <c r="MT39">
        <v>-5.6820816993713379</v>
      </c>
      <c r="MU39">
        <v>-5.5186996459960938</v>
      </c>
      <c r="MV39">
        <v>-5.355323314666748</v>
      </c>
      <c r="MW39">
        <v>-5.1634926795959473</v>
      </c>
      <c r="MX39">
        <v>-4.9716696739196777</v>
      </c>
      <c r="MY39">
        <v>-4.7624568939208984</v>
      </c>
      <c r="MZ39">
        <v>-4.5532369613647461</v>
      </c>
      <c r="NA39">
        <v>-4.3072118759155273</v>
      </c>
      <c r="NB39">
        <v>-4.0611782073974609</v>
      </c>
      <c r="NC39">
        <v>-3.7780551910400391</v>
      </c>
      <c r="ND39">
        <v>-3.4949321746826172</v>
      </c>
      <c r="NE39">
        <v>-3.1982769966125488</v>
      </c>
      <c r="NF39">
        <v>-2.90163254737854</v>
      </c>
      <c r="NG39">
        <v>-2.6037449836730957</v>
      </c>
      <c r="NH39">
        <v>-2.3058686256408691</v>
      </c>
      <c r="NI39">
        <v>-2.0324862003326416</v>
      </c>
      <c r="NJ39">
        <v>-1.759093165397644</v>
      </c>
      <c r="NK39">
        <v>-1.4973412752151489</v>
      </c>
      <c r="NL39">
        <v>-1.2355794906616211</v>
      </c>
      <c r="NM39">
        <v>-0.98267990350723267</v>
      </c>
      <c r="NN39">
        <v>-0.72978025674819946</v>
      </c>
      <c r="NO39">
        <v>-0.48761388659477234</v>
      </c>
      <c r="NP39">
        <v>-0.24545682966709137</v>
      </c>
      <c r="NQ39">
        <v>-2.1110033616423607E-2</v>
      </c>
      <c r="NR39">
        <v>0.20322801172733307</v>
      </c>
      <c r="NS39">
        <v>0.40207010507583618</v>
      </c>
      <c r="NT39">
        <v>0.60091954469680786</v>
      </c>
      <c r="NU39">
        <v>0.79102408885955811</v>
      </c>
      <c r="NV39">
        <v>0.98113566637039185</v>
      </c>
      <c r="NW39">
        <v>1.162989616394043</v>
      </c>
      <c r="NX39">
        <v>1.3448437452316284</v>
      </c>
      <c r="NY39">
        <v>1.5064791440963745</v>
      </c>
      <c r="NZ39">
        <v>1.6681081056594849</v>
      </c>
      <c r="OA39">
        <v>1.8051917552947998</v>
      </c>
      <c r="OB39">
        <v>1.9422698020935059</v>
      </c>
      <c r="OC39">
        <v>2.0609641075134277</v>
      </c>
    </row>
    <row r="40" spans="1:393">
      <c r="A40" t="s">
        <v>138</v>
      </c>
      <c r="B40">
        <v>21.456180572509766</v>
      </c>
      <c r="C40">
        <v>21.508033752441406</v>
      </c>
      <c r="D40">
        <v>21.559886932373047</v>
      </c>
      <c r="E40">
        <v>21.610881805419922</v>
      </c>
      <c r="F40">
        <v>21.661872863769531</v>
      </c>
      <c r="G40">
        <v>21.714527130126953</v>
      </c>
      <c r="H40">
        <v>21.767183303833008</v>
      </c>
      <c r="I40">
        <v>21.830207824707031</v>
      </c>
      <c r="J40">
        <v>21.893232345581055</v>
      </c>
      <c r="K40">
        <v>21.952217102050781</v>
      </c>
      <c r="L40">
        <v>22.011205673217773</v>
      </c>
      <c r="M40">
        <v>22.054922103881836</v>
      </c>
      <c r="N40">
        <v>22.098638534545898</v>
      </c>
      <c r="O40">
        <v>22.125194549560547</v>
      </c>
      <c r="P40">
        <v>22.151752471923828</v>
      </c>
      <c r="V40">
        <v>22.151752471923828</v>
      </c>
      <c r="W40">
        <v>22.150205612182617</v>
      </c>
      <c r="X40">
        <v>22.148656845092773</v>
      </c>
      <c r="Y40">
        <v>22.115798950195313</v>
      </c>
      <c r="Z40">
        <v>22.082939147949219</v>
      </c>
      <c r="AA40">
        <v>22.021976470947266</v>
      </c>
      <c r="AB40">
        <v>21.961013793945313</v>
      </c>
      <c r="AC40">
        <v>21.876100540161133</v>
      </c>
      <c r="AD40">
        <v>21.791189193725586</v>
      </c>
      <c r="AE40">
        <v>21.686738967895508</v>
      </c>
      <c r="AF40">
        <v>21.582290649414063</v>
      </c>
      <c r="AG40">
        <v>21.459819793701172</v>
      </c>
      <c r="AH40">
        <v>21.337348937988281</v>
      </c>
      <c r="AI40">
        <v>21.190643310546875</v>
      </c>
      <c r="AJ40">
        <v>21.043937683105469</v>
      </c>
      <c r="AK40">
        <v>20.848960876464844</v>
      </c>
      <c r="AL40">
        <v>20.653984069824219</v>
      </c>
      <c r="AM40">
        <v>20.419900894165039</v>
      </c>
      <c r="AN40">
        <v>20.185817718505859</v>
      </c>
      <c r="AO40">
        <v>19.919937133789063</v>
      </c>
      <c r="AP40">
        <v>19.654056549072266</v>
      </c>
      <c r="AQ40">
        <v>19.371332168579102</v>
      </c>
      <c r="AR40">
        <v>19.088603973388672</v>
      </c>
      <c r="AS40">
        <v>18.774538040161133</v>
      </c>
      <c r="AT40">
        <v>18.460472106933594</v>
      </c>
      <c r="AU40">
        <v>18.090856552124023</v>
      </c>
      <c r="AV40">
        <v>17.721240997314453</v>
      </c>
      <c r="AW40">
        <v>17.284503936767578</v>
      </c>
      <c r="AX40">
        <v>16.84776496887207</v>
      </c>
      <c r="AY40">
        <v>16.347574234008789</v>
      </c>
      <c r="AZ40">
        <v>15.847382545471191</v>
      </c>
      <c r="BA40">
        <v>15.30201244354248</v>
      </c>
      <c r="BB40">
        <v>14.756644248962402</v>
      </c>
      <c r="BC40">
        <v>14.163057327270508</v>
      </c>
      <c r="BD40">
        <v>13.569473266601563</v>
      </c>
      <c r="BE40">
        <v>12.900030136108398</v>
      </c>
      <c r="BF40">
        <v>12.230587959289551</v>
      </c>
      <c r="BG40">
        <v>11.499035835266113</v>
      </c>
      <c r="BH40">
        <v>10.76747989654541</v>
      </c>
      <c r="BI40">
        <v>9.9671163558959961</v>
      </c>
      <c r="BJ40">
        <v>9.1667518615722656</v>
      </c>
      <c r="BK40">
        <v>8.3353328704833984</v>
      </c>
      <c r="BL40">
        <v>7.5039157867431641</v>
      </c>
      <c r="BM40">
        <v>6.6623806953430176</v>
      </c>
      <c r="BN40">
        <v>5.8208494186401367</v>
      </c>
      <c r="BO40">
        <v>4.9235124588012695</v>
      </c>
      <c r="BP40">
        <v>4.0261754989624023</v>
      </c>
      <c r="BQ40">
        <v>3.1210465431213379</v>
      </c>
      <c r="BR40">
        <v>2.2159128189086914</v>
      </c>
      <c r="BS40">
        <v>1.3699413537979126</v>
      </c>
      <c r="BT40">
        <v>0.52396988868713379</v>
      </c>
      <c r="BU40">
        <v>-0.2059774249792099</v>
      </c>
      <c r="BV40">
        <v>-0.93592482805252075</v>
      </c>
      <c r="BW40">
        <v>-1.5685303211212158</v>
      </c>
      <c r="BX40">
        <v>-2.2011325359344482</v>
      </c>
      <c r="BY40">
        <v>-2.7745766639709473</v>
      </c>
      <c r="BZ40">
        <v>-3.3480207920074463</v>
      </c>
      <c r="CA40">
        <v>-3.8487861156463623</v>
      </c>
      <c r="CB40">
        <v>-4.349553108215332</v>
      </c>
      <c r="CC40">
        <v>-4.7806172370910645</v>
      </c>
      <c r="CD40">
        <v>-5.2116813659667969</v>
      </c>
      <c r="CE40">
        <v>-5.5975127220153809</v>
      </c>
      <c r="CF40">
        <v>-5.9833402633666992</v>
      </c>
      <c r="CG40">
        <v>-6.283714771270752</v>
      </c>
      <c r="CH40">
        <v>-6.5840859413146973</v>
      </c>
      <c r="CI40">
        <v>-6.7929587364196777</v>
      </c>
      <c r="CJ40">
        <v>-7.0018310546875</v>
      </c>
      <c r="CK40">
        <v>-7.1371917724609375</v>
      </c>
      <c r="CL40">
        <v>-7.2725534439086914</v>
      </c>
      <c r="CM40">
        <v>-7.3550014495849609</v>
      </c>
      <c r="CN40">
        <v>-7.4374504089355469</v>
      </c>
      <c r="CO40">
        <v>-7.4892172813415527</v>
      </c>
      <c r="CP40">
        <v>-7.5409841537475586</v>
      </c>
      <c r="CQ40">
        <v>-7.5865054130554199</v>
      </c>
      <c r="CR40">
        <v>-7.6320271492004395</v>
      </c>
      <c r="CS40">
        <v>-7.6770901679992676</v>
      </c>
      <c r="CT40">
        <v>-7.7221531867980957</v>
      </c>
      <c r="CU40">
        <v>-7.766700267791748</v>
      </c>
      <c r="CV40">
        <v>-7.811248779296875</v>
      </c>
      <c r="CW40">
        <v>-7.8396673202514648</v>
      </c>
      <c r="CX40">
        <v>-7.8680858612060547</v>
      </c>
      <c r="CY40">
        <v>-7.8674840927124023</v>
      </c>
      <c r="CZ40">
        <v>-7.86688232421875</v>
      </c>
      <c r="DA40">
        <v>-7.8395228385925293</v>
      </c>
      <c r="DB40">
        <v>-7.8121647834777832</v>
      </c>
      <c r="DC40">
        <v>-7.7777595520019531</v>
      </c>
      <c r="DD40">
        <v>-7.7433528900146484</v>
      </c>
      <c r="DE40">
        <v>-7.7088613510131836</v>
      </c>
      <c r="DF40">
        <v>-7.6743688583374023</v>
      </c>
      <c r="DG40">
        <v>-7.6405649185180664</v>
      </c>
      <c r="DH40">
        <v>-7.6067595481872559</v>
      </c>
      <c r="DI40">
        <v>-7.5734419822692871</v>
      </c>
      <c r="DJ40">
        <v>-7.5401248931884766</v>
      </c>
      <c r="DK40">
        <v>-7.5054612159729004</v>
      </c>
      <c r="DL40">
        <v>-7.470797061920166</v>
      </c>
      <c r="DM40">
        <v>-7.4361038208007813</v>
      </c>
      <c r="DN40">
        <v>-7.4014115333557129</v>
      </c>
      <c r="DO40">
        <v>-7.3673205375671387</v>
      </c>
      <c r="DP40">
        <v>-7.3332290649414063</v>
      </c>
      <c r="DQ40">
        <v>-7.3000268936157227</v>
      </c>
      <c r="DR40">
        <v>-7.2668237686157227</v>
      </c>
      <c r="DS40">
        <v>-7.2584295272827148</v>
      </c>
      <c r="DT40">
        <v>-7.2500357627868652</v>
      </c>
      <c r="DU40">
        <v>-7.2721810340881348</v>
      </c>
      <c r="DV40">
        <v>-7.2943253517150879</v>
      </c>
      <c r="DW40">
        <v>-7.3281588554382324</v>
      </c>
      <c r="DX40">
        <v>-7.3619918823242188</v>
      </c>
      <c r="DY40">
        <v>-7.3972291946411133</v>
      </c>
      <c r="DZ40">
        <v>-7.4324660301208496</v>
      </c>
      <c r="EA40">
        <v>-7.4680752754211426</v>
      </c>
      <c r="EB40">
        <v>-7.5036845207214355</v>
      </c>
      <c r="EC40">
        <v>-7.5390076637268066</v>
      </c>
      <c r="ED40">
        <v>-7.5743298530578613</v>
      </c>
      <c r="EE40">
        <v>-7.6084499359130859</v>
      </c>
      <c r="EF40">
        <v>-7.6425695419311523</v>
      </c>
      <c r="EG40">
        <v>-7.678436279296875</v>
      </c>
      <c r="EH40">
        <v>-7.7143034934997559</v>
      </c>
      <c r="EI40">
        <v>-7.7503418922424316</v>
      </c>
      <c r="EJ40">
        <v>-7.786381721496582</v>
      </c>
      <c r="EK40">
        <v>-7.8217048645019531</v>
      </c>
      <c r="EL40">
        <v>-7.8570280075073242</v>
      </c>
      <c r="EM40">
        <v>-7.8916921615600586</v>
      </c>
      <c r="EN40">
        <v>-7.9263553619384766</v>
      </c>
      <c r="EO40">
        <v>-7.9526829719543457</v>
      </c>
      <c r="EP40">
        <v>-7.9790101051330566</v>
      </c>
      <c r="EQ40">
        <v>-7.9895815849304199</v>
      </c>
      <c r="ER40">
        <v>-8.000152587890625</v>
      </c>
      <c r="ES40">
        <v>-8.0008678436279297</v>
      </c>
      <c r="ET40">
        <v>-8.0015850067138672</v>
      </c>
      <c r="EU40">
        <v>-8.0006685256958008</v>
      </c>
      <c r="EV40">
        <v>-7.9997515678405762</v>
      </c>
      <c r="EW40">
        <v>-7.9984335899353027</v>
      </c>
      <c r="EX40">
        <v>-7.9971160888671875</v>
      </c>
      <c r="EY40">
        <v>-7.9954829216003418</v>
      </c>
      <c r="EZ40">
        <v>-7.9938502311706543</v>
      </c>
      <c r="FA40">
        <v>-7.9913291931152344</v>
      </c>
      <c r="FB40">
        <v>-7.9888076782226563</v>
      </c>
      <c r="FC40">
        <v>-7.9853987693786621</v>
      </c>
      <c r="FD40">
        <v>-7.981989860534668</v>
      </c>
      <c r="FE40">
        <v>-7.9784379005432129</v>
      </c>
      <c r="FF40">
        <v>-7.9748854637145996</v>
      </c>
      <c r="FG40">
        <v>-7.9658889770507813</v>
      </c>
      <c r="FH40">
        <v>-7.9568939208984375</v>
      </c>
      <c r="FI40">
        <v>-7.9341764450073242</v>
      </c>
      <c r="FJ40">
        <v>-7.9114584922790527</v>
      </c>
      <c r="FK40">
        <v>-7.8762788772583008</v>
      </c>
      <c r="FL40">
        <v>-7.8410992622375488</v>
      </c>
      <c r="FM40">
        <v>-7.799588680267334</v>
      </c>
      <c r="FN40">
        <v>-7.7580780982971191</v>
      </c>
      <c r="FO40">
        <v>-7.7064838409423828</v>
      </c>
      <c r="FP40">
        <v>-7.6548886299133301</v>
      </c>
      <c r="FQ40">
        <v>-7.5911746025085449</v>
      </c>
      <c r="FR40">
        <v>-7.527461051940918</v>
      </c>
      <c r="FS40">
        <v>-7.4585928916931152</v>
      </c>
      <c r="FT40">
        <v>-7.3897233009338379</v>
      </c>
      <c r="FU40">
        <v>-7.3154110908508301</v>
      </c>
      <c r="FV40">
        <v>-7.2410979270935059</v>
      </c>
      <c r="FW40">
        <v>-7.1542367935180664</v>
      </c>
      <c r="FX40">
        <v>-7.067378044128418</v>
      </c>
      <c r="FY40">
        <v>-6.9733552932739258</v>
      </c>
      <c r="FZ40">
        <v>-6.8793325424194336</v>
      </c>
      <c r="GA40">
        <v>-6.7919559478759766</v>
      </c>
      <c r="GB40">
        <v>-6.7045798301696777</v>
      </c>
      <c r="GC40">
        <v>-6.6268877983093262</v>
      </c>
      <c r="GD40">
        <v>-6.5491943359375</v>
      </c>
      <c r="GE40">
        <v>-6.4889187812805176</v>
      </c>
      <c r="GF40">
        <v>-6.4286437034606934</v>
      </c>
      <c r="GG40">
        <v>-6.3936071395874023</v>
      </c>
      <c r="GH40">
        <v>-6.3585715293884277</v>
      </c>
      <c r="GI40">
        <v>-6.3463387489318848</v>
      </c>
      <c r="GJ40">
        <v>-6.3341059684753418</v>
      </c>
      <c r="GK40">
        <v>-6.3392910957336426</v>
      </c>
      <c r="GL40">
        <v>-6.3444762229919434</v>
      </c>
      <c r="GM40">
        <v>-6.3685116767883301</v>
      </c>
      <c r="GN40">
        <v>-6.392547607421875</v>
      </c>
      <c r="GO40">
        <v>-6.4341440200805664</v>
      </c>
      <c r="GP40">
        <v>-6.475740909576416</v>
      </c>
      <c r="GQ40">
        <v>-6.5326070785522461</v>
      </c>
      <c r="GR40">
        <v>-6.5894722938537598</v>
      </c>
      <c r="GS40">
        <v>-6.6667075157165527</v>
      </c>
      <c r="GT40">
        <v>-6.7439422607421875</v>
      </c>
      <c r="GU40">
        <v>-6.8370199203491211</v>
      </c>
      <c r="GV40">
        <v>-6.9300975799560547</v>
      </c>
      <c r="GW40">
        <v>-7.020050048828125</v>
      </c>
      <c r="GX40">
        <v>-7.1100049018859863</v>
      </c>
      <c r="GY40">
        <v>-7.192540168762207</v>
      </c>
      <c r="GZ40">
        <v>-7.2750744819641113</v>
      </c>
      <c r="HA40">
        <v>-7.352567195892334</v>
      </c>
      <c r="HB40">
        <v>-7.430058479309082</v>
      </c>
      <c r="HC40">
        <v>-7.4985847473144531</v>
      </c>
      <c r="HD40">
        <v>-7.5671110153198242</v>
      </c>
      <c r="HE40">
        <v>-7.6198229789733887</v>
      </c>
      <c r="HF40">
        <v>-7.6725349426269531</v>
      </c>
      <c r="HG40">
        <v>-7.7143898010253906</v>
      </c>
      <c r="HH40">
        <v>-7.7562441825866699</v>
      </c>
      <c r="HI40">
        <v>-7.7924842834472656</v>
      </c>
      <c r="HJ40">
        <v>-7.8287234306335449</v>
      </c>
      <c r="HK40">
        <v>-7.8563408851623535</v>
      </c>
      <c r="HL40">
        <v>-7.8839569091796875</v>
      </c>
      <c r="HM40">
        <v>-7.9010305404663086</v>
      </c>
      <c r="HN40">
        <v>-7.9181051254272461</v>
      </c>
      <c r="HO40">
        <v>-7.9285039901733398</v>
      </c>
      <c r="HP40">
        <v>-7.9389033317565918</v>
      </c>
      <c r="HQ40">
        <v>-7.9436297416687012</v>
      </c>
      <c r="HR40">
        <v>-7.948357105255127</v>
      </c>
      <c r="HS40">
        <v>-7.9515652656555176</v>
      </c>
      <c r="HT40">
        <v>-7.9547739028930664</v>
      </c>
      <c r="HU40">
        <v>-7.957667350769043</v>
      </c>
      <c r="HV40">
        <v>-7.9605607986450195</v>
      </c>
      <c r="HW40">
        <v>-7.9635405540466309</v>
      </c>
      <c r="HX40">
        <v>-7.9665203094482422</v>
      </c>
      <c r="HY40">
        <v>-7.9697575569152832</v>
      </c>
      <c r="HZ40">
        <v>-7.972994327545166</v>
      </c>
      <c r="IA40">
        <v>-7.9760594367980957</v>
      </c>
      <c r="IB40">
        <v>-7.9791254997253418</v>
      </c>
      <c r="IC40">
        <v>-7.9820184707641602</v>
      </c>
      <c r="ID40">
        <v>-7.9849119186401367</v>
      </c>
      <c r="IE40">
        <v>-7.9879488945007324</v>
      </c>
      <c r="IF40">
        <v>-7.9909849166870117</v>
      </c>
      <c r="IG40">
        <v>-7.9942216873168945</v>
      </c>
      <c r="IH40">
        <v>-7.9974594116210938</v>
      </c>
      <c r="II40">
        <v>-8.0000667572021484</v>
      </c>
      <c r="IJ40">
        <v>-8.0026731491088867</v>
      </c>
      <c r="IK40">
        <v>-8.0006685256958008</v>
      </c>
      <c r="IL40">
        <v>-7.9986629486083984</v>
      </c>
      <c r="IM40">
        <v>-7.9870319366455078</v>
      </c>
      <c r="IN40">
        <v>-7.9754009246826172</v>
      </c>
      <c r="IO40">
        <v>-7.9416251182556152</v>
      </c>
      <c r="IP40">
        <v>-7.9078488349914551</v>
      </c>
      <c r="IQ40">
        <v>-7.8414721488952637</v>
      </c>
      <c r="IR40">
        <v>-7.7750945091247559</v>
      </c>
      <c r="IS40">
        <v>-7.666748046875</v>
      </c>
      <c r="IT40">
        <v>-7.5584011077880859</v>
      </c>
      <c r="IU40">
        <v>-7.3852558135986328</v>
      </c>
      <c r="IV40">
        <v>-7.2121071815490723</v>
      </c>
      <c r="IW40">
        <v>-6.984555721282959</v>
      </c>
      <c r="IX40">
        <v>-6.7570052146911621</v>
      </c>
      <c r="IY40">
        <v>-6.5102596282958984</v>
      </c>
      <c r="IZ40">
        <v>-6.263519287109375</v>
      </c>
      <c r="JA40">
        <v>-5.9831700325012207</v>
      </c>
      <c r="JB40">
        <v>-5.7028207778930664</v>
      </c>
      <c r="JC40">
        <v>-5.3733973503112793</v>
      </c>
      <c r="JD40">
        <v>-5.0439739227294922</v>
      </c>
      <c r="JE40">
        <v>-4.7000899314880371</v>
      </c>
      <c r="JF40">
        <v>-4.3561997413635254</v>
      </c>
      <c r="JG40">
        <v>-3.9895341396331787</v>
      </c>
      <c r="JH40">
        <v>-3.6228675842285156</v>
      </c>
      <c r="JI40">
        <v>-3.1787950992584229</v>
      </c>
      <c r="JJ40">
        <v>-2.7347309589385986</v>
      </c>
      <c r="JK40">
        <v>-2.2184085845947266</v>
      </c>
      <c r="JL40">
        <v>-1.7020857334136963</v>
      </c>
      <c r="JM40">
        <v>-1.2162443399429321</v>
      </c>
      <c r="JN40">
        <v>-0.7304036021232605</v>
      </c>
      <c r="JO40">
        <v>-0.31550243496894836</v>
      </c>
      <c r="JP40">
        <v>9.9406681954860687E-2</v>
      </c>
      <c r="JQ40">
        <v>0.45819437503814697</v>
      </c>
      <c r="JR40">
        <v>0.81698149442672729</v>
      </c>
      <c r="JS40">
        <v>1.0818324089050293</v>
      </c>
      <c r="JT40">
        <v>1.3466781377792358</v>
      </c>
      <c r="JU40">
        <v>1.5152722597122192</v>
      </c>
      <c r="JV40">
        <v>1.6838657855987549</v>
      </c>
      <c r="JW40">
        <v>1.8119221925735474</v>
      </c>
      <c r="JX40">
        <v>1.9399785995483398</v>
      </c>
      <c r="JY40">
        <v>2.0435965061187744</v>
      </c>
      <c r="JZ40">
        <v>2.1472160816192627</v>
      </c>
      <c r="KA40">
        <v>2.197751522064209</v>
      </c>
      <c r="KB40">
        <v>2.248286247253418</v>
      </c>
      <c r="KC40">
        <v>2.2159426212310791</v>
      </c>
      <c r="KD40">
        <v>2.1835997104644775</v>
      </c>
      <c r="KE40">
        <v>2.0266954898834229</v>
      </c>
      <c r="KF40">
        <v>1.8697905540466309</v>
      </c>
      <c r="KG40">
        <v>1.5640591382980347</v>
      </c>
      <c r="KH40">
        <v>1.2583268880844116</v>
      </c>
      <c r="KI40">
        <v>0.83543306589126587</v>
      </c>
      <c r="KJ40">
        <v>0.41253110766410828</v>
      </c>
      <c r="KK40">
        <v>-1.9423270598053932E-2</v>
      </c>
      <c r="KL40">
        <v>-0.45137768983840942</v>
      </c>
      <c r="KM40">
        <v>-0.88900470733642578</v>
      </c>
      <c r="KN40">
        <v>-1.3266234397888184</v>
      </c>
      <c r="KO40">
        <v>-1.7537076473236084</v>
      </c>
      <c r="KP40">
        <v>-2.1807918548583984</v>
      </c>
      <c r="KQ40">
        <v>-2.5434181690216064</v>
      </c>
      <c r="KR40">
        <v>-2.9060442447662354</v>
      </c>
      <c r="KS40">
        <v>-3.2231717109680176</v>
      </c>
      <c r="KT40">
        <v>-3.5403048992156982</v>
      </c>
      <c r="KU40">
        <v>-3.8477554321289063</v>
      </c>
      <c r="KV40">
        <v>-4.155205249786377</v>
      </c>
      <c r="KW40">
        <v>-4.3885722160339355</v>
      </c>
      <c r="KX40">
        <v>-4.6219344139099121</v>
      </c>
      <c r="KY40">
        <v>-4.7593879699707031</v>
      </c>
      <c r="KZ40">
        <v>-4.8968410491943359</v>
      </c>
      <c r="LA40">
        <v>-4.9381513595581055</v>
      </c>
      <c r="LB40">
        <v>-4.9794611930847168</v>
      </c>
      <c r="LC40">
        <v>-4.906095027923584</v>
      </c>
      <c r="LD40">
        <v>-4.8327279090881348</v>
      </c>
      <c r="LE40">
        <v>-4.6337676048278809</v>
      </c>
      <c r="LF40">
        <v>-4.434807300567627</v>
      </c>
      <c r="LG40">
        <v>-4.1723628044128418</v>
      </c>
      <c r="LH40">
        <v>-3.9099230766296387</v>
      </c>
      <c r="LI40">
        <v>-3.5846831798553467</v>
      </c>
      <c r="LJ40">
        <v>-3.2594423294067383</v>
      </c>
      <c r="LK40">
        <v>-2.8591227531433105</v>
      </c>
      <c r="LL40">
        <v>-2.4587874412536621</v>
      </c>
      <c r="LM40">
        <v>-1.9947847127914429</v>
      </c>
      <c r="LN40">
        <v>-1.5307632684707642</v>
      </c>
      <c r="LO40">
        <v>-0.99697518348693848</v>
      </c>
      <c r="LP40">
        <v>-0.46318736672401428</v>
      </c>
      <c r="LQ40">
        <v>0.12327627092599869</v>
      </c>
      <c r="LR40">
        <v>0.70971816778182983</v>
      </c>
      <c r="LS40">
        <v>1.2972999811172485</v>
      </c>
      <c r="LT40">
        <v>1.8848592042922974</v>
      </c>
      <c r="LU40">
        <v>2.4569487571716309</v>
      </c>
      <c r="LV40">
        <v>3.0290603637695313</v>
      </c>
      <c r="LW40">
        <v>3.6416866779327393</v>
      </c>
      <c r="LX40">
        <v>4.2543368339538574</v>
      </c>
      <c r="LY40">
        <v>4.9120535850524902</v>
      </c>
      <c r="LZ40">
        <v>5.5697698593139648</v>
      </c>
      <c r="MA40">
        <v>6.2427816390991211</v>
      </c>
      <c r="MB40">
        <v>6.9157676696777344</v>
      </c>
      <c r="MC40">
        <v>7.618257999420166</v>
      </c>
      <c r="MD40">
        <v>8.3207225799560547</v>
      </c>
      <c r="ME40">
        <v>9.0558452606201172</v>
      </c>
      <c r="MF40">
        <v>9.7909955978393555</v>
      </c>
      <c r="MG40">
        <v>10.577712059020996</v>
      </c>
      <c r="MH40">
        <v>11.364458084106445</v>
      </c>
      <c r="MI40">
        <v>12.170597076416016</v>
      </c>
      <c r="MJ40">
        <v>12.976736068725586</v>
      </c>
      <c r="MK40">
        <v>13.719738006591797</v>
      </c>
      <c r="ML40">
        <v>14.462710380554199</v>
      </c>
      <c r="MM40">
        <v>15.083697319030762</v>
      </c>
      <c r="MN40">
        <v>15.704659461975098</v>
      </c>
      <c r="MO40">
        <v>16.189975738525391</v>
      </c>
      <c r="MP40">
        <v>16.675310134887695</v>
      </c>
      <c r="MQ40">
        <v>17.067951202392578</v>
      </c>
      <c r="MR40">
        <v>17.460607528686523</v>
      </c>
      <c r="MS40">
        <v>17.751779556274414</v>
      </c>
      <c r="MT40">
        <v>18.042951583862305</v>
      </c>
      <c r="MU40">
        <v>18.227621078491211</v>
      </c>
      <c r="MV40">
        <v>18.412282943725586</v>
      </c>
      <c r="MW40">
        <v>18.510721206665039</v>
      </c>
      <c r="MX40">
        <v>18.609153747558594</v>
      </c>
      <c r="MY40">
        <v>18.616430282592773</v>
      </c>
      <c r="MZ40">
        <v>18.62370491027832</v>
      </c>
      <c r="NA40">
        <v>18.500349044799805</v>
      </c>
      <c r="NB40">
        <v>18.376985549926758</v>
      </c>
      <c r="NC40">
        <v>18.091917037963867</v>
      </c>
      <c r="ND40">
        <v>17.806846618652344</v>
      </c>
      <c r="NE40">
        <v>17.397975921630859</v>
      </c>
      <c r="NF40">
        <v>16.989118576049805</v>
      </c>
      <c r="NG40">
        <v>16.499286651611328</v>
      </c>
      <c r="NH40">
        <v>16.009471893310547</v>
      </c>
      <c r="NI40">
        <v>15.531490325927734</v>
      </c>
      <c r="NJ40">
        <v>15.053489685058594</v>
      </c>
      <c r="NK40">
        <v>14.600258827209473</v>
      </c>
      <c r="NL40">
        <v>14.147008895874023</v>
      </c>
      <c r="NM40">
        <v>13.726378440856934</v>
      </c>
      <c r="NN40">
        <v>13.305747985839844</v>
      </c>
      <c r="NO40">
        <v>12.94064998626709</v>
      </c>
      <c r="NP40">
        <v>12.575567245483398</v>
      </c>
      <c r="NQ40">
        <v>12.266592025756836</v>
      </c>
      <c r="NR40">
        <v>11.957629203796387</v>
      </c>
      <c r="NS40">
        <v>11.674392700195313</v>
      </c>
      <c r="NT40">
        <v>11.391143798828125</v>
      </c>
      <c r="NU40">
        <v>11.109281539916992</v>
      </c>
      <c r="NV40">
        <v>10.827407836914063</v>
      </c>
      <c r="NW40">
        <v>10.558465957641602</v>
      </c>
      <c r="NX40">
        <v>10.289524078369141</v>
      </c>
      <c r="NY40">
        <v>10.06804084777832</v>
      </c>
      <c r="NZ40">
        <v>9.8465681076049805</v>
      </c>
      <c r="OA40">
        <v>9.6875114440917969</v>
      </c>
      <c r="OB40">
        <v>9.5284595489501953</v>
      </c>
      <c r="OC40">
        <v>9.4131431579589844</v>
      </c>
    </row>
    <row r="41" spans="1:393">
      <c r="A41" t="s">
        <v>139</v>
      </c>
      <c r="B41">
        <v>6.5530900955200195</v>
      </c>
      <c r="C41">
        <v>6.5030136108398438</v>
      </c>
      <c r="D41">
        <v>6.4529376029968262</v>
      </c>
      <c r="E41">
        <v>6.400998592376709</v>
      </c>
      <c r="F41">
        <v>6.34906005859375</v>
      </c>
      <c r="G41">
        <v>6.3045411109924316</v>
      </c>
      <c r="H41">
        <v>6.2600226402282715</v>
      </c>
      <c r="I41">
        <v>6.2296271324157715</v>
      </c>
      <c r="J41">
        <v>6.1992316246032715</v>
      </c>
      <c r="K41">
        <v>6.1863117218017578</v>
      </c>
      <c r="L41">
        <v>6.1733908653259277</v>
      </c>
      <c r="M41">
        <v>6.1859102249145508</v>
      </c>
      <c r="N41">
        <v>6.1984291076660156</v>
      </c>
      <c r="O41">
        <v>6.2430915832519531</v>
      </c>
      <c r="P41">
        <v>6.2877535820007324</v>
      </c>
      <c r="V41">
        <v>6.2877535820007324</v>
      </c>
      <c r="W41">
        <v>6.3745851516723633</v>
      </c>
      <c r="X41">
        <v>6.4614171981811523</v>
      </c>
      <c r="Y41">
        <v>6.5895876884460449</v>
      </c>
      <c r="Z41">
        <v>6.7177581787109375</v>
      </c>
      <c r="AA41">
        <v>6.8939428329467773</v>
      </c>
      <c r="AB41">
        <v>7.070127010345459</v>
      </c>
      <c r="AC41">
        <v>7.2895989418029785</v>
      </c>
      <c r="AD41">
        <v>7.5090699195861816</v>
      </c>
      <c r="AE41">
        <v>7.7614583969116211</v>
      </c>
      <c r="AF41">
        <v>8.0138463973999023</v>
      </c>
      <c r="AG41">
        <v>8.2849407196044922</v>
      </c>
      <c r="AH41">
        <v>8.5560359954833984</v>
      </c>
      <c r="AI41">
        <v>8.8583574295043945</v>
      </c>
      <c r="AJ41">
        <v>9.1606788635253906</v>
      </c>
      <c r="AK41">
        <v>9.4839982986450195</v>
      </c>
      <c r="AL41">
        <v>9.8073186874389648</v>
      </c>
      <c r="AM41">
        <v>10.136654853820801</v>
      </c>
      <c r="AN41">
        <v>10.465991020202637</v>
      </c>
      <c r="AO41">
        <v>10.784069061279297</v>
      </c>
      <c r="AP41">
        <v>11.102145195007324</v>
      </c>
      <c r="AQ41">
        <v>11.395156860351563</v>
      </c>
      <c r="AR41">
        <v>11.688166618347168</v>
      </c>
      <c r="AS41">
        <v>11.966711044311523</v>
      </c>
      <c r="AT41">
        <v>12.245253562927246</v>
      </c>
      <c r="AU41">
        <v>12.50311279296875</v>
      </c>
      <c r="AV41">
        <v>12.76097297668457</v>
      </c>
      <c r="AW41">
        <v>12.982162475585938</v>
      </c>
      <c r="AX41">
        <v>13.203353881835938</v>
      </c>
      <c r="AY41">
        <v>13.383378028869629</v>
      </c>
      <c r="AZ41">
        <v>13.563401222229004</v>
      </c>
      <c r="BA41">
        <v>13.698647499084473</v>
      </c>
      <c r="BB41">
        <v>13.833894729614258</v>
      </c>
      <c r="BC41">
        <v>13.925395965576172</v>
      </c>
      <c r="BD41">
        <v>14.016897201538086</v>
      </c>
      <c r="BE41">
        <v>14.074736595153809</v>
      </c>
      <c r="BF41">
        <v>14.132576942443848</v>
      </c>
      <c r="BG41">
        <v>14.142804145812988</v>
      </c>
      <c r="BH41">
        <v>14.153031349182129</v>
      </c>
      <c r="BI41">
        <v>14.10304069519043</v>
      </c>
      <c r="BJ41">
        <v>14.05305004119873</v>
      </c>
      <c r="BK41">
        <v>13.948628425598145</v>
      </c>
      <c r="BL41">
        <v>13.844206809997559</v>
      </c>
      <c r="BM41">
        <v>13.693891525268555</v>
      </c>
      <c r="BN41">
        <v>13.543576240539551</v>
      </c>
      <c r="BO41">
        <v>13.318060874938965</v>
      </c>
      <c r="BP41">
        <v>13.092543601989746</v>
      </c>
      <c r="BQ41">
        <v>12.803629875183105</v>
      </c>
      <c r="BR41">
        <v>12.514715194702148</v>
      </c>
      <c r="BS41">
        <v>12.157820701599121</v>
      </c>
      <c r="BT41">
        <v>11.800925254821777</v>
      </c>
      <c r="BU41">
        <v>11.391261100769043</v>
      </c>
      <c r="BV41">
        <v>10.981595993041992</v>
      </c>
      <c r="BW41">
        <v>10.506641387939453</v>
      </c>
      <c r="BX41">
        <v>10.031688690185547</v>
      </c>
      <c r="BY41">
        <v>9.4607086181640625</v>
      </c>
      <c r="BZ41">
        <v>8.8897275924682617</v>
      </c>
      <c r="CA41">
        <v>8.2509660720825195</v>
      </c>
      <c r="CB41">
        <v>7.6122007369995117</v>
      </c>
      <c r="CC41">
        <v>6.9495477676391602</v>
      </c>
      <c r="CD41">
        <v>6.2868947982788086</v>
      </c>
      <c r="CE41">
        <v>5.5924382209777832</v>
      </c>
      <c r="CF41">
        <v>4.8979883193969727</v>
      </c>
      <c r="CG41">
        <v>4.2034463882446289</v>
      </c>
      <c r="CH41">
        <v>3.5089106559753418</v>
      </c>
      <c r="CI41">
        <v>2.8703181743621826</v>
      </c>
      <c r="CJ41">
        <v>2.2317259311676025</v>
      </c>
      <c r="CK41">
        <v>1.6991361379623413</v>
      </c>
      <c r="CL41">
        <v>1.1665412187576294</v>
      </c>
      <c r="CM41">
        <v>0.70267724990844727</v>
      </c>
      <c r="CN41">
        <v>0.23880881071090698</v>
      </c>
      <c r="CO41">
        <v>-0.15753614902496338</v>
      </c>
      <c r="CP41">
        <v>-0.55387735366821289</v>
      </c>
      <c r="CQ41">
        <v>-0.84674620628356934</v>
      </c>
      <c r="CR41">
        <v>-1.1396119594573975</v>
      </c>
      <c r="CS41">
        <v>-1.3158261775970459</v>
      </c>
      <c r="CT41">
        <v>-1.4920394420623779</v>
      </c>
      <c r="CU41">
        <v>-1.5336647033691406</v>
      </c>
      <c r="CV41">
        <v>-1.5752899646759033</v>
      </c>
      <c r="CW41">
        <v>-1.4832448959350586</v>
      </c>
      <c r="CX41">
        <v>-1.391198992729187</v>
      </c>
      <c r="CY41">
        <v>-1.1906342506408691</v>
      </c>
      <c r="CZ41">
        <v>-0.99007135629653931</v>
      </c>
      <c r="DA41">
        <v>-0.7037348747253418</v>
      </c>
      <c r="DB41">
        <v>-0.41740080714225769</v>
      </c>
      <c r="DC41">
        <v>-7.8867688775062561E-2</v>
      </c>
      <c r="DD41">
        <v>0.25966566801071167</v>
      </c>
      <c r="DE41">
        <v>0.59793806076049805</v>
      </c>
      <c r="DF41">
        <v>0.93621361255645752</v>
      </c>
      <c r="DG41">
        <v>1.2439188957214355</v>
      </c>
      <c r="DH41">
        <v>1.5516270399093628</v>
      </c>
      <c r="DI41">
        <v>1.8270773887634277</v>
      </c>
      <c r="DJ41">
        <v>2.1025252342224121</v>
      </c>
      <c r="DK41">
        <v>2.3915262222290039</v>
      </c>
      <c r="DL41">
        <v>2.6805245876312256</v>
      </c>
      <c r="DM41">
        <v>2.9881467819213867</v>
      </c>
      <c r="DN41">
        <v>3.2957689762115479</v>
      </c>
      <c r="DO41">
        <v>3.620032787322998</v>
      </c>
      <c r="DP41">
        <v>3.9442999362945557</v>
      </c>
      <c r="DQ41">
        <v>4.270998477935791</v>
      </c>
      <c r="DR41">
        <v>4.5977001190185547</v>
      </c>
      <c r="DS41">
        <v>4.9077000617980957</v>
      </c>
      <c r="DT41">
        <v>5.2176971435546875</v>
      </c>
      <c r="DU41">
        <v>5.5256056785583496</v>
      </c>
      <c r="DV41">
        <v>5.8335113525390625</v>
      </c>
      <c r="DW41">
        <v>6.1268095970153809</v>
      </c>
      <c r="DX41">
        <v>6.4201083183288574</v>
      </c>
      <c r="DY41">
        <v>6.7221121788024902</v>
      </c>
      <c r="DZ41">
        <v>7.0241193771362305</v>
      </c>
      <c r="EA41">
        <v>7.3516488075256348</v>
      </c>
      <c r="EB41">
        <v>7.6791815757751465</v>
      </c>
      <c r="EC41">
        <v>8.0099515914916992</v>
      </c>
      <c r="ED41">
        <v>8.3407182693481445</v>
      </c>
      <c r="EE41">
        <v>8.6759853363037109</v>
      </c>
      <c r="EF41">
        <v>9.0112504959106445</v>
      </c>
      <c r="EG41">
        <v>9.3637638092041016</v>
      </c>
      <c r="EH41">
        <v>9.7162761688232422</v>
      </c>
      <c r="EI41">
        <v>10.014328002929688</v>
      </c>
      <c r="EJ41">
        <v>10.312381744384766</v>
      </c>
      <c r="EK41">
        <v>10.529502868652344</v>
      </c>
      <c r="EL41">
        <v>10.746625900268555</v>
      </c>
      <c r="EM41">
        <v>10.887401580810547</v>
      </c>
      <c r="EN41">
        <v>11.028177261352539</v>
      </c>
      <c r="EO41">
        <v>11.134690284729004</v>
      </c>
      <c r="EP41">
        <v>11.241203308105469</v>
      </c>
      <c r="EQ41">
        <v>11.286982536315918</v>
      </c>
      <c r="ER41">
        <v>11.332761764526367</v>
      </c>
      <c r="ES41">
        <v>11.299788475036621</v>
      </c>
      <c r="ET41">
        <v>11.266814231872559</v>
      </c>
      <c r="EU41">
        <v>11.160100936889648</v>
      </c>
      <c r="EV41">
        <v>11.053387641906738</v>
      </c>
      <c r="EW41">
        <v>10.866517066955566</v>
      </c>
      <c r="EX41">
        <v>10.679648399353027</v>
      </c>
      <c r="EY41">
        <v>10.434391975402832</v>
      </c>
      <c r="EZ41">
        <v>10.189138412475586</v>
      </c>
      <c r="FA41">
        <v>9.9050359725952148</v>
      </c>
      <c r="FB41">
        <v>9.6209344863891602</v>
      </c>
      <c r="FC41">
        <v>9.2763309478759766</v>
      </c>
      <c r="FD41">
        <v>8.9317245483398438</v>
      </c>
      <c r="FE41">
        <v>8.5608787536621094</v>
      </c>
      <c r="FF41">
        <v>8.1900300979614258</v>
      </c>
      <c r="FG41">
        <v>7.8090119361877441</v>
      </c>
      <c r="FH41">
        <v>7.4279928207397461</v>
      </c>
      <c r="FI41">
        <v>7.0227465629577637</v>
      </c>
      <c r="FJ41">
        <v>6.61749267578125</v>
      </c>
      <c r="FK41">
        <v>6.1963953971862793</v>
      </c>
      <c r="FL41">
        <v>5.775299072265625</v>
      </c>
      <c r="FM41">
        <v>5.3817615509033203</v>
      </c>
      <c r="FN41">
        <v>4.9882311820983887</v>
      </c>
      <c r="FO41">
        <v>4.5940055847167969</v>
      </c>
      <c r="FP41">
        <v>4.1997804641723633</v>
      </c>
      <c r="FQ41">
        <v>3.8270130157470703</v>
      </c>
      <c r="FR41">
        <v>3.4542458057403564</v>
      </c>
      <c r="FS41">
        <v>3.1519577503204346</v>
      </c>
      <c r="FT41">
        <v>2.8496639728546143</v>
      </c>
      <c r="FU41">
        <v>2.6116561889648438</v>
      </c>
      <c r="FV41">
        <v>2.3736486434936523</v>
      </c>
      <c r="FW41">
        <v>2.1592471599578857</v>
      </c>
      <c r="FX41">
        <v>1.9448493719100952</v>
      </c>
      <c r="FY41">
        <v>1.7597259283065796</v>
      </c>
      <c r="FZ41">
        <v>1.5746028423309326</v>
      </c>
      <c r="GA41">
        <v>1.4423061609268188</v>
      </c>
      <c r="GB41">
        <v>1.3100100755691528</v>
      </c>
      <c r="GC41">
        <v>1.2173929214477539</v>
      </c>
      <c r="GD41">
        <v>1.1247737407684326</v>
      </c>
      <c r="GE41">
        <v>1.0497159957885742</v>
      </c>
      <c r="GF41">
        <v>0.97465842962265015</v>
      </c>
      <c r="GG41">
        <v>0.93320471048355103</v>
      </c>
      <c r="GH41">
        <v>0.89175188541412354</v>
      </c>
      <c r="GI41">
        <v>0.89289742708206177</v>
      </c>
      <c r="GJ41">
        <v>0.89404332637786865</v>
      </c>
      <c r="GK41">
        <v>0.93735915422439575</v>
      </c>
      <c r="GL41">
        <v>0.98067528009414673</v>
      </c>
      <c r="GM41">
        <v>1.0714017152786255</v>
      </c>
      <c r="GN41">
        <v>1.1621299982070923</v>
      </c>
      <c r="GO41">
        <v>1.2954862117767334</v>
      </c>
      <c r="GP41">
        <v>1.4288429021835327</v>
      </c>
      <c r="GQ41">
        <v>1.6458230018615723</v>
      </c>
      <c r="GR41">
        <v>1.8627990484237671</v>
      </c>
      <c r="GS41">
        <v>2.1793012619018555</v>
      </c>
      <c r="GT41">
        <v>2.4958040714263916</v>
      </c>
      <c r="GU41">
        <v>2.9266126155853271</v>
      </c>
      <c r="GV41">
        <v>3.3574221134185791</v>
      </c>
      <c r="GW41">
        <v>3.8550570011138916</v>
      </c>
      <c r="GX41">
        <v>4.3527011871337891</v>
      </c>
      <c r="GY41">
        <v>4.896125316619873</v>
      </c>
      <c r="GZ41">
        <v>5.439549446105957</v>
      </c>
      <c r="HA41">
        <v>6.1254973411560059</v>
      </c>
      <c r="HB41">
        <v>6.811431884765625</v>
      </c>
      <c r="HC41">
        <v>7.6447148323059082</v>
      </c>
      <c r="HD41">
        <v>8.4779987335205078</v>
      </c>
      <c r="HE41">
        <v>9.2907133102416992</v>
      </c>
      <c r="HF41">
        <v>10.103429794311523</v>
      </c>
      <c r="HG41">
        <v>10.880519866943359</v>
      </c>
      <c r="HH41">
        <v>11.657626152038574</v>
      </c>
      <c r="HI41">
        <v>12.462175369262695</v>
      </c>
      <c r="HJ41">
        <v>13.266725540161133</v>
      </c>
      <c r="HK41">
        <v>14.074370384216309</v>
      </c>
      <c r="HL41">
        <v>14.882000923156738</v>
      </c>
      <c r="HM41">
        <v>15.518932342529297</v>
      </c>
      <c r="HN41">
        <v>16.155862808227539</v>
      </c>
      <c r="HO41">
        <v>16.661098480224609</v>
      </c>
      <c r="HP41">
        <v>17.166336059570313</v>
      </c>
      <c r="HQ41">
        <v>17.635751724243164</v>
      </c>
      <c r="HR41">
        <v>18.105178833007813</v>
      </c>
      <c r="HS41">
        <v>18.477575302124023</v>
      </c>
      <c r="HT41">
        <v>18.849967956542969</v>
      </c>
      <c r="HU41">
        <v>19.081903457641602</v>
      </c>
      <c r="HV41">
        <v>19.313831329345703</v>
      </c>
      <c r="HW41">
        <v>19.416908264160156</v>
      </c>
      <c r="HX41">
        <v>19.519983291625977</v>
      </c>
      <c r="HY41">
        <v>19.474576950073242</v>
      </c>
      <c r="HZ41">
        <v>19.429172515869141</v>
      </c>
      <c r="IA41">
        <v>19.332256317138672</v>
      </c>
      <c r="IB41">
        <v>19.235340118408203</v>
      </c>
      <c r="IC41">
        <v>19.16314697265625</v>
      </c>
      <c r="ID41">
        <v>19.090953826904297</v>
      </c>
      <c r="IE41">
        <v>19.070356369018555</v>
      </c>
      <c r="IF41">
        <v>19.049758911132813</v>
      </c>
      <c r="IG41">
        <v>19.046205520629883</v>
      </c>
      <c r="IH41">
        <v>19.042652130126953</v>
      </c>
      <c r="II41">
        <v>19.095251083374023</v>
      </c>
      <c r="IJ41">
        <v>19.147850036621094</v>
      </c>
      <c r="IK41">
        <v>19.265417098999023</v>
      </c>
      <c r="IL41">
        <v>19.382991790771484</v>
      </c>
      <c r="IM41">
        <v>19.530155181884766</v>
      </c>
      <c r="IN41">
        <v>19.677318572998047</v>
      </c>
      <c r="IO41">
        <v>19.816118240356445</v>
      </c>
      <c r="IP41">
        <v>19.954916000366211</v>
      </c>
      <c r="IQ41">
        <v>20.087614059448242</v>
      </c>
      <c r="IR41">
        <v>20.220310211181641</v>
      </c>
      <c r="IS41">
        <v>20.393747329711914</v>
      </c>
      <c r="IT41">
        <v>20.567182540893555</v>
      </c>
      <c r="IU41">
        <v>20.835121154785156</v>
      </c>
      <c r="IV41">
        <v>21.103065490722656</v>
      </c>
      <c r="IW41">
        <v>21.41395378112793</v>
      </c>
      <c r="IX41">
        <v>21.724842071533203</v>
      </c>
      <c r="IY41">
        <v>22.006366729736328</v>
      </c>
      <c r="IZ41">
        <v>22.287883758544922</v>
      </c>
      <c r="JA41">
        <v>22.541419982910156</v>
      </c>
      <c r="JB41">
        <v>22.794954299926758</v>
      </c>
      <c r="JC41">
        <v>23.030841827392578</v>
      </c>
      <c r="JD41">
        <v>23.266729354858398</v>
      </c>
      <c r="JE41">
        <v>23.425176620483398</v>
      </c>
      <c r="JF41">
        <v>23.58363151550293</v>
      </c>
      <c r="JG41">
        <v>23.675390243530273</v>
      </c>
      <c r="JH41">
        <v>23.767148971557617</v>
      </c>
      <c r="JI41">
        <v>23.836650848388672</v>
      </c>
      <c r="JJ41">
        <v>23.906148910522461</v>
      </c>
      <c r="JK41">
        <v>24.002607345581055</v>
      </c>
      <c r="JL41">
        <v>24.099063873291016</v>
      </c>
      <c r="JM41">
        <v>24.244882583618164</v>
      </c>
      <c r="JN41">
        <v>24.390701293945313</v>
      </c>
      <c r="JO41">
        <v>24.555509567260742</v>
      </c>
      <c r="JP41">
        <v>24.720321655273438</v>
      </c>
      <c r="JQ41">
        <v>24.869003295898438</v>
      </c>
      <c r="JR41">
        <v>25.01768684387207</v>
      </c>
      <c r="JS41">
        <v>25.087215423583984</v>
      </c>
      <c r="JT41">
        <v>25.156742095947266</v>
      </c>
      <c r="JU41">
        <v>25.121047973632813</v>
      </c>
      <c r="JV41">
        <v>25.085353851318359</v>
      </c>
      <c r="JW41">
        <v>24.952484130859375</v>
      </c>
      <c r="JX41">
        <v>24.819612503051758</v>
      </c>
      <c r="JY41">
        <v>24.573932647705078</v>
      </c>
      <c r="JZ41">
        <v>24.3282470703125</v>
      </c>
      <c r="KA41">
        <v>23.990888595581055</v>
      </c>
      <c r="KB41">
        <v>23.653530120849609</v>
      </c>
      <c r="KC41">
        <v>23.235898971557617</v>
      </c>
      <c r="KD41">
        <v>22.818277359008789</v>
      </c>
      <c r="KE41">
        <v>22.261016845703125</v>
      </c>
      <c r="KF41">
        <v>21.703756332397461</v>
      </c>
      <c r="KG41">
        <v>20.921636581420898</v>
      </c>
      <c r="KH41">
        <v>20.139516830444336</v>
      </c>
      <c r="KI41">
        <v>19.206327438354492</v>
      </c>
      <c r="KJ41">
        <v>18.273117065429688</v>
      </c>
      <c r="KK41">
        <v>17.264652252197266</v>
      </c>
      <c r="KL41">
        <v>16.256185531616211</v>
      </c>
      <c r="KM41">
        <v>15.084394454956055</v>
      </c>
      <c r="KN41">
        <v>13.912627220153809</v>
      </c>
      <c r="KO41">
        <v>12.6004638671875</v>
      </c>
      <c r="KP41">
        <v>11.288299560546875</v>
      </c>
      <c r="KQ41">
        <v>10.029191017150879</v>
      </c>
      <c r="KR41">
        <v>8.7700834274291992</v>
      </c>
      <c r="KS41">
        <v>7.5472960472106934</v>
      </c>
      <c r="KT41">
        <v>6.3244848251342773</v>
      </c>
      <c r="KU41">
        <v>5.015042781829834</v>
      </c>
      <c r="KV41">
        <v>3.7056000232696533</v>
      </c>
      <c r="KW41">
        <v>2.4034051895141602</v>
      </c>
      <c r="KX41">
        <v>1.101235032081604</v>
      </c>
      <c r="KY41">
        <v>3.9309021085500717E-2</v>
      </c>
      <c r="KZ41">
        <v>-1.0226150751113892</v>
      </c>
      <c r="LA41">
        <v>-1.9245970249176025</v>
      </c>
      <c r="LB41">
        <v>-2.8265781402587891</v>
      </c>
      <c r="LC41">
        <v>-3.6097140312194824</v>
      </c>
      <c r="LD41">
        <v>-4.3928642272949219</v>
      </c>
      <c r="LE41">
        <v>-4.9637913703918457</v>
      </c>
      <c r="LF41">
        <v>-5.5347161293029785</v>
      </c>
      <c r="LG41">
        <v>-5.9041895866394043</v>
      </c>
      <c r="LH41">
        <v>-6.273655891418457</v>
      </c>
      <c r="LI41">
        <v>-6.5168209075927734</v>
      </c>
      <c r="LJ41">
        <v>-6.7599849700927734</v>
      </c>
      <c r="LK41">
        <v>-6.8648347854614258</v>
      </c>
      <c r="LL41">
        <v>-6.9696874618530273</v>
      </c>
      <c r="LM41">
        <v>-6.905545711517334</v>
      </c>
      <c r="LN41">
        <v>-6.8413982391357422</v>
      </c>
      <c r="LO41">
        <v>-6.5740604400634766</v>
      </c>
      <c r="LP41">
        <v>-6.3067226409912109</v>
      </c>
      <c r="LQ41">
        <v>-5.8602666854858398</v>
      </c>
      <c r="LR41">
        <v>-5.4138245582580566</v>
      </c>
      <c r="LS41">
        <v>-4.8378462791442871</v>
      </c>
      <c r="LT41">
        <v>-4.2618889808654785</v>
      </c>
      <c r="LU41">
        <v>-3.655623197555542</v>
      </c>
      <c r="LV41">
        <v>-3.0493340492248535</v>
      </c>
      <c r="LW41">
        <v>-2.4126155376434326</v>
      </c>
      <c r="LX41">
        <v>-1.7758727073669434</v>
      </c>
      <c r="LY41">
        <v>-1.1251457929611206</v>
      </c>
      <c r="LZ41">
        <v>-0.47441908717155457</v>
      </c>
      <c r="MA41">
        <v>0.14946092665195465</v>
      </c>
      <c r="MB41">
        <v>0.77331668138504028</v>
      </c>
      <c r="MC41">
        <v>1.3593229055404663</v>
      </c>
      <c r="MD41">
        <v>1.9453061819076538</v>
      </c>
      <c r="ME41">
        <v>2.4875738620758057</v>
      </c>
      <c r="MF41">
        <v>3.0298621654510498</v>
      </c>
      <c r="MG41">
        <v>3.5512170791625977</v>
      </c>
      <c r="MH41">
        <v>4.0725913047790527</v>
      </c>
      <c r="MI41">
        <v>4.5605149269104004</v>
      </c>
      <c r="MJ41">
        <v>5.0484380722045898</v>
      </c>
      <c r="MK41">
        <v>5.432215690612793</v>
      </c>
      <c r="ML41">
        <v>5.8159770965576172</v>
      </c>
      <c r="MM41">
        <v>6.067626953125</v>
      </c>
      <c r="MN41">
        <v>6.3192663192749023</v>
      </c>
      <c r="MO41">
        <v>6.4603261947631836</v>
      </c>
      <c r="MP41">
        <v>6.6013913154602051</v>
      </c>
      <c r="MQ41">
        <v>6.6791691780090332</v>
      </c>
      <c r="MR41">
        <v>6.7569494247436523</v>
      </c>
      <c r="MS41">
        <v>6.800837516784668</v>
      </c>
      <c r="MT41">
        <v>6.8447246551513672</v>
      </c>
      <c r="MU41">
        <v>6.8621726036071777</v>
      </c>
      <c r="MV41">
        <v>6.8796191215515137</v>
      </c>
      <c r="MW41">
        <v>6.8825411796569824</v>
      </c>
      <c r="MX41">
        <v>6.885462760925293</v>
      </c>
      <c r="MY41">
        <v>6.8805928230285645</v>
      </c>
      <c r="MZ41">
        <v>6.8757228851318359</v>
      </c>
      <c r="NA41">
        <v>6.8598232269287109</v>
      </c>
      <c r="NB41">
        <v>6.8439230918884277</v>
      </c>
      <c r="NC41">
        <v>6.8198022842407227</v>
      </c>
      <c r="ND41">
        <v>6.7956809997558594</v>
      </c>
      <c r="NE41">
        <v>6.774968147277832</v>
      </c>
      <c r="NF41">
        <v>6.7542557716369629</v>
      </c>
      <c r="NG41">
        <v>6.7491850852966309</v>
      </c>
      <c r="NH41">
        <v>6.7441143989562988</v>
      </c>
      <c r="NI41">
        <v>6.7721314430236816</v>
      </c>
      <c r="NJ41">
        <v>6.8001499176025391</v>
      </c>
      <c r="NK41">
        <v>6.8628878593444824</v>
      </c>
      <c r="NL41">
        <v>6.925628662109375</v>
      </c>
      <c r="NM41">
        <v>7.0146651268005371</v>
      </c>
      <c r="NN41">
        <v>7.1037015914916992</v>
      </c>
      <c r="NO41">
        <v>7.2048020362854004</v>
      </c>
      <c r="NP41">
        <v>7.3058981895446777</v>
      </c>
      <c r="NQ41">
        <v>7.4138460159301758</v>
      </c>
      <c r="NR41">
        <v>7.5217905044555664</v>
      </c>
      <c r="NS41">
        <v>7.6389579772949219</v>
      </c>
      <c r="NT41">
        <v>7.7561306953430176</v>
      </c>
      <c r="NU41">
        <v>7.8855600357055664</v>
      </c>
      <c r="NV41">
        <v>8.0149946212768555</v>
      </c>
      <c r="NW41">
        <v>8.1570854187011719</v>
      </c>
      <c r="NX41">
        <v>8.2991771697998047</v>
      </c>
      <c r="NY41">
        <v>8.4456281661987305</v>
      </c>
      <c r="NZ41">
        <v>8.5920743942260742</v>
      </c>
      <c r="OA41">
        <v>8.7299308776855469</v>
      </c>
      <c r="OB41">
        <v>8.8677825927734375</v>
      </c>
      <c r="OC41">
        <v>8.9957122802734375</v>
      </c>
    </row>
    <row r="42" spans="1:393">
      <c r="A42" t="s">
        <v>140</v>
      </c>
      <c r="B42">
        <v>9.6659698486328125</v>
      </c>
      <c r="C42">
        <v>9.6643953323364258</v>
      </c>
      <c r="D42">
        <v>9.6628189086914063</v>
      </c>
      <c r="E42">
        <v>9.6598968505859375</v>
      </c>
      <c r="F42">
        <v>9.6569747924804688</v>
      </c>
      <c r="G42">
        <v>9.6517610549926758</v>
      </c>
      <c r="H42">
        <v>9.6465473175048828</v>
      </c>
      <c r="I42">
        <v>9.6369495391845703</v>
      </c>
      <c r="J42">
        <v>9.6273527145385742</v>
      </c>
      <c r="K42">
        <v>9.6123981475830078</v>
      </c>
      <c r="L42">
        <v>9.5974435806274414</v>
      </c>
      <c r="M42">
        <v>9.5776777267456055</v>
      </c>
      <c r="N42">
        <v>9.5579099655151367</v>
      </c>
      <c r="O42">
        <v>9.5327281951904297</v>
      </c>
      <c r="P42">
        <v>9.5075473785400391</v>
      </c>
      <c r="V42">
        <v>9.5075473785400391</v>
      </c>
      <c r="W42">
        <v>9.480647087097168</v>
      </c>
      <c r="X42">
        <v>9.4537458419799805</v>
      </c>
      <c r="Y42">
        <v>9.4297676086425781</v>
      </c>
      <c r="Z42">
        <v>9.4057893753051758</v>
      </c>
      <c r="AA42">
        <v>9.3854207992553711</v>
      </c>
      <c r="AB42">
        <v>9.3650522232055664</v>
      </c>
      <c r="AC42">
        <v>9.3506994247436523</v>
      </c>
      <c r="AD42">
        <v>9.3363466262817383</v>
      </c>
      <c r="AE42">
        <v>9.3271217346191406</v>
      </c>
      <c r="AF42">
        <v>9.3178977966308594</v>
      </c>
      <c r="AG42">
        <v>9.3143463134765625</v>
      </c>
      <c r="AH42">
        <v>9.3107938766479492</v>
      </c>
      <c r="AI42">
        <v>9.3138589859008789</v>
      </c>
      <c r="AJ42">
        <v>9.3169240951538086</v>
      </c>
      <c r="AK42">
        <v>9.3288412094116211</v>
      </c>
      <c r="AL42">
        <v>9.34075927734375</v>
      </c>
      <c r="AM42">
        <v>9.3649377822875977</v>
      </c>
      <c r="AN42">
        <v>9.3891172409057617</v>
      </c>
      <c r="AO42">
        <v>9.4236946105957031</v>
      </c>
      <c r="AP42">
        <v>9.4582729339599609</v>
      </c>
      <c r="AQ42">
        <v>9.4984369277954102</v>
      </c>
      <c r="AR42">
        <v>9.5386018753051758</v>
      </c>
      <c r="AS42">
        <v>9.5773344039916992</v>
      </c>
      <c r="AT42">
        <v>9.6160650253295898</v>
      </c>
      <c r="AU42">
        <v>9.6416187286376953</v>
      </c>
      <c r="AV42">
        <v>9.6671733856201172</v>
      </c>
      <c r="AW42">
        <v>9.6674880981445313</v>
      </c>
      <c r="AX42">
        <v>9.6678037643432617</v>
      </c>
      <c r="AY42">
        <v>9.6295299530029297</v>
      </c>
      <c r="AZ42">
        <v>9.5912561416625977</v>
      </c>
      <c r="BA42">
        <v>9.5133628845214844</v>
      </c>
      <c r="BB42">
        <v>9.4354696273803711</v>
      </c>
      <c r="BC42">
        <v>9.328125</v>
      </c>
      <c r="BD42">
        <v>9.2207822799682617</v>
      </c>
      <c r="BE42">
        <v>9.089202880859375</v>
      </c>
      <c r="BF42">
        <v>8.9576225280761719</v>
      </c>
      <c r="BG42">
        <v>8.8111171722412109</v>
      </c>
      <c r="BH42">
        <v>8.66461181640625</v>
      </c>
      <c r="BI42">
        <v>8.4915494918823242</v>
      </c>
      <c r="BJ42">
        <v>8.3184871673583984</v>
      </c>
      <c r="BK42">
        <v>8.1108484268188477</v>
      </c>
      <c r="BL42">
        <v>7.9032077789306641</v>
      </c>
      <c r="BM42">
        <v>7.6511344909667969</v>
      </c>
      <c r="BN42">
        <v>7.3990621566772461</v>
      </c>
      <c r="BO42">
        <v>7.0735363960266113</v>
      </c>
      <c r="BP42">
        <v>6.7480111122131348</v>
      </c>
      <c r="BQ42">
        <v>6.3985929489135742</v>
      </c>
      <c r="BR42">
        <v>6.0491733551025391</v>
      </c>
      <c r="BS42">
        <v>5.712073802947998</v>
      </c>
      <c r="BT42">
        <v>5.374974250793457</v>
      </c>
      <c r="BU42">
        <v>5.0838837623596191</v>
      </c>
      <c r="BV42">
        <v>4.792792797088623</v>
      </c>
      <c r="BW42">
        <v>4.544041633605957</v>
      </c>
      <c r="BX42">
        <v>4.2952923774719238</v>
      </c>
      <c r="BY42">
        <v>4.0700340270996094</v>
      </c>
      <c r="BZ42">
        <v>3.8447763919830322</v>
      </c>
      <c r="CA42">
        <v>3.6341571807861328</v>
      </c>
      <c r="CB42">
        <v>3.423537015914917</v>
      </c>
      <c r="CC42">
        <v>3.2106547355651855</v>
      </c>
      <c r="CD42">
        <v>2.9977726936340332</v>
      </c>
      <c r="CE42">
        <v>2.7629446983337402</v>
      </c>
      <c r="CF42">
        <v>2.5281193256378174</v>
      </c>
      <c r="CG42">
        <v>2.2898540496826172</v>
      </c>
      <c r="CH42">
        <v>2.0515906810760498</v>
      </c>
      <c r="CI42">
        <v>1.8534612655639648</v>
      </c>
      <c r="CJ42">
        <v>1.6553319692611694</v>
      </c>
      <c r="CK42">
        <v>1.5462415218353271</v>
      </c>
      <c r="CL42">
        <v>1.4371498823165894</v>
      </c>
      <c r="CM42">
        <v>1.3981031179428101</v>
      </c>
      <c r="CN42">
        <v>1.3590558767318726</v>
      </c>
      <c r="CO42">
        <v>1.3160840272903442</v>
      </c>
      <c r="CP42">
        <v>1.273112416267395</v>
      </c>
      <c r="CQ42">
        <v>1.1871398687362671</v>
      </c>
      <c r="CR42">
        <v>1.1011679172515869</v>
      </c>
      <c r="CS42">
        <v>0.95941787958145142</v>
      </c>
      <c r="CT42">
        <v>0.81766742467880249</v>
      </c>
      <c r="CU42">
        <v>0.63022530078887939</v>
      </c>
      <c r="CV42">
        <v>0.44278126955032349</v>
      </c>
      <c r="CW42">
        <v>0.21973012387752533</v>
      </c>
      <c r="CX42">
        <v>-3.3231005072593689E-3</v>
      </c>
      <c r="CY42">
        <v>-0.23107478022575378</v>
      </c>
      <c r="CZ42">
        <v>-0.45882421731948853</v>
      </c>
      <c r="DA42">
        <v>-0.65715432167053223</v>
      </c>
      <c r="DB42">
        <v>-0.85548251867294312</v>
      </c>
      <c r="DC42">
        <v>-1.020753026008606</v>
      </c>
      <c r="DD42">
        <v>-1.1860232353210449</v>
      </c>
      <c r="DE42">
        <v>-1.3270559310913086</v>
      </c>
      <c r="DF42">
        <v>-1.4680899381637573</v>
      </c>
      <c r="DG42">
        <v>-1.6149955987930298</v>
      </c>
      <c r="DH42">
        <v>-1.7619024515151978</v>
      </c>
      <c r="DI42">
        <v>-1.9410955905914307</v>
      </c>
      <c r="DJ42">
        <v>-2.1202871799468994</v>
      </c>
      <c r="DK42">
        <v>-2.3175287246704102</v>
      </c>
      <c r="DL42">
        <v>-2.5147686004638672</v>
      </c>
      <c r="DM42">
        <v>-2.7139005661010742</v>
      </c>
      <c r="DN42">
        <v>-2.9130322933197021</v>
      </c>
      <c r="DO42">
        <v>-3.0551252365112305</v>
      </c>
      <c r="DP42">
        <v>-3.1972193717956543</v>
      </c>
      <c r="DQ42">
        <v>-3.3053932189941406</v>
      </c>
      <c r="DR42">
        <v>-3.4135680198669434</v>
      </c>
      <c r="DS42">
        <v>-3.5277302265167236</v>
      </c>
      <c r="DT42">
        <v>-3.6418910026550293</v>
      </c>
      <c r="DU42">
        <v>-3.7580878734588623</v>
      </c>
      <c r="DV42">
        <v>-3.8742830753326416</v>
      </c>
      <c r="DW42">
        <v>-3.9814267158508301</v>
      </c>
      <c r="DX42">
        <v>-4.0885701179504395</v>
      </c>
      <c r="DY42">
        <v>-4.2087759971618652</v>
      </c>
      <c r="DZ42">
        <v>-4.3289828300476074</v>
      </c>
      <c r="EA42">
        <v>-4.4498472213745117</v>
      </c>
      <c r="EB42">
        <v>-4.5707135200500488</v>
      </c>
      <c r="EC42">
        <v>-4.6743335723876953</v>
      </c>
      <c r="ED42">
        <v>-4.7779521942138672</v>
      </c>
      <c r="EE42">
        <v>-4.8408346176147461</v>
      </c>
      <c r="EF42">
        <v>-4.9037160873413086</v>
      </c>
      <c r="EG42">
        <v>-4.9029717445373535</v>
      </c>
      <c r="EH42">
        <v>-4.902226448059082</v>
      </c>
      <c r="EI42">
        <v>-4.7805023193359375</v>
      </c>
      <c r="EJ42">
        <v>-4.6587767601013184</v>
      </c>
      <c r="EK42">
        <v>-4.4589018821716309</v>
      </c>
      <c r="EL42">
        <v>-4.2590246200561523</v>
      </c>
      <c r="EM42">
        <v>-4.0037713050842285</v>
      </c>
      <c r="EN42">
        <v>-3.7485196590423584</v>
      </c>
      <c r="EO42">
        <v>-3.3614852428436279</v>
      </c>
      <c r="EP42">
        <v>-2.9744546413421631</v>
      </c>
      <c r="EQ42">
        <v>-2.4517724514007568</v>
      </c>
      <c r="ER42">
        <v>-1.9290896654129028</v>
      </c>
      <c r="ES42">
        <v>-1.3736101388931274</v>
      </c>
      <c r="ET42">
        <v>-0.81812548637390137</v>
      </c>
      <c r="EU42">
        <v>-0.23820947110652924</v>
      </c>
      <c r="EV42">
        <v>0.34171202778816223</v>
      </c>
      <c r="EW42">
        <v>0.9134400486946106</v>
      </c>
      <c r="EX42">
        <v>1.4851624965667725</v>
      </c>
      <c r="EY42">
        <v>2.0247478485107422</v>
      </c>
      <c r="EZ42">
        <v>2.5643279552459717</v>
      </c>
      <c r="FA42">
        <v>3.0443825721740723</v>
      </c>
      <c r="FB42">
        <v>3.5244367122650146</v>
      </c>
      <c r="FC42">
        <v>3.9634349346160889</v>
      </c>
      <c r="FD42">
        <v>4.4024367332458496</v>
      </c>
      <c r="FE42">
        <v>4.7529129981994629</v>
      </c>
      <c r="FF42">
        <v>5.1033921241760254</v>
      </c>
      <c r="FG42">
        <v>5.3623991012573242</v>
      </c>
      <c r="FH42">
        <v>5.6214051246643066</v>
      </c>
      <c r="FI42">
        <v>5.8111658096313477</v>
      </c>
      <c r="FJ42">
        <v>6.0009298324584961</v>
      </c>
      <c r="FK42">
        <v>6.0757303237915039</v>
      </c>
      <c r="FL42">
        <v>6.1505298614501953</v>
      </c>
      <c r="FM42">
        <v>6.1048078536987305</v>
      </c>
      <c r="FN42">
        <v>6.0590863227844238</v>
      </c>
      <c r="FO42">
        <v>5.9408855438232422</v>
      </c>
      <c r="FP42">
        <v>5.8226838111877441</v>
      </c>
      <c r="FQ42">
        <v>5.6538324356079102</v>
      </c>
      <c r="FR42">
        <v>5.4849810600280762</v>
      </c>
      <c r="FS42">
        <v>5.3147869110107422</v>
      </c>
      <c r="FT42">
        <v>5.1445884704589844</v>
      </c>
      <c r="FU42">
        <v>4.9859647750854492</v>
      </c>
      <c r="FV42">
        <v>4.8273406028747559</v>
      </c>
      <c r="FW42">
        <v>4.6689457893371582</v>
      </c>
      <c r="FX42">
        <v>4.510554313659668</v>
      </c>
      <c r="FY42">
        <v>4.3716111183166504</v>
      </c>
      <c r="FZ42">
        <v>4.232668399810791</v>
      </c>
      <c r="GA42">
        <v>4.1114583015441895</v>
      </c>
      <c r="GB42">
        <v>3.9902486801147461</v>
      </c>
      <c r="GC42">
        <v>3.8474414348602295</v>
      </c>
      <c r="GD42">
        <v>3.7046310901641846</v>
      </c>
      <c r="GE42">
        <v>3.5316834449768066</v>
      </c>
      <c r="GF42">
        <v>3.3587353229522705</v>
      </c>
      <c r="GG42">
        <v>3.1681687831878662</v>
      </c>
      <c r="GH42">
        <v>2.9776058197021484</v>
      </c>
      <c r="GI42">
        <v>2.7828283309936523</v>
      </c>
      <c r="GJ42">
        <v>2.5880506038665771</v>
      </c>
      <c r="GK42">
        <v>2.3690364360809326</v>
      </c>
      <c r="GL42">
        <v>2.150022029876709</v>
      </c>
      <c r="GM42">
        <v>1.8814234733581543</v>
      </c>
      <c r="GN42">
        <v>1.6128197908401489</v>
      </c>
      <c r="GO42">
        <v>1.3208683729171753</v>
      </c>
      <c r="GP42">
        <v>1.0289167165756226</v>
      </c>
      <c r="GQ42">
        <v>0.74951261281967163</v>
      </c>
      <c r="GR42">
        <v>0.47011387348175049</v>
      </c>
      <c r="GS42">
        <v>0.15530134737491608</v>
      </c>
      <c r="GT42">
        <v>-0.15951138734817505</v>
      </c>
      <c r="GU42">
        <v>-0.57275885343551636</v>
      </c>
      <c r="GV42">
        <v>-0.98600655794143677</v>
      </c>
      <c r="GW42">
        <v>-1.4331645965576172</v>
      </c>
      <c r="GX42">
        <v>-1.88033127784729</v>
      </c>
      <c r="GY42">
        <v>-2.2617506980895996</v>
      </c>
      <c r="GZ42">
        <v>-2.6431701183319092</v>
      </c>
      <c r="HA42">
        <v>-3.0076301097869873</v>
      </c>
      <c r="HB42">
        <v>-3.3720829486846924</v>
      </c>
      <c r="HC42">
        <v>-3.741527795791626</v>
      </c>
      <c r="HD42">
        <v>-4.1109724044799805</v>
      </c>
      <c r="HE42">
        <v>-4.4528861045837402</v>
      </c>
      <c r="HF42">
        <v>-4.7947998046875</v>
      </c>
      <c r="HG42">
        <v>-5.1102371215820313</v>
      </c>
      <c r="HH42">
        <v>-5.4256801605224609</v>
      </c>
      <c r="HI42">
        <v>-5.7624368667602539</v>
      </c>
      <c r="HJ42">
        <v>-6.0991940498352051</v>
      </c>
      <c r="HK42">
        <v>-6.4565496444702148</v>
      </c>
      <c r="HL42">
        <v>-6.8138980865478516</v>
      </c>
      <c r="HM42">
        <v>-7.178443431854248</v>
      </c>
      <c r="HN42">
        <v>-7.5429897308349609</v>
      </c>
      <c r="HO42">
        <v>-7.9339485168457031</v>
      </c>
      <c r="HP42">
        <v>-8.3249082565307617</v>
      </c>
      <c r="HQ42">
        <v>-8.735081672668457</v>
      </c>
      <c r="HR42">
        <v>-9.145263671875</v>
      </c>
      <c r="HS42">
        <v>-9.536595344543457</v>
      </c>
      <c r="HT42">
        <v>-9.9279279708862305</v>
      </c>
      <c r="HU42">
        <v>-10.331635475158691</v>
      </c>
      <c r="HV42">
        <v>-10.735335350036621</v>
      </c>
      <c r="HW42">
        <v>-11.213584899902344</v>
      </c>
      <c r="HX42">
        <v>-11.691834449768066</v>
      </c>
      <c r="HY42">
        <v>-12.25273323059082</v>
      </c>
      <c r="HZ42">
        <v>-12.813631057739258</v>
      </c>
      <c r="IA42">
        <v>-13.322955131530762</v>
      </c>
      <c r="IB42">
        <v>-13.83228874206543</v>
      </c>
      <c r="IC42">
        <v>-14.263555526733398</v>
      </c>
      <c r="ID42">
        <v>-14.694822311401367</v>
      </c>
      <c r="IE42">
        <v>-15.073406219482422</v>
      </c>
      <c r="IF42">
        <v>-15.451981544494629</v>
      </c>
      <c r="IG42">
        <v>-15.740955352783203</v>
      </c>
      <c r="IH42">
        <v>-16.029926300048828</v>
      </c>
      <c r="II42">
        <v>-16.173282623291016</v>
      </c>
      <c r="IJ42">
        <v>-16.316635131835938</v>
      </c>
      <c r="IK42">
        <v>-16.358604431152344</v>
      </c>
      <c r="IL42">
        <v>-16.40057373046875</v>
      </c>
      <c r="IM42">
        <v>-16.357629776000977</v>
      </c>
      <c r="IN42">
        <v>-16.314687728881836</v>
      </c>
      <c r="IO42">
        <v>-16.150447845458984</v>
      </c>
      <c r="IP42">
        <v>-15.986211776733398</v>
      </c>
      <c r="IQ42">
        <v>-15.664753913879395</v>
      </c>
      <c r="IR42">
        <v>-15.343294143676758</v>
      </c>
      <c r="IS42">
        <v>-14.845562934875488</v>
      </c>
      <c r="IT42">
        <v>-14.347831726074219</v>
      </c>
      <c r="IU42">
        <v>-13.602825164794922</v>
      </c>
      <c r="IV42">
        <v>-12.857805252075195</v>
      </c>
      <c r="IW42">
        <v>-11.951613426208496</v>
      </c>
      <c r="IX42">
        <v>-11.045419692993164</v>
      </c>
      <c r="IY42">
        <v>-10.104104042053223</v>
      </c>
      <c r="IZ42">
        <v>-9.1628055572509766</v>
      </c>
      <c r="JA42">
        <v>-8.1536521911621094</v>
      </c>
      <c r="JB42">
        <v>-7.1444973945617676</v>
      </c>
      <c r="JC42">
        <v>-6.0383405685424805</v>
      </c>
      <c r="JD42">
        <v>-4.9321846961975098</v>
      </c>
      <c r="JE42">
        <v>-3.886094331741333</v>
      </c>
      <c r="JF42">
        <v>-2.8399839401245117</v>
      </c>
      <c r="JG42">
        <v>-1.8504818677902222</v>
      </c>
      <c r="JH42">
        <v>-0.86097985506057739</v>
      </c>
      <c r="JI42">
        <v>0.19956916570663452</v>
      </c>
      <c r="JJ42">
        <v>1.2600976228713989</v>
      </c>
      <c r="JK42">
        <v>2.3297853469848633</v>
      </c>
      <c r="JL42">
        <v>3.3994731903076172</v>
      </c>
      <c r="JM42">
        <v>4.2517795562744141</v>
      </c>
      <c r="JN42">
        <v>5.1040849685668945</v>
      </c>
      <c r="JO42">
        <v>5.7688775062561035</v>
      </c>
      <c r="JP42">
        <v>6.433682918548584</v>
      </c>
      <c r="JQ42">
        <v>6.9784541130065918</v>
      </c>
      <c r="JR42">
        <v>7.523223876953125</v>
      </c>
      <c r="JS42">
        <v>7.8964500427246094</v>
      </c>
      <c r="JT42">
        <v>8.2696695327758789</v>
      </c>
      <c r="JU42">
        <v>8.4671697616577148</v>
      </c>
      <c r="JV42">
        <v>8.6646690368652344</v>
      </c>
      <c r="JW42">
        <v>8.7766542434692383</v>
      </c>
      <c r="JX42">
        <v>8.8886394500732422</v>
      </c>
      <c r="JY42">
        <v>8.9483976364135742</v>
      </c>
      <c r="JZ42">
        <v>9.0081577301025391</v>
      </c>
      <c r="KA42">
        <v>9.0019407272338867</v>
      </c>
      <c r="KB42">
        <v>8.9957237243652344</v>
      </c>
      <c r="KC42">
        <v>8.9398889541625977</v>
      </c>
      <c r="KD42">
        <v>8.8840551376342773</v>
      </c>
      <c r="KE42">
        <v>8.7766246795654297</v>
      </c>
      <c r="KF42">
        <v>8.6691951751708984</v>
      </c>
      <c r="KG42">
        <v>8.5593023300170898</v>
      </c>
      <c r="KH42">
        <v>8.4494085311889648</v>
      </c>
      <c r="KI42">
        <v>8.4282379150390625</v>
      </c>
      <c r="KJ42">
        <v>8.4070672988891602</v>
      </c>
      <c r="KK42">
        <v>8.475764274597168</v>
      </c>
      <c r="KL42">
        <v>8.5444631576538086</v>
      </c>
      <c r="KM42">
        <v>8.712254524230957</v>
      </c>
      <c r="KN42">
        <v>8.8800430297851563</v>
      </c>
      <c r="KO42">
        <v>9.1520538330078125</v>
      </c>
      <c r="KP42">
        <v>9.424067497253418</v>
      </c>
      <c r="KQ42">
        <v>9.7458419799804688</v>
      </c>
      <c r="KR42">
        <v>10.06761646270752</v>
      </c>
      <c r="KS42">
        <v>10.413763046264648</v>
      </c>
      <c r="KT42">
        <v>10.759916305541992</v>
      </c>
      <c r="KU42">
        <v>11.144201278686523</v>
      </c>
      <c r="KV42">
        <v>11.528486251831055</v>
      </c>
      <c r="KW42">
        <v>11.940874099731445</v>
      </c>
      <c r="KX42">
        <v>12.353253364562988</v>
      </c>
      <c r="KY42">
        <v>12.721352577209473</v>
      </c>
      <c r="KZ42">
        <v>13.089449882507324</v>
      </c>
      <c r="LA42">
        <v>13.439642906188965</v>
      </c>
      <c r="LB42">
        <v>13.789835929870605</v>
      </c>
      <c r="LC42">
        <v>14.126299858093262</v>
      </c>
      <c r="LD42">
        <v>14.462770462036133</v>
      </c>
      <c r="LE42">
        <v>14.705449104309082</v>
      </c>
      <c r="LF42">
        <v>14.948124885559082</v>
      </c>
      <c r="LG42">
        <v>15.077730178833008</v>
      </c>
      <c r="LH42">
        <v>15.207329750061035</v>
      </c>
      <c r="LI42">
        <v>15.245661735534668</v>
      </c>
      <c r="LJ42">
        <v>15.283992767333984</v>
      </c>
      <c r="LK42">
        <v>15.232541084289551</v>
      </c>
      <c r="LL42">
        <v>15.181087493896484</v>
      </c>
      <c r="LM42">
        <v>15.061313629150391</v>
      </c>
      <c r="LN42">
        <v>14.941532135009766</v>
      </c>
      <c r="LO42">
        <v>14.761139869689941</v>
      </c>
      <c r="LP42">
        <v>14.580748558044434</v>
      </c>
      <c r="LQ42">
        <v>14.366801261901855</v>
      </c>
      <c r="LR42">
        <v>14.152861595153809</v>
      </c>
      <c r="LS42">
        <v>13.922613143920898</v>
      </c>
      <c r="LT42">
        <v>13.692373275756836</v>
      </c>
      <c r="LU42">
        <v>13.469955444335938</v>
      </c>
      <c r="LV42">
        <v>13.247528076171875</v>
      </c>
      <c r="LW42">
        <v>13.027429580688477</v>
      </c>
      <c r="LX42">
        <v>12.807321548461914</v>
      </c>
      <c r="LY42">
        <v>12.593612670898438</v>
      </c>
      <c r="LZ42">
        <v>12.379902839660645</v>
      </c>
      <c r="MA42">
        <v>12.192797660827637</v>
      </c>
      <c r="MB42">
        <v>12.005702018737793</v>
      </c>
      <c r="MC42">
        <v>11.858389854431152</v>
      </c>
      <c r="MD42">
        <v>11.711085319519043</v>
      </c>
      <c r="ME42">
        <v>11.610389709472656</v>
      </c>
      <c r="MF42">
        <v>11.509690284729004</v>
      </c>
      <c r="MG42">
        <v>11.451393127441406</v>
      </c>
      <c r="MH42">
        <v>11.393094062805176</v>
      </c>
      <c r="MI42">
        <v>11.368914604187012</v>
      </c>
      <c r="MJ42">
        <v>11.344736099243164</v>
      </c>
      <c r="MK42">
        <v>11.344507217407227</v>
      </c>
      <c r="ML42">
        <v>11.344278335571289</v>
      </c>
      <c r="MM42">
        <v>11.359576225280762</v>
      </c>
      <c r="MN42">
        <v>11.374874114990234</v>
      </c>
      <c r="MO42">
        <v>11.402261734008789</v>
      </c>
      <c r="MP42">
        <v>11.429649353027344</v>
      </c>
      <c r="MQ42">
        <v>11.452165603637695</v>
      </c>
      <c r="MR42">
        <v>11.474682807922363</v>
      </c>
      <c r="MS42">
        <v>11.486084938049316</v>
      </c>
      <c r="MT42">
        <v>11.49748706817627</v>
      </c>
      <c r="MU42">
        <v>11.506224632263184</v>
      </c>
      <c r="MV42">
        <v>11.514962196350098</v>
      </c>
      <c r="MW42">
        <v>11.520577430725098</v>
      </c>
      <c r="MX42">
        <v>11.526191711425781</v>
      </c>
      <c r="MY42">
        <v>11.525189399719238</v>
      </c>
      <c r="MZ42">
        <v>11.524186134338379</v>
      </c>
      <c r="NA42">
        <v>11.516079902648926</v>
      </c>
      <c r="NB42">
        <v>11.507972717285156</v>
      </c>
      <c r="NC42">
        <v>11.48688793182373</v>
      </c>
      <c r="ND42">
        <v>11.465802192687988</v>
      </c>
      <c r="NE42">
        <v>11.43511962890625</v>
      </c>
      <c r="NF42">
        <v>11.404438972473145</v>
      </c>
      <c r="NG42">
        <v>11.381634712219238</v>
      </c>
      <c r="NH42">
        <v>11.358831405639648</v>
      </c>
      <c r="NI42">
        <v>11.349034309387207</v>
      </c>
      <c r="NJ42">
        <v>11.339236259460449</v>
      </c>
      <c r="NK42">
        <v>11.343103408813477</v>
      </c>
      <c r="NL42">
        <v>11.34697151184082</v>
      </c>
      <c r="NM42">
        <v>11.366594314575195</v>
      </c>
      <c r="NN42">
        <v>11.386218070983887</v>
      </c>
      <c r="NO42">
        <v>11.430251121520996</v>
      </c>
      <c r="NP42">
        <v>11.474282264709473</v>
      </c>
      <c r="NQ42">
        <v>11.536334991455078</v>
      </c>
      <c r="NR42">
        <v>11.598384857177734</v>
      </c>
      <c r="NS42">
        <v>11.663671493530273</v>
      </c>
      <c r="NT42">
        <v>11.728961944580078</v>
      </c>
      <c r="NU42">
        <v>11.802901268005371</v>
      </c>
      <c r="NV42">
        <v>11.876843452453613</v>
      </c>
      <c r="NW42">
        <v>11.962442398071289</v>
      </c>
      <c r="NX42">
        <v>12.048040390014648</v>
      </c>
      <c r="NY42">
        <v>12.140232086181641</v>
      </c>
      <c r="NZ42">
        <v>12.232419013977051</v>
      </c>
      <c r="OA42">
        <v>12.325441360473633</v>
      </c>
      <c r="OB42">
        <v>12.418459892272949</v>
      </c>
      <c r="OC42">
        <v>12.507095336914063</v>
      </c>
    </row>
    <row r="43" spans="1:393">
      <c r="A43" t="s">
        <v>141</v>
      </c>
      <c r="B43">
        <v>5.2504706382751465</v>
      </c>
      <c r="C43">
        <v>5.2504706382751465</v>
      </c>
      <c r="D43">
        <v>5.2504706382751465</v>
      </c>
      <c r="E43">
        <v>5.2504706382751465</v>
      </c>
      <c r="F43">
        <v>5.2504706382751465</v>
      </c>
      <c r="G43">
        <v>5.2502703666687012</v>
      </c>
      <c r="H43">
        <v>5.2500696182250977</v>
      </c>
      <c r="I43">
        <v>5.2480072975158691</v>
      </c>
      <c r="J43">
        <v>5.2459444999694824</v>
      </c>
      <c r="K43">
        <v>5.2422490119934082</v>
      </c>
      <c r="L43">
        <v>5.2385530471801758</v>
      </c>
      <c r="M43">
        <v>5.2348289489746094</v>
      </c>
      <c r="N43">
        <v>5.231104850769043</v>
      </c>
      <c r="O43">
        <v>5.2272658348083496</v>
      </c>
      <c r="P43">
        <v>5.2234268188476563</v>
      </c>
      <c r="V43">
        <v>5.2234268188476563</v>
      </c>
      <c r="W43">
        <v>5.2195024490356445</v>
      </c>
      <c r="X43">
        <v>5.2155776023864746</v>
      </c>
      <c r="Y43">
        <v>5.2117676734924316</v>
      </c>
      <c r="Z43">
        <v>5.2079572677612305</v>
      </c>
      <c r="AA43">
        <v>5.2040610313415527</v>
      </c>
      <c r="AB43">
        <v>5.200164794921875</v>
      </c>
      <c r="AC43">
        <v>5.1962976455688477</v>
      </c>
      <c r="AD43">
        <v>5.1924300193786621</v>
      </c>
      <c r="AE43">
        <v>5.1886482238769531</v>
      </c>
      <c r="AF43">
        <v>5.1848669052124023</v>
      </c>
      <c r="AG43">
        <v>5.1812286376953125</v>
      </c>
      <c r="AH43">
        <v>5.1775903701782227</v>
      </c>
      <c r="AI43">
        <v>5.1738662719726563</v>
      </c>
      <c r="AJ43">
        <v>5.1701421737670898</v>
      </c>
      <c r="AK43">
        <v>5.1681079864501953</v>
      </c>
      <c r="AL43">
        <v>5.1660737991333008</v>
      </c>
      <c r="AM43">
        <v>5.1657013893127441</v>
      </c>
      <c r="AN43">
        <v>5.1653294563293457</v>
      </c>
      <c r="AO43">
        <v>5.1651859283447266</v>
      </c>
      <c r="AP43">
        <v>5.1650428771972656</v>
      </c>
      <c r="AQ43">
        <v>5.1650142669677734</v>
      </c>
      <c r="AR43">
        <v>5.164985179901123</v>
      </c>
      <c r="AS43">
        <v>5.1647272109985352</v>
      </c>
      <c r="AT43">
        <v>5.1644697189331055</v>
      </c>
      <c r="AU43">
        <v>5.1620631217956543</v>
      </c>
      <c r="AV43">
        <v>5.1596570014953613</v>
      </c>
      <c r="AW43">
        <v>5.1510343551635742</v>
      </c>
      <c r="AX43">
        <v>5.1424112319946289</v>
      </c>
      <c r="AY43">
        <v>5.1286025047302246</v>
      </c>
      <c r="AZ43">
        <v>5.1147942543029785</v>
      </c>
      <c r="BA43">
        <v>5.1007857322692871</v>
      </c>
      <c r="BB43">
        <v>5.0867767333984375</v>
      </c>
      <c r="BC43">
        <v>5.0730257034301758</v>
      </c>
      <c r="BD43">
        <v>5.0592746734619141</v>
      </c>
      <c r="BE43">
        <v>5.044921875</v>
      </c>
      <c r="BF43">
        <v>5.0305695533752441</v>
      </c>
      <c r="BG43">
        <v>5.0137248039245605</v>
      </c>
      <c r="BH43">
        <v>4.9968795776367188</v>
      </c>
      <c r="BI43">
        <v>4.9333672523498535</v>
      </c>
      <c r="BJ43">
        <v>4.8698549270629883</v>
      </c>
      <c r="BK43">
        <v>4.7043561935424805</v>
      </c>
      <c r="BL43">
        <v>4.5388574600219727</v>
      </c>
      <c r="BM43">
        <v>4.2138462066650391</v>
      </c>
      <c r="BN43">
        <v>3.888836145401001</v>
      </c>
      <c r="BO43">
        <v>3.3260488510131836</v>
      </c>
      <c r="BP43">
        <v>2.7632615566253662</v>
      </c>
      <c r="BQ43">
        <v>1.9508368968963623</v>
      </c>
      <c r="BR43">
        <v>1.1384079456329346</v>
      </c>
      <c r="BS43">
        <v>9.3391202390193939E-2</v>
      </c>
      <c r="BT43">
        <v>-0.95162564516067505</v>
      </c>
      <c r="BU43">
        <v>-2.1635444164276123</v>
      </c>
      <c r="BV43">
        <v>-3.3754632472991943</v>
      </c>
      <c r="BW43">
        <v>-4.7494215965270996</v>
      </c>
      <c r="BX43">
        <v>-6.1233739852905273</v>
      </c>
      <c r="BY43">
        <v>-7.7522621154785156</v>
      </c>
      <c r="BZ43">
        <v>-9.3811511993408203</v>
      </c>
      <c r="CA43">
        <v>-11.24383544921875</v>
      </c>
      <c r="CB43">
        <v>-13.106529235839844</v>
      </c>
      <c r="CC43">
        <v>-15.086411476135254</v>
      </c>
      <c r="CD43">
        <v>-17.066293716430664</v>
      </c>
      <c r="CE43">
        <v>-19.269981384277344</v>
      </c>
      <c r="CF43">
        <v>-21.473649978637695</v>
      </c>
      <c r="CG43">
        <v>-23.8555908203125</v>
      </c>
      <c r="CH43">
        <v>-26.237506866455078</v>
      </c>
      <c r="CI43">
        <v>-28.555212020874023</v>
      </c>
      <c r="CJ43">
        <v>-30.872919082641602</v>
      </c>
      <c r="CK43">
        <v>-32.919429779052734</v>
      </c>
      <c r="CL43">
        <v>-34.965953826904297</v>
      </c>
      <c r="CM43">
        <v>-36.786346435546875</v>
      </c>
      <c r="CN43">
        <v>-38.606758117675781</v>
      </c>
      <c r="CO43">
        <v>-40.219295501708984</v>
      </c>
      <c r="CP43">
        <v>-41.831817626953125</v>
      </c>
      <c r="CQ43">
        <v>-43.199932098388672</v>
      </c>
      <c r="CR43">
        <v>-44.568035125732422</v>
      </c>
      <c r="CS43">
        <v>-45.679344177246094</v>
      </c>
      <c r="CT43">
        <v>-46.790657043457031</v>
      </c>
      <c r="CU43">
        <v>-47.757316589355469</v>
      </c>
      <c r="CV43">
        <v>-48.723991394042969</v>
      </c>
      <c r="CW43">
        <v>-49.50469970703125</v>
      </c>
      <c r="CX43">
        <v>-50.285415649414063</v>
      </c>
      <c r="CY43">
        <v>-50.861183166503906</v>
      </c>
      <c r="CZ43">
        <v>-51.436943054199219</v>
      </c>
      <c r="DA43">
        <v>-51.783638000488281</v>
      </c>
      <c r="DB43">
        <v>-52.130336761474609</v>
      </c>
      <c r="DC43">
        <v>-52.277297973632813</v>
      </c>
      <c r="DD43">
        <v>-52.424263000488281</v>
      </c>
      <c r="DE43">
        <v>-52.450244903564453</v>
      </c>
      <c r="DF43">
        <v>-52.476230621337891</v>
      </c>
      <c r="DG43">
        <v>-52.423633575439453</v>
      </c>
      <c r="DH43">
        <v>-52.371036529541016</v>
      </c>
      <c r="DI43">
        <v>-52.286750793457031</v>
      </c>
      <c r="DJ43">
        <v>-52.202468872070313</v>
      </c>
      <c r="DK43">
        <v>-52.026943206787109</v>
      </c>
      <c r="DL43">
        <v>-51.851417541503906</v>
      </c>
      <c r="DM43">
        <v>-51.618026733398438</v>
      </c>
      <c r="DN43">
        <v>-51.384632110595703</v>
      </c>
      <c r="DO43">
        <v>-51.065837860107422</v>
      </c>
      <c r="DP43">
        <v>-50.747047424316406</v>
      </c>
      <c r="DQ43">
        <v>-50.343570709228516</v>
      </c>
      <c r="DR43">
        <v>-49.940090179443359</v>
      </c>
      <c r="DS43">
        <v>-49.489913940429688</v>
      </c>
      <c r="DT43">
        <v>-49.039745330810547</v>
      </c>
      <c r="DU43">
        <v>-48.536342620849609</v>
      </c>
      <c r="DV43">
        <v>-48.032947540283203</v>
      </c>
      <c r="DW43">
        <v>-47.522151947021484</v>
      </c>
      <c r="DX43">
        <v>-47.011356353759766</v>
      </c>
      <c r="DY43">
        <v>-46.516353607177734</v>
      </c>
      <c r="DZ43">
        <v>-46.021347045898438</v>
      </c>
      <c r="EA43">
        <v>-45.517375946044922</v>
      </c>
      <c r="EB43">
        <v>-45.013401031494141</v>
      </c>
      <c r="EC43">
        <v>-44.531684875488281</v>
      </c>
      <c r="ED43">
        <v>-44.049968719482422</v>
      </c>
      <c r="EE43">
        <v>-43.54656982421875</v>
      </c>
      <c r="EF43">
        <v>-43.043174743652344</v>
      </c>
      <c r="EG43">
        <v>-42.5982666015625</v>
      </c>
      <c r="EH43">
        <v>-42.153362274169922</v>
      </c>
      <c r="EI43">
        <v>-41.724678039550781</v>
      </c>
      <c r="EJ43">
        <v>-41.295989990234375</v>
      </c>
      <c r="EK43">
        <v>-40.912971496582031</v>
      </c>
      <c r="EL43">
        <v>-40.529945373535156</v>
      </c>
      <c r="EM43">
        <v>-40.185195922851563</v>
      </c>
      <c r="EN43">
        <v>-39.840450286865234</v>
      </c>
      <c r="EO43">
        <v>-39.41668701171875</v>
      </c>
      <c r="EP43">
        <v>-38.992927551269531</v>
      </c>
      <c r="EQ43">
        <v>-38.524135589599609</v>
      </c>
      <c r="ER43">
        <v>-38.055343627929688</v>
      </c>
      <c r="ES43">
        <v>-37.626312255859375</v>
      </c>
      <c r="ET43">
        <v>-37.197277069091797</v>
      </c>
      <c r="EU43">
        <v>-36.761661529541016</v>
      </c>
      <c r="EV43">
        <v>-36.326042175292969</v>
      </c>
      <c r="EW43">
        <v>-35.890819549560547</v>
      </c>
      <c r="EX43">
        <v>-35.455600738525391</v>
      </c>
      <c r="EY43">
        <v>-35.031124114990234</v>
      </c>
      <c r="EZ43">
        <v>-34.606651306152344</v>
      </c>
      <c r="FA43">
        <v>-34.243679046630859</v>
      </c>
      <c r="FB43">
        <v>-33.880714416503906</v>
      </c>
      <c r="FC43">
        <v>-33.509380340576172</v>
      </c>
      <c r="FD43">
        <v>-33.138046264648438</v>
      </c>
      <c r="FE43">
        <v>-32.783527374267578</v>
      </c>
      <c r="FF43">
        <v>-32.429012298583984</v>
      </c>
      <c r="FG43">
        <v>-32.108268737792969</v>
      </c>
      <c r="FH43">
        <v>-31.78752326965332</v>
      </c>
      <c r="FI43">
        <v>-31.471115112304688</v>
      </c>
      <c r="FJ43">
        <v>-31.154695510864258</v>
      </c>
      <c r="FK43">
        <v>-30.917032241821289</v>
      </c>
      <c r="FL43">
        <v>-30.67936897277832</v>
      </c>
      <c r="FM43">
        <v>-30.518739700317383</v>
      </c>
      <c r="FN43">
        <v>-30.358112335205078</v>
      </c>
      <c r="FO43">
        <v>-30.205419540405273</v>
      </c>
      <c r="FP43">
        <v>-30.052726745605469</v>
      </c>
      <c r="FQ43">
        <v>-29.895565032958984</v>
      </c>
      <c r="FR43">
        <v>-29.738401412963867</v>
      </c>
      <c r="FS43">
        <v>-29.603183746337891</v>
      </c>
      <c r="FT43">
        <v>-29.467964172363281</v>
      </c>
      <c r="FU43">
        <v>-29.355436325073242</v>
      </c>
      <c r="FV43">
        <v>-29.242904663085938</v>
      </c>
      <c r="FW43">
        <v>-29.126853942871094</v>
      </c>
      <c r="FX43">
        <v>-29.010801315307617</v>
      </c>
      <c r="FY43">
        <v>-28.882862091064453</v>
      </c>
      <c r="FZ43">
        <v>-28.754919052124023</v>
      </c>
      <c r="GA43">
        <v>-28.663589477539063</v>
      </c>
      <c r="GB43">
        <v>-28.572259902954102</v>
      </c>
      <c r="GC43">
        <v>-28.569852828979492</v>
      </c>
      <c r="GD43">
        <v>-28.567447662353516</v>
      </c>
      <c r="GE43">
        <v>-28.664993286132813</v>
      </c>
      <c r="GF43">
        <v>-28.762538909912109</v>
      </c>
      <c r="GG43">
        <v>-28.978429794311523</v>
      </c>
      <c r="GH43">
        <v>-29.194318771362305</v>
      </c>
      <c r="GI43">
        <v>-29.512653350830078</v>
      </c>
      <c r="GJ43">
        <v>-29.830991744995117</v>
      </c>
      <c r="GK43">
        <v>-30.26515007019043</v>
      </c>
      <c r="GL43">
        <v>-30.699310302734375</v>
      </c>
      <c r="GM43">
        <v>-31.304004669189453</v>
      </c>
      <c r="GN43">
        <v>-31.90870475769043</v>
      </c>
      <c r="GO43">
        <v>-32.632095336914063</v>
      </c>
      <c r="GP43">
        <v>-33.355484008789063</v>
      </c>
      <c r="GQ43">
        <v>-34.115947723388672</v>
      </c>
      <c r="GR43">
        <v>-34.876396179199219</v>
      </c>
      <c r="GS43">
        <v>-35.7479248046875</v>
      </c>
      <c r="GT43">
        <v>-36.619453430175781</v>
      </c>
      <c r="GU43">
        <v>-37.695041656494141</v>
      </c>
      <c r="GV43">
        <v>-38.7706298828125</v>
      </c>
      <c r="GW43">
        <v>-39.884590148925781</v>
      </c>
      <c r="GX43">
        <v>-40.998565673828125</v>
      </c>
      <c r="GY43">
        <v>-41.965034484863281</v>
      </c>
      <c r="GZ43">
        <v>-42.931503295898438</v>
      </c>
      <c r="HA43">
        <v>-43.854198455810547</v>
      </c>
      <c r="HB43">
        <v>-44.776874542236328</v>
      </c>
      <c r="HC43">
        <v>-45.645225524902344</v>
      </c>
      <c r="HD43">
        <v>-46.513576507568359</v>
      </c>
      <c r="HE43">
        <v>-47.215278625488281</v>
      </c>
      <c r="HF43">
        <v>-47.916980743408203</v>
      </c>
      <c r="HG43">
        <v>-48.484260559082031</v>
      </c>
      <c r="HH43">
        <v>-49.051544189453125</v>
      </c>
      <c r="HI43">
        <v>-49.534492492675781</v>
      </c>
      <c r="HJ43">
        <v>-50.017436981201172</v>
      </c>
      <c r="HK43">
        <v>-50.334545135498047</v>
      </c>
      <c r="HL43">
        <v>-50.651641845703125</v>
      </c>
      <c r="HM43">
        <v>-50.831668853759766</v>
      </c>
      <c r="HN43">
        <v>-51.011695861816406</v>
      </c>
      <c r="HO43">
        <v>-51.153388977050781</v>
      </c>
      <c r="HP43">
        <v>-51.295078277587891</v>
      </c>
      <c r="HQ43">
        <v>-51.382598876953125</v>
      </c>
      <c r="HR43">
        <v>-51.470115661621094</v>
      </c>
      <c r="HS43">
        <v>-51.501083374023438</v>
      </c>
      <c r="HT43">
        <v>-51.532054901123047</v>
      </c>
      <c r="HU43">
        <v>-51.596282958984375</v>
      </c>
      <c r="HV43">
        <v>-51.660511016845703</v>
      </c>
      <c r="HW43">
        <v>-51.79034423828125</v>
      </c>
      <c r="HX43">
        <v>-51.920173645019531</v>
      </c>
      <c r="HY43">
        <v>-52.098766326904297</v>
      </c>
      <c r="HZ43">
        <v>-52.277355194091797</v>
      </c>
      <c r="IA43">
        <v>-52.382034301757813</v>
      </c>
      <c r="IB43">
        <v>-52.486717224121094</v>
      </c>
      <c r="IC43">
        <v>-52.49456787109375</v>
      </c>
      <c r="ID43">
        <v>-52.502414703369141</v>
      </c>
      <c r="IE43">
        <v>-52.373497009277344</v>
      </c>
      <c r="IF43">
        <v>-52.244586944580078</v>
      </c>
      <c r="IG43">
        <v>-52.009788513183594</v>
      </c>
      <c r="IH43">
        <v>-51.774990081787109</v>
      </c>
      <c r="II43">
        <v>-51.380504608154297</v>
      </c>
      <c r="IJ43">
        <v>-50.986019134521484</v>
      </c>
      <c r="IK43">
        <v>-50.350189208984375</v>
      </c>
      <c r="IL43">
        <v>-49.714347839355469</v>
      </c>
      <c r="IM43">
        <v>-48.740001678466797</v>
      </c>
      <c r="IN43">
        <v>-47.765655517578125</v>
      </c>
      <c r="IO43">
        <v>-46.466896057128906</v>
      </c>
      <c r="IP43">
        <v>-45.168163299560547</v>
      </c>
      <c r="IQ43">
        <v>-43.691505432128906</v>
      </c>
      <c r="IR43">
        <v>-42.21484375</v>
      </c>
      <c r="IS43">
        <v>-40.474048614501953</v>
      </c>
      <c r="IT43">
        <v>-38.733249664306641</v>
      </c>
      <c r="IU43">
        <v>-36.535617828369141</v>
      </c>
      <c r="IV43">
        <v>-34.337940216064453</v>
      </c>
      <c r="IW43">
        <v>-31.986200332641602</v>
      </c>
      <c r="IX43">
        <v>-29.63446044921875</v>
      </c>
      <c r="IY43">
        <v>-27.413263320922852</v>
      </c>
      <c r="IZ43">
        <v>-25.192110061645508</v>
      </c>
      <c r="JA43">
        <v>-22.943014144897461</v>
      </c>
      <c r="JB43">
        <v>-20.693920135498047</v>
      </c>
      <c r="JC43">
        <v>-18.340398788452148</v>
      </c>
      <c r="JD43">
        <v>-15.986882209777832</v>
      </c>
      <c r="JE43">
        <v>-13.895245552062988</v>
      </c>
      <c r="JF43">
        <v>-11.803569793701172</v>
      </c>
      <c r="JG43">
        <v>-10.076809883117676</v>
      </c>
      <c r="JH43">
        <v>-8.3500518798828125</v>
      </c>
      <c r="JI43">
        <v>-6.7512640953063965</v>
      </c>
      <c r="JJ43">
        <v>-5.1525073051452637</v>
      </c>
      <c r="JK43">
        <v>-3.7133164405822754</v>
      </c>
      <c r="JL43">
        <v>-2.2741267681121826</v>
      </c>
      <c r="JM43">
        <v>-1.1798021793365479</v>
      </c>
      <c r="JN43">
        <v>-8.5479408502578735E-2</v>
      </c>
      <c r="JO43">
        <v>0.73750483989715576</v>
      </c>
      <c r="JP43">
        <v>1.5605049133300781</v>
      </c>
      <c r="JQ43">
        <v>2.2027649879455566</v>
      </c>
      <c r="JR43">
        <v>2.8450236320495605</v>
      </c>
      <c r="JS43">
        <v>3.2638862133026123</v>
      </c>
      <c r="JT43">
        <v>3.6827406883239746</v>
      </c>
      <c r="JU43">
        <v>3.9090611934661865</v>
      </c>
      <c r="JV43">
        <v>4.135380744934082</v>
      </c>
      <c r="JW43">
        <v>4.2662444114685059</v>
      </c>
      <c r="JX43">
        <v>4.3971080780029297</v>
      </c>
      <c r="JY43">
        <v>4.4843106269836426</v>
      </c>
      <c r="JZ43">
        <v>4.5715150833129883</v>
      </c>
      <c r="KA43">
        <v>4.6142010688781738</v>
      </c>
      <c r="KB43">
        <v>4.656886100769043</v>
      </c>
      <c r="KC43">
        <v>4.6936421394348145</v>
      </c>
      <c r="KD43">
        <v>4.7303967475891113</v>
      </c>
      <c r="KE43">
        <v>4.7672381401062012</v>
      </c>
      <c r="KF43">
        <v>4.804079532623291</v>
      </c>
      <c r="KG43">
        <v>4.8390011787414551</v>
      </c>
      <c r="KH43">
        <v>4.8739228248596191</v>
      </c>
      <c r="KI43">
        <v>4.888390064239502</v>
      </c>
      <c r="KJ43">
        <v>4.9028573036193848</v>
      </c>
      <c r="KK43">
        <v>4.9008522033691406</v>
      </c>
      <c r="KL43">
        <v>4.8988466262817383</v>
      </c>
      <c r="KM43">
        <v>4.8788790702819824</v>
      </c>
      <c r="KN43">
        <v>4.8589110374450684</v>
      </c>
      <c r="KO43">
        <v>4.8239035606384277</v>
      </c>
      <c r="KP43">
        <v>4.7888956069946289</v>
      </c>
      <c r="KQ43">
        <v>4.7519111633300781</v>
      </c>
      <c r="KR43">
        <v>4.7149267196655273</v>
      </c>
      <c r="KS43">
        <v>4.6714973449707031</v>
      </c>
      <c r="KT43">
        <v>4.6280665397644043</v>
      </c>
      <c r="KU43">
        <v>4.5681352615356445</v>
      </c>
      <c r="KV43">
        <v>4.5082030296325684</v>
      </c>
      <c r="KW43">
        <v>4.4420266151428223</v>
      </c>
      <c r="KX43">
        <v>4.3758511543273926</v>
      </c>
      <c r="KY43">
        <v>4.3143153190612793</v>
      </c>
      <c r="KZ43">
        <v>4.252779483795166</v>
      </c>
      <c r="LA43">
        <v>4.1911287307739258</v>
      </c>
      <c r="LB43">
        <v>4.1294779777526855</v>
      </c>
      <c r="LC43">
        <v>4.0642480850219727</v>
      </c>
      <c r="LD43">
        <v>3.9990170001983643</v>
      </c>
      <c r="LE43">
        <v>3.9555573463439941</v>
      </c>
      <c r="LF43">
        <v>3.9120984077453613</v>
      </c>
      <c r="LG43">
        <v>3.9008970260620117</v>
      </c>
      <c r="LH43">
        <v>3.8896958827972412</v>
      </c>
      <c r="LI43">
        <v>3.9127285480499268</v>
      </c>
      <c r="LJ43">
        <v>3.9357616901397705</v>
      </c>
      <c r="LK43">
        <v>3.9891891479492188</v>
      </c>
      <c r="LL43">
        <v>4.0426187515258789</v>
      </c>
      <c r="LM43">
        <v>4.1035804748535156</v>
      </c>
      <c r="LN43">
        <v>4.1645450592041016</v>
      </c>
      <c r="LO43">
        <v>4.2270822525024414</v>
      </c>
      <c r="LP43">
        <v>4.2896194458007813</v>
      </c>
      <c r="LQ43">
        <v>4.3522453308105469</v>
      </c>
      <c r="LR43">
        <v>4.4148688316345215</v>
      </c>
      <c r="LS43">
        <v>4.4759759902954102</v>
      </c>
      <c r="LT43">
        <v>4.5370807647705078</v>
      </c>
      <c r="LU43">
        <v>4.5956645011901855</v>
      </c>
      <c r="LV43">
        <v>4.6542510986328125</v>
      </c>
      <c r="LW43">
        <v>4.7150125503540039</v>
      </c>
      <c r="LX43">
        <v>4.7757759094238281</v>
      </c>
      <c r="LY43">
        <v>4.8410062789916992</v>
      </c>
      <c r="LZ43">
        <v>4.9062366485595703</v>
      </c>
      <c r="MA43">
        <v>4.9675731658935547</v>
      </c>
      <c r="MB43">
        <v>5.028907299041748</v>
      </c>
      <c r="MC43">
        <v>5.0758910179138184</v>
      </c>
      <c r="MD43">
        <v>5.1228728294372559</v>
      </c>
      <c r="ME43">
        <v>5.1532392501831055</v>
      </c>
      <c r="MF43">
        <v>5.1836066246032715</v>
      </c>
      <c r="MG43">
        <v>5.198331356048584</v>
      </c>
      <c r="MH43">
        <v>5.2130565643310547</v>
      </c>
      <c r="MI43">
        <v>5.2157778739929199</v>
      </c>
      <c r="MJ43">
        <v>5.2184996604919434</v>
      </c>
      <c r="MK43">
        <v>5.2191014289855957</v>
      </c>
      <c r="ML43">
        <v>5.2197027206420898</v>
      </c>
      <c r="MM43">
        <v>5.2203044891357422</v>
      </c>
      <c r="MN43">
        <v>5.2209062576293945</v>
      </c>
      <c r="MO43">
        <v>5.2214503288269043</v>
      </c>
      <c r="MP43">
        <v>5.2219948768615723</v>
      </c>
      <c r="MQ43">
        <v>5.2225675582885742</v>
      </c>
      <c r="MR43">
        <v>5.2231407165527344</v>
      </c>
      <c r="MS43">
        <v>5.2235989570617676</v>
      </c>
      <c r="MT43">
        <v>5.224057674407959</v>
      </c>
      <c r="MU43">
        <v>5.2237420082092285</v>
      </c>
      <c r="MV43">
        <v>5.2234268188476563</v>
      </c>
      <c r="MW43">
        <v>5.2217941284179688</v>
      </c>
      <c r="MX43">
        <v>5.2201614379882813</v>
      </c>
      <c r="MY43">
        <v>5.2185282707214355</v>
      </c>
      <c r="MZ43">
        <v>5.216895580291748</v>
      </c>
      <c r="NA43">
        <v>5.2152056694030762</v>
      </c>
      <c r="NB43">
        <v>5.2135152816772461</v>
      </c>
      <c r="NC43">
        <v>5.2117099761962891</v>
      </c>
      <c r="ND43">
        <v>5.2099051475524902</v>
      </c>
      <c r="NE43">
        <v>5.2095327377319336</v>
      </c>
      <c r="NF43">
        <v>5.209160327911377</v>
      </c>
      <c r="NG43">
        <v>5.2107071876525879</v>
      </c>
      <c r="NH43">
        <v>5.212254524230957</v>
      </c>
      <c r="NI43">
        <v>5.2138586044311523</v>
      </c>
      <c r="NJ43">
        <v>5.2154631614685059</v>
      </c>
      <c r="NK43">
        <v>5.2170672416687012</v>
      </c>
      <c r="NL43">
        <v>5.2186713218688965</v>
      </c>
      <c r="NM43">
        <v>5.2203612327575684</v>
      </c>
      <c r="NN43">
        <v>5.2220520973205566</v>
      </c>
      <c r="NO43">
        <v>5.2238855361938477</v>
      </c>
      <c r="NP43">
        <v>5.2257189750671387</v>
      </c>
      <c r="NQ43">
        <v>5.2276096343994141</v>
      </c>
      <c r="NR43">
        <v>5.2295002937316895</v>
      </c>
      <c r="NS43">
        <v>5.2313051223754883</v>
      </c>
      <c r="NT43">
        <v>5.2331099510192871</v>
      </c>
      <c r="NU43">
        <v>5.2350006103515625</v>
      </c>
      <c r="NV43">
        <v>5.2368917465209961</v>
      </c>
      <c r="NW43">
        <v>5.2388110160827637</v>
      </c>
      <c r="NX43">
        <v>5.2407302856445313</v>
      </c>
      <c r="NY43">
        <v>5.2426786422729492</v>
      </c>
      <c r="NZ43">
        <v>5.244626522064209</v>
      </c>
      <c r="OA43">
        <v>5.2464313507080078</v>
      </c>
      <c r="OB43">
        <v>5.2482361793518066</v>
      </c>
      <c r="OC43">
        <v>5.2490487098693848</v>
      </c>
    </row>
    <row r="44" spans="1:393">
      <c r="A44" t="s">
        <v>142</v>
      </c>
      <c r="B44">
        <v>-6.164395809173584</v>
      </c>
      <c r="C44">
        <v>-6.1419644355773926</v>
      </c>
      <c r="D44">
        <v>-6.1195330619812012</v>
      </c>
      <c r="E44">
        <v>-6.0995368957519531</v>
      </c>
      <c r="F44">
        <v>-6.0795407295227051</v>
      </c>
      <c r="G44">
        <v>-6.0653600692749023</v>
      </c>
      <c r="H44">
        <v>-6.0511794090270996</v>
      </c>
      <c r="I44">
        <v>-6.0442180633544922</v>
      </c>
      <c r="J44">
        <v>-6.0372562408447266</v>
      </c>
      <c r="K44">
        <v>-6.0416684150695801</v>
      </c>
      <c r="L44">
        <v>-6.0460801124572754</v>
      </c>
      <c r="M44">
        <v>-6.062352180480957</v>
      </c>
      <c r="N44">
        <v>-6.0786237716674805</v>
      </c>
      <c r="O44">
        <v>-6.1106524467468262</v>
      </c>
      <c r="P44">
        <v>-6.1426806449890137</v>
      </c>
      <c r="V44">
        <v>-6.1426806449890137</v>
      </c>
      <c r="W44">
        <v>-6.1953926086425781</v>
      </c>
      <c r="X44">
        <v>-6.2481045722961426</v>
      </c>
      <c r="Y44">
        <v>-6.3185210227966309</v>
      </c>
      <c r="Z44">
        <v>-6.3889374732971191</v>
      </c>
      <c r="AA44">
        <v>-6.4768581390380859</v>
      </c>
      <c r="AB44">
        <v>-6.5647788047790527</v>
      </c>
      <c r="AC44">
        <v>-6.6686849594116211</v>
      </c>
      <c r="AD44">
        <v>-6.772590160369873</v>
      </c>
      <c r="AE44">
        <v>-6.8870100975036621</v>
      </c>
      <c r="AF44">
        <v>-7.001429557800293</v>
      </c>
      <c r="AG44">
        <v>-7.1191153526306152</v>
      </c>
      <c r="AH44">
        <v>-7.2368006706237793</v>
      </c>
      <c r="AI44">
        <v>-7.3636245727539063</v>
      </c>
      <c r="AJ44">
        <v>-7.4904489517211914</v>
      </c>
      <c r="AK44">
        <v>-7.6286468505859375</v>
      </c>
      <c r="AL44">
        <v>-7.7668437957763672</v>
      </c>
      <c r="AM44">
        <v>-7.9312829971313477</v>
      </c>
      <c r="AN44">
        <v>-8.0957212448120117</v>
      </c>
      <c r="AO44">
        <v>-8.3008127212524414</v>
      </c>
      <c r="AP44">
        <v>-8.5059022903442383</v>
      </c>
      <c r="AQ44">
        <v>-8.7441377639770508</v>
      </c>
      <c r="AR44">
        <v>-8.9823732376098633</v>
      </c>
      <c r="AS44">
        <v>-9.2573089599609375</v>
      </c>
      <c r="AT44">
        <v>-9.5322418212890625</v>
      </c>
      <c r="AU44">
        <v>-9.856907844543457</v>
      </c>
      <c r="AV44">
        <v>-10.181574821472168</v>
      </c>
      <c r="AW44">
        <v>-10.56322193145752</v>
      </c>
      <c r="AX44">
        <v>-10.944869995117188</v>
      </c>
      <c r="AY44">
        <v>-11.390459060668945</v>
      </c>
      <c r="AZ44">
        <v>-11.836048126220703</v>
      </c>
      <c r="BA44">
        <v>-12.340707778930664</v>
      </c>
      <c r="BB44">
        <v>-12.845369338989258</v>
      </c>
      <c r="BC44">
        <v>-13.436434745788574</v>
      </c>
      <c r="BD44">
        <v>-14.027497291564941</v>
      </c>
      <c r="BE44">
        <v>-14.767987251281738</v>
      </c>
      <c r="BF44">
        <v>-15.508477210998535</v>
      </c>
      <c r="BG44">
        <v>-16.391719818115234</v>
      </c>
      <c r="BH44">
        <v>-17.274965286254883</v>
      </c>
      <c r="BI44">
        <v>-18.18046760559082</v>
      </c>
      <c r="BJ44">
        <v>-19.085969924926758</v>
      </c>
      <c r="BK44">
        <v>-19.86968994140625</v>
      </c>
      <c r="BL44">
        <v>-20.653408050537109</v>
      </c>
      <c r="BM44">
        <v>-21.29606819152832</v>
      </c>
      <c r="BN44">
        <v>-21.938726425170898</v>
      </c>
      <c r="BO44">
        <v>-22.450006484985352</v>
      </c>
      <c r="BP44">
        <v>-22.961284637451172</v>
      </c>
      <c r="BQ44">
        <v>-23.348058700561523</v>
      </c>
      <c r="BR44">
        <v>-23.734834671020508</v>
      </c>
      <c r="BS44">
        <v>-23.997564315795898</v>
      </c>
      <c r="BT44">
        <v>-24.260293960571289</v>
      </c>
      <c r="BU44">
        <v>-24.370128631591797</v>
      </c>
      <c r="BV44">
        <v>-24.479965209960938</v>
      </c>
      <c r="BW44">
        <v>-24.471542358398438</v>
      </c>
      <c r="BX44">
        <v>-24.463119506835938</v>
      </c>
      <c r="BY44">
        <v>-24.349102020263672</v>
      </c>
      <c r="BZ44">
        <v>-24.235084533691406</v>
      </c>
      <c r="CA44">
        <v>-23.981349945068359</v>
      </c>
      <c r="CB44">
        <v>-23.72761344909668</v>
      </c>
      <c r="CC44">
        <v>-23.339836120605469</v>
      </c>
      <c r="CD44">
        <v>-22.952058792114258</v>
      </c>
      <c r="CE44">
        <v>-22.451206207275391</v>
      </c>
      <c r="CF44">
        <v>-21.950359344482422</v>
      </c>
      <c r="CG44">
        <v>-21.516082763671875</v>
      </c>
      <c r="CH44">
        <v>-21.081811904907227</v>
      </c>
      <c r="CI44">
        <v>-20.83650016784668</v>
      </c>
      <c r="CJ44">
        <v>-20.5911865234375</v>
      </c>
      <c r="CK44">
        <v>-20.597518920898438</v>
      </c>
      <c r="CL44">
        <v>-20.603849411010742</v>
      </c>
      <c r="CM44">
        <v>-20.8558349609375</v>
      </c>
      <c r="CN44">
        <v>-21.107822418212891</v>
      </c>
      <c r="CO44">
        <v>-21.545619964599609</v>
      </c>
      <c r="CP44">
        <v>-21.983415603637695</v>
      </c>
      <c r="CQ44">
        <v>-22.582731246948242</v>
      </c>
      <c r="CR44">
        <v>-23.182043075561523</v>
      </c>
      <c r="CS44">
        <v>-23.915258407592773</v>
      </c>
      <c r="CT44">
        <v>-24.648475646972656</v>
      </c>
      <c r="CU44">
        <v>-25.448980331420898</v>
      </c>
      <c r="CV44">
        <v>-26.249488830566406</v>
      </c>
      <c r="CW44">
        <v>-27.098464965820313</v>
      </c>
      <c r="CX44">
        <v>-27.94744873046875</v>
      </c>
      <c r="CY44">
        <v>-28.814079284667969</v>
      </c>
      <c r="CZ44">
        <v>-29.680704116821289</v>
      </c>
      <c r="DA44">
        <v>-30.534555435180664</v>
      </c>
      <c r="DB44">
        <v>-31.388401031494141</v>
      </c>
      <c r="DC44">
        <v>-32.246353149414063</v>
      </c>
      <c r="DD44">
        <v>-33.104301452636719</v>
      </c>
      <c r="DE44">
        <v>-33.907325744628906</v>
      </c>
      <c r="DF44">
        <v>-34.710357666015625</v>
      </c>
      <c r="DG44">
        <v>-35.415977478027344</v>
      </c>
      <c r="DH44">
        <v>-36.121608734130859</v>
      </c>
      <c r="DI44">
        <v>-36.714420318603516</v>
      </c>
      <c r="DJ44">
        <v>-37.307231903076172</v>
      </c>
      <c r="DK44">
        <v>-37.848880767822266</v>
      </c>
      <c r="DL44">
        <v>-38.390518188476563</v>
      </c>
      <c r="DM44">
        <v>-38.903606414794922</v>
      </c>
      <c r="DN44">
        <v>-39.416690826416016</v>
      </c>
      <c r="DO44">
        <v>-39.865802764892578</v>
      </c>
      <c r="DP44">
        <v>-40.314914703369141</v>
      </c>
      <c r="DQ44">
        <v>-40.754344940185547</v>
      </c>
      <c r="DR44">
        <v>-41.193775177001953</v>
      </c>
      <c r="DS44">
        <v>-41.622177124023438</v>
      </c>
      <c r="DT44">
        <v>-42.050575256347656</v>
      </c>
      <c r="DU44">
        <v>-42.459640502929688</v>
      </c>
      <c r="DV44">
        <v>-42.868701934814453</v>
      </c>
      <c r="DW44">
        <v>-43.251953125</v>
      </c>
      <c r="DX44">
        <v>-43.635208129882813</v>
      </c>
      <c r="DY44">
        <v>-43.99078369140625</v>
      </c>
      <c r="DZ44">
        <v>-44.346359252929688</v>
      </c>
      <c r="EA44">
        <v>-44.646244049072266</v>
      </c>
      <c r="EB44">
        <v>-44.946132659912109</v>
      </c>
      <c r="EC44">
        <v>-45.184455871582031</v>
      </c>
      <c r="ED44">
        <v>-45.422775268554688</v>
      </c>
      <c r="EE44">
        <v>-45.603172302246094</v>
      </c>
      <c r="EF44">
        <v>-45.7835693359375</v>
      </c>
      <c r="EG44">
        <v>-45.936832427978516</v>
      </c>
      <c r="EH44">
        <v>-46.090099334716797</v>
      </c>
      <c r="EI44">
        <v>-46.184837341308594</v>
      </c>
      <c r="EJ44">
        <v>-46.279575347900391</v>
      </c>
      <c r="EK44">
        <v>-46.318534851074219</v>
      </c>
      <c r="EL44">
        <v>-46.357498168945313</v>
      </c>
      <c r="EM44">
        <v>-46.36480712890625</v>
      </c>
      <c r="EN44">
        <v>-46.372112274169922</v>
      </c>
      <c r="EO44">
        <v>-46.365463256835938</v>
      </c>
      <c r="EP44">
        <v>-46.358818054199219</v>
      </c>
      <c r="EQ44">
        <v>-46.350452423095703</v>
      </c>
      <c r="ER44">
        <v>-46.342086791992188</v>
      </c>
      <c r="ES44">
        <v>-46.332633972167969</v>
      </c>
      <c r="ET44">
        <v>-46.32318115234375</v>
      </c>
      <c r="EU44">
        <v>-46.317649841308594</v>
      </c>
      <c r="EV44">
        <v>-46.312122344970703</v>
      </c>
      <c r="EW44">
        <v>-46.317539215087891</v>
      </c>
      <c r="EX44">
        <v>-46.322952270507813</v>
      </c>
      <c r="EY44">
        <v>-46.336902618408203</v>
      </c>
      <c r="EZ44">
        <v>-46.350852966308594</v>
      </c>
      <c r="FA44">
        <v>-46.366092681884766</v>
      </c>
      <c r="FB44">
        <v>-46.381336212158203</v>
      </c>
      <c r="FC44">
        <v>-46.390960693359375</v>
      </c>
      <c r="FD44">
        <v>-46.400585174560547</v>
      </c>
      <c r="FE44">
        <v>-46.408748626708984</v>
      </c>
      <c r="FF44">
        <v>-46.416915893554688</v>
      </c>
      <c r="FG44">
        <v>-46.427028656005859</v>
      </c>
      <c r="FH44">
        <v>-46.437141418457031</v>
      </c>
      <c r="FI44">
        <v>-46.445075988769531</v>
      </c>
      <c r="FJ44">
        <v>-46.453010559082031</v>
      </c>
      <c r="FK44">
        <v>-46.458454132080078</v>
      </c>
      <c r="FL44">
        <v>-46.463897705078125</v>
      </c>
      <c r="FM44">
        <v>-46.469657897949219</v>
      </c>
      <c r="FN44">
        <v>-46.475414276123047</v>
      </c>
      <c r="FO44">
        <v>-46.483634948730469</v>
      </c>
      <c r="FP44">
        <v>-46.491859436035156</v>
      </c>
      <c r="FQ44">
        <v>-46.499423980712891</v>
      </c>
      <c r="FR44">
        <v>-46.506984710693359</v>
      </c>
      <c r="FS44">
        <v>-46.505867004394531</v>
      </c>
      <c r="FT44">
        <v>-46.504749298095703</v>
      </c>
      <c r="FU44">
        <v>-46.493522644042969</v>
      </c>
      <c r="FV44">
        <v>-46.482288360595703</v>
      </c>
      <c r="FW44">
        <v>-46.463211059570313</v>
      </c>
      <c r="FX44">
        <v>-46.444133758544922</v>
      </c>
      <c r="FY44">
        <v>-46.41619873046875</v>
      </c>
      <c r="FZ44">
        <v>-46.388267517089844</v>
      </c>
      <c r="GA44">
        <v>-46.358100891113281</v>
      </c>
      <c r="GB44">
        <v>-46.327934265136719</v>
      </c>
      <c r="GC44">
        <v>-46.299087524414063</v>
      </c>
      <c r="GD44">
        <v>-46.270240783691406</v>
      </c>
      <c r="GE44">
        <v>-46.243053436279297</v>
      </c>
      <c r="GF44">
        <v>-46.215866088867188</v>
      </c>
      <c r="GG44">
        <v>-46.193489074707031</v>
      </c>
      <c r="GH44">
        <v>-46.171115875244141</v>
      </c>
      <c r="GI44">
        <v>-46.153182983398438</v>
      </c>
      <c r="GJ44">
        <v>-46.135250091552734</v>
      </c>
      <c r="GK44">
        <v>-46.118003845214844</v>
      </c>
      <c r="GL44">
        <v>-46.100757598876953</v>
      </c>
      <c r="GM44">
        <v>-46.082511901855469</v>
      </c>
      <c r="GN44">
        <v>-46.064262390136719</v>
      </c>
      <c r="GO44">
        <v>-46.046241760253906</v>
      </c>
      <c r="GP44">
        <v>-46.028221130371094</v>
      </c>
      <c r="GQ44">
        <v>-46.006935119628906</v>
      </c>
      <c r="GR44">
        <v>-45.985649108886719</v>
      </c>
      <c r="GS44">
        <v>-45.942680358886719</v>
      </c>
      <c r="GT44">
        <v>-45.899707794189453</v>
      </c>
      <c r="GU44">
        <v>-45.812099456787109</v>
      </c>
      <c r="GV44">
        <v>-45.724498748779297</v>
      </c>
      <c r="GW44">
        <v>-45.586269378662109</v>
      </c>
      <c r="GX44">
        <v>-45.448043823242188</v>
      </c>
      <c r="GY44">
        <v>-45.251323699951172</v>
      </c>
      <c r="GZ44">
        <v>-45.054595947265625</v>
      </c>
      <c r="HA44">
        <v>-44.759922027587891</v>
      </c>
      <c r="HB44">
        <v>-44.465251922607422</v>
      </c>
      <c r="HC44">
        <v>-44.043323516845703</v>
      </c>
      <c r="HD44">
        <v>-43.621395111083984</v>
      </c>
      <c r="HE44">
        <v>-43.116363525390625</v>
      </c>
      <c r="HF44">
        <v>-42.611328125</v>
      </c>
      <c r="HG44">
        <v>-42.033939361572266</v>
      </c>
      <c r="HH44">
        <v>-41.456535339355469</v>
      </c>
      <c r="HI44">
        <v>-40.74749755859375</v>
      </c>
      <c r="HJ44">
        <v>-40.038459777832031</v>
      </c>
      <c r="HK44">
        <v>-39.230903625488281</v>
      </c>
      <c r="HL44">
        <v>-38.423358917236328</v>
      </c>
      <c r="HM44">
        <v>-37.634853363037109</v>
      </c>
      <c r="HN44">
        <v>-36.846343994140625</v>
      </c>
      <c r="HO44">
        <v>-36.056060791015625</v>
      </c>
      <c r="HP44">
        <v>-35.265777587890625</v>
      </c>
      <c r="HQ44">
        <v>-34.433139801025391</v>
      </c>
      <c r="HR44">
        <v>-33.600482940673828</v>
      </c>
      <c r="HS44">
        <v>-32.832603454589844</v>
      </c>
      <c r="HT44">
        <v>-32.064720153808594</v>
      </c>
      <c r="HU44">
        <v>-31.42698860168457</v>
      </c>
      <c r="HV44">
        <v>-30.789266586303711</v>
      </c>
      <c r="HW44">
        <v>-30.217741012573242</v>
      </c>
      <c r="HX44">
        <v>-29.646211624145508</v>
      </c>
      <c r="HY44">
        <v>-29.134586334228516</v>
      </c>
      <c r="HZ44">
        <v>-28.622964859008789</v>
      </c>
      <c r="IA44">
        <v>-28.285383224487305</v>
      </c>
      <c r="IB44">
        <v>-27.947793960571289</v>
      </c>
      <c r="IC44">
        <v>-27.76201057434082</v>
      </c>
      <c r="ID44">
        <v>-27.576229095458984</v>
      </c>
      <c r="IE44">
        <v>-27.467653274536133</v>
      </c>
      <c r="IF44">
        <v>-27.359079360961914</v>
      </c>
      <c r="IG44">
        <v>-27.314762115478516</v>
      </c>
      <c r="IH44">
        <v>-27.270442962646484</v>
      </c>
      <c r="II44">
        <v>-27.289779663085938</v>
      </c>
      <c r="IJ44">
        <v>-27.309116363525391</v>
      </c>
      <c r="IK44">
        <v>-27.315706253051758</v>
      </c>
      <c r="IL44">
        <v>-27.322296142578125</v>
      </c>
      <c r="IM44">
        <v>-27.242912292480469</v>
      </c>
      <c r="IN44">
        <v>-27.163528442382813</v>
      </c>
      <c r="IO44">
        <v>-26.973676681518555</v>
      </c>
      <c r="IP44">
        <v>-26.783830642700195</v>
      </c>
      <c r="IQ44">
        <v>-26.491565704345703</v>
      </c>
      <c r="IR44">
        <v>-26.199298858642578</v>
      </c>
      <c r="IS44">
        <v>-25.779031753540039</v>
      </c>
      <c r="IT44">
        <v>-25.3587646484375</v>
      </c>
      <c r="IU44">
        <v>-24.766506195068359</v>
      </c>
      <c r="IV44">
        <v>-24.174238204956055</v>
      </c>
      <c r="IW44">
        <v>-23.402488708496094</v>
      </c>
      <c r="IX44">
        <v>-22.630741119384766</v>
      </c>
      <c r="IY44">
        <v>-21.734516143798828</v>
      </c>
      <c r="IZ44">
        <v>-20.838310241699219</v>
      </c>
      <c r="JA44">
        <v>-19.756906509399414</v>
      </c>
      <c r="JB44">
        <v>-18.675502777099609</v>
      </c>
      <c r="JC44">
        <v>-17.374454498291016</v>
      </c>
      <c r="JD44">
        <v>-16.073461532592773</v>
      </c>
      <c r="JE44">
        <v>-14.719010353088379</v>
      </c>
      <c r="JF44">
        <v>-13.364532470703125</v>
      </c>
      <c r="JG44">
        <v>-12.06609058380127</v>
      </c>
      <c r="JH44">
        <v>-10.767648696899414</v>
      </c>
      <c r="JI44">
        <v>-9.4822416305541992</v>
      </c>
      <c r="JJ44">
        <v>-8.1968593597412109</v>
      </c>
      <c r="JK44">
        <v>-6.9847040176391602</v>
      </c>
      <c r="JL44">
        <v>-5.7725496292114258</v>
      </c>
      <c r="JM44">
        <v>-4.8199753761291504</v>
      </c>
      <c r="JN44">
        <v>-3.8674025535583496</v>
      </c>
      <c r="JO44">
        <v>-3.1480934619903564</v>
      </c>
      <c r="JP44">
        <v>-2.4287707805633545</v>
      </c>
      <c r="JQ44">
        <v>-1.8541487455368042</v>
      </c>
      <c r="JR44">
        <v>-1.2795281410217285</v>
      </c>
      <c r="JS44">
        <v>-0.94159621000289917</v>
      </c>
      <c r="JT44">
        <v>-0.60367077589035034</v>
      </c>
      <c r="JU44">
        <v>-0.54777652025222778</v>
      </c>
      <c r="JV44">
        <v>-0.49188461899757385</v>
      </c>
      <c r="JW44">
        <v>-0.65721189975738525</v>
      </c>
      <c r="JX44">
        <v>-0.82254111766815186</v>
      </c>
      <c r="JY44">
        <v>-1.1983097791671753</v>
      </c>
      <c r="JZ44">
        <v>-1.5740855932235718</v>
      </c>
      <c r="KA44">
        <v>-2.0910379886627197</v>
      </c>
      <c r="KB44">
        <v>-2.6079912185668945</v>
      </c>
      <c r="KC44">
        <v>-3.1525900363922119</v>
      </c>
      <c r="KD44">
        <v>-3.6971781253814697</v>
      </c>
      <c r="KE44">
        <v>-4.2246451377868652</v>
      </c>
      <c r="KF44">
        <v>-4.7521119117736816</v>
      </c>
      <c r="KG44">
        <v>-5.2018566131591797</v>
      </c>
      <c r="KH44">
        <v>-5.6516003608703613</v>
      </c>
      <c r="KI44">
        <v>-5.9479012489318848</v>
      </c>
      <c r="KJ44">
        <v>-6.2442078590393066</v>
      </c>
      <c r="KK44">
        <v>-6.3671936988830566</v>
      </c>
      <c r="KL44">
        <v>-6.4901795387268066</v>
      </c>
      <c r="KM44">
        <v>-6.4496994018554688</v>
      </c>
      <c r="KN44">
        <v>-6.4092206954956055</v>
      </c>
      <c r="KO44">
        <v>-6.1510753631591797</v>
      </c>
      <c r="KP44">
        <v>-5.8929286003112793</v>
      </c>
      <c r="KQ44">
        <v>-5.4358782768249512</v>
      </c>
      <c r="KR44">
        <v>-4.9788265228271484</v>
      </c>
      <c r="KS44">
        <v>-4.3590965270996094</v>
      </c>
      <c r="KT44">
        <v>-3.7393543720245361</v>
      </c>
      <c r="KU44">
        <v>-2.9371252059936523</v>
      </c>
      <c r="KV44">
        <v>-2.134894847869873</v>
      </c>
      <c r="KW44">
        <v>-1.2278703451156616</v>
      </c>
      <c r="KX44">
        <v>-0.32086330652236938</v>
      </c>
      <c r="KY44">
        <v>0.55258578062057495</v>
      </c>
      <c r="KZ44">
        <v>1.426034688949585</v>
      </c>
      <c r="LA44">
        <v>2.2935245037078857</v>
      </c>
      <c r="LB44">
        <v>3.1610145568847656</v>
      </c>
      <c r="LC44">
        <v>4.042783260345459</v>
      </c>
      <c r="LD44">
        <v>4.9245691299438477</v>
      </c>
      <c r="LE44">
        <v>5.6822519302368164</v>
      </c>
      <c r="LF44">
        <v>6.4399333000183105</v>
      </c>
      <c r="LG44">
        <v>7.0006318092346191</v>
      </c>
      <c r="LH44">
        <v>7.5613198280334473</v>
      </c>
      <c r="LI44">
        <v>7.965888500213623</v>
      </c>
      <c r="LJ44">
        <v>8.3704547882080078</v>
      </c>
      <c r="LK44">
        <v>8.5568065643310547</v>
      </c>
      <c r="LL44">
        <v>8.7431640625</v>
      </c>
      <c r="LM44">
        <v>8.7184410095214844</v>
      </c>
      <c r="LN44">
        <v>8.6937141418457031</v>
      </c>
      <c r="LO44">
        <v>8.4782857894897461</v>
      </c>
      <c r="LP44">
        <v>8.2628574371337891</v>
      </c>
      <c r="LQ44">
        <v>7.9120287895202637</v>
      </c>
      <c r="LR44">
        <v>7.5612125396728516</v>
      </c>
      <c r="LS44">
        <v>7.1343207359313965</v>
      </c>
      <c r="LT44">
        <v>6.7074451446533203</v>
      </c>
      <c r="LU44">
        <v>6.2196650505065918</v>
      </c>
      <c r="LV44">
        <v>5.7318658828735352</v>
      </c>
      <c r="LW44">
        <v>5.1545047760009766</v>
      </c>
      <c r="LX44">
        <v>4.5771198272705078</v>
      </c>
      <c r="LY44">
        <v>3.8996367454528809</v>
      </c>
      <c r="LZ44">
        <v>3.2221531867980957</v>
      </c>
      <c r="MA44">
        <v>2.5173707008361816</v>
      </c>
      <c r="MB44">
        <v>1.8126144409179688</v>
      </c>
      <c r="MC44">
        <v>1.1526662111282349</v>
      </c>
      <c r="MD44">
        <v>0.49274352192878723</v>
      </c>
      <c r="ME44">
        <v>-6.7371279001235962E-2</v>
      </c>
      <c r="MF44">
        <v>-0.62750667333602905</v>
      </c>
      <c r="MG44">
        <v>-1.062203049659729</v>
      </c>
      <c r="MH44">
        <v>-1.4969137907028198</v>
      </c>
      <c r="MI44">
        <v>-1.7804949283599854</v>
      </c>
      <c r="MJ44">
        <v>-2.0640759468078613</v>
      </c>
      <c r="MK44">
        <v>-2.2493762969970703</v>
      </c>
      <c r="ML44">
        <v>-2.4346680641174316</v>
      </c>
      <c r="MM44">
        <v>-2.5594329833984375</v>
      </c>
      <c r="MN44">
        <v>-2.6841926574707031</v>
      </c>
      <c r="MO44">
        <v>-2.778700590133667</v>
      </c>
      <c r="MP44">
        <v>-2.8732120990753174</v>
      </c>
      <c r="MQ44">
        <v>-2.9530239105224609</v>
      </c>
      <c r="MR44">
        <v>-3.0328385829925537</v>
      </c>
      <c r="MS44">
        <v>-3.100360631942749</v>
      </c>
      <c r="MT44">
        <v>-3.1678824424743652</v>
      </c>
      <c r="MU44">
        <v>-3.2152676582336426</v>
      </c>
      <c r="MV44">
        <v>-3.2626504898071289</v>
      </c>
      <c r="MW44">
        <v>-3.271216869354248</v>
      </c>
      <c r="MX44">
        <v>-3.2797822952270508</v>
      </c>
      <c r="MY44">
        <v>-3.2693259716033936</v>
      </c>
      <c r="MZ44">
        <v>-3.2588694095611572</v>
      </c>
      <c r="NA44">
        <v>-3.2452044486999512</v>
      </c>
      <c r="NB44">
        <v>-3.2315394878387451</v>
      </c>
      <c r="NC44">
        <v>-3.2426834106445313</v>
      </c>
      <c r="ND44">
        <v>-3.2538273334503174</v>
      </c>
      <c r="NE44">
        <v>-3.316509485244751</v>
      </c>
      <c r="NF44">
        <v>-3.3791899681091309</v>
      </c>
      <c r="NG44">
        <v>-3.4655938148498535</v>
      </c>
      <c r="NH44">
        <v>-3.5519945621490479</v>
      </c>
      <c r="NI44">
        <v>-3.6189723014831543</v>
      </c>
      <c r="NJ44">
        <v>-3.6859526634216309</v>
      </c>
      <c r="NK44">
        <v>-3.7298977375030518</v>
      </c>
      <c r="NL44">
        <v>-3.7738442420959473</v>
      </c>
      <c r="NM44">
        <v>-3.8018898963928223</v>
      </c>
      <c r="NN44">
        <v>-3.8299360275268555</v>
      </c>
      <c r="NO44">
        <v>-3.8422837257385254</v>
      </c>
      <c r="NP44">
        <v>-3.8546309471130371</v>
      </c>
      <c r="NQ44">
        <v>-3.8438880443572998</v>
      </c>
      <c r="NR44">
        <v>-3.8331449031829834</v>
      </c>
      <c r="NS44">
        <v>-3.8034088611602783</v>
      </c>
      <c r="NT44">
        <v>-3.7736713886260986</v>
      </c>
      <c r="NU44">
        <v>-3.734539270401001</v>
      </c>
      <c r="NV44">
        <v>-3.6954052448272705</v>
      </c>
      <c r="NW44">
        <v>-3.6493115425109863</v>
      </c>
      <c r="NX44">
        <v>-3.603217601776123</v>
      </c>
      <c r="NY44">
        <v>-3.5547442436218262</v>
      </c>
      <c r="NZ44">
        <v>-3.5062730312347412</v>
      </c>
      <c r="OA44">
        <v>-3.4591174125671387</v>
      </c>
      <c r="OB44">
        <v>-3.4119637012481689</v>
      </c>
      <c r="OC44">
        <v>-3.3705317974090576</v>
      </c>
    </row>
    <row r="45" spans="1:393">
      <c r="A45" t="s">
        <v>143</v>
      </c>
      <c r="B45">
        <v>-18.614711761474609</v>
      </c>
      <c r="C45">
        <v>-18.636484146118164</v>
      </c>
      <c r="D45">
        <v>-18.658256530761719</v>
      </c>
      <c r="E45">
        <v>-18.681919097900391</v>
      </c>
      <c r="F45">
        <v>-18.705583572387695</v>
      </c>
      <c r="G45">
        <v>-18.729246139526367</v>
      </c>
      <c r="H45">
        <v>-18.752908706665039</v>
      </c>
      <c r="I45">
        <v>-18.75892448425293</v>
      </c>
      <c r="J45">
        <v>-18.76494026184082</v>
      </c>
      <c r="K45">
        <v>-18.749988555908203</v>
      </c>
      <c r="L45">
        <v>-18.73503303527832</v>
      </c>
      <c r="M45">
        <v>-18.709421157836914</v>
      </c>
      <c r="N45">
        <v>-18.683809280395508</v>
      </c>
      <c r="O45">
        <v>-18.657541275024414</v>
      </c>
      <c r="P45">
        <v>-18.631271362304688</v>
      </c>
      <c r="V45">
        <v>-18.631271362304688</v>
      </c>
      <c r="W45">
        <v>-18.616489410400391</v>
      </c>
      <c r="X45">
        <v>-18.601703643798828</v>
      </c>
      <c r="Y45">
        <v>-18.60975456237793</v>
      </c>
      <c r="Z45">
        <v>-18.617805480957031</v>
      </c>
      <c r="AA45">
        <v>-18.66212272644043</v>
      </c>
      <c r="AB45">
        <v>-18.706441879272461</v>
      </c>
      <c r="AC45">
        <v>-18.792501449584961</v>
      </c>
      <c r="AD45">
        <v>-18.878557205200195</v>
      </c>
      <c r="AE45">
        <v>-19.001514434814453</v>
      </c>
      <c r="AF45">
        <v>-19.124471664428711</v>
      </c>
      <c r="AG45">
        <v>-19.275302886962891</v>
      </c>
      <c r="AH45">
        <v>-19.42613410949707</v>
      </c>
      <c r="AI45">
        <v>-19.609394073486328</v>
      </c>
      <c r="AJ45">
        <v>-19.792655944824219</v>
      </c>
      <c r="AK45">
        <v>-20.033269882202148</v>
      </c>
      <c r="AL45">
        <v>-20.273883819580078</v>
      </c>
      <c r="AM45">
        <v>-20.620494842529297</v>
      </c>
      <c r="AN45">
        <v>-20.967105865478516</v>
      </c>
      <c r="AO45">
        <v>-21.466323852539063</v>
      </c>
      <c r="AP45">
        <v>-21.965539932250977</v>
      </c>
      <c r="AQ45">
        <v>-22.597341537475586</v>
      </c>
      <c r="AR45">
        <v>-23.229141235351563</v>
      </c>
      <c r="AS45">
        <v>-24.008222579956055</v>
      </c>
      <c r="AT45">
        <v>-24.787300109863281</v>
      </c>
      <c r="AU45">
        <v>-25.739784240722656</v>
      </c>
      <c r="AV45">
        <v>-26.692268371582031</v>
      </c>
      <c r="AW45">
        <v>-27.80506706237793</v>
      </c>
      <c r="AX45">
        <v>-28.917869567871094</v>
      </c>
      <c r="AY45">
        <v>-30.157833099365234</v>
      </c>
      <c r="AZ45">
        <v>-31.397798538208008</v>
      </c>
      <c r="BA45">
        <v>-32.702510833740234</v>
      </c>
      <c r="BB45">
        <v>-34.007217407226563</v>
      </c>
      <c r="BC45">
        <v>-35.311222076416016</v>
      </c>
      <c r="BD45">
        <v>-36.615215301513672</v>
      </c>
      <c r="BE45">
        <v>-37.931900024414063</v>
      </c>
      <c r="BF45">
        <v>-39.248584747314453</v>
      </c>
      <c r="BG45">
        <v>-40.508628845214844</v>
      </c>
      <c r="BH45">
        <v>-41.768684387207031</v>
      </c>
      <c r="BI45">
        <v>-42.824501037597656</v>
      </c>
      <c r="BJ45">
        <v>-43.880317687988281</v>
      </c>
      <c r="BK45">
        <v>-44.539131164550781</v>
      </c>
      <c r="BL45">
        <v>-45.197948455810547</v>
      </c>
      <c r="BM45">
        <v>-45.465774536132813</v>
      </c>
      <c r="BN45">
        <v>-45.733604431152344</v>
      </c>
      <c r="BO45">
        <v>-45.650440216064453</v>
      </c>
      <c r="BP45">
        <v>-45.567276000976563</v>
      </c>
      <c r="BQ45">
        <v>-45.192646026611328</v>
      </c>
      <c r="BR45">
        <v>-44.818019866943359</v>
      </c>
      <c r="BS45">
        <v>-44.207962036132813</v>
      </c>
      <c r="BT45">
        <v>-43.597908020019531</v>
      </c>
      <c r="BU45">
        <v>-42.813728332519531</v>
      </c>
      <c r="BV45">
        <v>-42.029552459716797</v>
      </c>
      <c r="BW45">
        <v>-41.113964080810547</v>
      </c>
      <c r="BX45">
        <v>-40.198375701904297</v>
      </c>
      <c r="BY45">
        <v>-39.13848876953125</v>
      </c>
      <c r="BZ45">
        <v>-38.078601837158203</v>
      </c>
      <c r="CA45">
        <v>-37.072235107421875</v>
      </c>
      <c r="CB45">
        <v>-36.06585693359375</v>
      </c>
      <c r="CC45">
        <v>-35.255153656005859</v>
      </c>
      <c r="CD45">
        <v>-34.444446563720703</v>
      </c>
      <c r="CE45">
        <v>-33.845043182373047</v>
      </c>
      <c r="CF45">
        <v>-33.245647430419922</v>
      </c>
      <c r="CG45">
        <v>-33.067684173583984</v>
      </c>
      <c r="CH45">
        <v>-32.889724731445313</v>
      </c>
      <c r="CI45">
        <v>-33.201438903808594</v>
      </c>
      <c r="CJ45">
        <v>-33.513164520263672</v>
      </c>
      <c r="CK45">
        <v>-34.161289215087891</v>
      </c>
      <c r="CL45">
        <v>-34.809421539306641</v>
      </c>
      <c r="CM45">
        <v>-35.619411468505859</v>
      </c>
      <c r="CN45">
        <v>-36.429401397705078</v>
      </c>
      <c r="CO45">
        <v>-37.207080841064453</v>
      </c>
      <c r="CP45">
        <v>-37.984748840332031</v>
      </c>
      <c r="CQ45">
        <v>-38.620307922363281</v>
      </c>
      <c r="CR45">
        <v>-39.255855560302734</v>
      </c>
      <c r="CS45">
        <v>-39.649650573730469</v>
      </c>
      <c r="CT45">
        <v>-40.043445587158203</v>
      </c>
      <c r="CU45">
        <v>-40.173824310302734</v>
      </c>
      <c r="CV45">
        <v>-40.304203033447266</v>
      </c>
      <c r="CW45">
        <v>-40.128017425537109</v>
      </c>
      <c r="CX45">
        <v>-39.951831817626953</v>
      </c>
      <c r="CY45">
        <v>-39.459114074707031</v>
      </c>
      <c r="CZ45">
        <v>-38.966400146484375</v>
      </c>
      <c r="DA45">
        <v>-38.261661529541016</v>
      </c>
      <c r="DB45">
        <v>-37.556930541992188</v>
      </c>
      <c r="DC45">
        <v>-36.547203063964844</v>
      </c>
      <c r="DD45">
        <v>-35.5374755859375</v>
      </c>
      <c r="DE45">
        <v>-34.326591491699219</v>
      </c>
      <c r="DF45">
        <v>-33.115699768066406</v>
      </c>
      <c r="DG45">
        <v>-31.849699020385742</v>
      </c>
      <c r="DH45">
        <v>-30.583684921264648</v>
      </c>
      <c r="DI45">
        <v>-29.34222412109375</v>
      </c>
      <c r="DJ45">
        <v>-28.100776672363281</v>
      </c>
      <c r="DK45">
        <v>-26.795257568359375</v>
      </c>
      <c r="DL45">
        <v>-25.489751815795898</v>
      </c>
      <c r="DM45">
        <v>-24.217609405517578</v>
      </c>
      <c r="DN45">
        <v>-22.945466995239258</v>
      </c>
      <c r="DO45">
        <v>-21.789272308349609</v>
      </c>
      <c r="DP45">
        <v>-20.633068084716797</v>
      </c>
      <c r="DQ45">
        <v>-19.575019836425781</v>
      </c>
      <c r="DR45">
        <v>-18.516963958740234</v>
      </c>
      <c r="DS45">
        <v>-17.509185791015625</v>
      </c>
      <c r="DT45">
        <v>-16.50141716003418</v>
      </c>
      <c r="DU45">
        <v>-15.501858711242676</v>
      </c>
      <c r="DV45">
        <v>-14.502310752868652</v>
      </c>
      <c r="DW45">
        <v>-13.384064674377441</v>
      </c>
      <c r="DX45">
        <v>-12.265817642211914</v>
      </c>
      <c r="DY45">
        <v>-10.855319023132324</v>
      </c>
      <c r="DZ45">
        <v>-9.4448041915893555</v>
      </c>
      <c r="EA45">
        <v>-7.6886134147644043</v>
      </c>
      <c r="EB45">
        <v>-5.9324054718017578</v>
      </c>
      <c r="EC45">
        <v>-3.8398127555847168</v>
      </c>
      <c r="ED45">
        <v>-1.7472400665283203</v>
      </c>
      <c r="EE45">
        <v>0.55732017755508423</v>
      </c>
      <c r="EF45">
        <v>2.8618588447570801</v>
      </c>
      <c r="EG45">
        <v>5.2579760551452637</v>
      </c>
      <c r="EH45">
        <v>7.6540946960449219</v>
      </c>
      <c r="EI45">
        <v>9.939610481262207</v>
      </c>
      <c r="EJ45">
        <v>12.22514820098877</v>
      </c>
      <c r="EK45">
        <v>14.349289894104004</v>
      </c>
      <c r="EL45">
        <v>16.473453521728516</v>
      </c>
      <c r="EM45">
        <v>18.44317626953125</v>
      </c>
      <c r="EN45">
        <v>20.412879943847656</v>
      </c>
      <c r="EO45">
        <v>22.346389770507813</v>
      </c>
      <c r="EP45">
        <v>24.279882431030273</v>
      </c>
      <c r="EQ45">
        <v>26.081811904907227</v>
      </c>
      <c r="ER45">
        <v>27.88374137878418</v>
      </c>
      <c r="ES45">
        <v>29.396141052246094</v>
      </c>
      <c r="ET45">
        <v>30.90855598449707</v>
      </c>
      <c r="EU45">
        <v>32.124679565429688</v>
      </c>
      <c r="EV45">
        <v>33.340812683105469</v>
      </c>
      <c r="EW45">
        <v>34.247550964355469</v>
      </c>
      <c r="EX45">
        <v>35.154281616210938</v>
      </c>
      <c r="EY45">
        <v>35.725753784179688</v>
      </c>
      <c r="EZ45">
        <v>36.297218322753906</v>
      </c>
      <c r="FA45">
        <v>36.554935455322266</v>
      </c>
      <c r="FB45">
        <v>36.812652587890625</v>
      </c>
      <c r="FC45">
        <v>36.913722991943359</v>
      </c>
      <c r="FD45">
        <v>37.014793395996094</v>
      </c>
      <c r="FE45">
        <v>37.055500030517578</v>
      </c>
      <c r="FF45">
        <v>37.096210479736328</v>
      </c>
      <c r="FG45">
        <v>37.089336395263672</v>
      </c>
      <c r="FH45">
        <v>37.08245849609375</v>
      </c>
      <c r="FI45">
        <v>37.035076141357422</v>
      </c>
      <c r="FJ45">
        <v>36.987689971923828</v>
      </c>
      <c r="FK45">
        <v>36.883956909179688</v>
      </c>
      <c r="FL45">
        <v>36.780223846435547</v>
      </c>
      <c r="FM45">
        <v>36.635551452636719</v>
      </c>
      <c r="FN45">
        <v>36.490879058837891</v>
      </c>
      <c r="FO45">
        <v>36.323207855224609</v>
      </c>
      <c r="FP45">
        <v>36.155529022216797</v>
      </c>
      <c r="FQ45">
        <v>35.983150482177734</v>
      </c>
      <c r="FR45">
        <v>35.810779571533203</v>
      </c>
      <c r="FS45">
        <v>35.665966033935547</v>
      </c>
      <c r="FT45">
        <v>35.521148681640625</v>
      </c>
      <c r="FU45">
        <v>35.421855926513672</v>
      </c>
      <c r="FV45">
        <v>35.322563171386719</v>
      </c>
      <c r="FW45">
        <v>35.265007019042969</v>
      </c>
      <c r="FX45">
        <v>35.207454681396484</v>
      </c>
      <c r="FY45">
        <v>35.202384948730469</v>
      </c>
      <c r="FZ45">
        <v>35.197315216064453</v>
      </c>
      <c r="GA45">
        <v>35.216793060302734</v>
      </c>
      <c r="GB45">
        <v>35.236274719238281</v>
      </c>
      <c r="GC45">
        <v>35.225303649902344</v>
      </c>
      <c r="GD45">
        <v>35.214332580566406</v>
      </c>
      <c r="GE45">
        <v>35.16253662109375</v>
      </c>
      <c r="GF45">
        <v>35.110736846923828</v>
      </c>
      <c r="GG45">
        <v>35.028430938720703</v>
      </c>
      <c r="GH45">
        <v>34.946128845214844</v>
      </c>
      <c r="GI45">
        <v>34.84503173828125</v>
      </c>
      <c r="GJ45">
        <v>34.743934631347656</v>
      </c>
      <c r="GK45">
        <v>34.609058380126953</v>
      </c>
      <c r="GL45">
        <v>34.474185943603516</v>
      </c>
      <c r="GM45">
        <v>34.270011901855469</v>
      </c>
      <c r="GN45">
        <v>34.065834045410156</v>
      </c>
      <c r="GO45">
        <v>33.772052764892578</v>
      </c>
      <c r="GP45">
        <v>33.478267669677734</v>
      </c>
      <c r="GQ45">
        <v>33.014537811279297</v>
      </c>
      <c r="GR45">
        <v>32.550823211669922</v>
      </c>
      <c r="GS45">
        <v>31.818183898925781</v>
      </c>
      <c r="GT45">
        <v>31.085540771484375</v>
      </c>
      <c r="GU45">
        <v>29.995424270629883</v>
      </c>
      <c r="GV45">
        <v>28.905309677124023</v>
      </c>
      <c r="GW45">
        <v>27.616546630859375</v>
      </c>
      <c r="GX45">
        <v>26.327760696411133</v>
      </c>
      <c r="GY45">
        <v>25.024391174316406</v>
      </c>
      <c r="GZ45">
        <v>23.721019744873047</v>
      </c>
      <c r="HA45">
        <v>22.241207122802734</v>
      </c>
      <c r="HB45">
        <v>20.761423110961914</v>
      </c>
      <c r="HC45">
        <v>19.059391021728516</v>
      </c>
      <c r="HD45">
        <v>17.357355117797852</v>
      </c>
      <c r="HE45">
        <v>15.647729873657227</v>
      </c>
      <c r="HF45">
        <v>13.938102722167969</v>
      </c>
      <c r="HG45">
        <v>12.185336112976074</v>
      </c>
      <c r="HH45">
        <v>10.432536125183105</v>
      </c>
      <c r="HI45">
        <v>8.3980426788330078</v>
      </c>
      <c r="HJ45">
        <v>6.3635482788085938</v>
      </c>
      <c r="HK45">
        <v>4.1625499725341797</v>
      </c>
      <c r="HL45">
        <v>1.9615941047668457</v>
      </c>
      <c r="HM45">
        <v>-2.6778824627399445E-2</v>
      </c>
      <c r="HN45">
        <v>-2.015148401260376</v>
      </c>
      <c r="HO45">
        <v>-3.8547525405883789</v>
      </c>
      <c r="HP45">
        <v>-5.6943550109863281</v>
      </c>
      <c r="HQ45">
        <v>-7.5591325759887695</v>
      </c>
      <c r="HR45">
        <v>-9.423945426940918</v>
      </c>
      <c r="HS45">
        <v>-11.129046440124512</v>
      </c>
      <c r="HT45">
        <v>-12.834144592285156</v>
      </c>
      <c r="HU45">
        <v>-14.326533317565918</v>
      </c>
      <c r="HV45">
        <v>-15.818894386291504</v>
      </c>
      <c r="HW45">
        <v>-17.282407760620117</v>
      </c>
      <c r="HX45">
        <v>-18.745918273925781</v>
      </c>
      <c r="HY45">
        <v>-20.188831329345703</v>
      </c>
      <c r="HZ45">
        <v>-21.631744384765625</v>
      </c>
      <c r="IA45">
        <v>-22.850980758666992</v>
      </c>
      <c r="IB45">
        <v>-24.070240020751953</v>
      </c>
      <c r="IC45">
        <v>-25.052352905273438</v>
      </c>
      <c r="ID45">
        <v>-26.034461975097656</v>
      </c>
      <c r="IE45">
        <v>-26.893844604492188</v>
      </c>
      <c r="IF45">
        <v>-27.753210067749023</v>
      </c>
      <c r="IG45">
        <v>-28.44964599609375</v>
      </c>
      <c r="IH45">
        <v>-29.146078109741211</v>
      </c>
      <c r="II45">
        <v>-29.671653747558594</v>
      </c>
      <c r="IJ45">
        <v>-30.197229385375977</v>
      </c>
      <c r="IK45">
        <v>-30.642236709594727</v>
      </c>
      <c r="IL45">
        <v>-31.087257385253906</v>
      </c>
      <c r="IM45">
        <v>-31.491851806640625</v>
      </c>
      <c r="IN45">
        <v>-31.896448135375977</v>
      </c>
      <c r="IO45">
        <v>-32.222835540771484</v>
      </c>
      <c r="IP45">
        <v>-32.549213409423828</v>
      </c>
      <c r="IQ45">
        <v>-32.781978607177734</v>
      </c>
      <c r="IR45">
        <v>-33.014743804931641</v>
      </c>
      <c r="IS45">
        <v>-33.216510772705078</v>
      </c>
      <c r="IT45">
        <v>-33.418281555175781</v>
      </c>
      <c r="IU45">
        <v>-33.678916931152344</v>
      </c>
      <c r="IV45">
        <v>-33.939556121826172</v>
      </c>
      <c r="IW45">
        <v>-34.26611328125</v>
      </c>
      <c r="IX45">
        <v>-34.592670440673828</v>
      </c>
      <c r="IY45">
        <v>-34.967933654785156</v>
      </c>
      <c r="IZ45">
        <v>-35.343185424804688</v>
      </c>
      <c r="JA45">
        <v>-35.789836883544922</v>
      </c>
      <c r="JB45">
        <v>-36.236488342285156</v>
      </c>
      <c r="JC45">
        <v>-36.766735076904297</v>
      </c>
      <c r="JD45">
        <v>-37.296977996826172</v>
      </c>
      <c r="JE45">
        <v>-37.722938537597656</v>
      </c>
      <c r="JF45">
        <v>-38.148906707763672</v>
      </c>
      <c r="JG45">
        <v>-38.368087768554688</v>
      </c>
      <c r="JH45">
        <v>-38.587276458740234</v>
      </c>
      <c r="JI45">
        <v>-38.588336944580078</v>
      </c>
      <c r="JJ45">
        <v>-38.589393615722656</v>
      </c>
      <c r="JK45">
        <v>-38.331447601318359</v>
      </c>
      <c r="JL45">
        <v>-38.073501586914063</v>
      </c>
      <c r="JM45">
        <v>-37.630062103271484</v>
      </c>
      <c r="JN45">
        <v>-37.186618804931641</v>
      </c>
      <c r="JO45">
        <v>-36.601638793945313</v>
      </c>
      <c r="JP45">
        <v>-36.016647338867188</v>
      </c>
      <c r="JQ45">
        <v>-35.189952850341797</v>
      </c>
      <c r="JR45">
        <v>-34.363254547119141</v>
      </c>
      <c r="JS45">
        <v>-33.306171417236328</v>
      </c>
      <c r="JT45">
        <v>-32.249107360839844</v>
      </c>
      <c r="JU45">
        <v>-31.112815856933594</v>
      </c>
      <c r="JV45">
        <v>-29.976522445678711</v>
      </c>
      <c r="JW45">
        <v>-28.728816986083984</v>
      </c>
      <c r="JX45">
        <v>-27.481109619140625</v>
      </c>
      <c r="JY45">
        <v>-26.029600143432617</v>
      </c>
      <c r="JZ45">
        <v>-24.578062057495117</v>
      </c>
      <c r="KA45">
        <v>-23.14735221862793</v>
      </c>
      <c r="KB45">
        <v>-21.716644287109375</v>
      </c>
      <c r="KC45">
        <v>-20.561040878295898</v>
      </c>
      <c r="KD45">
        <v>-19.405458450317383</v>
      </c>
      <c r="KE45">
        <v>-18.481388092041016</v>
      </c>
      <c r="KF45">
        <v>-17.557317733764648</v>
      </c>
      <c r="KG45">
        <v>-16.88517951965332</v>
      </c>
      <c r="KH45">
        <v>-16.213041305541992</v>
      </c>
      <c r="KI45">
        <v>-15.858586311340332</v>
      </c>
      <c r="KJ45">
        <v>-15.504124641418457</v>
      </c>
      <c r="KK45">
        <v>-15.406604766845703</v>
      </c>
      <c r="KL45">
        <v>-15.309088706970215</v>
      </c>
      <c r="KM45">
        <v>-15.462928771972656</v>
      </c>
      <c r="KN45">
        <v>-15.616765022277832</v>
      </c>
      <c r="KO45">
        <v>-16.082408905029297</v>
      </c>
      <c r="KP45">
        <v>-16.548051834106445</v>
      </c>
      <c r="KQ45">
        <v>-17.253911972045898</v>
      </c>
      <c r="KR45">
        <v>-17.959770202636719</v>
      </c>
      <c r="KS45">
        <v>-18.862337112426758</v>
      </c>
      <c r="KT45">
        <v>-19.764921188354492</v>
      </c>
      <c r="KU45">
        <v>-20.981828689575195</v>
      </c>
      <c r="KV45">
        <v>-22.198740005493164</v>
      </c>
      <c r="KW45">
        <v>-23.662052154541016</v>
      </c>
      <c r="KX45">
        <v>-25.125333786010742</v>
      </c>
      <c r="KY45">
        <v>-26.590995788574219</v>
      </c>
      <c r="KZ45">
        <v>-28.056655883789063</v>
      </c>
      <c r="LA45">
        <v>-29.575828552246094</v>
      </c>
      <c r="LB45">
        <v>-31.095006942749023</v>
      </c>
      <c r="LC45">
        <v>-32.816806793212891</v>
      </c>
      <c r="LD45">
        <v>-34.53863525390625</v>
      </c>
      <c r="LE45">
        <v>-36.314926147460938</v>
      </c>
      <c r="LF45">
        <v>-38.091213226318359</v>
      </c>
      <c r="LG45">
        <v>-39.762996673583984</v>
      </c>
      <c r="LH45">
        <v>-41.434749603271484</v>
      </c>
      <c r="LI45">
        <v>-43.134178161621094</v>
      </c>
      <c r="LJ45">
        <v>-44.833602905273438</v>
      </c>
      <c r="LK45">
        <v>-46.466682434082031</v>
      </c>
      <c r="LL45">
        <v>-48.099819183349609</v>
      </c>
      <c r="LM45">
        <v>-49.494777679443359</v>
      </c>
      <c r="LN45">
        <v>-50.889785766601563</v>
      </c>
      <c r="LO45">
        <v>-52.060295104980469</v>
      </c>
      <c r="LP45">
        <v>-53.230800628662109</v>
      </c>
      <c r="LQ45">
        <v>-54.075447082519531</v>
      </c>
      <c r="LR45">
        <v>-54.920063018798828</v>
      </c>
      <c r="LS45">
        <v>-55.431587219238281</v>
      </c>
      <c r="LT45">
        <v>-55.943084716796875</v>
      </c>
      <c r="LU45">
        <v>-56.187160491943359</v>
      </c>
      <c r="LV45">
        <v>-56.431243896484375</v>
      </c>
      <c r="LW45">
        <v>-56.438777923583984</v>
      </c>
      <c r="LX45">
        <v>-56.446308135986328</v>
      </c>
      <c r="LY45">
        <v>-56.175159454345703</v>
      </c>
      <c r="LZ45">
        <v>-55.904014587402344</v>
      </c>
      <c r="MA45">
        <v>-55.327095031738281</v>
      </c>
      <c r="MB45">
        <v>-54.750190734863281</v>
      </c>
      <c r="MC45">
        <v>-53.881942749023438</v>
      </c>
      <c r="MD45">
        <v>-53.013721466064453</v>
      </c>
      <c r="ME45">
        <v>-51.902458190917969</v>
      </c>
      <c r="MF45">
        <v>-50.791152954101563</v>
      </c>
      <c r="MG45">
        <v>-49.402008056640625</v>
      </c>
      <c r="MH45">
        <v>-48.012809753417969</v>
      </c>
      <c r="MI45">
        <v>-46.378555297851563</v>
      </c>
      <c r="MJ45">
        <v>-44.744304656982422</v>
      </c>
      <c r="MK45">
        <v>-43.041576385498047</v>
      </c>
      <c r="ML45">
        <v>-41.338916778564453</v>
      </c>
      <c r="MM45">
        <v>-39.710704803466797</v>
      </c>
      <c r="MN45">
        <v>-38.082557678222656</v>
      </c>
      <c r="MO45">
        <v>-36.631252288818359</v>
      </c>
      <c r="MP45">
        <v>-35.179885864257813</v>
      </c>
      <c r="MQ45">
        <v>-33.787418365478516</v>
      </c>
      <c r="MR45">
        <v>-32.3948974609375</v>
      </c>
      <c r="MS45">
        <v>-31.037725448608398</v>
      </c>
      <c r="MT45">
        <v>-29.680553436279297</v>
      </c>
      <c r="MU45">
        <v>-28.417379379272461</v>
      </c>
      <c r="MV45">
        <v>-27.154254913330078</v>
      </c>
      <c r="MW45">
        <v>-26.018970489501953</v>
      </c>
      <c r="MX45">
        <v>-24.88372802734375</v>
      </c>
      <c r="MY45">
        <v>-23.895105361938477</v>
      </c>
      <c r="MZ45">
        <v>-22.906444549560547</v>
      </c>
      <c r="NA45">
        <v>-22.009063720703125</v>
      </c>
      <c r="NB45">
        <v>-21.111648559570313</v>
      </c>
      <c r="NC45">
        <v>-20.341663360595703</v>
      </c>
      <c r="ND45">
        <v>-19.571676254272461</v>
      </c>
      <c r="NE45">
        <v>-18.976902008056641</v>
      </c>
      <c r="NF45">
        <v>-18.382152557373047</v>
      </c>
      <c r="NG45">
        <v>-17.950275421142578</v>
      </c>
      <c r="NH45">
        <v>-17.518413543701172</v>
      </c>
      <c r="NI45">
        <v>-17.197906494140625</v>
      </c>
      <c r="NJ45">
        <v>-16.877388000488281</v>
      </c>
      <c r="NK45">
        <v>-16.604663848876953</v>
      </c>
      <c r="NL45">
        <v>-16.331930160522461</v>
      </c>
      <c r="NM45">
        <v>-16.089113235473633</v>
      </c>
      <c r="NN45">
        <v>-15.846297264099121</v>
      </c>
      <c r="NO45">
        <v>-15.647246360778809</v>
      </c>
      <c r="NP45">
        <v>-15.448204040527344</v>
      </c>
      <c r="NQ45">
        <v>-15.293788909912109</v>
      </c>
      <c r="NR45">
        <v>-15.139379501342773</v>
      </c>
      <c r="NS45">
        <v>-15.029457092285156</v>
      </c>
      <c r="NT45">
        <v>-14.919533729553223</v>
      </c>
      <c r="NU45">
        <v>-14.848573684692383</v>
      </c>
      <c r="NV45">
        <v>-14.777612686157227</v>
      </c>
      <c r="NW45">
        <v>-14.749481201171875</v>
      </c>
      <c r="NX45">
        <v>-14.721349716186523</v>
      </c>
      <c r="NY45">
        <v>-14.728882789611816</v>
      </c>
      <c r="NZ45">
        <v>-14.736416816711426</v>
      </c>
      <c r="OA45">
        <v>-14.760137557983398</v>
      </c>
      <c r="OB45">
        <v>-14.783857345581055</v>
      </c>
      <c r="OC45">
        <v>-14.811052322387695</v>
      </c>
    </row>
    <row r="46" spans="1:393">
      <c r="A46" t="s">
        <v>144</v>
      </c>
      <c r="B46">
        <v>-27.164157867431641</v>
      </c>
      <c r="C46">
        <v>-27.125713348388672</v>
      </c>
      <c r="D46">
        <v>-27.08726692199707</v>
      </c>
      <c r="E46">
        <v>-27.046215057373047</v>
      </c>
      <c r="F46">
        <v>-27.005163192749023</v>
      </c>
      <c r="G46">
        <v>-26.962907791137695</v>
      </c>
      <c r="H46">
        <v>-26.920650482177734</v>
      </c>
      <c r="I46">
        <v>-26.891803741455078</v>
      </c>
      <c r="J46">
        <v>-26.862955093383789</v>
      </c>
      <c r="K46">
        <v>-26.854475021362305</v>
      </c>
      <c r="L46">
        <v>-26.84599494934082</v>
      </c>
      <c r="M46">
        <v>-26.854791641235352</v>
      </c>
      <c r="N46">
        <v>-26.863584518432617</v>
      </c>
      <c r="O46">
        <v>-26.887392044067383</v>
      </c>
      <c r="P46">
        <v>-26.911197662353516</v>
      </c>
      <c r="V46">
        <v>-26.911197662353516</v>
      </c>
      <c r="W46">
        <v>-26.947982788085938</v>
      </c>
      <c r="X46">
        <v>-26.984766006469727</v>
      </c>
      <c r="Y46">
        <v>-27.027851104736328</v>
      </c>
      <c r="Z46">
        <v>-27.070938110351563</v>
      </c>
      <c r="AA46">
        <v>-27.117519378662109</v>
      </c>
      <c r="AB46">
        <v>-27.164100646972656</v>
      </c>
      <c r="AC46">
        <v>-27.211027145385742</v>
      </c>
      <c r="AD46">
        <v>-27.257951736450195</v>
      </c>
      <c r="AE46">
        <v>-27.302928924560547</v>
      </c>
      <c r="AF46">
        <v>-27.347906112670898</v>
      </c>
      <c r="AG46">
        <v>-27.390132904052734</v>
      </c>
      <c r="AH46">
        <v>-27.43235969543457</v>
      </c>
      <c r="AI46">
        <v>-27.477651596069336</v>
      </c>
      <c r="AJ46">
        <v>-27.522943496704102</v>
      </c>
      <c r="AK46">
        <v>-27.556346893310547</v>
      </c>
      <c r="AL46">
        <v>-27.589752197265625</v>
      </c>
      <c r="AM46">
        <v>-27.572362899780273</v>
      </c>
      <c r="AN46">
        <v>-27.554973602294922</v>
      </c>
      <c r="AO46">
        <v>-27.46186637878418</v>
      </c>
      <c r="AP46">
        <v>-27.36876106262207</v>
      </c>
      <c r="AQ46">
        <v>-27.226726531982422</v>
      </c>
      <c r="AR46">
        <v>-27.084688186645508</v>
      </c>
      <c r="AS46">
        <v>-26.905353546142578</v>
      </c>
      <c r="AT46">
        <v>-26.726018905639648</v>
      </c>
      <c r="AU46">
        <v>-26.522073745727539</v>
      </c>
      <c r="AV46">
        <v>-26.318130493164063</v>
      </c>
      <c r="AW46">
        <v>-26.11260986328125</v>
      </c>
      <c r="AX46">
        <v>-25.907089233398438</v>
      </c>
      <c r="AY46">
        <v>-25.712453842163086</v>
      </c>
      <c r="AZ46">
        <v>-25.517820358276367</v>
      </c>
      <c r="BA46">
        <v>-25.323360443115234</v>
      </c>
      <c r="BB46">
        <v>-25.128898620605469</v>
      </c>
      <c r="BC46">
        <v>-24.852329254150391</v>
      </c>
      <c r="BD46">
        <v>-24.575763702392578</v>
      </c>
      <c r="BE46">
        <v>-24.116567611694336</v>
      </c>
      <c r="BF46">
        <v>-23.657369613647461</v>
      </c>
      <c r="BG46">
        <v>-22.974205017089844</v>
      </c>
      <c r="BH46">
        <v>-22.291036605834961</v>
      </c>
      <c r="BI46">
        <v>-21.429050445556641</v>
      </c>
      <c r="BJ46">
        <v>-20.567066192626953</v>
      </c>
      <c r="BK46">
        <v>-19.643974304199219</v>
      </c>
      <c r="BL46">
        <v>-18.720882415771484</v>
      </c>
      <c r="BM46">
        <v>-17.789707183837891</v>
      </c>
      <c r="BN46">
        <v>-16.858535766601563</v>
      </c>
      <c r="BO46">
        <v>-15.832170486450195</v>
      </c>
      <c r="BP46">
        <v>-14.805804252624512</v>
      </c>
      <c r="BQ46">
        <v>-13.680515289306641</v>
      </c>
      <c r="BR46">
        <v>-12.555221557617188</v>
      </c>
      <c r="BS46">
        <v>-11.324395179748535</v>
      </c>
      <c r="BT46">
        <v>-10.093567848205566</v>
      </c>
      <c r="BU46">
        <v>-8.8154153823852539</v>
      </c>
      <c r="BV46">
        <v>-7.5372624397277832</v>
      </c>
      <c r="BW46">
        <v>-6.2552070617675781</v>
      </c>
      <c r="BX46">
        <v>-4.9731578826904297</v>
      </c>
      <c r="BY46">
        <v>-3.7329344749450684</v>
      </c>
      <c r="BZ46">
        <v>-2.4927117824554443</v>
      </c>
      <c r="CA46">
        <v>-1.5560405254364014</v>
      </c>
      <c r="CB46">
        <v>-0.6193663477897644</v>
      </c>
      <c r="CC46">
        <v>-0.19067986309528351</v>
      </c>
      <c r="CD46">
        <v>0.23800648748874664</v>
      </c>
      <c r="CE46">
        <v>0.1812836229801178</v>
      </c>
      <c r="CF46">
        <v>0.1245611310005188</v>
      </c>
      <c r="CG46">
        <v>-0.4056837260723114</v>
      </c>
      <c r="CH46">
        <v>-0.93592453002929688</v>
      </c>
      <c r="CI46">
        <v>-1.8068224191665649</v>
      </c>
      <c r="CJ46">
        <v>-2.6777222156524658</v>
      </c>
      <c r="CK46">
        <v>-3.7461676597595215</v>
      </c>
      <c r="CL46">
        <v>-4.8146238327026367</v>
      </c>
      <c r="CM46">
        <v>-6.0788769721984863</v>
      </c>
      <c r="CN46">
        <v>-7.3431415557861328</v>
      </c>
      <c r="CO46">
        <v>-8.8012380599975586</v>
      </c>
      <c r="CP46">
        <v>-10.259321212768555</v>
      </c>
      <c r="CQ46">
        <v>-11.814164161682129</v>
      </c>
      <c r="CR46">
        <v>-13.368990898132324</v>
      </c>
      <c r="CS46">
        <v>-14.877536773681641</v>
      </c>
      <c r="CT46">
        <v>-16.386083602905273</v>
      </c>
      <c r="CU46">
        <v>-17.774984359741211</v>
      </c>
      <c r="CV46">
        <v>-19.163894653320313</v>
      </c>
      <c r="CW46">
        <v>-20.220649719238281</v>
      </c>
      <c r="CX46">
        <v>-21.27741813659668</v>
      </c>
      <c r="CY46">
        <v>-21.832443237304688</v>
      </c>
      <c r="CZ46">
        <v>-22.38746452331543</v>
      </c>
      <c r="DA46">
        <v>-22.373256683349609</v>
      </c>
      <c r="DB46">
        <v>-22.359048843383789</v>
      </c>
      <c r="DC46">
        <v>-21.809064865112305</v>
      </c>
      <c r="DD46">
        <v>-21.25908088684082</v>
      </c>
      <c r="DE46">
        <v>-20.269214630126953</v>
      </c>
      <c r="DF46">
        <v>-19.279340744018555</v>
      </c>
      <c r="DG46">
        <v>-18.014915466308594</v>
      </c>
      <c r="DH46">
        <v>-16.750478744506836</v>
      </c>
      <c r="DI46">
        <v>-15.336299896240234</v>
      </c>
      <c r="DJ46">
        <v>-13.922133445739746</v>
      </c>
      <c r="DK46">
        <v>-12.514513969421387</v>
      </c>
      <c r="DL46">
        <v>-11.106906890869141</v>
      </c>
      <c r="DM46">
        <v>-9.8791675567626953</v>
      </c>
      <c r="DN46">
        <v>-8.6514301300048828</v>
      </c>
      <c r="DO46">
        <v>-7.6735963821411133</v>
      </c>
      <c r="DP46">
        <v>-6.6957550048828125</v>
      </c>
      <c r="DQ46">
        <v>-6.002680778503418</v>
      </c>
      <c r="DR46">
        <v>-5.3095993995666504</v>
      </c>
      <c r="DS46">
        <v>-4.9686884880065918</v>
      </c>
      <c r="DT46">
        <v>-4.6277809143066406</v>
      </c>
      <c r="DU46">
        <v>-4.674705982208252</v>
      </c>
      <c r="DV46">
        <v>-4.7216310501098633</v>
      </c>
      <c r="DW46">
        <v>-5.2323651313781738</v>
      </c>
      <c r="DX46">
        <v>-5.7431035041809082</v>
      </c>
      <c r="DY46">
        <v>-6.7818703651428223</v>
      </c>
      <c r="DZ46">
        <v>-7.8206477165222168</v>
      </c>
      <c r="EA46">
        <v>-9.360692024230957</v>
      </c>
      <c r="EB46">
        <v>-10.900751113891602</v>
      </c>
      <c r="EC46">
        <v>-12.826842308044434</v>
      </c>
      <c r="ED46">
        <v>-14.752913475036621</v>
      </c>
      <c r="EE46">
        <v>-16.943195343017578</v>
      </c>
      <c r="EF46">
        <v>-19.133460998535156</v>
      </c>
      <c r="EG46">
        <v>-21.414154052734375</v>
      </c>
      <c r="EH46">
        <v>-23.694849014282227</v>
      </c>
      <c r="EI46">
        <v>-25.836870193481445</v>
      </c>
      <c r="EJ46">
        <v>-27.978908538818359</v>
      </c>
      <c r="EK46">
        <v>-29.921737670898438</v>
      </c>
      <c r="EL46">
        <v>-31.864587783813477</v>
      </c>
      <c r="EM46">
        <v>-33.613174438476563</v>
      </c>
      <c r="EN46">
        <v>-35.361747741699219</v>
      </c>
      <c r="EO46">
        <v>-37.003910064697266</v>
      </c>
      <c r="EP46">
        <v>-38.646053314208984</v>
      </c>
      <c r="EQ46">
        <v>-40.130050659179688</v>
      </c>
      <c r="ER46">
        <v>-41.614044189453125</v>
      </c>
      <c r="ES46">
        <v>-42.836959838867188</v>
      </c>
      <c r="ET46">
        <v>-44.059883117675781</v>
      </c>
      <c r="EU46">
        <v>-45.037460327148438</v>
      </c>
      <c r="EV46">
        <v>-46.015041351318359</v>
      </c>
      <c r="EW46">
        <v>-46.749290466308594</v>
      </c>
      <c r="EX46">
        <v>-47.483531951904297</v>
      </c>
      <c r="EY46">
        <v>-47.970432281494141</v>
      </c>
      <c r="EZ46">
        <v>-48.457332611083984</v>
      </c>
      <c r="FA46">
        <v>-48.693218231201172</v>
      </c>
      <c r="FB46">
        <v>-48.929103851318359</v>
      </c>
      <c r="FC46">
        <v>-49.053779602050781</v>
      </c>
      <c r="FD46">
        <v>-49.178459167480469</v>
      </c>
      <c r="FE46">
        <v>-49.276260375976563</v>
      </c>
      <c r="FF46">
        <v>-49.374065399169922</v>
      </c>
      <c r="FG46">
        <v>-49.447860717773438</v>
      </c>
      <c r="FH46">
        <v>-49.521659851074219</v>
      </c>
      <c r="FI46">
        <v>-49.584136962890625</v>
      </c>
      <c r="FJ46">
        <v>-49.646621704101563</v>
      </c>
      <c r="FK46">
        <v>-49.687271118164063</v>
      </c>
      <c r="FL46">
        <v>-49.727924346923828</v>
      </c>
      <c r="FM46">
        <v>-49.740127563476563</v>
      </c>
      <c r="FN46">
        <v>-49.752330780029297</v>
      </c>
      <c r="FO46">
        <v>-49.756141662597656</v>
      </c>
      <c r="FP46">
        <v>-49.759952545166016</v>
      </c>
      <c r="FQ46">
        <v>-49.762676239013672</v>
      </c>
      <c r="FR46">
        <v>-49.765396118164063</v>
      </c>
      <c r="FS46">
        <v>-49.752964019775391</v>
      </c>
      <c r="FT46">
        <v>-49.740528106689453</v>
      </c>
      <c r="FU46">
        <v>-49.689735412597656</v>
      </c>
      <c r="FV46">
        <v>-49.638942718505859</v>
      </c>
      <c r="FW46">
        <v>-49.539363861083984</v>
      </c>
      <c r="FX46">
        <v>-49.439785003662109</v>
      </c>
      <c r="FY46">
        <v>-49.309436798095703</v>
      </c>
      <c r="FZ46">
        <v>-49.179088592529297</v>
      </c>
      <c r="GA46">
        <v>-49.026592254638672</v>
      </c>
      <c r="GB46">
        <v>-48.874099731445313</v>
      </c>
      <c r="GC46">
        <v>-48.649250030517578</v>
      </c>
      <c r="GD46">
        <v>-48.424388885498047</v>
      </c>
      <c r="GE46">
        <v>-48.088062286376953</v>
      </c>
      <c r="GF46">
        <v>-47.751735687255859</v>
      </c>
      <c r="GG46">
        <v>-47.308494567871094</v>
      </c>
      <c r="GH46">
        <v>-46.865257263183594</v>
      </c>
      <c r="GI46">
        <v>-46.363231658935547</v>
      </c>
      <c r="GJ46">
        <v>-45.861202239990234</v>
      </c>
      <c r="GK46">
        <v>-45.257907867431641</v>
      </c>
      <c r="GL46">
        <v>-44.654605865478516</v>
      </c>
      <c r="GM46">
        <v>-43.860069274902344</v>
      </c>
      <c r="GN46">
        <v>-43.065517425537109</v>
      </c>
      <c r="GO46">
        <v>-42.132999420166016</v>
      </c>
      <c r="GP46">
        <v>-41.200477600097656</v>
      </c>
      <c r="GQ46">
        <v>-40.206245422363281</v>
      </c>
      <c r="GR46">
        <v>-39.2120361328125</v>
      </c>
      <c r="GS46">
        <v>-38.052337646484375</v>
      </c>
      <c r="GT46">
        <v>-36.89263916015625</v>
      </c>
      <c r="GU46">
        <v>-35.435859680175781</v>
      </c>
      <c r="GV46">
        <v>-33.979076385498047</v>
      </c>
      <c r="GW46">
        <v>-32.378028869628906</v>
      </c>
      <c r="GX46">
        <v>-30.776952743530273</v>
      </c>
      <c r="GY46">
        <v>-29.212713241577148</v>
      </c>
      <c r="GZ46">
        <v>-27.648473739624023</v>
      </c>
      <c r="HA46">
        <v>-25.946094512939453</v>
      </c>
      <c r="HB46">
        <v>-24.243747711181641</v>
      </c>
      <c r="HC46">
        <v>-22.417524337768555</v>
      </c>
      <c r="HD46">
        <v>-20.591300964355469</v>
      </c>
      <c r="HE46">
        <v>-18.89442253112793</v>
      </c>
      <c r="HF46">
        <v>-17.197546005249023</v>
      </c>
      <c r="HG46">
        <v>-15.61508846282959</v>
      </c>
      <c r="HH46">
        <v>-14.032601356506348</v>
      </c>
      <c r="HI46">
        <v>-12.433097839355469</v>
      </c>
      <c r="HJ46">
        <v>-10.833595275878906</v>
      </c>
      <c r="HK46">
        <v>-9.3610877990722656</v>
      </c>
      <c r="HL46">
        <v>-7.8886079788208008</v>
      </c>
      <c r="HM46">
        <v>-6.7568669319152832</v>
      </c>
      <c r="HN46">
        <v>-5.6251287460327148</v>
      </c>
      <c r="HO46">
        <v>-4.7650861740112305</v>
      </c>
      <c r="HP46">
        <v>-3.9050462245941162</v>
      </c>
      <c r="HQ46">
        <v>-3.2792999744415283</v>
      </c>
      <c r="HR46">
        <v>-2.6535418033599854</v>
      </c>
      <c r="HS46">
        <v>-2.3717303276062012</v>
      </c>
      <c r="HT46">
        <v>-2.0899207592010498</v>
      </c>
      <c r="HU46">
        <v>-2.0414483547210693</v>
      </c>
      <c r="HV46">
        <v>-1.9929769039154053</v>
      </c>
      <c r="HW46">
        <v>-2.0802373886108398</v>
      </c>
      <c r="HX46">
        <v>-2.167499303817749</v>
      </c>
      <c r="HY46">
        <v>-2.3757128715515137</v>
      </c>
      <c r="HZ46">
        <v>-2.5839273929595947</v>
      </c>
      <c r="IA46">
        <v>-2.8999087810516357</v>
      </c>
      <c r="IB46">
        <v>-3.2158963680267334</v>
      </c>
      <c r="IC46">
        <v>-3.5911850929260254</v>
      </c>
      <c r="ID46">
        <v>-3.9664735794067383</v>
      </c>
      <c r="IE46">
        <v>-4.3472628593444824</v>
      </c>
      <c r="IF46">
        <v>-4.7280454635620117</v>
      </c>
      <c r="IG46">
        <v>-5.0658912658691406</v>
      </c>
      <c r="IH46">
        <v>-5.4037370681762695</v>
      </c>
      <c r="II46">
        <v>-5.6895871162414551</v>
      </c>
      <c r="IJ46">
        <v>-5.9754352569580078</v>
      </c>
      <c r="IK46">
        <v>-6.1636495590209961</v>
      </c>
      <c r="IL46">
        <v>-6.3518667221069336</v>
      </c>
      <c r="IM46">
        <v>-6.4312505722045898</v>
      </c>
      <c r="IN46">
        <v>-6.5106339454650879</v>
      </c>
      <c r="IO46">
        <v>-6.476313591003418</v>
      </c>
      <c r="IP46">
        <v>-6.4419941902160645</v>
      </c>
      <c r="IQ46">
        <v>-6.3316712379455566</v>
      </c>
      <c r="IR46">
        <v>-6.2213478088378906</v>
      </c>
      <c r="IS46">
        <v>-6.0811161994934082</v>
      </c>
      <c r="IT46">
        <v>-5.9408836364746094</v>
      </c>
      <c r="IU46">
        <v>-5.7886509895324707</v>
      </c>
      <c r="IV46">
        <v>-5.6364154815673828</v>
      </c>
      <c r="IW46">
        <v>-5.4157404899597168</v>
      </c>
      <c r="IX46">
        <v>-5.1950645446777344</v>
      </c>
      <c r="IY46">
        <v>-4.8899636268615723</v>
      </c>
      <c r="IZ46">
        <v>-4.5848679542541504</v>
      </c>
      <c r="JA46">
        <v>-4.2253932952880859</v>
      </c>
      <c r="JB46">
        <v>-3.8659181594848633</v>
      </c>
      <c r="JC46">
        <v>-3.4737269878387451</v>
      </c>
      <c r="JD46">
        <v>-3.0815355777740479</v>
      </c>
      <c r="JE46">
        <v>-2.6311402320861816</v>
      </c>
      <c r="JF46">
        <v>-2.1807363033294678</v>
      </c>
      <c r="JG46">
        <v>-1.6977599859237671</v>
      </c>
      <c r="JH46">
        <v>-1.2147833108901978</v>
      </c>
      <c r="JI46">
        <v>-0.70691150426864624</v>
      </c>
      <c r="JJ46">
        <v>-0.19904942810535431</v>
      </c>
      <c r="JK46">
        <v>0.32698500156402588</v>
      </c>
      <c r="JL46">
        <v>0.85301953554153442</v>
      </c>
      <c r="JM46">
        <v>1.2901879549026489</v>
      </c>
      <c r="JN46">
        <v>1.7273555994033813</v>
      </c>
      <c r="JO46">
        <v>2.0766255855560303</v>
      </c>
      <c r="JP46">
        <v>2.4259018898010254</v>
      </c>
      <c r="JQ46">
        <v>2.7371912002563477</v>
      </c>
      <c r="JR46">
        <v>3.0484800338745117</v>
      </c>
      <c r="JS46">
        <v>3.2342050075531006</v>
      </c>
      <c r="JT46">
        <v>3.419926643371582</v>
      </c>
      <c r="JU46">
        <v>3.424368143081665</v>
      </c>
      <c r="JV46">
        <v>3.4288084506988525</v>
      </c>
      <c r="JW46">
        <v>3.3002936840057373</v>
      </c>
      <c r="JX46">
        <v>3.1717782020568848</v>
      </c>
      <c r="JY46">
        <v>2.9421401023864746</v>
      </c>
      <c r="JZ46">
        <v>2.7124977111816406</v>
      </c>
      <c r="KA46">
        <v>2.4269061088562012</v>
      </c>
      <c r="KB46">
        <v>2.1413140296936035</v>
      </c>
      <c r="KC46">
        <v>1.8722808361053467</v>
      </c>
      <c r="KD46">
        <v>1.603252649307251</v>
      </c>
      <c r="KE46">
        <v>1.4062683582305908</v>
      </c>
      <c r="KF46">
        <v>1.2092846632003784</v>
      </c>
      <c r="KG46">
        <v>1.1274946928024292</v>
      </c>
      <c r="KH46">
        <v>1.0457057952880859</v>
      </c>
      <c r="KI46">
        <v>1.1272366046905518</v>
      </c>
      <c r="KJ46">
        <v>1.2087688446044922</v>
      </c>
      <c r="KK46">
        <v>1.4136873483657837</v>
      </c>
      <c r="KL46">
        <v>1.6186069250106812</v>
      </c>
      <c r="KM46">
        <v>1.949118971824646</v>
      </c>
      <c r="KN46">
        <v>2.2796247005462646</v>
      </c>
      <c r="KO46">
        <v>2.7927374839782715</v>
      </c>
      <c r="KP46">
        <v>3.305851936340332</v>
      </c>
      <c r="KQ46">
        <v>3.9522078037261963</v>
      </c>
      <c r="KR46">
        <v>4.5985651016235352</v>
      </c>
      <c r="KS46">
        <v>5.3389296531677246</v>
      </c>
      <c r="KT46">
        <v>6.0793089866638184</v>
      </c>
      <c r="KU46">
        <v>6.9368000030517578</v>
      </c>
      <c r="KV46">
        <v>7.7942919731140137</v>
      </c>
      <c r="KW46">
        <v>8.6529016494750977</v>
      </c>
      <c r="KX46">
        <v>9.5114936828613281</v>
      </c>
      <c r="KY46">
        <v>10.206180572509766</v>
      </c>
      <c r="KZ46">
        <v>10.90086555480957</v>
      </c>
      <c r="LA46">
        <v>11.42320442199707</v>
      </c>
      <c r="LB46">
        <v>11.945542335510254</v>
      </c>
      <c r="LC46">
        <v>12.267110824584961</v>
      </c>
      <c r="LD46">
        <v>12.58868408203125</v>
      </c>
      <c r="LE46">
        <v>12.63426399230957</v>
      </c>
      <c r="LF46">
        <v>12.679842948913574</v>
      </c>
      <c r="LG46">
        <v>12.565909385681152</v>
      </c>
      <c r="LH46">
        <v>12.451977729797363</v>
      </c>
      <c r="LI46">
        <v>12.23193359375</v>
      </c>
      <c r="LJ46">
        <v>12.01188850402832</v>
      </c>
      <c r="LK46">
        <v>11.630332946777344</v>
      </c>
      <c r="LL46">
        <v>11.248761177062988</v>
      </c>
      <c r="LM46">
        <v>10.695981025695801</v>
      </c>
      <c r="LN46">
        <v>10.14317512512207</v>
      </c>
      <c r="LO46">
        <v>9.4049587249755859</v>
      </c>
      <c r="LP46">
        <v>8.6667423248291016</v>
      </c>
      <c r="LQ46">
        <v>7.7946548461914063</v>
      </c>
      <c r="LR46">
        <v>6.9225974082946777</v>
      </c>
      <c r="LS46">
        <v>5.980461597442627</v>
      </c>
      <c r="LT46">
        <v>5.0383615493774414</v>
      </c>
      <c r="LU46">
        <v>4.0740885734558105</v>
      </c>
      <c r="LV46">
        <v>3.1097784042358398</v>
      </c>
      <c r="LW46">
        <v>2.0793867111206055</v>
      </c>
      <c r="LX46">
        <v>1.0489543676376343</v>
      </c>
      <c r="LY46">
        <v>-3.732815757393837E-2</v>
      </c>
      <c r="LZ46">
        <v>-1.1236106157302856</v>
      </c>
      <c r="MA46">
        <v>-2.1914000511169434</v>
      </c>
      <c r="MB46">
        <v>-3.259148120880127</v>
      </c>
      <c r="MC46">
        <v>-4.2940483093261719</v>
      </c>
      <c r="MD46">
        <v>-5.3289084434509277</v>
      </c>
      <c r="ME46">
        <v>-6.3530263900756836</v>
      </c>
      <c r="MF46">
        <v>-7.3771834373474121</v>
      </c>
      <c r="MG46">
        <v>-8.4324989318847656</v>
      </c>
      <c r="MH46">
        <v>-9.4878530502319336</v>
      </c>
      <c r="MI46">
        <v>-10.547752380371094</v>
      </c>
      <c r="MJ46">
        <v>-11.607650756835938</v>
      </c>
      <c r="MK46">
        <v>-12.62135124206543</v>
      </c>
      <c r="ML46">
        <v>-13.635012626647949</v>
      </c>
      <c r="MM46">
        <v>-14.570015907287598</v>
      </c>
      <c r="MN46">
        <v>-15.504983901977539</v>
      </c>
      <c r="MO46">
        <v>-16.339626312255859</v>
      </c>
      <c r="MP46">
        <v>-17.174301147460938</v>
      </c>
      <c r="MQ46">
        <v>-17.95775032043457</v>
      </c>
      <c r="MR46">
        <v>-18.741231918334961</v>
      </c>
      <c r="MS46">
        <v>-19.471599578857422</v>
      </c>
      <c r="MT46">
        <v>-20.20196533203125</v>
      </c>
      <c r="MU46">
        <v>-20.854839324951172</v>
      </c>
      <c r="MV46">
        <v>-21.507684707641602</v>
      </c>
      <c r="MW46">
        <v>-22.072664260864258</v>
      </c>
      <c r="MX46">
        <v>-22.63762092590332</v>
      </c>
      <c r="MY46">
        <v>-23.124771118164063</v>
      </c>
      <c r="MZ46">
        <v>-23.6119384765625</v>
      </c>
      <c r="NA46">
        <v>-24.052135467529297</v>
      </c>
      <c r="NB46">
        <v>-24.492345809936523</v>
      </c>
      <c r="NC46">
        <v>-24.873989105224609</v>
      </c>
      <c r="ND46">
        <v>-25.255630493164063</v>
      </c>
      <c r="NE46">
        <v>-25.576007843017578</v>
      </c>
      <c r="NF46">
        <v>-25.896373748779297</v>
      </c>
      <c r="NG46">
        <v>-26.152032852172852</v>
      </c>
      <c r="NH46">
        <v>-26.407682418823242</v>
      </c>
      <c r="NI46">
        <v>-26.614803314208984</v>
      </c>
      <c r="NJ46">
        <v>-26.821933746337891</v>
      </c>
      <c r="NK46">
        <v>-27.009429931640625</v>
      </c>
      <c r="NL46">
        <v>-27.196935653686523</v>
      </c>
      <c r="NM46">
        <v>-27.386238098144531</v>
      </c>
      <c r="NN46">
        <v>-27.575538635253906</v>
      </c>
      <c r="NO46">
        <v>-27.776994705200195</v>
      </c>
      <c r="NP46">
        <v>-27.978445053100586</v>
      </c>
      <c r="NQ46">
        <v>-28.177064895629883</v>
      </c>
      <c r="NR46">
        <v>-28.375677108764648</v>
      </c>
      <c r="NS46">
        <v>-28.54034423828125</v>
      </c>
      <c r="NT46">
        <v>-28.705015182495117</v>
      </c>
      <c r="NU46">
        <v>-28.846048355102539</v>
      </c>
      <c r="NV46">
        <v>-28.987083435058594</v>
      </c>
      <c r="NW46">
        <v>-29.104164123535156</v>
      </c>
      <c r="NX46">
        <v>-29.221246719360352</v>
      </c>
      <c r="NY46">
        <v>-29.320602416992188</v>
      </c>
      <c r="NZ46">
        <v>-29.419950485229492</v>
      </c>
      <c r="OA46">
        <v>-29.512514114379883</v>
      </c>
      <c r="OB46">
        <v>-29.605072021484375</v>
      </c>
      <c r="OC46">
        <v>-29.693582534790039</v>
      </c>
    </row>
    <row r="47" spans="1:393">
      <c r="A47" t="s">
        <v>145</v>
      </c>
      <c r="B47">
        <v>17.350252151489258</v>
      </c>
      <c r="C47">
        <v>17.325471878051758</v>
      </c>
      <c r="D47">
        <v>17.300689697265625</v>
      </c>
      <c r="E47">
        <v>17.282184600830078</v>
      </c>
      <c r="F47">
        <v>17.263677597045898</v>
      </c>
      <c r="G47">
        <v>17.257661819458008</v>
      </c>
      <c r="H47">
        <v>17.251644134521484</v>
      </c>
      <c r="I47">
        <v>17.256830215454102</v>
      </c>
      <c r="J47">
        <v>17.262016296386719</v>
      </c>
      <c r="K47">
        <v>17.281093597412109</v>
      </c>
      <c r="L47">
        <v>17.300174713134766</v>
      </c>
      <c r="M47">
        <v>17.336355209350586</v>
      </c>
      <c r="N47">
        <v>17.372537612915039</v>
      </c>
      <c r="O47">
        <v>17.437654495239258</v>
      </c>
      <c r="P47">
        <v>17.502771377563477</v>
      </c>
      <c r="V47">
        <v>17.502771377563477</v>
      </c>
      <c r="W47">
        <v>17.602838516235352</v>
      </c>
      <c r="X47">
        <v>17.702905654907227</v>
      </c>
      <c r="Y47">
        <v>17.833797454833984</v>
      </c>
      <c r="Z47">
        <v>17.964691162109375</v>
      </c>
      <c r="AA47">
        <v>18.134170532226563</v>
      </c>
      <c r="AB47">
        <v>18.303651809692383</v>
      </c>
      <c r="AC47">
        <v>18.509687423706055</v>
      </c>
      <c r="AD47">
        <v>18.715724945068359</v>
      </c>
      <c r="AE47">
        <v>18.949892044067383</v>
      </c>
      <c r="AF47">
        <v>19.184061050415039</v>
      </c>
      <c r="AG47">
        <v>19.432292938232422</v>
      </c>
      <c r="AH47">
        <v>19.68052864074707</v>
      </c>
      <c r="AI47">
        <v>19.947467803955078</v>
      </c>
      <c r="AJ47">
        <v>20.214408874511719</v>
      </c>
      <c r="AK47">
        <v>20.510026931762695</v>
      </c>
      <c r="AL47">
        <v>20.805644989013672</v>
      </c>
      <c r="AM47">
        <v>21.144262313842773</v>
      </c>
      <c r="AN47">
        <v>21.482881546020508</v>
      </c>
      <c r="AO47">
        <v>21.885011672973633</v>
      </c>
      <c r="AP47">
        <v>22.287141799926758</v>
      </c>
      <c r="AQ47">
        <v>22.763469696044922</v>
      </c>
      <c r="AR47">
        <v>23.239797592163086</v>
      </c>
      <c r="AS47">
        <v>23.833526611328125</v>
      </c>
      <c r="AT47">
        <v>24.427253723144531</v>
      </c>
      <c r="AU47">
        <v>25.2138671875</v>
      </c>
      <c r="AV47">
        <v>26.000480651855469</v>
      </c>
      <c r="AW47">
        <v>27.040426254272461</v>
      </c>
      <c r="AX47">
        <v>28.080375671386719</v>
      </c>
      <c r="AY47">
        <v>29.421958923339844</v>
      </c>
      <c r="AZ47">
        <v>30.763538360595703</v>
      </c>
      <c r="BA47">
        <v>32.404312133789063</v>
      </c>
      <c r="BB47">
        <v>34.045093536376953</v>
      </c>
      <c r="BC47">
        <v>36.009544372558594</v>
      </c>
      <c r="BD47">
        <v>37.973983764648438</v>
      </c>
      <c r="BE47">
        <v>40.407363891601563</v>
      </c>
      <c r="BF47">
        <v>42.840740203857422</v>
      </c>
      <c r="BG47">
        <v>45.724464416503906</v>
      </c>
      <c r="BH47">
        <v>48.608200073242188</v>
      </c>
      <c r="BI47">
        <v>51.881965637207031</v>
      </c>
      <c r="BJ47">
        <v>55.155723571777344</v>
      </c>
      <c r="BK47">
        <v>58.606334686279297</v>
      </c>
      <c r="BL47">
        <v>62.056941986083984</v>
      </c>
      <c r="BM47">
        <v>65.662635803222656</v>
      </c>
      <c r="BN47">
        <v>69.268318176269531</v>
      </c>
      <c r="BO47">
        <v>73.176651000976563</v>
      </c>
      <c r="BP47">
        <v>77.084991455078125</v>
      </c>
      <c r="BQ47">
        <v>81.154884338378906</v>
      </c>
      <c r="BR47">
        <v>85.224784851074219</v>
      </c>
      <c r="BS47">
        <v>89.241561889648438</v>
      </c>
      <c r="BT47">
        <v>93.258338928222656</v>
      </c>
      <c r="BU47">
        <v>96.932769775390625</v>
      </c>
      <c r="BV47">
        <v>100.60720062255859</v>
      </c>
      <c r="BW47">
        <v>103.88473510742188</v>
      </c>
      <c r="BX47">
        <v>107.16225433349609</v>
      </c>
      <c r="BY47">
        <v>110.14266204833984</v>
      </c>
      <c r="BZ47">
        <v>113.12306976318359</v>
      </c>
      <c r="CA47">
        <v>115.65854644775391</v>
      </c>
      <c r="CB47">
        <v>118.19403076171875</v>
      </c>
      <c r="CC47">
        <v>120.173095703125</v>
      </c>
      <c r="CD47">
        <v>122.15214538574219</v>
      </c>
      <c r="CE47">
        <v>123.71625518798828</v>
      </c>
      <c r="CF47">
        <v>125.28037261962891</v>
      </c>
      <c r="CG47">
        <v>126.37590789794922</v>
      </c>
      <c r="CH47">
        <v>127.47142791748047</v>
      </c>
      <c r="CI47">
        <v>127.99031829833984</v>
      </c>
      <c r="CJ47">
        <v>128.50921630859375</v>
      </c>
      <c r="CK47">
        <v>128.453125</v>
      </c>
      <c r="CL47">
        <v>128.39703369140625</v>
      </c>
      <c r="CM47">
        <v>127.82178497314453</v>
      </c>
      <c r="CN47">
        <v>127.24653625488281</v>
      </c>
      <c r="CO47">
        <v>126.12390899658203</v>
      </c>
      <c r="CP47">
        <v>125.00128936767578</v>
      </c>
      <c r="CQ47">
        <v>123.43456268310547</v>
      </c>
      <c r="CR47">
        <v>121.86784362792969</v>
      </c>
      <c r="CS47">
        <v>120.04644012451172</v>
      </c>
      <c r="CT47">
        <v>118.22501373291016</v>
      </c>
      <c r="CU47">
        <v>116.12007141113281</v>
      </c>
      <c r="CV47">
        <v>114.01509857177734</v>
      </c>
      <c r="CW47">
        <v>111.68163299560547</v>
      </c>
      <c r="CX47">
        <v>109.34813690185547</v>
      </c>
      <c r="CY47">
        <v>106.82264709472656</v>
      </c>
      <c r="CZ47">
        <v>104.29717254638672</v>
      </c>
      <c r="DA47">
        <v>101.66610717773438</v>
      </c>
      <c r="DB47">
        <v>99.035079956054688</v>
      </c>
      <c r="DC47">
        <v>96.164321899414063</v>
      </c>
      <c r="DD47">
        <v>93.293563842773438</v>
      </c>
      <c r="DE47">
        <v>90.401634216308594</v>
      </c>
      <c r="DF47">
        <v>87.509666442871094</v>
      </c>
      <c r="DG47">
        <v>84.792465209960938</v>
      </c>
      <c r="DH47">
        <v>82.075225830078125</v>
      </c>
      <c r="DI47">
        <v>79.56219482421875</v>
      </c>
      <c r="DJ47">
        <v>77.0491943359375</v>
      </c>
      <c r="DK47">
        <v>74.5992431640625</v>
      </c>
      <c r="DL47">
        <v>72.149314880371094</v>
      </c>
      <c r="DM47">
        <v>69.882575988769531</v>
      </c>
      <c r="DN47">
        <v>67.615837097167969</v>
      </c>
      <c r="DO47">
        <v>65.5809326171875</v>
      </c>
      <c r="DP47">
        <v>63.545997619628906</v>
      </c>
      <c r="DQ47">
        <v>61.627861022949219</v>
      </c>
      <c r="DR47">
        <v>59.709705352783203</v>
      </c>
      <c r="DS47">
        <v>57.895431518554688</v>
      </c>
      <c r="DT47">
        <v>56.081172943115234</v>
      </c>
      <c r="DU47">
        <v>54.430587768554688</v>
      </c>
      <c r="DV47">
        <v>52.780021667480469</v>
      </c>
      <c r="DW47">
        <v>51.327484130859375</v>
      </c>
      <c r="DX47">
        <v>49.874942779541016</v>
      </c>
      <c r="DY47">
        <v>48.479251861572266</v>
      </c>
      <c r="DZ47">
        <v>47.083549499511719</v>
      </c>
      <c r="EA47">
        <v>45.731895446777344</v>
      </c>
      <c r="EB47">
        <v>44.380222320556641</v>
      </c>
      <c r="EC47">
        <v>43.054508209228516</v>
      </c>
      <c r="ED47">
        <v>41.728805541992188</v>
      </c>
      <c r="EE47">
        <v>40.428131103515625</v>
      </c>
      <c r="EF47">
        <v>39.127464294433594</v>
      </c>
      <c r="EG47">
        <v>37.865089416503906</v>
      </c>
      <c r="EH47">
        <v>36.602718353271484</v>
      </c>
      <c r="EI47">
        <v>35.432254791259766</v>
      </c>
      <c r="EJ47">
        <v>34.261783599853516</v>
      </c>
      <c r="EK47">
        <v>33.21270751953125</v>
      </c>
      <c r="EL47">
        <v>32.163616180419922</v>
      </c>
      <c r="EM47">
        <v>31.242238998413086</v>
      </c>
      <c r="EN47">
        <v>30.320869445800781</v>
      </c>
      <c r="EO47">
        <v>29.458366394042969</v>
      </c>
      <c r="EP47">
        <v>28.595869064331055</v>
      </c>
      <c r="EQ47">
        <v>27.821428298950195</v>
      </c>
      <c r="ER47">
        <v>27.046987533569336</v>
      </c>
      <c r="ES47">
        <v>26.425817489624023</v>
      </c>
      <c r="ET47">
        <v>25.804643630981445</v>
      </c>
      <c r="EU47">
        <v>25.320611953735352</v>
      </c>
      <c r="EV47">
        <v>24.836574554443359</v>
      </c>
      <c r="EW47">
        <v>24.493112564086914</v>
      </c>
      <c r="EX47">
        <v>24.149656295776367</v>
      </c>
      <c r="EY47">
        <v>23.937917709350586</v>
      </c>
      <c r="EZ47">
        <v>23.72618293762207</v>
      </c>
      <c r="FA47">
        <v>23.641901016235352</v>
      </c>
      <c r="FB47">
        <v>23.5576171875</v>
      </c>
      <c r="FC47">
        <v>23.539083480834961</v>
      </c>
      <c r="FD47">
        <v>23.520547866821289</v>
      </c>
      <c r="FE47">
        <v>23.538938522338867</v>
      </c>
      <c r="FF47">
        <v>23.557331085205078</v>
      </c>
      <c r="FG47">
        <v>23.603342056274414</v>
      </c>
      <c r="FH47">
        <v>23.649349212646484</v>
      </c>
      <c r="FI47">
        <v>23.710426330566406</v>
      </c>
      <c r="FJ47">
        <v>23.771503448486328</v>
      </c>
      <c r="FK47">
        <v>23.860225677490234</v>
      </c>
      <c r="FL47">
        <v>23.948947906494141</v>
      </c>
      <c r="FM47">
        <v>24.059358596801758</v>
      </c>
      <c r="FN47">
        <v>24.169765472412109</v>
      </c>
      <c r="FO47">
        <v>24.288684844970703</v>
      </c>
      <c r="FP47">
        <v>24.407600402832031</v>
      </c>
      <c r="FQ47">
        <v>24.524715423583984</v>
      </c>
      <c r="FR47">
        <v>24.641826629638672</v>
      </c>
      <c r="FS47">
        <v>24.735820770263672</v>
      </c>
      <c r="FT47">
        <v>24.829814910888672</v>
      </c>
      <c r="FU47">
        <v>24.893239974975586</v>
      </c>
      <c r="FV47">
        <v>24.956666946411133</v>
      </c>
      <c r="FW47">
        <v>24.98780632019043</v>
      </c>
      <c r="FX47">
        <v>25.018947601318359</v>
      </c>
      <c r="FY47">
        <v>25.008062362670898</v>
      </c>
      <c r="FZ47">
        <v>24.997175216674805</v>
      </c>
      <c r="GA47">
        <v>24.966808319091797</v>
      </c>
      <c r="GB47">
        <v>24.936441421508789</v>
      </c>
      <c r="GC47">
        <v>24.930025100708008</v>
      </c>
      <c r="GD47">
        <v>24.923606872558594</v>
      </c>
      <c r="GE47">
        <v>24.956235885620117</v>
      </c>
      <c r="GF47">
        <v>24.988866806030273</v>
      </c>
      <c r="GG47">
        <v>25.066303253173828</v>
      </c>
      <c r="GH47">
        <v>25.143735885620117</v>
      </c>
      <c r="GI47">
        <v>25.252828598022461</v>
      </c>
      <c r="GJ47">
        <v>25.361919403076172</v>
      </c>
      <c r="GK47">
        <v>25.512378692626953</v>
      </c>
      <c r="GL47">
        <v>25.662839889526367</v>
      </c>
      <c r="GM47">
        <v>25.892620086669922</v>
      </c>
      <c r="GN47">
        <v>26.122407913208008</v>
      </c>
      <c r="GO47">
        <v>26.436700820922852</v>
      </c>
      <c r="GP47">
        <v>26.750999450683594</v>
      </c>
      <c r="GQ47">
        <v>27.178398132324219</v>
      </c>
      <c r="GR47">
        <v>27.605791091918945</v>
      </c>
      <c r="GS47">
        <v>28.229228973388672</v>
      </c>
      <c r="GT47">
        <v>28.852666854858398</v>
      </c>
      <c r="GU47">
        <v>29.748575210571289</v>
      </c>
      <c r="GV47">
        <v>30.64448356628418</v>
      </c>
      <c r="GW47">
        <v>31.690176010131836</v>
      </c>
      <c r="GX47">
        <v>32.735885620117188</v>
      </c>
      <c r="GY47">
        <v>33.796348571777344</v>
      </c>
      <c r="GZ47">
        <v>34.856807708740234</v>
      </c>
      <c r="HA47">
        <v>36.055984497070313</v>
      </c>
      <c r="HB47">
        <v>37.255138397216797</v>
      </c>
      <c r="HC47">
        <v>38.61981201171875</v>
      </c>
      <c r="HD47">
        <v>39.984493255615234</v>
      </c>
      <c r="HE47">
        <v>41.363059997558594</v>
      </c>
      <c r="HF47">
        <v>42.741630554199219</v>
      </c>
      <c r="HG47">
        <v>44.203338623046875</v>
      </c>
      <c r="HH47">
        <v>45.665073394775391</v>
      </c>
      <c r="HI47">
        <v>47.432453155517578</v>
      </c>
      <c r="HJ47">
        <v>49.199836730957031</v>
      </c>
      <c r="HK47">
        <v>51.214023590087891</v>
      </c>
      <c r="HL47">
        <v>53.228168487548828</v>
      </c>
      <c r="HM47">
        <v>55.187431335449219</v>
      </c>
      <c r="HN47">
        <v>57.146697998046875</v>
      </c>
      <c r="HO47">
        <v>59.140827178955078</v>
      </c>
      <c r="HP47">
        <v>61.134952545166016</v>
      </c>
      <c r="HQ47">
        <v>63.367450714111328</v>
      </c>
      <c r="HR47">
        <v>65.599990844726563</v>
      </c>
      <c r="HS47">
        <v>67.875495910644531</v>
      </c>
      <c r="HT47">
        <v>70.151008605957031</v>
      </c>
      <c r="HU47">
        <v>72.355018615722656</v>
      </c>
      <c r="HV47">
        <v>74.558990478515625</v>
      </c>
      <c r="HW47">
        <v>76.972686767578125</v>
      </c>
      <c r="HX47">
        <v>79.386398315429688</v>
      </c>
      <c r="HY47">
        <v>82.134506225585938</v>
      </c>
      <c r="HZ47">
        <v>84.88262939453125</v>
      </c>
      <c r="IA47">
        <v>87.578323364257813</v>
      </c>
      <c r="IB47">
        <v>90.274078369140625</v>
      </c>
      <c r="IC47">
        <v>92.758651733398438</v>
      </c>
      <c r="ID47">
        <v>95.243240356445313</v>
      </c>
      <c r="IE47">
        <v>97.777557373046875</v>
      </c>
      <c r="IF47">
        <v>100.31182861328125</v>
      </c>
      <c r="IG47">
        <v>102.80469512939453</v>
      </c>
      <c r="IH47">
        <v>105.29756164550781</v>
      </c>
      <c r="II47">
        <v>107.41181182861328</v>
      </c>
      <c r="IJ47">
        <v>109.52605438232422</v>
      </c>
      <c r="IK47">
        <v>111.37267303466797</v>
      </c>
      <c r="IL47">
        <v>113.21932220458984</v>
      </c>
      <c r="IM47">
        <v>115.00325775146484</v>
      </c>
      <c r="IN47">
        <v>116.78719329833984</v>
      </c>
      <c r="IO47">
        <v>118.34471130371094</v>
      </c>
      <c r="IP47">
        <v>119.90218353271484</v>
      </c>
      <c r="IQ47">
        <v>121.05487060546875</v>
      </c>
      <c r="IR47">
        <v>122.20755004882813</v>
      </c>
      <c r="IS47">
        <v>123.07498168945313</v>
      </c>
      <c r="IT47">
        <v>123.94240570068359</v>
      </c>
      <c r="IU47">
        <v>124.57787322998047</v>
      </c>
      <c r="IV47">
        <v>125.21334075927734</v>
      </c>
      <c r="IW47">
        <v>125.54701995849609</v>
      </c>
      <c r="IX47">
        <v>125.88071441650391</v>
      </c>
      <c r="IY47">
        <v>125.98270416259766</v>
      </c>
      <c r="IZ47">
        <v>126.08469390869141</v>
      </c>
      <c r="JA47">
        <v>126.01541900634766</v>
      </c>
      <c r="JB47">
        <v>125.94615173339844</v>
      </c>
      <c r="JC47">
        <v>125.70449829101563</v>
      </c>
      <c r="JD47">
        <v>125.46286010742188</v>
      </c>
      <c r="JE47">
        <v>125.09946441650391</v>
      </c>
      <c r="JF47">
        <v>124.73606109619141</v>
      </c>
      <c r="JG47">
        <v>124.28474426269531</v>
      </c>
      <c r="JH47">
        <v>123.83341979980469</v>
      </c>
      <c r="JI47">
        <v>123.24602508544922</v>
      </c>
      <c r="JJ47">
        <v>122.65863037109375</v>
      </c>
      <c r="JK47">
        <v>121.94380950927734</v>
      </c>
      <c r="JL47">
        <v>121.22898864746094</v>
      </c>
      <c r="JM47">
        <v>120.50963592529297</v>
      </c>
      <c r="JN47">
        <v>119.79029083251953</v>
      </c>
      <c r="JO47">
        <v>119.06703186035156</v>
      </c>
      <c r="JP47">
        <v>118.34375</v>
      </c>
      <c r="JQ47">
        <v>117.53244781494141</v>
      </c>
      <c r="JR47">
        <v>116.72113037109375</v>
      </c>
      <c r="JS47">
        <v>115.86272430419922</v>
      </c>
      <c r="JT47">
        <v>115.00432586669922</v>
      </c>
      <c r="JU47">
        <v>114.1854248046875</v>
      </c>
      <c r="JV47">
        <v>113.36651611328125</v>
      </c>
      <c r="JW47">
        <v>112.52481079101563</v>
      </c>
      <c r="JX47">
        <v>111.68310546875</v>
      </c>
      <c r="JY47">
        <v>110.73799133300781</v>
      </c>
      <c r="JZ47">
        <v>109.79287719726563</v>
      </c>
      <c r="KA47">
        <v>108.82574462890625</v>
      </c>
      <c r="KB47">
        <v>107.85861968994141</v>
      </c>
      <c r="KC47">
        <v>106.94096374511719</v>
      </c>
      <c r="KD47">
        <v>106.02333068847656</v>
      </c>
      <c r="KE47">
        <v>105.03379821777344</v>
      </c>
      <c r="KF47">
        <v>104.04426574707031</v>
      </c>
      <c r="KG47">
        <v>102.86284637451172</v>
      </c>
      <c r="KH47">
        <v>101.68143463134766</v>
      </c>
      <c r="KI47">
        <v>100.45268249511719</v>
      </c>
      <c r="KJ47">
        <v>99.223922729492188</v>
      </c>
      <c r="KK47">
        <v>98.031417846679688</v>
      </c>
      <c r="KL47">
        <v>96.838912963867188</v>
      </c>
      <c r="KM47">
        <v>95.5411376953125</v>
      </c>
      <c r="KN47">
        <v>94.243377685546875</v>
      </c>
      <c r="KO47">
        <v>92.791839599609375</v>
      </c>
      <c r="KP47">
        <v>91.340301513671875</v>
      </c>
      <c r="KQ47">
        <v>89.889915466308594</v>
      </c>
      <c r="KR47">
        <v>88.43951416015625</v>
      </c>
      <c r="KS47">
        <v>86.964408874511719</v>
      </c>
      <c r="KT47">
        <v>85.489265441894531</v>
      </c>
      <c r="KU47">
        <v>83.822700500488281</v>
      </c>
      <c r="KV47">
        <v>82.1561279296875</v>
      </c>
      <c r="KW47">
        <v>80.3885498046875</v>
      </c>
      <c r="KX47">
        <v>78.620994567871094</v>
      </c>
      <c r="KY47">
        <v>76.961044311523438</v>
      </c>
      <c r="KZ47">
        <v>75.301094055175781</v>
      </c>
      <c r="LA47">
        <v>73.652351379394531</v>
      </c>
      <c r="LB47">
        <v>72.003593444824219</v>
      </c>
      <c r="LC47">
        <v>70.311767578125</v>
      </c>
      <c r="LD47">
        <v>68.619895935058594</v>
      </c>
      <c r="LE47">
        <v>67.090377807617188</v>
      </c>
      <c r="LF47">
        <v>65.560859680175781</v>
      </c>
      <c r="LG47">
        <v>64.190345764160156</v>
      </c>
      <c r="LH47">
        <v>62.819847106933594</v>
      </c>
      <c r="LI47">
        <v>61.371803283691406</v>
      </c>
      <c r="LJ47">
        <v>59.923763275146484</v>
      </c>
      <c r="LK47">
        <v>58.491336822509766</v>
      </c>
      <c r="LL47">
        <v>57.058849334716797</v>
      </c>
      <c r="LM47">
        <v>55.765132904052734</v>
      </c>
      <c r="LN47">
        <v>54.471363067626953</v>
      </c>
      <c r="LO47">
        <v>53.231906890869141</v>
      </c>
      <c r="LP47">
        <v>51.992446899414063</v>
      </c>
      <c r="LQ47">
        <v>50.783905029296875</v>
      </c>
      <c r="LR47">
        <v>49.575412750244141</v>
      </c>
      <c r="LS47">
        <v>48.412796020507813</v>
      </c>
      <c r="LT47">
        <v>47.250225067138672</v>
      </c>
      <c r="LU47">
        <v>46.184051513671875</v>
      </c>
      <c r="LV47">
        <v>45.117843627929688</v>
      </c>
      <c r="LW47">
        <v>44.095958709716797</v>
      </c>
      <c r="LX47">
        <v>43.07403564453125</v>
      </c>
      <c r="LY47">
        <v>42.069053649902344</v>
      </c>
      <c r="LZ47">
        <v>41.064075469970703</v>
      </c>
      <c r="MA47">
        <v>40.071456909179688</v>
      </c>
      <c r="MB47">
        <v>39.078880310058594</v>
      </c>
      <c r="MC47">
        <v>38.140041351318359</v>
      </c>
      <c r="MD47">
        <v>37.20123291015625</v>
      </c>
      <c r="ME47">
        <v>36.373836517333984</v>
      </c>
      <c r="MF47">
        <v>35.546409606933594</v>
      </c>
      <c r="MG47">
        <v>34.715805053710938</v>
      </c>
      <c r="MH47">
        <v>33.885169982910156</v>
      </c>
      <c r="MI47">
        <v>32.984836578369141</v>
      </c>
      <c r="MJ47">
        <v>32.084503173828125</v>
      </c>
      <c r="MK47">
        <v>31.225706100463867</v>
      </c>
      <c r="ML47">
        <v>30.366943359375</v>
      </c>
      <c r="MM47">
        <v>29.6259765625</v>
      </c>
      <c r="MN47">
        <v>28.885038375854492</v>
      </c>
      <c r="MO47">
        <v>28.298080444335938</v>
      </c>
      <c r="MP47">
        <v>27.711101531982422</v>
      </c>
      <c r="MQ47">
        <v>27.2274169921875</v>
      </c>
      <c r="MR47">
        <v>26.743715286254883</v>
      </c>
      <c r="MS47">
        <v>26.335460662841797</v>
      </c>
      <c r="MT47">
        <v>25.927207946777344</v>
      </c>
      <c r="MU47">
        <v>25.572851181030273</v>
      </c>
      <c r="MV47">
        <v>25.218509674072266</v>
      </c>
      <c r="MW47">
        <v>24.902917861938477</v>
      </c>
      <c r="MX47">
        <v>24.587337493896484</v>
      </c>
      <c r="MY47">
        <v>24.307079315185547</v>
      </c>
      <c r="MZ47">
        <v>24.026811599731445</v>
      </c>
      <c r="NA47">
        <v>23.758155822753906</v>
      </c>
      <c r="NB47">
        <v>23.489490509033203</v>
      </c>
      <c r="NC47">
        <v>23.246990203857422</v>
      </c>
      <c r="ND47">
        <v>23.004487991333008</v>
      </c>
      <c r="NE47">
        <v>22.829904556274414</v>
      </c>
      <c r="NF47">
        <v>22.655326843261719</v>
      </c>
      <c r="NG47">
        <v>22.502370834350586</v>
      </c>
      <c r="NH47">
        <v>22.349422454833984</v>
      </c>
      <c r="NI47">
        <v>22.150007247924805</v>
      </c>
      <c r="NJ47">
        <v>21.950584411621094</v>
      </c>
      <c r="NK47">
        <v>21.676399230957031</v>
      </c>
      <c r="NL47">
        <v>21.402202606201172</v>
      </c>
      <c r="NM47">
        <v>21.047460556030273</v>
      </c>
      <c r="NN47">
        <v>20.692718505859375</v>
      </c>
      <c r="NO47">
        <v>20.263423919677734</v>
      </c>
      <c r="NP47">
        <v>19.834140777587891</v>
      </c>
      <c r="NQ47">
        <v>19.345626831054688</v>
      </c>
      <c r="NR47">
        <v>18.85713005065918</v>
      </c>
      <c r="NS47">
        <v>18.347377777099609</v>
      </c>
      <c r="NT47">
        <v>17.837606430053711</v>
      </c>
      <c r="NU47">
        <v>17.283246994018555</v>
      </c>
      <c r="NV47">
        <v>16.728870391845703</v>
      </c>
      <c r="NW47">
        <v>16.131053924560547</v>
      </c>
      <c r="NX47">
        <v>15.533238410949707</v>
      </c>
      <c r="NY47">
        <v>14.929584503173828</v>
      </c>
      <c r="NZ47">
        <v>14.325954437255859</v>
      </c>
      <c r="OA47">
        <v>13.762093544006348</v>
      </c>
      <c r="OB47">
        <v>13.198254585266113</v>
      </c>
      <c r="OC47">
        <v>12.6888427734375</v>
      </c>
    </row>
    <row r="48" spans="1:393">
      <c r="A48" t="s">
        <v>146</v>
      </c>
      <c r="B48">
        <v>22.792661666870117</v>
      </c>
      <c r="C48">
        <v>22.815780639648438</v>
      </c>
      <c r="D48">
        <v>22.838899612426758</v>
      </c>
      <c r="E48">
        <v>22.859813690185547</v>
      </c>
      <c r="F48">
        <v>22.880725860595703</v>
      </c>
      <c r="G48">
        <v>22.892786026000977</v>
      </c>
      <c r="H48">
        <v>22.904848098754883</v>
      </c>
      <c r="I48">
        <v>22.902984619140625</v>
      </c>
      <c r="J48">
        <v>22.901123046875</v>
      </c>
      <c r="K48">
        <v>22.882818222045898</v>
      </c>
      <c r="L48">
        <v>22.864511489868164</v>
      </c>
      <c r="M48">
        <v>22.834259033203125</v>
      </c>
      <c r="N48">
        <v>22.804006576538086</v>
      </c>
      <c r="O48">
        <v>22.760349273681641</v>
      </c>
      <c r="P48">
        <v>22.71668815612793</v>
      </c>
      <c r="V48">
        <v>22.71668815612793</v>
      </c>
      <c r="W48">
        <v>22.658533096313477</v>
      </c>
      <c r="X48">
        <v>22.600378036499023</v>
      </c>
      <c r="Y48">
        <v>22.534915924072266</v>
      </c>
      <c r="Z48">
        <v>22.469455718994141</v>
      </c>
      <c r="AA48">
        <v>22.397722244262695</v>
      </c>
      <c r="AB48">
        <v>22.32598876953125</v>
      </c>
      <c r="AC48">
        <v>22.249410629272461</v>
      </c>
      <c r="AD48">
        <v>22.172836303710938</v>
      </c>
      <c r="AE48">
        <v>22.094455718994141</v>
      </c>
      <c r="AF48">
        <v>22.016075134277344</v>
      </c>
      <c r="AG48">
        <v>21.937780380249023</v>
      </c>
      <c r="AH48">
        <v>21.859485626220703</v>
      </c>
      <c r="AI48">
        <v>21.780332565307617</v>
      </c>
      <c r="AJ48">
        <v>21.701177597045898</v>
      </c>
      <c r="AK48">
        <v>21.626607894897461</v>
      </c>
      <c r="AL48">
        <v>21.552036285400391</v>
      </c>
      <c r="AM48">
        <v>21.482536315917969</v>
      </c>
      <c r="AN48">
        <v>21.41303825378418</v>
      </c>
      <c r="AO48">
        <v>21.361528396606445</v>
      </c>
      <c r="AP48">
        <v>21.310020446777344</v>
      </c>
      <c r="AQ48">
        <v>21.279567718505859</v>
      </c>
      <c r="AR48">
        <v>21.249114990234375</v>
      </c>
      <c r="AS48">
        <v>21.228372573852539</v>
      </c>
      <c r="AT48">
        <v>21.207632064819336</v>
      </c>
      <c r="AU48">
        <v>21.159503936767578</v>
      </c>
      <c r="AV48">
        <v>21.11137580871582</v>
      </c>
      <c r="AW48">
        <v>20.997901916503906</v>
      </c>
      <c r="AX48">
        <v>20.884428024291992</v>
      </c>
      <c r="AY48">
        <v>20.689334869384766</v>
      </c>
      <c r="AZ48">
        <v>20.494241714477539</v>
      </c>
      <c r="BA48">
        <v>20.226413726806641</v>
      </c>
      <c r="BB48">
        <v>19.958585739135742</v>
      </c>
      <c r="BC48">
        <v>19.639532089233398</v>
      </c>
      <c r="BD48">
        <v>19.320480346679688</v>
      </c>
      <c r="BE48">
        <v>18.963155746459961</v>
      </c>
      <c r="BF48">
        <v>18.605829238891602</v>
      </c>
      <c r="BG48">
        <v>18.298496246337891</v>
      </c>
      <c r="BH48">
        <v>17.991161346435547</v>
      </c>
      <c r="BI48">
        <v>17.750116348266602</v>
      </c>
      <c r="BJ48">
        <v>17.509073257446289</v>
      </c>
      <c r="BK48">
        <v>17.312551498413086</v>
      </c>
      <c r="BL48">
        <v>17.116025924682617</v>
      </c>
      <c r="BM48">
        <v>16.946544647216797</v>
      </c>
      <c r="BN48">
        <v>16.777063369750977</v>
      </c>
      <c r="BO48">
        <v>16.674533843994141</v>
      </c>
      <c r="BP48">
        <v>16.572002410888672</v>
      </c>
      <c r="BQ48">
        <v>16.620216369628906</v>
      </c>
      <c r="BR48">
        <v>16.668432235717773</v>
      </c>
      <c r="BS48">
        <v>16.946374893188477</v>
      </c>
      <c r="BT48">
        <v>17.224315643310547</v>
      </c>
      <c r="BU48">
        <v>17.762922286987305</v>
      </c>
      <c r="BV48">
        <v>18.301530838012695</v>
      </c>
      <c r="BW48">
        <v>19.109060287475586</v>
      </c>
      <c r="BX48">
        <v>19.916587829589844</v>
      </c>
      <c r="BY48">
        <v>21.042190551757813</v>
      </c>
      <c r="BZ48">
        <v>22.167793273925781</v>
      </c>
      <c r="CA48">
        <v>23.561397552490234</v>
      </c>
      <c r="CB48">
        <v>24.955007553100586</v>
      </c>
      <c r="CC48">
        <v>26.420976638793945</v>
      </c>
      <c r="CD48">
        <v>27.886945724487305</v>
      </c>
      <c r="CE48">
        <v>29.367931365966797</v>
      </c>
      <c r="CF48">
        <v>30.848905563354492</v>
      </c>
      <c r="CG48">
        <v>32.354385375976563</v>
      </c>
      <c r="CH48">
        <v>33.859851837158203</v>
      </c>
      <c r="CI48">
        <v>35.352527618408203</v>
      </c>
      <c r="CJ48">
        <v>36.845199584960938</v>
      </c>
      <c r="CK48">
        <v>38.220466613769531</v>
      </c>
      <c r="CL48">
        <v>39.595741271972656</v>
      </c>
      <c r="CM48">
        <v>40.781841278076172</v>
      </c>
      <c r="CN48">
        <v>41.967952728271484</v>
      </c>
      <c r="CO48">
        <v>42.895805358886719</v>
      </c>
      <c r="CP48">
        <v>43.823650360107422</v>
      </c>
      <c r="CQ48">
        <v>44.413997650146484</v>
      </c>
      <c r="CR48">
        <v>45.004341125488281</v>
      </c>
      <c r="CS48">
        <v>45.225135803222656</v>
      </c>
      <c r="CT48">
        <v>45.4459228515625</v>
      </c>
      <c r="CU48">
        <v>45.315261840820313</v>
      </c>
      <c r="CV48">
        <v>45.184597015380859</v>
      </c>
      <c r="CW48">
        <v>44.704433441162109</v>
      </c>
      <c r="CX48">
        <v>44.224262237548828</v>
      </c>
      <c r="CY48">
        <v>43.459964752197266</v>
      </c>
      <c r="CZ48">
        <v>42.695671081542969</v>
      </c>
      <c r="DA48">
        <v>41.778163909912109</v>
      </c>
      <c r="DB48">
        <v>40.860660552978516</v>
      </c>
      <c r="DC48">
        <v>39.823287963867188</v>
      </c>
      <c r="DD48">
        <v>38.785915374755859</v>
      </c>
      <c r="DE48">
        <v>37.715778350830078</v>
      </c>
      <c r="DF48">
        <v>36.645633697509766</v>
      </c>
      <c r="DG48">
        <v>35.574352264404297</v>
      </c>
      <c r="DH48">
        <v>34.503059387207031</v>
      </c>
      <c r="DI48">
        <v>33.524471282958984</v>
      </c>
      <c r="DJ48">
        <v>32.545894622802734</v>
      </c>
      <c r="DK48">
        <v>31.6466064453125</v>
      </c>
      <c r="DL48">
        <v>30.747325897216797</v>
      </c>
      <c r="DM48">
        <v>29.993450164794922</v>
      </c>
      <c r="DN48">
        <v>29.239578247070313</v>
      </c>
      <c r="DO48">
        <v>28.671123504638672</v>
      </c>
      <c r="DP48">
        <v>28.1026611328125</v>
      </c>
      <c r="DQ48">
        <v>27.695837020874023</v>
      </c>
      <c r="DR48">
        <v>27.289007186889648</v>
      </c>
      <c r="DS48">
        <v>27.056325912475586</v>
      </c>
      <c r="DT48">
        <v>26.823648452758789</v>
      </c>
      <c r="DU48">
        <v>26.74406623840332</v>
      </c>
      <c r="DV48">
        <v>26.664482116699219</v>
      </c>
      <c r="DW48">
        <v>26.717823028564453</v>
      </c>
      <c r="DX48">
        <v>26.771167755126953</v>
      </c>
      <c r="DY48">
        <v>26.917642593383789</v>
      </c>
      <c r="DZ48">
        <v>27.064119338989258</v>
      </c>
      <c r="EA48">
        <v>27.234687805175781</v>
      </c>
      <c r="EB48">
        <v>27.405258178710938</v>
      </c>
      <c r="EC48">
        <v>27.589435577392578</v>
      </c>
      <c r="ED48">
        <v>27.773612976074219</v>
      </c>
      <c r="EE48">
        <v>27.927482604980469</v>
      </c>
      <c r="EF48">
        <v>28.081350326538086</v>
      </c>
      <c r="EG48">
        <v>28.225162506103516</v>
      </c>
      <c r="EH48">
        <v>28.368974685668945</v>
      </c>
      <c r="EI48">
        <v>28.49104118347168</v>
      </c>
      <c r="EJ48">
        <v>28.61311149597168</v>
      </c>
      <c r="EK48">
        <v>28.694643020629883</v>
      </c>
      <c r="EL48">
        <v>28.776174545288086</v>
      </c>
      <c r="EM48">
        <v>28.813474655151367</v>
      </c>
      <c r="EN48">
        <v>28.850774765014648</v>
      </c>
      <c r="EO48">
        <v>28.827312469482422</v>
      </c>
      <c r="EP48">
        <v>28.803850173950195</v>
      </c>
      <c r="EQ48">
        <v>28.733577728271484</v>
      </c>
      <c r="ER48">
        <v>28.663301467895508</v>
      </c>
      <c r="ES48">
        <v>28.57328987121582</v>
      </c>
      <c r="ET48">
        <v>28.483278274536133</v>
      </c>
      <c r="EU48">
        <v>28.379631042480469</v>
      </c>
      <c r="EV48">
        <v>28.275983810424805</v>
      </c>
      <c r="EW48">
        <v>28.162679672241211</v>
      </c>
      <c r="EX48">
        <v>28.04937744140625</v>
      </c>
      <c r="EY48">
        <v>27.939485549926758</v>
      </c>
      <c r="EZ48">
        <v>27.829591751098633</v>
      </c>
      <c r="FA48">
        <v>27.744279861450195</v>
      </c>
      <c r="FB48">
        <v>27.658966064453125</v>
      </c>
      <c r="FC48">
        <v>27.589437484741211</v>
      </c>
      <c r="FD48">
        <v>27.519908905029297</v>
      </c>
      <c r="FE48">
        <v>27.460721969604492</v>
      </c>
      <c r="FF48">
        <v>27.401535034179688</v>
      </c>
      <c r="FG48">
        <v>27.356786727905273</v>
      </c>
      <c r="FH48">
        <v>27.312038421630859</v>
      </c>
      <c r="FI48">
        <v>27.279523849487305</v>
      </c>
      <c r="FJ48">
        <v>27.247007369995117</v>
      </c>
      <c r="FK48">
        <v>27.237697601318359</v>
      </c>
      <c r="FL48">
        <v>27.228387832641602</v>
      </c>
      <c r="FM48">
        <v>27.238672256469727</v>
      </c>
      <c r="FN48">
        <v>27.248956680297852</v>
      </c>
      <c r="FO48">
        <v>27.271701812744141</v>
      </c>
      <c r="FP48">
        <v>27.294448852539063</v>
      </c>
      <c r="FQ48">
        <v>27.329887390136719</v>
      </c>
      <c r="FR48">
        <v>27.365324020385742</v>
      </c>
      <c r="FS48">
        <v>27.408525466918945</v>
      </c>
      <c r="FT48">
        <v>27.451725006103516</v>
      </c>
      <c r="FU48">
        <v>27.488107681274414</v>
      </c>
      <c r="FV48">
        <v>27.524490356445313</v>
      </c>
      <c r="FW48">
        <v>27.552022933959961</v>
      </c>
      <c r="FX48">
        <v>27.579553604125977</v>
      </c>
      <c r="FY48">
        <v>27.599319458007813</v>
      </c>
      <c r="FZ48">
        <v>27.619087219238281</v>
      </c>
      <c r="GA48">
        <v>27.628971099853516</v>
      </c>
      <c r="GB48">
        <v>27.63885498046875</v>
      </c>
      <c r="GC48">
        <v>27.639741897583008</v>
      </c>
      <c r="GD48">
        <v>27.640630722045898</v>
      </c>
      <c r="GE48">
        <v>27.626020431518555</v>
      </c>
      <c r="GF48">
        <v>27.611408233642578</v>
      </c>
      <c r="GG48">
        <v>27.577747344970703</v>
      </c>
      <c r="GH48">
        <v>27.544086456298828</v>
      </c>
      <c r="GI48">
        <v>27.495386123657227</v>
      </c>
      <c r="GJ48">
        <v>27.446683883666992</v>
      </c>
      <c r="GK48">
        <v>27.37809944152832</v>
      </c>
      <c r="GL48">
        <v>27.309518814086914</v>
      </c>
      <c r="GM48">
        <v>27.204694747924805</v>
      </c>
      <c r="GN48">
        <v>27.099872589111328</v>
      </c>
      <c r="GO48">
        <v>26.962791442871094</v>
      </c>
      <c r="GP48">
        <v>26.825712203979492</v>
      </c>
      <c r="GQ48">
        <v>26.677772521972656</v>
      </c>
      <c r="GR48">
        <v>26.529838562011719</v>
      </c>
      <c r="GS48">
        <v>26.361759185791016</v>
      </c>
      <c r="GT48">
        <v>26.193681716918945</v>
      </c>
      <c r="GU48">
        <v>25.979768753051758</v>
      </c>
      <c r="GV48">
        <v>25.765853881835938</v>
      </c>
      <c r="GW48">
        <v>25.532949447631836</v>
      </c>
      <c r="GX48">
        <v>25.300041198730469</v>
      </c>
      <c r="GY48">
        <v>25.062751770019531</v>
      </c>
      <c r="GZ48">
        <v>24.825460433959961</v>
      </c>
      <c r="HA48">
        <v>24.589570999145508</v>
      </c>
      <c r="HB48">
        <v>24.353687286376953</v>
      </c>
      <c r="HC48">
        <v>24.203828811645508</v>
      </c>
      <c r="HD48">
        <v>24.053972244262695</v>
      </c>
      <c r="HE48">
        <v>24.046781539916992</v>
      </c>
      <c r="HF48">
        <v>24.039590835571289</v>
      </c>
      <c r="HG48">
        <v>24.15867805480957</v>
      </c>
      <c r="HH48">
        <v>24.277769088745117</v>
      </c>
      <c r="HI48">
        <v>24.555339813232422</v>
      </c>
      <c r="HJ48">
        <v>24.832910537719727</v>
      </c>
      <c r="HK48">
        <v>25.282255172729492</v>
      </c>
      <c r="HL48">
        <v>25.731588363647461</v>
      </c>
      <c r="HM48">
        <v>26.299707412719727</v>
      </c>
      <c r="HN48">
        <v>26.867824554443359</v>
      </c>
      <c r="HO48">
        <v>27.593793869018555</v>
      </c>
      <c r="HP48">
        <v>28.319765090942383</v>
      </c>
      <c r="HQ48">
        <v>29.308816909790039</v>
      </c>
      <c r="HR48">
        <v>30.297889709472656</v>
      </c>
      <c r="HS48">
        <v>31.471883773803711</v>
      </c>
      <c r="HT48">
        <v>32.645881652832031</v>
      </c>
      <c r="HU48">
        <v>33.883960723876953</v>
      </c>
      <c r="HV48">
        <v>35.122016906738281</v>
      </c>
      <c r="HW48">
        <v>36.514480590820313</v>
      </c>
      <c r="HX48">
        <v>37.906944274902344</v>
      </c>
      <c r="HY48">
        <v>39.414318084716797</v>
      </c>
      <c r="HZ48">
        <v>40.921688079833984</v>
      </c>
      <c r="IA48">
        <v>42.244426727294922</v>
      </c>
      <c r="IB48">
        <v>43.567192077636719</v>
      </c>
      <c r="IC48">
        <v>44.689102172851563</v>
      </c>
      <c r="ID48">
        <v>45.811016082763672</v>
      </c>
      <c r="IE48">
        <v>46.883827209472656</v>
      </c>
      <c r="IF48">
        <v>47.956619262695313</v>
      </c>
      <c r="IG48">
        <v>48.954372406005859</v>
      </c>
      <c r="IH48">
        <v>49.952121734619141</v>
      </c>
      <c r="II48">
        <v>50.744697570800781</v>
      </c>
      <c r="IJ48">
        <v>51.537273406982422</v>
      </c>
      <c r="IK48">
        <v>52.163509368896484</v>
      </c>
      <c r="IL48">
        <v>52.789749145507813</v>
      </c>
      <c r="IM48">
        <v>53.316417694091797</v>
      </c>
      <c r="IN48">
        <v>53.84307861328125</v>
      </c>
      <c r="IO48">
        <v>54.218997955322266</v>
      </c>
      <c r="IP48">
        <v>54.594913482666016</v>
      </c>
      <c r="IQ48">
        <v>54.799144744873047</v>
      </c>
      <c r="IR48">
        <v>55.003376007080078</v>
      </c>
      <c r="IS48">
        <v>55.089637756347656</v>
      </c>
      <c r="IT48">
        <v>55.175895690917969</v>
      </c>
      <c r="IU48">
        <v>55.189441680908203</v>
      </c>
      <c r="IV48">
        <v>55.202991485595703</v>
      </c>
      <c r="IW48">
        <v>55.202991485595703</v>
      </c>
      <c r="IX48">
        <v>55.202991485595703</v>
      </c>
      <c r="IY48">
        <v>55.202991485595703</v>
      </c>
      <c r="IZ48">
        <v>55.202991485595703</v>
      </c>
      <c r="JA48">
        <v>55.202991485595703</v>
      </c>
      <c r="JB48">
        <v>55.202991485595703</v>
      </c>
      <c r="JC48">
        <v>55.202991485595703</v>
      </c>
      <c r="JD48">
        <v>55.202991485595703</v>
      </c>
      <c r="JE48">
        <v>55.202991485595703</v>
      </c>
      <c r="JF48">
        <v>55.202991485595703</v>
      </c>
      <c r="JG48">
        <v>55.202991485595703</v>
      </c>
      <c r="JH48">
        <v>55.202991485595703</v>
      </c>
      <c r="JI48">
        <v>55.202991485595703</v>
      </c>
      <c r="JJ48">
        <v>55.202991485595703</v>
      </c>
      <c r="JK48">
        <v>55.202991485595703</v>
      </c>
      <c r="JL48">
        <v>55.202991485595703</v>
      </c>
      <c r="JM48">
        <v>55.202991485595703</v>
      </c>
      <c r="JN48">
        <v>55.202991485595703</v>
      </c>
      <c r="JO48">
        <v>55.202991485595703</v>
      </c>
      <c r="JP48">
        <v>55.202991485595703</v>
      </c>
      <c r="JQ48">
        <v>55.202991485595703</v>
      </c>
      <c r="JR48">
        <v>55.202991485595703</v>
      </c>
      <c r="JS48">
        <v>55.202991485595703</v>
      </c>
      <c r="JT48">
        <v>55.202991485595703</v>
      </c>
      <c r="JU48">
        <v>55.202991485595703</v>
      </c>
      <c r="JV48">
        <v>55.202991485595703</v>
      </c>
      <c r="JW48">
        <v>55.202991485595703</v>
      </c>
      <c r="JX48">
        <v>55.202991485595703</v>
      </c>
      <c r="JY48">
        <v>55.202991485595703</v>
      </c>
      <c r="JZ48">
        <v>55.202991485595703</v>
      </c>
      <c r="KA48">
        <v>55.202991485595703</v>
      </c>
      <c r="KB48">
        <v>55.202991485595703</v>
      </c>
      <c r="KC48">
        <v>55.202991485595703</v>
      </c>
      <c r="KD48">
        <v>55.202991485595703</v>
      </c>
      <c r="KE48">
        <v>55.202991485595703</v>
      </c>
      <c r="KF48">
        <v>55.202991485595703</v>
      </c>
      <c r="KG48">
        <v>55.202991485595703</v>
      </c>
      <c r="KH48">
        <v>55.202991485595703</v>
      </c>
      <c r="KI48">
        <v>55.201992034912109</v>
      </c>
      <c r="KJ48">
        <v>55.20098876953125</v>
      </c>
      <c r="KK48">
        <v>55.160190582275391</v>
      </c>
      <c r="KL48">
        <v>55.119400024414063</v>
      </c>
      <c r="KM48">
        <v>54.965988159179688</v>
      </c>
      <c r="KN48">
        <v>54.812580108642578</v>
      </c>
      <c r="KO48">
        <v>54.505191802978516</v>
      </c>
      <c r="KP48">
        <v>54.197795867919922</v>
      </c>
      <c r="KQ48">
        <v>53.753440856933594</v>
      </c>
      <c r="KR48">
        <v>53.30908203125</v>
      </c>
      <c r="KS48">
        <v>52.731632232666016</v>
      </c>
      <c r="KT48">
        <v>52.1541748046875</v>
      </c>
      <c r="KU48">
        <v>51.360683441162109</v>
      </c>
      <c r="KV48">
        <v>50.567188262939453</v>
      </c>
      <c r="KW48">
        <v>49.585250854492188</v>
      </c>
      <c r="KX48">
        <v>48.603328704833984</v>
      </c>
      <c r="KY48">
        <v>47.568881988525391</v>
      </c>
      <c r="KZ48">
        <v>46.534431457519531</v>
      </c>
      <c r="LA48">
        <v>45.391204833984375</v>
      </c>
      <c r="LB48">
        <v>44.247974395751953</v>
      </c>
      <c r="LC48">
        <v>42.878856658935547</v>
      </c>
      <c r="LD48">
        <v>41.509708404541016</v>
      </c>
      <c r="LE48">
        <v>40.048774719238281</v>
      </c>
      <c r="LF48">
        <v>38.587844848632813</v>
      </c>
      <c r="LG48">
        <v>37.207439422607422</v>
      </c>
      <c r="LH48">
        <v>35.827060699462891</v>
      </c>
      <c r="LI48">
        <v>34.493980407714844</v>
      </c>
      <c r="LJ48">
        <v>33.160907745361328</v>
      </c>
      <c r="LK48">
        <v>31.935110092163086</v>
      </c>
      <c r="LL48">
        <v>30.709272384643555</v>
      </c>
      <c r="LM48">
        <v>29.684553146362305</v>
      </c>
      <c r="LN48">
        <v>28.659795761108398</v>
      </c>
      <c r="LO48">
        <v>27.794958114624023</v>
      </c>
      <c r="LP48">
        <v>26.930120468139648</v>
      </c>
      <c r="LQ48">
        <v>26.25653076171875</v>
      </c>
      <c r="LR48">
        <v>25.582971572875977</v>
      </c>
      <c r="LS48">
        <v>25.099212646484375</v>
      </c>
      <c r="LT48">
        <v>24.615470886230469</v>
      </c>
      <c r="LU48">
        <v>24.282444000244141</v>
      </c>
      <c r="LV48">
        <v>23.949403762817383</v>
      </c>
      <c r="LW48">
        <v>23.720312118530273</v>
      </c>
      <c r="LX48">
        <v>23.4912109375</v>
      </c>
      <c r="LY48">
        <v>23.356138229370117</v>
      </c>
      <c r="LZ48">
        <v>23.221063613891602</v>
      </c>
      <c r="MA48">
        <v>23.164196014404297</v>
      </c>
      <c r="MB48">
        <v>23.107330322265625</v>
      </c>
      <c r="MC48">
        <v>23.101400375366211</v>
      </c>
      <c r="MD48">
        <v>23.095470428466797</v>
      </c>
      <c r="ME48">
        <v>23.092433929443359</v>
      </c>
      <c r="MF48">
        <v>23.089397430419922</v>
      </c>
      <c r="MG48">
        <v>23.068941116333008</v>
      </c>
      <c r="MH48">
        <v>23.048486709594727</v>
      </c>
      <c r="MI48">
        <v>23.005830764770508</v>
      </c>
      <c r="MJ48">
        <v>22.963174819946289</v>
      </c>
      <c r="MK48">
        <v>22.907424926757813</v>
      </c>
      <c r="ML48">
        <v>22.851676940917969</v>
      </c>
      <c r="MM48">
        <v>22.784582138061523</v>
      </c>
      <c r="MN48">
        <v>22.717491149902344</v>
      </c>
      <c r="MO48">
        <v>22.635187149047852</v>
      </c>
      <c r="MP48">
        <v>22.552879333496094</v>
      </c>
      <c r="MQ48">
        <v>22.469085693359375</v>
      </c>
      <c r="MR48">
        <v>22.385288238525391</v>
      </c>
      <c r="MS48">
        <v>22.314186096191406</v>
      </c>
      <c r="MT48">
        <v>22.243083953857422</v>
      </c>
      <c r="MU48">
        <v>22.184438705444336</v>
      </c>
      <c r="MV48">
        <v>22.125797271728516</v>
      </c>
      <c r="MW48">
        <v>22.093595504760742</v>
      </c>
      <c r="MX48">
        <v>22.061397552490234</v>
      </c>
      <c r="MY48">
        <v>22.066436767578125</v>
      </c>
      <c r="MZ48">
        <v>22.071479797363281</v>
      </c>
      <c r="NA48">
        <v>22.11857795715332</v>
      </c>
      <c r="NB48">
        <v>22.165676116943359</v>
      </c>
      <c r="NC48">
        <v>22.243539810180664</v>
      </c>
      <c r="ND48">
        <v>22.321403503417969</v>
      </c>
      <c r="NE48">
        <v>22.415369033813477</v>
      </c>
      <c r="NF48">
        <v>22.509334564208984</v>
      </c>
      <c r="NG48">
        <v>22.607999801635742</v>
      </c>
      <c r="NH48">
        <v>22.706661224365234</v>
      </c>
      <c r="NI48">
        <v>22.80217170715332</v>
      </c>
      <c r="NJ48">
        <v>22.897686004638672</v>
      </c>
      <c r="NK48">
        <v>22.99322509765625</v>
      </c>
      <c r="NL48">
        <v>23.088768005371094</v>
      </c>
      <c r="NM48">
        <v>23.175542831420898</v>
      </c>
      <c r="NN48">
        <v>23.26231575012207</v>
      </c>
      <c r="NO48">
        <v>23.323881149291992</v>
      </c>
      <c r="NP48">
        <v>23.385444641113281</v>
      </c>
      <c r="NQ48">
        <v>23.432483673095703</v>
      </c>
      <c r="NR48">
        <v>23.479522705078125</v>
      </c>
      <c r="NS48">
        <v>23.52796745300293</v>
      </c>
      <c r="NT48">
        <v>23.576412200927734</v>
      </c>
      <c r="NU48">
        <v>23.625141143798828</v>
      </c>
      <c r="NV48">
        <v>23.673871994018555</v>
      </c>
      <c r="NW48">
        <v>23.724205017089844</v>
      </c>
      <c r="NX48">
        <v>23.774539947509766</v>
      </c>
      <c r="NY48">
        <v>23.825475692749023</v>
      </c>
      <c r="NZ48">
        <v>23.876411437988281</v>
      </c>
      <c r="OA48">
        <v>23.924367904663086</v>
      </c>
      <c r="OB48">
        <v>23.972324371337891</v>
      </c>
      <c r="OC48">
        <v>24.016323089599609</v>
      </c>
    </row>
    <row r="49" spans="1:393">
      <c r="A49" t="s">
        <v>147</v>
      </c>
      <c r="B49">
        <v>0.32721620798110962</v>
      </c>
      <c r="C49">
        <v>0.30209201574325562</v>
      </c>
      <c r="D49">
        <v>0.27696779370307922</v>
      </c>
      <c r="E49">
        <v>0.25144252181053162</v>
      </c>
      <c r="F49">
        <v>0.2259172648191452</v>
      </c>
      <c r="G49">
        <v>0.21016092598438263</v>
      </c>
      <c r="H49">
        <v>0.19440458714962006</v>
      </c>
      <c r="I49">
        <v>0.19970443844795227</v>
      </c>
      <c r="J49">
        <v>0.20500430464744568</v>
      </c>
      <c r="K49">
        <v>0.23204788565635681</v>
      </c>
      <c r="L49">
        <v>0.25909152626991272</v>
      </c>
      <c r="M49">
        <v>0.30292278528213501</v>
      </c>
      <c r="N49">
        <v>0.34675407409667969</v>
      </c>
      <c r="O49">
        <v>0.41169878840446472</v>
      </c>
      <c r="P49">
        <v>0.47664359211921692</v>
      </c>
      <c r="V49">
        <v>0.47664359211921692</v>
      </c>
      <c r="W49">
        <v>0.56298828125</v>
      </c>
      <c r="X49">
        <v>0.64933311939239502</v>
      </c>
      <c r="Y49">
        <v>0.75097572803497314</v>
      </c>
      <c r="Z49">
        <v>0.85261863470077515</v>
      </c>
      <c r="AA49">
        <v>0.97379904985427856</v>
      </c>
      <c r="AB49">
        <v>1.0949795246124268</v>
      </c>
      <c r="AC49">
        <v>1.2326041460037231</v>
      </c>
      <c r="AD49">
        <v>1.3702285289764404</v>
      </c>
      <c r="AE49">
        <v>1.520057201385498</v>
      </c>
      <c r="AF49">
        <v>1.669885516166687</v>
      </c>
      <c r="AG49">
        <v>1.8280503749847412</v>
      </c>
      <c r="AH49">
        <v>1.9862155914306641</v>
      </c>
      <c r="AI49">
        <v>2.1592199802398682</v>
      </c>
      <c r="AJ49">
        <v>2.3322248458862305</v>
      </c>
      <c r="AK49">
        <v>2.496835470199585</v>
      </c>
      <c r="AL49">
        <v>2.6614460945129395</v>
      </c>
      <c r="AM49">
        <v>2.8032820224761963</v>
      </c>
      <c r="AN49">
        <v>2.945117712020874</v>
      </c>
      <c r="AO49">
        <v>3.0608265399932861</v>
      </c>
      <c r="AP49">
        <v>3.1765353679656982</v>
      </c>
      <c r="AQ49">
        <v>3.2808995246887207</v>
      </c>
      <c r="AR49">
        <v>3.3852634429931641</v>
      </c>
      <c r="AS49">
        <v>3.4865915775299072</v>
      </c>
      <c r="AT49">
        <v>3.5879189968109131</v>
      </c>
      <c r="AU49">
        <v>3.6846339702606201</v>
      </c>
      <c r="AV49">
        <v>3.7813494205474854</v>
      </c>
      <c r="AW49">
        <v>3.8601884841918945</v>
      </c>
      <c r="AX49">
        <v>3.9390277862548828</v>
      </c>
      <c r="AY49">
        <v>3.9948339462280273</v>
      </c>
      <c r="AZ49">
        <v>4.0506401062011719</v>
      </c>
      <c r="BA49">
        <v>4.073615550994873</v>
      </c>
      <c r="BB49">
        <v>4.0965909957885742</v>
      </c>
      <c r="BC49">
        <v>4.0420742034912109</v>
      </c>
      <c r="BD49">
        <v>3.9875571727752686</v>
      </c>
      <c r="BE49">
        <v>3.8275587558746338</v>
      </c>
      <c r="BF49">
        <v>3.6675601005554199</v>
      </c>
      <c r="BG49">
        <v>3.4004189968109131</v>
      </c>
      <c r="BH49">
        <v>3.1332762241363525</v>
      </c>
      <c r="BI49">
        <v>2.7744903564453125</v>
      </c>
      <c r="BJ49">
        <v>2.4157047271728516</v>
      </c>
      <c r="BK49">
        <v>1.9980474710464478</v>
      </c>
      <c r="BL49">
        <v>1.5803903341293335</v>
      </c>
      <c r="BM49">
        <v>1.0936036109924316</v>
      </c>
      <c r="BN49">
        <v>0.60681909322738647</v>
      </c>
      <c r="BO49">
        <v>-1.561301201581955E-2</v>
      </c>
      <c r="BP49">
        <v>-0.63804501295089722</v>
      </c>
      <c r="BQ49">
        <v>-1.39045250415802</v>
      </c>
      <c r="BR49">
        <v>-2.1428637504577637</v>
      </c>
      <c r="BS49">
        <v>-2.991929292678833</v>
      </c>
      <c r="BT49">
        <v>-3.8409945964813232</v>
      </c>
      <c r="BU49">
        <v>-4.7367558479309082</v>
      </c>
      <c r="BV49">
        <v>-5.6325168609619141</v>
      </c>
      <c r="BW49">
        <v>-6.5781588554382324</v>
      </c>
      <c r="BX49">
        <v>-7.5237956047058105</v>
      </c>
      <c r="BY49">
        <v>-8.5347499847412109</v>
      </c>
      <c r="BZ49">
        <v>-9.5457048416137695</v>
      </c>
      <c r="CA49">
        <v>-10.496441841125488</v>
      </c>
      <c r="CB49">
        <v>-11.447182655334473</v>
      </c>
      <c r="CC49">
        <v>-12.253505706787109</v>
      </c>
      <c r="CD49">
        <v>-13.059826850891113</v>
      </c>
      <c r="CE49">
        <v>-13.781729698181152</v>
      </c>
      <c r="CF49">
        <v>-14.503623008728027</v>
      </c>
      <c r="CG49">
        <v>-15.106922149658203</v>
      </c>
      <c r="CH49">
        <v>-15.710213661193848</v>
      </c>
      <c r="CI49">
        <v>-16.080175399780273</v>
      </c>
      <c r="CJ49">
        <v>-16.45013427734375</v>
      </c>
      <c r="CK49">
        <v>-16.557563781738281</v>
      </c>
      <c r="CL49">
        <v>-16.664993286132813</v>
      </c>
      <c r="CM49">
        <v>-16.546504974365234</v>
      </c>
      <c r="CN49">
        <v>-16.428016662597656</v>
      </c>
      <c r="CO49">
        <v>-16.089311599731445</v>
      </c>
      <c r="CP49">
        <v>-15.750609397888184</v>
      </c>
      <c r="CQ49">
        <v>-15.19283390045166</v>
      </c>
      <c r="CR49">
        <v>-14.635063171386719</v>
      </c>
      <c r="CS49">
        <v>-13.872626304626465</v>
      </c>
      <c r="CT49">
        <v>-13.110187530517578</v>
      </c>
      <c r="CU49">
        <v>-12.115079879760742</v>
      </c>
      <c r="CV49">
        <v>-11.119961738586426</v>
      </c>
      <c r="CW49">
        <v>-9.9527111053466797</v>
      </c>
      <c r="CX49">
        <v>-8.7854490280151367</v>
      </c>
      <c r="CY49">
        <v>-7.5000414848327637</v>
      </c>
      <c r="CZ49">
        <v>-6.2146468162536621</v>
      </c>
      <c r="DA49">
        <v>-4.8627762794494629</v>
      </c>
      <c r="DB49">
        <v>-3.5109186172485352</v>
      </c>
      <c r="DC49">
        <v>-2.0223119258880615</v>
      </c>
      <c r="DD49">
        <v>-0.53370517492294312</v>
      </c>
      <c r="DE49">
        <v>0.87264049053192139</v>
      </c>
      <c r="DF49">
        <v>2.2789990901947021</v>
      </c>
      <c r="DG49">
        <v>3.5297589302062988</v>
      </c>
      <c r="DH49">
        <v>4.7805304527282715</v>
      </c>
      <c r="DI49">
        <v>5.9669303894042969</v>
      </c>
      <c r="DJ49">
        <v>7.153317928314209</v>
      </c>
      <c r="DK49">
        <v>8.3314962387084961</v>
      </c>
      <c r="DL49">
        <v>9.5096626281738281</v>
      </c>
      <c r="DM49">
        <v>10.626906394958496</v>
      </c>
      <c r="DN49">
        <v>11.744148254394531</v>
      </c>
      <c r="DO49">
        <v>12.704907417297363</v>
      </c>
      <c r="DP49">
        <v>13.665675163269043</v>
      </c>
      <c r="DQ49">
        <v>14.504910469055176</v>
      </c>
      <c r="DR49">
        <v>15.34415340423584</v>
      </c>
      <c r="DS49">
        <v>16.095188140869141</v>
      </c>
      <c r="DT49">
        <v>16.846218109130859</v>
      </c>
      <c r="DU49">
        <v>17.459400177001953</v>
      </c>
      <c r="DV49">
        <v>18.072576522827148</v>
      </c>
      <c r="DW49">
        <v>18.533323287963867</v>
      </c>
      <c r="DX49">
        <v>18.994068145751953</v>
      </c>
      <c r="DY49">
        <v>19.342538833618164</v>
      </c>
      <c r="DZ49">
        <v>19.691011428833008</v>
      </c>
      <c r="EA49">
        <v>19.977575302124023</v>
      </c>
      <c r="EB49">
        <v>20.264141082763672</v>
      </c>
      <c r="EC49">
        <v>20.496620178222656</v>
      </c>
      <c r="ED49">
        <v>20.729099273681641</v>
      </c>
      <c r="EE49">
        <v>20.817276000976563</v>
      </c>
      <c r="EF49">
        <v>20.905454635620117</v>
      </c>
      <c r="EG49">
        <v>20.906112670898438</v>
      </c>
      <c r="EH49">
        <v>20.906772613525391</v>
      </c>
      <c r="EI49">
        <v>20.825813293457031</v>
      </c>
      <c r="EJ49">
        <v>20.744853973388672</v>
      </c>
      <c r="EK49">
        <v>20.624046325683594</v>
      </c>
      <c r="EL49">
        <v>20.503238677978516</v>
      </c>
      <c r="EM49">
        <v>20.370998382568359</v>
      </c>
      <c r="EN49">
        <v>20.238759994506836</v>
      </c>
      <c r="EO49">
        <v>20.05695915222168</v>
      </c>
      <c r="EP49">
        <v>19.875160217285156</v>
      </c>
      <c r="EQ49">
        <v>19.65740966796875</v>
      </c>
      <c r="ER49">
        <v>19.439655303955078</v>
      </c>
      <c r="ES49">
        <v>19.22138786315918</v>
      </c>
      <c r="ET49">
        <v>19.003120422363281</v>
      </c>
      <c r="EU49">
        <v>18.777805328369141</v>
      </c>
      <c r="EV49">
        <v>18.552488327026367</v>
      </c>
      <c r="EW49">
        <v>18.326284408569336</v>
      </c>
      <c r="EX49">
        <v>18.100080490112305</v>
      </c>
      <c r="EY49">
        <v>17.897539138793945</v>
      </c>
      <c r="EZ49">
        <v>17.694999694824219</v>
      </c>
      <c r="FA49">
        <v>17.559782028198242</v>
      </c>
      <c r="FB49">
        <v>17.424564361572266</v>
      </c>
      <c r="FC49">
        <v>17.325241088867188</v>
      </c>
      <c r="FD49">
        <v>17.225917816162109</v>
      </c>
      <c r="FE49">
        <v>17.146823883056641</v>
      </c>
      <c r="FF49">
        <v>17.067726135253906</v>
      </c>
      <c r="FG49">
        <v>17.007020950317383</v>
      </c>
      <c r="FH49">
        <v>16.946315765380859</v>
      </c>
      <c r="FI49">
        <v>16.89460563659668</v>
      </c>
      <c r="FJ49">
        <v>16.842897415161133</v>
      </c>
      <c r="FK49">
        <v>16.813102722167969</v>
      </c>
      <c r="FL49">
        <v>16.783308029174805</v>
      </c>
      <c r="FM49">
        <v>16.7769775390625</v>
      </c>
      <c r="FN49">
        <v>16.770647048950195</v>
      </c>
      <c r="FO49">
        <v>16.773740768432617</v>
      </c>
      <c r="FP49">
        <v>16.776834487915039</v>
      </c>
      <c r="FQ49">
        <v>16.783538818359375</v>
      </c>
      <c r="FR49">
        <v>16.790243148803711</v>
      </c>
      <c r="FS49">
        <v>16.789239883422852</v>
      </c>
      <c r="FT49">
        <v>16.788236618041992</v>
      </c>
      <c r="FU49">
        <v>16.763914108276367</v>
      </c>
      <c r="FV49">
        <v>16.739591598510742</v>
      </c>
      <c r="FW49">
        <v>16.683700561523438</v>
      </c>
      <c r="FX49">
        <v>16.627809524536133</v>
      </c>
      <c r="FY49">
        <v>16.547021865844727</v>
      </c>
      <c r="FZ49">
        <v>16.46623420715332</v>
      </c>
      <c r="GA49">
        <v>16.387567520141602</v>
      </c>
      <c r="GB49">
        <v>16.308900833129883</v>
      </c>
      <c r="GC49">
        <v>16.244157791137695</v>
      </c>
      <c r="GD49">
        <v>16.179412841796875</v>
      </c>
      <c r="GE49">
        <v>16.111343383789063</v>
      </c>
      <c r="GF49">
        <v>16.043275833129883</v>
      </c>
      <c r="GG49">
        <v>15.972057342529297</v>
      </c>
      <c r="GH49">
        <v>15.900839805603027</v>
      </c>
      <c r="GI49">
        <v>15.831855773925781</v>
      </c>
      <c r="GJ49">
        <v>15.762870788574219</v>
      </c>
      <c r="GK49">
        <v>15.69148063659668</v>
      </c>
      <c r="GL49">
        <v>15.620089530944824</v>
      </c>
      <c r="GM49">
        <v>15.538958549499512</v>
      </c>
      <c r="GN49">
        <v>15.457828521728516</v>
      </c>
      <c r="GO49">
        <v>15.385692596435547</v>
      </c>
      <c r="GP49">
        <v>15.313557624816895</v>
      </c>
      <c r="GQ49">
        <v>15.280899047851563</v>
      </c>
      <c r="GR49">
        <v>15.24824047088623</v>
      </c>
      <c r="GS49">
        <v>15.263538360595703</v>
      </c>
      <c r="GT49">
        <v>15.278836250305176</v>
      </c>
      <c r="GU49">
        <v>15.33604621887207</v>
      </c>
      <c r="GV49">
        <v>15.393255233764648</v>
      </c>
      <c r="GW49">
        <v>15.461092948913574</v>
      </c>
      <c r="GX49">
        <v>15.528932571411133</v>
      </c>
      <c r="GY49">
        <v>15.573938369750977</v>
      </c>
      <c r="GZ49">
        <v>15.61894416809082</v>
      </c>
      <c r="HA49">
        <v>15.664752006530762</v>
      </c>
      <c r="HB49">
        <v>15.71056079864502</v>
      </c>
      <c r="HC49">
        <v>15.761066436767578</v>
      </c>
      <c r="HD49">
        <v>15.811572074890137</v>
      </c>
      <c r="HE49">
        <v>15.822688102722168</v>
      </c>
      <c r="HF49">
        <v>15.833803176879883</v>
      </c>
      <c r="HG49">
        <v>15.795500755310059</v>
      </c>
      <c r="HH49">
        <v>15.757198333740234</v>
      </c>
      <c r="HI49">
        <v>15.638223648071289</v>
      </c>
      <c r="HJ49">
        <v>15.51924991607666</v>
      </c>
      <c r="HK49">
        <v>15.292356491088867</v>
      </c>
      <c r="HL49">
        <v>15.065467834472656</v>
      </c>
      <c r="HM49">
        <v>14.741432189941406</v>
      </c>
      <c r="HN49">
        <v>14.417393684387207</v>
      </c>
      <c r="HO49">
        <v>13.973350524902344</v>
      </c>
      <c r="HP49">
        <v>13.529304504394531</v>
      </c>
      <c r="HQ49">
        <v>12.903042793273926</v>
      </c>
      <c r="HR49">
        <v>12.276768684387207</v>
      </c>
      <c r="HS49">
        <v>11.52060604095459</v>
      </c>
      <c r="HT49">
        <v>10.764442443847656</v>
      </c>
      <c r="HU49">
        <v>9.9410982131958008</v>
      </c>
      <c r="HV49">
        <v>9.1177701950073242</v>
      </c>
      <c r="HW49">
        <v>8.1202774047851563</v>
      </c>
      <c r="HX49">
        <v>7.1227822303771973</v>
      </c>
      <c r="HY49">
        <v>5.8593769073486328</v>
      </c>
      <c r="HZ49">
        <v>4.5959715843200684</v>
      </c>
      <c r="IA49">
        <v>3.293285608291626</v>
      </c>
      <c r="IB49">
        <v>1.9905747175216675</v>
      </c>
      <c r="IC49">
        <v>0.74579048156738281</v>
      </c>
      <c r="ID49">
        <v>-0.49899366497993469</v>
      </c>
      <c r="IE49">
        <v>-1.8075201511383057</v>
      </c>
      <c r="IF49">
        <v>-3.1160216331481934</v>
      </c>
      <c r="IG49">
        <v>-4.4441995620727539</v>
      </c>
      <c r="IH49">
        <v>-5.7723774909973145</v>
      </c>
      <c r="II49">
        <v>-6.929384708404541</v>
      </c>
      <c r="IJ49">
        <v>-8.0863895416259766</v>
      </c>
      <c r="IK49">
        <v>-9.1131429672241211</v>
      </c>
      <c r="IL49">
        <v>-10.13991641998291</v>
      </c>
      <c r="IM49">
        <v>-11.15866756439209</v>
      </c>
      <c r="IN49">
        <v>-12.177419662475586</v>
      </c>
      <c r="IO49">
        <v>-13.120425224304199</v>
      </c>
      <c r="IP49">
        <v>-14.063414573669434</v>
      </c>
      <c r="IQ49">
        <v>-14.793566703796387</v>
      </c>
      <c r="IR49">
        <v>-15.52371883392334</v>
      </c>
      <c r="IS49">
        <v>-16.106792449951172</v>
      </c>
      <c r="IT49">
        <v>-16.689863204956055</v>
      </c>
      <c r="IU49">
        <v>-17.157102584838867</v>
      </c>
      <c r="IV49">
        <v>-17.624351501464844</v>
      </c>
      <c r="IW49">
        <v>-17.941545486450195</v>
      </c>
      <c r="IX49">
        <v>-18.258733749389648</v>
      </c>
      <c r="IY49">
        <v>-18.473337173461914</v>
      </c>
      <c r="IZ49">
        <v>-18.687934875488281</v>
      </c>
      <c r="JA49">
        <v>-18.858963012695313</v>
      </c>
      <c r="JB49">
        <v>-19.029991149902344</v>
      </c>
      <c r="JC49">
        <v>-19.186609268188477</v>
      </c>
      <c r="JD49">
        <v>-19.343229293823242</v>
      </c>
      <c r="JE49">
        <v>-19.465150833129883</v>
      </c>
      <c r="JF49">
        <v>-19.587078094482422</v>
      </c>
      <c r="JG49">
        <v>-19.679094314575195</v>
      </c>
      <c r="JH49">
        <v>-19.771110534667969</v>
      </c>
      <c r="JI49">
        <v>-19.839809417724609</v>
      </c>
      <c r="JJ49">
        <v>-19.90850830078125</v>
      </c>
      <c r="JK49">
        <v>-19.952537536621094</v>
      </c>
      <c r="JL49">
        <v>-19.996570587158203</v>
      </c>
      <c r="JM49">
        <v>-20.030290603637695</v>
      </c>
      <c r="JN49">
        <v>-20.064008712768555</v>
      </c>
      <c r="JO49">
        <v>-20.096294403076172</v>
      </c>
      <c r="JP49">
        <v>-20.128582000732422</v>
      </c>
      <c r="JQ49">
        <v>-20.163675308227539</v>
      </c>
      <c r="JR49">
        <v>-20.198768615722656</v>
      </c>
      <c r="JS49">
        <v>-20.23460578918457</v>
      </c>
      <c r="JT49">
        <v>-20.270444869995117</v>
      </c>
      <c r="JU49">
        <v>-20.296714782714844</v>
      </c>
      <c r="JV49">
        <v>-20.32298469543457</v>
      </c>
      <c r="JW49">
        <v>-20.338140487670898</v>
      </c>
      <c r="JX49">
        <v>-20.353294372558594</v>
      </c>
      <c r="JY49">
        <v>-20.354469299316406</v>
      </c>
      <c r="JZ49">
        <v>-20.355644226074219</v>
      </c>
      <c r="KA49">
        <v>-20.346649169921875</v>
      </c>
      <c r="KB49">
        <v>-20.337654113769531</v>
      </c>
      <c r="KC49">
        <v>-20.328054428100586</v>
      </c>
      <c r="KD49">
        <v>-20.318458557128906</v>
      </c>
      <c r="KE49">
        <v>-20.324588775634766</v>
      </c>
      <c r="KF49">
        <v>-20.330720901489258</v>
      </c>
      <c r="KG49">
        <v>-20.342840194702148</v>
      </c>
      <c r="KH49">
        <v>-20.354955673217773</v>
      </c>
      <c r="KI49">
        <v>-20.364925384521484</v>
      </c>
      <c r="KJ49">
        <v>-20.374895095825195</v>
      </c>
      <c r="KK49">
        <v>-20.342206954956055</v>
      </c>
      <c r="KL49">
        <v>-20.309520721435547</v>
      </c>
      <c r="KM49">
        <v>-20.176908493041992</v>
      </c>
      <c r="KN49">
        <v>-20.044300079345703</v>
      </c>
      <c r="KO49">
        <v>-19.797756195068359</v>
      </c>
      <c r="KP49">
        <v>-19.551210403442383</v>
      </c>
      <c r="KQ49">
        <v>-19.220268249511719</v>
      </c>
      <c r="KR49">
        <v>-18.889328002929688</v>
      </c>
      <c r="KS49">
        <v>-18.483221054077148</v>
      </c>
      <c r="KT49">
        <v>-18.077106475830078</v>
      </c>
      <c r="KU49">
        <v>-17.536777496337891</v>
      </c>
      <c r="KV49">
        <v>-16.996448516845703</v>
      </c>
      <c r="KW49">
        <v>-16.34393310546875</v>
      </c>
      <c r="KX49">
        <v>-15.691429138183594</v>
      </c>
      <c r="KY49">
        <v>-15.014104843139648</v>
      </c>
      <c r="KZ49">
        <v>-14.33677864074707</v>
      </c>
      <c r="LA49">
        <v>-13.582763671875</v>
      </c>
      <c r="LB49">
        <v>-12.828747749328613</v>
      </c>
      <c r="LC49">
        <v>-11.90019702911377</v>
      </c>
      <c r="LD49">
        <v>-10.97162914276123</v>
      </c>
      <c r="LE49">
        <v>-9.9382963180541992</v>
      </c>
      <c r="LF49">
        <v>-8.9049644470214844</v>
      </c>
      <c r="LG49">
        <v>-7.8996481895446777</v>
      </c>
      <c r="LH49">
        <v>-6.8943510055541992</v>
      </c>
      <c r="LI49">
        <v>-5.9224390983581543</v>
      </c>
      <c r="LJ49">
        <v>-4.950526237487793</v>
      </c>
      <c r="LK49">
        <v>-4.0313735008239746</v>
      </c>
      <c r="LL49">
        <v>-3.1121861934661865</v>
      </c>
      <c r="LM49">
        <v>-2.3127789497375488</v>
      </c>
      <c r="LN49">
        <v>-1.5133424997329712</v>
      </c>
      <c r="LO49">
        <v>-0.79818761348724365</v>
      </c>
      <c r="LP49">
        <v>-8.3032689988613129E-2</v>
      </c>
      <c r="LQ49">
        <v>0.52079451084136963</v>
      </c>
      <c r="LR49">
        <v>1.1245968341827393</v>
      </c>
      <c r="LS49">
        <v>1.6127403974533081</v>
      </c>
      <c r="LT49">
        <v>2.1008644104003906</v>
      </c>
      <c r="LU49">
        <v>2.4935636520385742</v>
      </c>
      <c r="LV49">
        <v>2.8862771987915039</v>
      </c>
      <c r="LW49">
        <v>3.2168116569519043</v>
      </c>
      <c r="LX49">
        <v>3.5473573207855225</v>
      </c>
      <c r="LY49">
        <v>3.7993404865264893</v>
      </c>
      <c r="LZ49">
        <v>4.051323413848877</v>
      </c>
      <c r="MA49">
        <v>4.1808738708496094</v>
      </c>
      <c r="MB49">
        <v>4.3104181289672852</v>
      </c>
      <c r="MC49">
        <v>4.3078689575195313</v>
      </c>
      <c r="MD49">
        <v>4.3053202629089355</v>
      </c>
      <c r="ME49">
        <v>4.2278852462768555</v>
      </c>
      <c r="MF49">
        <v>4.1504483222961426</v>
      </c>
      <c r="MG49">
        <v>4.0213627815246582</v>
      </c>
      <c r="MH49">
        <v>3.8922717571258545</v>
      </c>
      <c r="MI49">
        <v>3.72176194190979</v>
      </c>
      <c r="MJ49">
        <v>3.5512523651123047</v>
      </c>
      <c r="MK49">
        <v>3.3833146095275879</v>
      </c>
      <c r="ML49">
        <v>3.2153830528259277</v>
      </c>
      <c r="MM49">
        <v>3.0666396617889404</v>
      </c>
      <c r="MN49">
        <v>2.9179019927978516</v>
      </c>
      <c r="MO49">
        <v>2.797926664352417</v>
      </c>
      <c r="MP49">
        <v>2.6779465675354004</v>
      </c>
      <c r="MQ49">
        <v>2.5711488723754883</v>
      </c>
      <c r="MR49">
        <v>2.4643471240997314</v>
      </c>
      <c r="MS49">
        <v>2.3670892715454102</v>
      </c>
      <c r="MT49">
        <v>2.2698311805725098</v>
      </c>
      <c r="MU49">
        <v>2.1947143077850342</v>
      </c>
      <c r="MV49">
        <v>2.119600772857666</v>
      </c>
      <c r="MW49">
        <v>2.0764555931091309</v>
      </c>
      <c r="MX49">
        <v>2.0333125591278076</v>
      </c>
      <c r="MY49">
        <v>2.0296742916107178</v>
      </c>
      <c r="MZ49">
        <v>2.026036262512207</v>
      </c>
      <c r="NA49">
        <v>2.0603272914886475</v>
      </c>
      <c r="NB49">
        <v>2.0946202278137207</v>
      </c>
      <c r="NC49">
        <v>2.1686165332794189</v>
      </c>
      <c r="ND49">
        <v>2.2426130771636963</v>
      </c>
      <c r="NE49">
        <v>2.3513050079345703</v>
      </c>
      <c r="NF49">
        <v>2.4599933624267578</v>
      </c>
      <c r="NG49">
        <v>2.5734128952026367</v>
      </c>
      <c r="NH49">
        <v>2.6868283748626709</v>
      </c>
      <c r="NI49">
        <v>2.7923653125762939</v>
      </c>
      <c r="NJ49">
        <v>2.8979065418243408</v>
      </c>
      <c r="NK49">
        <v>2.9980869293212891</v>
      </c>
      <c r="NL49">
        <v>3.0982706546783447</v>
      </c>
      <c r="NM49">
        <v>3.1965887546539307</v>
      </c>
      <c r="NN49">
        <v>3.2949070930480957</v>
      </c>
      <c r="NO49">
        <v>3.3866109848022461</v>
      </c>
      <c r="NP49">
        <v>3.4783115386962891</v>
      </c>
      <c r="NQ49">
        <v>3.5532848834991455</v>
      </c>
      <c r="NR49">
        <v>3.6282553672790527</v>
      </c>
      <c r="NS49">
        <v>3.6762685775756836</v>
      </c>
      <c r="NT49">
        <v>3.7242832183837891</v>
      </c>
      <c r="NU49">
        <v>3.7514126300811768</v>
      </c>
      <c r="NV49">
        <v>3.7785422801971436</v>
      </c>
      <c r="NW49">
        <v>3.7837848663330078</v>
      </c>
      <c r="NX49">
        <v>3.7890274524688721</v>
      </c>
      <c r="NY49">
        <v>3.7776539325714111</v>
      </c>
      <c r="NZ49">
        <v>3.7662806510925293</v>
      </c>
      <c r="OA49">
        <v>3.7470576763153076</v>
      </c>
      <c r="OB49">
        <v>3.7278354167938232</v>
      </c>
      <c r="OC49">
        <v>3.7064564228057861</v>
      </c>
    </row>
    <row r="50" spans="1:393">
      <c r="A50" t="s">
        <v>148</v>
      </c>
      <c r="B50">
        <v>-26.097999572753906</v>
      </c>
      <c r="C50">
        <v>-26.084993362426758</v>
      </c>
      <c r="D50">
        <v>-26.071987152099609</v>
      </c>
      <c r="E50">
        <v>-26.059667587280273</v>
      </c>
      <c r="F50">
        <v>-26.047348022460938</v>
      </c>
      <c r="G50">
        <v>-26.037923812866211</v>
      </c>
      <c r="H50">
        <v>-26.028499603271484</v>
      </c>
      <c r="I50">
        <v>-26.021938323974609</v>
      </c>
      <c r="J50">
        <v>-26.015378952026367</v>
      </c>
      <c r="K50">
        <v>-26.013145446777344</v>
      </c>
      <c r="L50">
        <v>-26.010910034179688</v>
      </c>
      <c r="M50">
        <v>-26.012571334838867</v>
      </c>
      <c r="N50">
        <v>-26.014232635498047</v>
      </c>
      <c r="O50">
        <v>-26.019790649414063</v>
      </c>
      <c r="P50">
        <v>-26.025348663330078</v>
      </c>
      <c r="V50">
        <v>-26.025348663330078</v>
      </c>
      <c r="W50">
        <v>-26.035232543945313</v>
      </c>
      <c r="X50">
        <v>-26.045114517211914</v>
      </c>
      <c r="Y50">
        <v>-26.057662963867188</v>
      </c>
      <c r="Z50">
        <v>-26.070211410522461</v>
      </c>
      <c r="AA50">
        <v>-26.084304809570313</v>
      </c>
      <c r="AB50">
        <v>-26.098398208618164</v>
      </c>
      <c r="AC50">
        <v>-26.113813400268555</v>
      </c>
      <c r="AD50">
        <v>-26.12922477722168</v>
      </c>
      <c r="AE50">
        <v>-26.145296096801758</v>
      </c>
      <c r="AF50">
        <v>-26.161367416381836</v>
      </c>
      <c r="AG50">
        <v>-26.177698135375977</v>
      </c>
      <c r="AH50">
        <v>-26.194026947021484</v>
      </c>
      <c r="AI50">
        <v>-26.210441589355469</v>
      </c>
      <c r="AJ50">
        <v>-26.226856231689453</v>
      </c>
      <c r="AK50">
        <v>-26.243844985961914</v>
      </c>
      <c r="AL50">
        <v>-26.260833740234375</v>
      </c>
      <c r="AM50">
        <v>-26.281030654907227</v>
      </c>
      <c r="AN50">
        <v>-26.301225662231445</v>
      </c>
      <c r="AO50">
        <v>-26.319677352905273</v>
      </c>
      <c r="AP50">
        <v>-26.338125228881836</v>
      </c>
      <c r="AQ50">
        <v>-26.353338241577148</v>
      </c>
      <c r="AR50">
        <v>-26.368549346923828</v>
      </c>
      <c r="AS50">
        <v>-26.385711669921875</v>
      </c>
      <c r="AT50">
        <v>-26.402870178222656</v>
      </c>
      <c r="AU50">
        <v>-26.436016082763672</v>
      </c>
      <c r="AV50">
        <v>-26.469160079956055</v>
      </c>
      <c r="AW50">
        <v>-26.531641006469727</v>
      </c>
      <c r="AX50">
        <v>-26.594121932983398</v>
      </c>
      <c r="AY50">
        <v>-26.692358016967773</v>
      </c>
      <c r="AZ50">
        <v>-26.790590286254883</v>
      </c>
      <c r="BA50">
        <v>-26.936006546020508</v>
      </c>
      <c r="BB50">
        <v>-27.081422805786133</v>
      </c>
      <c r="BC50">
        <v>-27.323814392089844</v>
      </c>
      <c r="BD50">
        <v>-27.566204071044922</v>
      </c>
      <c r="BE50">
        <v>-27.916797637939453</v>
      </c>
      <c r="BF50">
        <v>-28.267389297485352</v>
      </c>
      <c r="BG50">
        <v>-28.667427062988281</v>
      </c>
      <c r="BH50">
        <v>-29.067468643188477</v>
      </c>
      <c r="BI50">
        <v>-29.47747802734375</v>
      </c>
      <c r="BJ50">
        <v>-29.887483596801758</v>
      </c>
      <c r="BK50">
        <v>-30.332498550415039</v>
      </c>
      <c r="BL50">
        <v>-30.777515411376953</v>
      </c>
      <c r="BM50">
        <v>-31.308446884155273</v>
      </c>
      <c r="BN50">
        <v>-31.839378356933594</v>
      </c>
      <c r="BO50">
        <v>-32.494983673095703</v>
      </c>
      <c r="BP50">
        <v>-33.150592803955078</v>
      </c>
      <c r="BQ50">
        <v>-33.861118316650391</v>
      </c>
      <c r="BR50">
        <v>-34.571643829345703</v>
      </c>
      <c r="BS50">
        <v>-35.275783538818359</v>
      </c>
      <c r="BT50">
        <v>-35.979915618896484</v>
      </c>
      <c r="BU50">
        <v>-36.613433837890625</v>
      </c>
      <c r="BV50">
        <v>-37.246955871582031</v>
      </c>
      <c r="BW50">
        <v>-37.786422729492188</v>
      </c>
      <c r="BX50">
        <v>-38.325893402099609</v>
      </c>
      <c r="BY50">
        <v>-38.730514526367188</v>
      </c>
      <c r="BZ50">
        <v>-39.135135650634766</v>
      </c>
      <c r="CA50">
        <v>-39.282096862792969</v>
      </c>
      <c r="CB50">
        <v>-39.429061889648438</v>
      </c>
      <c r="CC50">
        <v>-39.375175476074219</v>
      </c>
      <c r="CD50">
        <v>-39.3212890625</v>
      </c>
      <c r="CE50">
        <v>-39.200397491455078</v>
      </c>
      <c r="CF50">
        <v>-39.079505920410156</v>
      </c>
      <c r="CG50">
        <v>-38.932708740234375</v>
      </c>
      <c r="CH50">
        <v>-38.785919189453125</v>
      </c>
      <c r="CI50">
        <v>-38.480018615722656</v>
      </c>
      <c r="CJ50">
        <v>-38.174110412597656</v>
      </c>
      <c r="CK50">
        <v>-37.656707763671875</v>
      </c>
      <c r="CL50">
        <v>-37.139297485351563</v>
      </c>
      <c r="CM50">
        <v>-36.448139190673828</v>
      </c>
      <c r="CN50">
        <v>-35.756980895996094</v>
      </c>
      <c r="CO50">
        <v>-34.962772369384766</v>
      </c>
      <c r="CP50">
        <v>-34.168571472167969</v>
      </c>
      <c r="CQ50">
        <v>-33.348808288574219</v>
      </c>
      <c r="CR50">
        <v>-32.529052734375</v>
      </c>
      <c r="CS50">
        <v>-31.789791107177734</v>
      </c>
      <c r="CT50">
        <v>-31.050529479980469</v>
      </c>
      <c r="CU50">
        <v>-30.426294326782227</v>
      </c>
      <c r="CV50">
        <v>-29.802055358886719</v>
      </c>
      <c r="CW50">
        <v>-29.370046615600586</v>
      </c>
      <c r="CX50">
        <v>-28.93803596496582</v>
      </c>
      <c r="CY50">
        <v>-28.731197357177734</v>
      </c>
      <c r="CZ50">
        <v>-28.524360656738281</v>
      </c>
      <c r="DA50">
        <v>-28.429450988769531</v>
      </c>
      <c r="DB50">
        <v>-28.334539413452148</v>
      </c>
      <c r="DC50">
        <v>-28.249198913574219</v>
      </c>
      <c r="DD50">
        <v>-28.163854598999023</v>
      </c>
      <c r="DE50">
        <v>-28.139591217041016</v>
      </c>
      <c r="DF50">
        <v>-28.115325927734375</v>
      </c>
      <c r="DG50">
        <v>-28.227338790893555</v>
      </c>
      <c r="DH50">
        <v>-28.339351654052734</v>
      </c>
      <c r="DI50">
        <v>-28.598989486694336</v>
      </c>
      <c r="DJ50">
        <v>-28.858625411987305</v>
      </c>
      <c r="DK50">
        <v>-29.206470489501953</v>
      </c>
      <c r="DL50">
        <v>-29.554311752319336</v>
      </c>
      <c r="DM50">
        <v>-29.963146209716797</v>
      </c>
      <c r="DN50">
        <v>-30.371976852416992</v>
      </c>
      <c r="DO50">
        <v>-30.77430534362793</v>
      </c>
      <c r="DP50">
        <v>-31.176637649536133</v>
      </c>
      <c r="DQ50">
        <v>-31.520097732543945</v>
      </c>
      <c r="DR50">
        <v>-31.863555908203125</v>
      </c>
      <c r="DS50">
        <v>-32.162731170654297</v>
      </c>
      <c r="DT50">
        <v>-32.461898803710938</v>
      </c>
      <c r="DU50">
        <v>-32.697013854980469</v>
      </c>
      <c r="DV50">
        <v>-32.932125091552734</v>
      </c>
      <c r="DW50">
        <v>-33.100200653076172</v>
      </c>
      <c r="DX50">
        <v>-33.268276214599609</v>
      </c>
      <c r="DY50">
        <v>-33.416557312011719</v>
      </c>
      <c r="DZ50">
        <v>-33.564842224121094</v>
      </c>
      <c r="EA50">
        <v>-33.696678161621094</v>
      </c>
      <c r="EB50">
        <v>-33.828517913818359</v>
      </c>
      <c r="EC50">
        <v>-33.911453247070313</v>
      </c>
      <c r="ED50">
        <v>-33.994388580322266</v>
      </c>
      <c r="EE50">
        <v>-33.977626800537109</v>
      </c>
      <c r="EF50">
        <v>-33.960868835449219</v>
      </c>
      <c r="EG50">
        <v>-33.906726837158203</v>
      </c>
      <c r="EH50">
        <v>-33.852584838867188</v>
      </c>
      <c r="EI50">
        <v>-33.757328033447266</v>
      </c>
      <c r="EJ50">
        <v>-33.662071228027344</v>
      </c>
      <c r="EK50">
        <v>-33.533702850341797</v>
      </c>
      <c r="EL50">
        <v>-33.405330657958984</v>
      </c>
      <c r="EM50">
        <v>-33.267620086669922</v>
      </c>
      <c r="EN50">
        <v>-33.129909515380859</v>
      </c>
      <c r="EO50">
        <v>-32.9544677734375</v>
      </c>
      <c r="EP50">
        <v>-32.779029846191406</v>
      </c>
      <c r="EQ50">
        <v>-32.56317138671875</v>
      </c>
      <c r="ER50">
        <v>-32.347309112548828</v>
      </c>
      <c r="ES50">
        <v>-32.122764587402344</v>
      </c>
      <c r="ET50">
        <v>-31.898223876953125</v>
      </c>
      <c r="EU50">
        <v>-31.675115585327148</v>
      </c>
      <c r="EV50">
        <v>-31.452003479003906</v>
      </c>
      <c r="EW50">
        <v>-31.241268157958984</v>
      </c>
      <c r="EX50">
        <v>-31.030536651611328</v>
      </c>
      <c r="EY50">
        <v>-30.843549728393555</v>
      </c>
      <c r="EZ50">
        <v>-30.656566619873047</v>
      </c>
      <c r="FA50">
        <v>-30.520116806030273</v>
      </c>
      <c r="FB50">
        <v>-30.3836669921875</v>
      </c>
      <c r="FC50">
        <v>-30.267444610595703</v>
      </c>
      <c r="FD50">
        <v>-30.151218414306641</v>
      </c>
      <c r="FE50">
        <v>-30.048086166381836</v>
      </c>
      <c r="FF50">
        <v>-29.944953918457031</v>
      </c>
      <c r="FG50">
        <v>-29.863534927368164</v>
      </c>
      <c r="FH50">
        <v>-29.78211784362793</v>
      </c>
      <c r="FI50">
        <v>-29.719123840332031</v>
      </c>
      <c r="FJ50">
        <v>-29.656124114990234</v>
      </c>
      <c r="FK50">
        <v>-29.626161575317383</v>
      </c>
      <c r="FL50">
        <v>-29.596193313598633</v>
      </c>
      <c r="FM50">
        <v>-29.601062774658203</v>
      </c>
      <c r="FN50">
        <v>-29.605934143066406</v>
      </c>
      <c r="FO50">
        <v>-29.632602691650391</v>
      </c>
      <c r="FP50">
        <v>-29.659273147583008</v>
      </c>
      <c r="FQ50">
        <v>-29.69233512878418</v>
      </c>
      <c r="FR50">
        <v>-29.725393295288086</v>
      </c>
      <c r="FS50">
        <v>-29.750661849975586</v>
      </c>
      <c r="FT50">
        <v>-29.775930404663086</v>
      </c>
      <c r="FU50">
        <v>-29.794235229492188</v>
      </c>
      <c r="FV50">
        <v>-29.812540054321289</v>
      </c>
      <c r="FW50">
        <v>-29.82505989074707</v>
      </c>
      <c r="FX50">
        <v>-29.837579727172852</v>
      </c>
      <c r="FY50">
        <v>-29.838323593139648</v>
      </c>
      <c r="FZ50">
        <v>-29.839067459106445</v>
      </c>
      <c r="GA50">
        <v>-29.839929580688477</v>
      </c>
      <c r="GB50">
        <v>-29.840789794921875</v>
      </c>
      <c r="GC50">
        <v>-29.862390518188477</v>
      </c>
      <c r="GD50">
        <v>-29.883991241455078</v>
      </c>
      <c r="GE50">
        <v>-29.93260383605957</v>
      </c>
      <c r="GF50">
        <v>-29.981222152709961</v>
      </c>
      <c r="GG50">
        <v>-30.055763244628906</v>
      </c>
      <c r="GH50">
        <v>-30.130304336547852</v>
      </c>
      <c r="GI50">
        <v>-30.217391967773438</v>
      </c>
      <c r="GJ50">
        <v>-30.304483413696289</v>
      </c>
      <c r="GK50">
        <v>-30.406900405883789</v>
      </c>
      <c r="GL50">
        <v>-30.509315490722656</v>
      </c>
      <c r="GM50">
        <v>-30.643156051635742</v>
      </c>
      <c r="GN50">
        <v>-30.777000427246094</v>
      </c>
      <c r="GO50">
        <v>-30.92909049987793</v>
      </c>
      <c r="GP50">
        <v>-31.081186294555664</v>
      </c>
      <c r="GQ50">
        <v>-31.23516845703125</v>
      </c>
      <c r="GR50">
        <v>-31.389148712158203</v>
      </c>
      <c r="GS50">
        <v>-31.56779670715332</v>
      </c>
      <c r="GT50">
        <v>-31.74644660949707</v>
      </c>
      <c r="GU50">
        <v>-31.978351593017578</v>
      </c>
      <c r="GV50">
        <v>-32.210258483886719</v>
      </c>
      <c r="GW50">
        <v>-32.456825256347656</v>
      </c>
      <c r="GX50">
        <v>-32.703399658203125</v>
      </c>
      <c r="GY50">
        <v>-32.907199859619141</v>
      </c>
      <c r="GZ50">
        <v>-33.111003875732422</v>
      </c>
      <c r="HA50">
        <v>-33.279483795166016</v>
      </c>
      <c r="HB50">
        <v>-33.447959899902344</v>
      </c>
      <c r="HC50">
        <v>-33.526966094970703</v>
      </c>
      <c r="HD50">
        <v>-33.605979919433594</v>
      </c>
      <c r="HE50">
        <v>-33.548770904541016</v>
      </c>
      <c r="HF50">
        <v>-33.491558074951172</v>
      </c>
      <c r="HG50">
        <v>-33.323337554931641</v>
      </c>
      <c r="HH50">
        <v>-33.155117034912109</v>
      </c>
      <c r="HI50">
        <v>-32.84649658203125</v>
      </c>
      <c r="HJ50">
        <v>-32.537872314453125</v>
      </c>
      <c r="HK50">
        <v>-32.093570709228516</v>
      </c>
      <c r="HL50">
        <v>-31.649276733398438</v>
      </c>
      <c r="HM50">
        <v>-31.147851943969727</v>
      </c>
      <c r="HN50">
        <v>-30.64642333984375</v>
      </c>
      <c r="HO50">
        <v>-30.046077728271484</v>
      </c>
      <c r="HP50">
        <v>-29.445728302001953</v>
      </c>
      <c r="HQ50">
        <v>-28.656547546386719</v>
      </c>
      <c r="HR50">
        <v>-27.867353439331055</v>
      </c>
      <c r="HS50">
        <v>-26.952852249145508</v>
      </c>
      <c r="HT50">
        <v>-26.038349151611328</v>
      </c>
      <c r="HU50">
        <v>-25.131240844726563</v>
      </c>
      <c r="HV50">
        <v>-24.224147796630859</v>
      </c>
      <c r="HW50">
        <v>-23.257593154907227</v>
      </c>
      <c r="HX50">
        <v>-22.291038513183594</v>
      </c>
      <c r="HY50">
        <v>-21.266269683837891</v>
      </c>
      <c r="HZ50">
        <v>-20.24150276184082</v>
      </c>
      <c r="IA50">
        <v>-19.385862350463867</v>
      </c>
      <c r="IB50">
        <v>-18.530204772949219</v>
      </c>
      <c r="IC50">
        <v>-17.834573745727539</v>
      </c>
      <c r="ID50">
        <v>-17.138942718505859</v>
      </c>
      <c r="IE50">
        <v>-16.52787971496582</v>
      </c>
      <c r="IF50">
        <v>-15.916831016540527</v>
      </c>
      <c r="IG50">
        <v>-15.421217918395996</v>
      </c>
      <c r="IH50">
        <v>-14.925607681274414</v>
      </c>
      <c r="II50">
        <v>-14.58796215057373</v>
      </c>
      <c r="IJ50">
        <v>-14.25031852722168</v>
      </c>
      <c r="IK50">
        <v>-14.044944763183594</v>
      </c>
      <c r="IL50">
        <v>-13.839567184448242</v>
      </c>
      <c r="IM50">
        <v>-13.766600608825684</v>
      </c>
      <c r="IN50">
        <v>-13.693634033203125</v>
      </c>
      <c r="IO50">
        <v>-13.791582107543945</v>
      </c>
      <c r="IP50">
        <v>-13.889528274536133</v>
      </c>
      <c r="IQ50">
        <v>-14.101894378662109</v>
      </c>
      <c r="IR50">
        <v>-14.314262390136719</v>
      </c>
      <c r="IS50">
        <v>-14.595441818237305</v>
      </c>
      <c r="IT50">
        <v>-14.876623153686523</v>
      </c>
      <c r="IU50">
        <v>-15.261529922485352</v>
      </c>
      <c r="IV50">
        <v>-15.646444320678711</v>
      </c>
      <c r="IW50">
        <v>-16.067798614501953</v>
      </c>
      <c r="IX50">
        <v>-16.489154815673828</v>
      </c>
      <c r="IY50">
        <v>-16.935806274414063</v>
      </c>
      <c r="IZ50">
        <v>-17.382448196411133</v>
      </c>
      <c r="JA50">
        <v>-17.866941452026367</v>
      </c>
      <c r="JB50">
        <v>-18.351438522338867</v>
      </c>
      <c r="JC50">
        <v>-18.866815567016602</v>
      </c>
      <c r="JD50">
        <v>-19.382192611694336</v>
      </c>
      <c r="JE50">
        <v>-19.835193634033203</v>
      </c>
      <c r="JF50">
        <v>-20.288204193115234</v>
      </c>
      <c r="JG50">
        <v>-20.655929565429688</v>
      </c>
      <c r="JH50">
        <v>-21.023656845092773</v>
      </c>
      <c r="JI50">
        <v>-21.327297210693359</v>
      </c>
      <c r="JJ50">
        <v>-21.630931854248047</v>
      </c>
      <c r="JK50">
        <v>-21.841838836669922</v>
      </c>
      <c r="JL50">
        <v>-22.052743911743164</v>
      </c>
      <c r="JM50">
        <v>-22.149545669555664</v>
      </c>
      <c r="JN50">
        <v>-22.246345520019531</v>
      </c>
      <c r="JO50">
        <v>-22.267803192138672</v>
      </c>
      <c r="JP50">
        <v>-22.289262771606445</v>
      </c>
      <c r="JQ50">
        <v>-22.222799301147461</v>
      </c>
      <c r="JR50">
        <v>-22.156333923339844</v>
      </c>
      <c r="JS50">
        <v>-21.972270965576172</v>
      </c>
      <c r="JT50">
        <v>-21.788211822509766</v>
      </c>
      <c r="JU50">
        <v>-21.494312286376953</v>
      </c>
      <c r="JV50">
        <v>-21.200412750244141</v>
      </c>
      <c r="JW50">
        <v>-20.815813064575195</v>
      </c>
      <c r="JX50">
        <v>-20.43121337890625</v>
      </c>
      <c r="JY50">
        <v>-19.961109161376953</v>
      </c>
      <c r="JZ50">
        <v>-19.490995407104492</v>
      </c>
      <c r="KA50">
        <v>-19.052366256713867</v>
      </c>
      <c r="KB50">
        <v>-18.613735198974609</v>
      </c>
      <c r="KC50">
        <v>-18.348426818847656</v>
      </c>
      <c r="KD50">
        <v>-18.083122253417969</v>
      </c>
      <c r="KE50">
        <v>-18.014080047607422</v>
      </c>
      <c r="KF50">
        <v>-17.945037841796875</v>
      </c>
      <c r="KG50">
        <v>-18.118186950683594</v>
      </c>
      <c r="KH50">
        <v>-18.291336059570313</v>
      </c>
      <c r="KI50">
        <v>-18.619405746459961</v>
      </c>
      <c r="KJ50">
        <v>-18.947483062744141</v>
      </c>
      <c r="KK50">
        <v>-19.378749847412109</v>
      </c>
      <c r="KL50">
        <v>-19.810018539428711</v>
      </c>
      <c r="KM50">
        <v>-20.410797119140625</v>
      </c>
      <c r="KN50">
        <v>-21.011560440063477</v>
      </c>
      <c r="KO50">
        <v>-21.805137634277344</v>
      </c>
      <c r="KP50">
        <v>-22.598716735839844</v>
      </c>
      <c r="KQ50">
        <v>-23.483308792114258</v>
      </c>
      <c r="KR50">
        <v>-24.367902755737305</v>
      </c>
      <c r="KS50">
        <v>-25.333093643188477</v>
      </c>
      <c r="KT50">
        <v>-26.298301696777344</v>
      </c>
      <c r="KU50">
        <v>-27.418724060058594</v>
      </c>
      <c r="KV50">
        <v>-28.539146423339844</v>
      </c>
      <c r="KW50">
        <v>-29.691400527954102</v>
      </c>
      <c r="KX50">
        <v>-30.843626022338867</v>
      </c>
      <c r="KY50">
        <v>-31.737188339233398</v>
      </c>
      <c r="KZ50">
        <v>-32.630748748779297</v>
      </c>
      <c r="LA50">
        <v>-33.262176513671875</v>
      </c>
      <c r="LB50">
        <v>-33.893608093261719</v>
      </c>
      <c r="LC50">
        <v>-34.26373291015625</v>
      </c>
      <c r="LD50">
        <v>-34.633869171142578</v>
      </c>
      <c r="LE50">
        <v>-34.772266387939453</v>
      </c>
      <c r="LF50">
        <v>-34.910659790039063</v>
      </c>
      <c r="LG50">
        <v>-34.926216125488281</v>
      </c>
      <c r="LH50">
        <v>-34.9417724609375</v>
      </c>
      <c r="LI50">
        <v>-34.837066650390625</v>
      </c>
      <c r="LJ50">
        <v>-34.73236083984375</v>
      </c>
      <c r="LK50">
        <v>-34.513347625732422</v>
      </c>
      <c r="LL50">
        <v>-34.294330596923828</v>
      </c>
      <c r="LM50">
        <v>-33.980213165283203</v>
      </c>
      <c r="LN50">
        <v>-33.66607666015625</v>
      </c>
      <c r="LO50">
        <v>-33.237796783447266</v>
      </c>
      <c r="LP50">
        <v>-32.809516906738281</v>
      </c>
      <c r="LQ50">
        <v>-32.299720764160156</v>
      </c>
      <c r="LR50">
        <v>-31.789937973022461</v>
      </c>
      <c r="LS50">
        <v>-31.244499206542969</v>
      </c>
      <c r="LT50">
        <v>-30.699077606201172</v>
      </c>
      <c r="LU50">
        <v>-30.191587448120117</v>
      </c>
      <c r="LV50">
        <v>-29.684080123901367</v>
      </c>
      <c r="LW50">
        <v>-29.248235702514648</v>
      </c>
      <c r="LX50">
        <v>-28.8123779296875</v>
      </c>
      <c r="LY50">
        <v>-28.474199295043945</v>
      </c>
      <c r="LZ50">
        <v>-28.136014938354492</v>
      </c>
      <c r="MA50">
        <v>-27.912668228149414</v>
      </c>
      <c r="MB50">
        <v>-27.689332962036133</v>
      </c>
      <c r="MC50">
        <v>-27.527153015136719</v>
      </c>
      <c r="MD50">
        <v>-27.364980697631836</v>
      </c>
      <c r="ME50">
        <v>-27.253141403198242</v>
      </c>
      <c r="MF50">
        <v>-27.14129638671875</v>
      </c>
      <c r="MG50">
        <v>-27.060367584228516</v>
      </c>
      <c r="MH50">
        <v>-26.979436874389648</v>
      </c>
      <c r="MI50">
        <v>-26.924491882324219</v>
      </c>
      <c r="MJ50">
        <v>-26.869544982910156</v>
      </c>
      <c r="MK50">
        <v>-26.842014312744141</v>
      </c>
      <c r="ML50">
        <v>-26.814483642578125</v>
      </c>
      <c r="MM50">
        <v>-26.811931610107422</v>
      </c>
      <c r="MN50">
        <v>-26.809381484985352</v>
      </c>
      <c r="MO50">
        <v>-26.824823379516602</v>
      </c>
      <c r="MP50">
        <v>-26.840265274047852</v>
      </c>
      <c r="MQ50">
        <v>-26.864385604858398</v>
      </c>
      <c r="MR50">
        <v>-26.888507843017578</v>
      </c>
      <c r="MS50">
        <v>-26.912086486816406</v>
      </c>
      <c r="MT50">
        <v>-26.935663223266602</v>
      </c>
      <c r="MU50">
        <v>-26.956146240234375</v>
      </c>
      <c r="MV50">
        <v>-26.976629257202148</v>
      </c>
      <c r="MW50">
        <v>-26.988689422607422</v>
      </c>
      <c r="MX50">
        <v>-27.000751495361328</v>
      </c>
      <c r="MY50">
        <v>-27.001064300537109</v>
      </c>
      <c r="MZ50">
        <v>-27.001380920410156</v>
      </c>
      <c r="NA50">
        <v>-26.987371444702148</v>
      </c>
      <c r="NB50">
        <v>-26.973363876342773</v>
      </c>
      <c r="NC50">
        <v>-26.947408676147461</v>
      </c>
      <c r="ND50">
        <v>-26.921453475952148</v>
      </c>
      <c r="NE50">
        <v>-26.887676239013672</v>
      </c>
      <c r="NF50">
        <v>-26.853900909423828</v>
      </c>
      <c r="NG50">
        <v>-26.812505722045898</v>
      </c>
      <c r="NH50">
        <v>-26.771108627319336</v>
      </c>
      <c r="NI50">
        <v>-26.724529266357422</v>
      </c>
      <c r="NJ50">
        <v>-26.677947998046875</v>
      </c>
      <c r="NK50">
        <v>-26.625665664672852</v>
      </c>
      <c r="NL50">
        <v>-26.573381423950195</v>
      </c>
      <c r="NM50">
        <v>-26.520210266113281</v>
      </c>
      <c r="NN50">
        <v>-26.467041015625</v>
      </c>
      <c r="NO50">
        <v>-26.418481826782227</v>
      </c>
      <c r="NP50">
        <v>-26.369924545288086</v>
      </c>
      <c r="NQ50">
        <v>-26.323572158813477</v>
      </c>
      <c r="NR50">
        <v>-26.277219772338867</v>
      </c>
      <c r="NS50">
        <v>-26.230180740356445</v>
      </c>
      <c r="NT50">
        <v>-26.183139801025391</v>
      </c>
      <c r="NU50">
        <v>-26.134010314941406</v>
      </c>
      <c r="NV50">
        <v>-26.084878921508789</v>
      </c>
      <c r="NW50">
        <v>-26.033256530761719</v>
      </c>
      <c r="NX50">
        <v>-25.981632232666016</v>
      </c>
      <c r="NY50">
        <v>-25.930437088012695</v>
      </c>
      <c r="NZ50">
        <v>-25.879243850708008</v>
      </c>
      <c r="OA50">
        <v>-25.832632064819336</v>
      </c>
      <c r="OB50">
        <v>-25.78602409362793</v>
      </c>
      <c r="OC50">
        <v>-25.744848251342773</v>
      </c>
    </row>
    <row r="51" spans="1:393">
      <c r="A51" t="s">
        <v>149</v>
      </c>
      <c r="B51">
        <v>-2.0636222362518311</v>
      </c>
      <c r="C51">
        <v>-2.0981428623199463</v>
      </c>
      <c r="D51">
        <v>-2.1326637268066406</v>
      </c>
      <c r="E51">
        <v>-2.1656086444854736</v>
      </c>
      <c r="F51">
        <v>-2.1985535621643066</v>
      </c>
      <c r="G51">
        <v>-2.2238495349884033</v>
      </c>
      <c r="H51">
        <v>-2.2491459846496582</v>
      </c>
      <c r="I51">
        <v>-2.2565369606018066</v>
      </c>
      <c r="J51">
        <v>-2.2639281749725342</v>
      </c>
      <c r="K51">
        <v>-2.247140645980835</v>
      </c>
      <c r="L51">
        <v>-2.2303528785705566</v>
      </c>
      <c r="M51">
        <v>-2.1913628578186035</v>
      </c>
      <c r="N51">
        <v>-2.1523733139038086</v>
      </c>
      <c r="O51">
        <v>-2.0860533714294434</v>
      </c>
      <c r="P51">
        <v>-2.0197334289550781</v>
      </c>
      <c r="V51">
        <v>-2.0197334289550781</v>
      </c>
      <c r="W51">
        <v>-1.9238777160644531</v>
      </c>
      <c r="X51">
        <v>-1.828021764755249</v>
      </c>
      <c r="Y51">
        <v>-1.7108520269393921</v>
      </c>
      <c r="Z51">
        <v>-1.5936819314956665</v>
      </c>
      <c r="AA51">
        <v>-1.4540809392929077</v>
      </c>
      <c r="AB51">
        <v>-1.3144799470901489</v>
      </c>
      <c r="AC51">
        <v>-1.1564294099807739</v>
      </c>
      <c r="AD51">
        <v>-0.99837911128997803</v>
      </c>
      <c r="AE51">
        <v>-0.82760876417160034</v>
      </c>
      <c r="AF51">
        <v>-0.65683883428573608</v>
      </c>
      <c r="AG51">
        <v>-0.47979506850242615</v>
      </c>
      <c r="AH51">
        <v>-0.30275091528892517</v>
      </c>
      <c r="AI51">
        <v>-0.10975018888711929</v>
      </c>
      <c r="AJ51">
        <v>8.3251006901264191E-2</v>
      </c>
      <c r="AK51">
        <v>0.28473138809204102</v>
      </c>
      <c r="AL51">
        <v>0.48621171712875366</v>
      </c>
      <c r="AM51">
        <v>0.68411177396774292</v>
      </c>
      <c r="AN51">
        <v>0.88201123476028442</v>
      </c>
      <c r="AO51">
        <v>1.0637249946594238</v>
      </c>
      <c r="AP51">
        <v>1.2454384565353394</v>
      </c>
      <c r="AQ51">
        <v>1.3975585699081421</v>
      </c>
      <c r="AR51">
        <v>1.5496786832809448</v>
      </c>
      <c r="AS51">
        <v>1.6647577285766602</v>
      </c>
      <c r="AT51">
        <v>1.7798360586166382</v>
      </c>
      <c r="AU51">
        <v>1.8295974731445313</v>
      </c>
      <c r="AV51">
        <v>1.8793587684631348</v>
      </c>
      <c r="AW51">
        <v>1.8288241624832153</v>
      </c>
      <c r="AX51">
        <v>1.778288722038269</v>
      </c>
      <c r="AY51">
        <v>1.6077194213867188</v>
      </c>
      <c r="AZ51">
        <v>1.4371500015258789</v>
      </c>
      <c r="BA51">
        <v>1.1765691041946411</v>
      </c>
      <c r="BB51">
        <v>0.9159882664680481</v>
      </c>
      <c r="BC51">
        <v>0.66348469257354736</v>
      </c>
      <c r="BD51">
        <v>0.41098237037658691</v>
      </c>
      <c r="BE51">
        <v>0.18426321446895599</v>
      </c>
      <c r="BF51">
        <v>-4.2455922812223434E-2</v>
      </c>
      <c r="BG51">
        <v>-0.24258996546268463</v>
      </c>
      <c r="BH51">
        <v>-0.44272515177726746</v>
      </c>
      <c r="BI51">
        <v>-0.72550815343856812</v>
      </c>
      <c r="BJ51">
        <v>-1.0082910060882568</v>
      </c>
      <c r="BK51">
        <v>-1.4280682802200317</v>
      </c>
      <c r="BL51">
        <v>-1.8478454351425171</v>
      </c>
      <c r="BM51">
        <v>-2.3944778442382813</v>
      </c>
      <c r="BN51">
        <v>-2.9411077499389648</v>
      </c>
      <c r="BO51">
        <v>-3.6675601005554199</v>
      </c>
      <c r="BP51">
        <v>-4.3940129280090332</v>
      </c>
      <c r="BQ51">
        <v>-5.2688322067260742</v>
      </c>
      <c r="BR51">
        <v>-6.1436562538146973</v>
      </c>
      <c r="BS51">
        <v>-7.079925537109375</v>
      </c>
      <c r="BT51">
        <v>-8.0161952972412109</v>
      </c>
      <c r="BU51">
        <v>-8.9188032150268555</v>
      </c>
      <c r="BV51">
        <v>-9.8214111328125</v>
      </c>
      <c r="BW51">
        <v>-10.640944480895996</v>
      </c>
      <c r="BX51">
        <v>-11.460474014282227</v>
      </c>
      <c r="BY51">
        <v>-12.319565773010254</v>
      </c>
      <c r="BZ51">
        <v>-13.178658485412598</v>
      </c>
      <c r="CA51">
        <v>-14.237627029418945</v>
      </c>
      <c r="CB51">
        <v>-15.296601295471191</v>
      </c>
      <c r="CC51">
        <v>-16.512760162353516</v>
      </c>
      <c r="CD51">
        <v>-17.728919982910156</v>
      </c>
      <c r="CE51">
        <v>-19.107059478759766</v>
      </c>
      <c r="CF51">
        <v>-20.485185623168945</v>
      </c>
      <c r="CG51">
        <v>-21.807376861572266</v>
      </c>
      <c r="CH51">
        <v>-23.129556655883789</v>
      </c>
      <c r="CI51">
        <v>-24.232303619384766</v>
      </c>
      <c r="CJ51">
        <v>-25.335052490234375</v>
      </c>
      <c r="CK51">
        <v>-26.154317855834961</v>
      </c>
      <c r="CL51">
        <v>-26.973594665527344</v>
      </c>
      <c r="CM51">
        <v>-27.502544403076172</v>
      </c>
      <c r="CN51">
        <v>-28.031501770019531</v>
      </c>
      <c r="CO51">
        <v>-28.283660888671875</v>
      </c>
      <c r="CP51">
        <v>-28.535820007324219</v>
      </c>
      <c r="CQ51">
        <v>-28.523042678833008</v>
      </c>
      <c r="CR51">
        <v>-28.510265350341797</v>
      </c>
      <c r="CS51">
        <v>-28.301450729370117</v>
      </c>
      <c r="CT51">
        <v>-28.092634201049805</v>
      </c>
      <c r="CU51">
        <v>-27.739694595336914</v>
      </c>
      <c r="CV51">
        <v>-27.386751174926758</v>
      </c>
      <c r="CW51">
        <v>-26.773918151855469</v>
      </c>
      <c r="CX51">
        <v>-26.161081314086914</v>
      </c>
      <c r="CY51">
        <v>-25.271474838256836</v>
      </c>
      <c r="CZ51">
        <v>-24.381875991821289</v>
      </c>
      <c r="DA51">
        <v>-23.231975555419922</v>
      </c>
      <c r="DB51">
        <v>-22.082084655761719</v>
      </c>
      <c r="DC51">
        <v>-20.675926208496094</v>
      </c>
      <c r="DD51">
        <v>-19.269769668579102</v>
      </c>
      <c r="DE51">
        <v>-17.744132995605469</v>
      </c>
      <c r="DF51">
        <v>-16.218484878540039</v>
      </c>
      <c r="DG51">
        <v>-14.659990310668945</v>
      </c>
      <c r="DH51">
        <v>-13.101482391357422</v>
      </c>
      <c r="DI51">
        <v>-11.595314025878906</v>
      </c>
      <c r="DJ51">
        <v>-10.089159965515137</v>
      </c>
      <c r="DK51">
        <v>-8.6450424194335938</v>
      </c>
      <c r="DL51">
        <v>-7.2009387016296387</v>
      </c>
      <c r="DM51">
        <v>-5.8943319320678711</v>
      </c>
      <c r="DN51">
        <v>-4.5877265930175781</v>
      </c>
      <c r="DO51">
        <v>-3.489544153213501</v>
      </c>
      <c r="DP51">
        <v>-2.3913516998291016</v>
      </c>
      <c r="DQ51">
        <v>-1.4253219366073608</v>
      </c>
      <c r="DR51">
        <v>-0.45928242802619934</v>
      </c>
      <c r="DS51">
        <v>0.37185278534889221</v>
      </c>
      <c r="DT51">
        <v>1.202980637550354</v>
      </c>
      <c r="DU51">
        <v>1.8636325597763062</v>
      </c>
      <c r="DV51">
        <v>2.5242776870727539</v>
      </c>
      <c r="DW51">
        <v>2.9111127853393555</v>
      </c>
      <c r="DX51">
        <v>3.2979452610015869</v>
      </c>
      <c r="DY51">
        <v>3.3686766624450684</v>
      </c>
      <c r="DZ51">
        <v>3.4394080638885498</v>
      </c>
      <c r="EA51">
        <v>3.1727261543273926</v>
      </c>
      <c r="EB51">
        <v>2.9060418605804443</v>
      </c>
      <c r="EC51">
        <v>2.3368062973022461</v>
      </c>
      <c r="ED51">
        <v>1.7675762176513672</v>
      </c>
      <c r="EE51">
        <v>0.99628627300262451</v>
      </c>
      <c r="EF51">
        <v>0.22500330209732056</v>
      </c>
      <c r="EG51">
        <v>-0.64887470006942749</v>
      </c>
      <c r="EH51">
        <v>-1.5227532386779785</v>
      </c>
      <c r="EI51">
        <v>-2.4396812915802002</v>
      </c>
      <c r="EJ51">
        <v>-3.3566181659698486</v>
      </c>
      <c r="EK51">
        <v>-4.2684173583984375</v>
      </c>
      <c r="EL51">
        <v>-5.1802258491516113</v>
      </c>
      <c r="EM51">
        <v>-6.0641598701477051</v>
      </c>
      <c r="EN51">
        <v>-6.9480857849121094</v>
      </c>
      <c r="EO51">
        <v>-7.8652224540710449</v>
      </c>
      <c r="EP51">
        <v>-8.7823514938354492</v>
      </c>
      <c r="EQ51">
        <v>-9.6848487854003906</v>
      </c>
      <c r="ER51">
        <v>-10.587346076965332</v>
      </c>
      <c r="ES51">
        <v>-11.378167152404785</v>
      </c>
      <c r="ET51">
        <v>-12.168994903564453</v>
      </c>
      <c r="EU51">
        <v>-12.821389198303223</v>
      </c>
      <c r="EV51">
        <v>-13.473790168762207</v>
      </c>
      <c r="EW51">
        <v>-13.963184356689453</v>
      </c>
      <c r="EX51">
        <v>-14.452572822570801</v>
      </c>
      <c r="EY51">
        <v>-14.7625732421875</v>
      </c>
      <c r="EZ51">
        <v>-15.072569847106934</v>
      </c>
      <c r="FA51">
        <v>-15.227842330932617</v>
      </c>
      <c r="FB51">
        <v>-15.383114814758301</v>
      </c>
      <c r="FC51">
        <v>-15.467911720275879</v>
      </c>
      <c r="FD51">
        <v>-15.552709579467773</v>
      </c>
      <c r="FE51">
        <v>-15.594449043273926</v>
      </c>
      <c r="FF51">
        <v>-15.636190414428711</v>
      </c>
      <c r="FG51">
        <v>-15.636936187744141</v>
      </c>
      <c r="FH51">
        <v>-15.637681007385254</v>
      </c>
      <c r="FI51">
        <v>-15.607829093933105</v>
      </c>
      <c r="FJ51">
        <v>-15.577978134155273</v>
      </c>
      <c r="FK51">
        <v>-15.505584716796875</v>
      </c>
      <c r="FL51">
        <v>-15.433191299438477</v>
      </c>
      <c r="FM51">
        <v>-15.331319808959961</v>
      </c>
      <c r="FN51">
        <v>-15.229447364807129</v>
      </c>
      <c r="FO51">
        <v>-15.108639717102051</v>
      </c>
      <c r="FP51">
        <v>-14.987831115722656</v>
      </c>
      <c r="FQ51">
        <v>-14.860203742980957</v>
      </c>
      <c r="FR51">
        <v>-14.732578277587891</v>
      </c>
      <c r="FS51">
        <v>-14.628787994384766</v>
      </c>
      <c r="FT51">
        <v>-14.524996757507324</v>
      </c>
      <c r="FU51">
        <v>-14.454607963562012</v>
      </c>
      <c r="FV51">
        <v>-14.384220123291016</v>
      </c>
      <c r="FW51">
        <v>-14.337810516357422</v>
      </c>
      <c r="FX51">
        <v>-14.291400909423828</v>
      </c>
      <c r="FY51">
        <v>-14.26905632019043</v>
      </c>
      <c r="FZ51">
        <v>-14.246709823608398</v>
      </c>
      <c r="GA51">
        <v>-14.238373756408691</v>
      </c>
      <c r="GB51">
        <v>-14.230037689208984</v>
      </c>
      <c r="GC51">
        <v>-14.21345043182373</v>
      </c>
      <c r="GD51">
        <v>-14.196863174438477</v>
      </c>
      <c r="GE51">
        <v>-14.160624504089355</v>
      </c>
      <c r="GF51">
        <v>-14.124383926391602</v>
      </c>
      <c r="GG51">
        <v>-14.063620567321777</v>
      </c>
      <c r="GH51">
        <v>-14.002860069274902</v>
      </c>
      <c r="GI51">
        <v>-13.922187805175781</v>
      </c>
      <c r="GJ51">
        <v>-13.841514587402344</v>
      </c>
      <c r="GK51">
        <v>-13.73737907409668</v>
      </c>
      <c r="GL51">
        <v>-13.633243560791016</v>
      </c>
      <c r="GM51">
        <v>-13.487484931945801</v>
      </c>
      <c r="GN51">
        <v>-13.341724395751953</v>
      </c>
      <c r="GO51">
        <v>-13.157804489135742</v>
      </c>
      <c r="GP51">
        <v>-12.973883628845215</v>
      </c>
      <c r="GQ51">
        <v>-12.750400543212891</v>
      </c>
      <c r="GR51">
        <v>-12.526922225952148</v>
      </c>
      <c r="GS51">
        <v>-12.237892150878906</v>
      </c>
      <c r="GT51">
        <v>-11.94886302947998</v>
      </c>
      <c r="GU51">
        <v>-11.594573020935059</v>
      </c>
      <c r="GV51">
        <v>-11.240283966064453</v>
      </c>
      <c r="GW51">
        <v>-10.88969612121582</v>
      </c>
      <c r="GX51">
        <v>-10.539102554321289</v>
      </c>
      <c r="GY51">
        <v>-10.252907752990723</v>
      </c>
      <c r="GZ51">
        <v>-9.9667148590087891</v>
      </c>
      <c r="HA51">
        <v>-9.7305402755737305</v>
      </c>
      <c r="HB51">
        <v>-9.4943714141845703</v>
      </c>
      <c r="HC51">
        <v>-9.3524188995361328</v>
      </c>
      <c r="HD51">
        <v>-9.2104682922363281</v>
      </c>
      <c r="HE51">
        <v>-9.218719482421875</v>
      </c>
      <c r="HF51">
        <v>-9.2269706726074219</v>
      </c>
      <c r="HG51">
        <v>-9.3672857284545898</v>
      </c>
      <c r="HH51">
        <v>-9.507603645324707</v>
      </c>
      <c r="HI51">
        <v>-9.805084228515625</v>
      </c>
      <c r="HJ51">
        <v>-10.102565765380859</v>
      </c>
      <c r="HK51">
        <v>-10.580986976623535</v>
      </c>
      <c r="HL51">
        <v>-11.059399604797363</v>
      </c>
      <c r="HM51">
        <v>-11.684497833251953</v>
      </c>
      <c r="HN51">
        <v>-12.309597969055176</v>
      </c>
      <c r="HO51">
        <v>-13.130449295043945</v>
      </c>
      <c r="HP51">
        <v>-13.951301574707031</v>
      </c>
      <c r="HQ51">
        <v>-15.030307769775391</v>
      </c>
      <c r="HR51">
        <v>-16.109336853027344</v>
      </c>
      <c r="HS51">
        <v>-17.327934265136719</v>
      </c>
      <c r="HT51">
        <v>-18.546535491943359</v>
      </c>
      <c r="HU51">
        <v>-19.744335174560547</v>
      </c>
      <c r="HV51">
        <v>-20.942115783691406</v>
      </c>
      <c r="HW51">
        <v>-22.213054656982422</v>
      </c>
      <c r="HX51">
        <v>-23.483993530273438</v>
      </c>
      <c r="HY51">
        <v>-24.851104736328125</v>
      </c>
      <c r="HZ51">
        <v>-26.21821403503418</v>
      </c>
      <c r="IA51">
        <v>-27.420492172241211</v>
      </c>
      <c r="IB51">
        <v>-28.62278938293457</v>
      </c>
      <c r="IC51">
        <v>-29.625068664550781</v>
      </c>
      <c r="ID51">
        <v>-30.627347946166992</v>
      </c>
      <c r="IE51">
        <v>-31.571559906005859</v>
      </c>
      <c r="IF51">
        <v>-32.515750885009766</v>
      </c>
      <c r="IG51">
        <v>-33.350467681884766</v>
      </c>
      <c r="IH51">
        <v>-34.185184478759766</v>
      </c>
      <c r="II51">
        <v>-34.785388946533203</v>
      </c>
      <c r="IJ51">
        <v>-35.385593414306641</v>
      </c>
      <c r="IK51">
        <v>-35.741706848144531</v>
      </c>
      <c r="IL51">
        <v>-36.097831726074219</v>
      </c>
      <c r="IM51">
        <v>-36.240123748779297</v>
      </c>
      <c r="IN51">
        <v>-36.382419586181641</v>
      </c>
      <c r="IO51">
        <v>-36.309482574462891</v>
      </c>
      <c r="IP51">
        <v>-36.236545562744141</v>
      </c>
      <c r="IQ51">
        <v>-36.010627746582031</v>
      </c>
      <c r="IR51">
        <v>-35.784709930419922</v>
      </c>
      <c r="IS51">
        <v>-35.444255828857422</v>
      </c>
      <c r="IT51">
        <v>-35.103801727294922</v>
      </c>
      <c r="IU51">
        <v>-34.618457794189453</v>
      </c>
      <c r="IV51">
        <v>-34.133106231689453</v>
      </c>
      <c r="IW51">
        <v>-33.6011962890625</v>
      </c>
      <c r="IX51">
        <v>-33.069286346435547</v>
      </c>
      <c r="IY51">
        <v>-32.555343627929688</v>
      </c>
      <c r="IZ51">
        <v>-32.041408538818359</v>
      </c>
      <c r="JA51">
        <v>-31.482887268066406</v>
      </c>
      <c r="JB51">
        <v>-30.92436408996582</v>
      </c>
      <c r="JC51">
        <v>-30.309865951538086</v>
      </c>
      <c r="JD51">
        <v>-29.695367813110352</v>
      </c>
      <c r="JE51">
        <v>-29.105718612670898</v>
      </c>
      <c r="JF51">
        <v>-28.516054153442383</v>
      </c>
      <c r="JG51">
        <v>-27.998872756958008</v>
      </c>
      <c r="JH51">
        <v>-27.481689453125</v>
      </c>
      <c r="JI51">
        <v>-26.999486923217773</v>
      </c>
      <c r="JJ51">
        <v>-26.517292022705078</v>
      </c>
      <c r="JK51">
        <v>-26.022027969360352</v>
      </c>
      <c r="JL51">
        <v>-25.526760101318359</v>
      </c>
      <c r="JM51">
        <v>-25.039342880249023</v>
      </c>
      <c r="JN51">
        <v>-24.551925659179688</v>
      </c>
      <c r="JO51">
        <v>-24.046899795532227</v>
      </c>
      <c r="JP51">
        <v>-23.541864395141602</v>
      </c>
      <c r="JQ51">
        <v>-22.962743759155273</v>
      </c>
      <c r="JR51">
        <v>-22.383626937866211</v>
      </c>
      <c r="JS51">
        <v>-21.749588012695313</v>
      </c>
      <c r="JT51">
        <v>-21.115562438964844</v>
      </c>
      <c r="JU51">
        <v>-20.506792068481445</v>
      </c>
      <c r="JV51">
        <v>-19.898021697998047</v>
      </c>
      <c r="JW51">
        <v>-19.289480209350586</v>
      </c>
      <c r="JX51">
        <v>-18.680940628051758</v>
      </c>
      <c r="JY51">
        <v>-18.030612945556641</v>
      </c>
      <c r="JZ51">
        <v>-17.380275726318359</v>
      </c>
      <c r="KA51">
        <v>-16.763570785522461</v>
      </c>
      <c r="KB51">
        <v>-16.146865844726563</v>
      </c>
      <c r="KC51">
        <v>-15.623753547668457</v>
      </c>
      <c r="KD51">
        <v>-15.100649833679199</v>
      </c>
      <c r="KE51">
        <v>-14.622544288635254</v>
      </c>
      <c r="KF51">
        <v>-14.144437789916992</v>
      </c>
      <c r="KG51">
        <v>-13.777399063110352</v>
      </c>
      <c r="KH51">
        <v>-13.41036319732666</v>
      </c>
      <c r="KI51">
        <v>-13.27110767364502</v>
      </c>
      <c r="KJ51">
        <v>-13.131850242614746</v>
      </c>
      <c r="KK51">
        <v>-13.203639984130859</v>
      </c>
      <c r="KL51">
        <v>-13.275433540344238</v>
      </c>
      <c r="KM51">
        <v>-13.549737930297852</v>
      </c>
      <c r="KN51">
        <v>-13.824037551879883</v>
      </c>
      <c r="KO51">
        <v>-14.314289093017578</v>
      </c>
      <c r="KP51">
        <v>-14.804542541503906</v>
      </c>
      <c r="KQ51">
        <v>-15.426632881164551</v>
      </c>
      <c r="KR51">
        <v>-16.048725128173828</v>
      </c>
      <c r="KS51">
        <v>-16.768779754638672</v>
      </c>
      <c r="KT51">
        <v>-17.488845825195313</v>
      </c>
      <c r="KU51">
        <v>-18.360691070556641</v>
      </c>
      <c r="KV51">
        <v>-19.232536315917969</v>
      </c>
      <c r="KW51">
        <v>-20.196683883666992</v>
      </c>
      <c r="KX51">
        <v>-21.16081428527832</v>
      </c>
      <c r="KY51">
        <v>-22.059301376342773</v>
      </c>
      <c r="KZ51">
        <v>-22.957788467407227</v>
      </c>
      <c r="LA51">
        <v>-23.812416076660156</v>
      </c>
      <c r="LB51">
        <v>-24.667041778564453</v>
      </c>
      <c r="LC51">
        <v>-25.458887100219727</v>
      </c>
      <c r="LD51">
        <v>-26.25074577331543</v>
      </c>
      <c r="LE51">
        <v>-26.794027328491211</v>
      </c>
      <c r="LF51">
        <v>-27.337308883666992</v>
      </c>
      <c r="LG51">
        <v>-27.591732025146484</v>
      </c>
      <c r="LH51">
        <v>-27.846149444580078</v>
      </c>
      <c r="LI51">
        <v>-27.857036590576172</v>
      </c>
      <c r="LJ51">
        <v>-27.867923736572266</v>
      </c>
      <c r="LK51">
        <v>-27.616283416748047</v>
      </c>
      <c r="LL51">
        <v>-27.364631652832031</v>
      </c>
      <c r="LM51">
        <v>-26.900943756103516</v>
      </c>
      <c r="LN51">
        <v>-26.437236785888672</v>
      </c>
      <c r="LO51">
        <v>-25.76536750793457</v>
      </c>
      <c r="LP51">
        <v>-25.093498229980469</v>
      </c>
      <c r="LQ51">
        <v>-24.270458221435547</v>
      </c>
      <c r="LR51">
        <v>-23.447444915771484</v>
      </c>
      <c r="LS51">
        <v>-22.505710601806641</v>
      </c>
      <c r="LT51">
        <v>-21.56401252746582</v>
      </c>
      <c r="LU51">
        <v>-20.554676055908203</v>
      </c>
      <c r="LV51">
        <v>-19.545299530029297</v>
      </c>
      <c r="LW51">
        <v>-18.439479827880859</v>
      </c>
      <c r="LX51">
        <v>-17.333616256713867</v>
      </c>
      <c r="LY51">
        <v>-16.160846710205078</v>
      </c>
      <c r="LZ51">
        <v>-14.988078117370605</v>
      </c>
      <c r="MA51">
        <v>-13.869924545288086</v>
      </c>
      <c r="MB51">
        <v>-12.751813888549805</v>
      </c>
      <c r="MC51">
        <v>-11.762636184692383</v>
      </c>
      <c r="MD51">
        <v>-10.773496627807617</v>
      </c>
      <c r="ME51">
        <v>-9.932551383972168</v>
      </c>
      <c r="MF51">
        <v>-9.0915746688842773</v>
      </c>
      <c r="MG51">
        <v>-8.3659343719482422</v>
      </c>
      <c r="MH51">
        <v>-7.6402692794799805</v>
      </c>
      <c r="MI51">
        <v>-7.0564627647399902</v>
      </c>
      <c r="MJ51">
        <v>-6.47265625</v>
      </c>
      <c r="MK51">
        <v>-6.0185174942016602</v>
      </c>
      <c r="ML51">
        <v>-5.5643978118896484</v>
      </c>
      <c r="MM51">
        <v>-5.2115325927734375</v>
      </c>
      <c r="MN51">
        <v>-4.8586821556091309</v>
      </c>
      <c r="MO51">
        <v>-4.5891385078430176</v>
      </c>
      <c r="MP51">
        <v>-4.319584846496582</v>
      </c>
      <c r="MQ51">
        <v>-4.1221466064453125</v>
      </c>
      <c r="MR51">
        <v>-3.924701452255249</v>
      </c>
      <c r="MS51">
        <v>-3.7870790958404541</v>
      </c>
      <c r="MT51">
        <v>-3.6494567394256592</v>
      </c>
      <c r="MU51">
        <v>-3.560931921005249</v>
      </c>
      <c r="MV51">
        <v>-3.4724113941192627</v>
      </c>
      <c r="MW51">
        <v>-3.4236800670623779</v>
      </c>
      <c r="MX51">
        <v>-3.3749511241912842</v>
      </c>
      <c r="MY51">
        <v>-3.3455297946929932</v>
      </c>
      <c r="MZ51">
        <v>-3.3161077499389648</v>
      </c>
      <c r="NA51">
        <v>-3.2964270114898682</v>
      </c>
      <c r="NB51">
        <v>-3.2767455577850342</v>
      </c>
      <c r="NC51">
        <v>-3.2642266750335693</v>
      </c>
      <c r="ND51">
        <v>-3.2517075538635254</v>
      </c>
      <c r="NE51">
        <v>-3.2287030220031738</v>
      </c>
      <c r="NF51">
        <v>-3.2056992053985596</v>
      </c>
      <c r="NG51">
        <v>-3.1736986637115479</v>
      </c>
      <c r="NH51">
        <v>-3.1416995525360107</v>
      </c>
      <c r="NI51">
        <v>-3.1211879253387451</v>
      </c>
      <c r="NJ51">
        <v>-3.1006758213043213</v>
      </c>
      <c r="NK51">
        <v>-3.0956909656524658</v>
      </c>
      <c r="NL51">
        <v>-3.0907063484191895</v>
      </c>
      <c r="NM51">
        <v>-3.0938575267791748</v>
      </c>
      <c r="NN51">
        <v>-3.0970089435577393</v>
      </c>
      <c r="NO51">
        <v>-3.1044285297393799</v>
      </c>
      <c r="NP51">
        <v>-3.1118483543395996</v>
      </c>
      <c r="NQ51">
        <v>-3.1308422088623047</v>
      </c>
      <c r="NR51">
        <v>-3.1498355865478516</v>
      </c>
      <c r="NS51">
        <v>-3.1806886196136475</v>
      </c>
      <c r="NT51">
        <v>-3.2115433216094971</v>
      </c>
      <c r="NU51">
        <v>-3.2482979297637939</v>
      </c>
      <c r="NV51">
        <v>-3.2850542068481445</v>
      </c>
      <c r="NW51">
        <v>-3.3270227909088135</v>
      </c>
      <c r="NX51">
        <v>-3.3689913749694824</v>
      </c>
      <c r="NY51">
        <v>-3.4118494987487793</v>
      </c>
      <c r="NZ51">
        <v>-3.4547059535980225</v>
      </c>
      <c r="OA51">
        <v>-3.4932956695556641</v>
      </c>
      <c r="OB51">
        <v>-3.531883716583252</v>
      </c>
      <c r="OC51">
        <v>-3.5630538463592529</v>
      </c>
    </row>
    <row r="52" spans="1:393">
      <c r="A52" t="s">
        <v>150</v>
      </c>
      <c r="B52">
        <v>-31.647726058959961</v>
      </c>
      <c r="C52">
        <v>-31.653570175170898</v>
      </c>
      <c r="D52">
        <v>-31.659412384033203</v>
      </c>
      <c r="E52">
        <v>-31.665260314941406</v>
      </c>
      <c r="F52">
        <v>-31.671102523803711</v>
      </c>
      <c r="G52">
        <v>-31.67863655090332</v>
      </c>
      <c r="H52">
        <v>-31.68617057800293</v>
      </c>
      <c r="I52">
        <v>-31.689519882202148</v>
      </c>
      <c r="J52">
        <v>-31.692873001098633</v>
      </c>
      <c r="K52">
        <v>-31.690984725952148</v>
      </c>
      <c r="L52">
        <v>-31.689092636108398</v>
      </c>
      <c r="M52">
        <v>-31.689065933227539</v>
      </c>
      <c r="N52">
        <v>-31.689035415649414</v>
      </c>
      <c r="O52">
        <v>-31.700349807739258</v>
      </c>
      <c r="P52">
        <v>-31.711668014526367</v>
      </c>
      <c r="V52">
        <v>-31.711668014526367</v>
      </c>
      <c r="W52">
        <v>-31.742002487182617</v>
      </c>
      <c r="X52">
        <v>-31.772342681884766</v>
      </c>
      <c r="Y52">
        <v>-31.826745986938477</v>
      </c>
      <c r="Z52">
        <v>-31.881147384643555</v>
      </c>
      <c r="AA52">
        <v>-31.97459602355957</v>
      </c>
      <c r="AB52">
        <v>-32.068046569824219</v>
      </c>
      <c r="AC52">
        <v>-32.203380584716797</v>
      </c>
      <c r="AD52">
        <v>-32.338710784912109</v>
      </c>
      <c r="AE52">
        <v>-32.512317657470703</v>
      </c>
      <c r="AF52">
        <v>-32.685924530029297</v>
      </c>
      <c r="AG52">
        <v>-32.891559600830078</v>
      </c>
      <c r="AH52">
        <v>-33.097194671630859</v>
      </c>
      <c r="AI52">
        <v>-33.343593597412109</v>
      </c>
      <c r="AJ52">
        <v>-33.589996337890625</v>
      </c>
      <c r="AK52">
        <v>-33.887561798095703</v>
      </c>
      <c r="AL52">
        <v>-34.185123443603516</v>
      </c>
      <c r="AM52">
        <v>-34.544254302978516</v>
      </c>
      <c r="AN52">
        <v>-34.903388977050781</v>
      </c>
      <c r="AO52">
        <v>-35.330268859863281</v>
      </c>
      <c r="AP52">
        <v>-35.757148742675781</v>
      </c>
      <c r="AQ52">
        <v>-36.221473693847656</v>
      </c>
      <c r="AR52">
        <v>-36.685798645019531</v>
      </c>
      <c r="AS52">
        <v>-37.218795776367188</v>
      </c>
      <c r="AT52">
        <v>-37.751789093017578</v>
      </c>
      <c r="AU52">
        <v>-38.388141632080078</v>
      </c>
      <c r="AV52">
        <v>-39.024497985839844</v>
      </c>
      <c r="AW52">
        <v>-39.744903564453125</v>
      </c>
      <c r="AX52">
        <v>-40.465316772460938</v>
      </c>
      <c r="AY52">
        <v>-41.237407684326172</v>
      </c>
      <c r="AZ52">
        <v>-42.009494781494141</v>
      </c>
      <c r="BA52">
        <v>-42.776340484619141</v>
      </c>
      <c r="BB52">
        <v>-43.543182373046875</v>
      </c>
      <c r="BC52">
        <v>-44.216930389404297</v>
      </c>
      <c r="BD52">
        <v>-44.890670776367188</v>
      </c>
      <c r="BE52">
        <v>-45.447158813476563</v>
      </c>
      <c r="BF52">
        <v>-46.003639221191406</v>
      </c>
      <c r="BG52">
        <v>-46.376319885253906</v>
      </c>
      <c r="BH52">
        <v>-46.749000549316406</v>
      </c>
      <c r="BI52">
        <v>-46.8623046875</v>
      </c>
      <c r="BJ52">
        <v>-46.975605010986328</v>
      </c>
      <c r="BK52">
        <v>-46.781749725341797</v>
      </c>
      <c r="BL52">
        <v>-46.587886810302734</v>
      </c>
      <c r="BM52">
        <v>-46.138458251953125</v>
      </c>
      <c r="BN52">
        <v>-45.689029693603516</v>
      </c>
      <c r="BO52">
        <v>-45.012138366699219</v>
      </c>
      <c r="BP52">
        <v>-44.335247039794922</v>
      </c>
      <c r="BQ52">
        <v>-43.427597045898438</v>
      </c>
      <c r="BR52">
        <v>-42.519939422607422</v>
      </c>
      <c r="BS52">
        <v>-41.376262664794922</v>
      </c>
      <c r="BT52">
        <v>-40.232582092285156</v>
      </c>
      <c r="BU52">
        <v>-38.883037567138672</v>
      </c>
      <c r="BV52">
        <v>-37.533496856689453</v>
      </c>
      <c r="BW52">
        <v>-35.984325408935547</v>
      </c>
      <c r="BX52">
        <v>-34.435161590576172</v>
      </c>
      <c r="BY52">
        <v>-32.661975860595703</v>
      </c>
      <c r="BZ52">
        <v>-30.888790130615234</v>
      </c>
      <c r="CA52">
        <v>-29.145021438598633</v>
      </c>
      <c r="CB52">
        <v>-27.4012451171875</v>
      </c>
      <c r="CC52">
        <v>-25.881475448608398</v>
      </c>
      <c r="CD52">
        <v>-24.36170768737793</v>
      </c>
      <c r="CE52">
        <v>-23.03404426574707</v>
      </c>
      <c r="CF52">
        <v>-21.706392288208008</v>
      </c>
      <c r="CG52">
        <v>-20.701478958129883</v>
      </c>
      <c r="CH52">
        <v>-19.696573257446289</v>
      </c>
      <c r="CI52">
        <v>-19.065801620483398</v>
      </c>
      <c r="CJ52">
        <v>-18.435029983520508</v>
      </c>
      <c r="CK52">
        <v>-18.035022735595703</v>
      </c>
      <c r="CL52">
        <v>-17.635011672973633</v>
      </c>
      <c r="CM52">
        <v>-17.289777755737305</v>
      </c>
      <c r="CN52">
        <v>-16.944540023803711</v>
      </c>
      <c r="CO52">
        <v>-16.603227615356445</v>
      </c>
      <c r="CP52">
        <v>-16.261917114257813</v>
      </c>
      <c r="CQ52">
        <v>-16.000677108764648</v>
      </c>
      <c r="CR52">
        <v>-15.739439010620117</v>
      </c>
      <c r="CS52">
        <v>-15.587832450866699</v>
      </c>
      <c r="CT52">
        <v>-15.436227798461914</v>
      </c>
      <c r="CU52">
        <v>-15.344841003417969</v>
      </c>
      <c r="CV52">
        <v>-15.25345516204834</v>
      </c>
      <c r="CW52">
        <v>-15.106922149658203</v>
      </c>
      <c r="CX52">
        <v>-14.960387229919434</v>
      </c>
      <c r="CY52">
        <v>-14.676972389221191</v>
      </c>
      <c r="CZ52">
        <v>-14.393560409545898</v>
      </c>
      <c r="DA52">
        <v>-13.910727500915527</v>
      </c>
      <c r="DB52">
        <v>-13.427897453308105</v>
      </c>
      <c r="DC52">
        <v>-12.625124931335449</v>
      </c>
      <c r="DD52">
        <v>-11.822349548339844</v>
      </c>
      <c r="DE52">
        <v>-10.713940620422363</v>
      </c>
      <c r="DF52">
        <v>-9.6055202484130859</v>
      </c>
      <c r="DG52">
        <v>-8.3146829605102539</v>
      </c>
      <c r="DH52">
        <v>-7.0238323211669922</v>
      </c>
      <c r="DI52">
        <v>-5.6831064224243164</v>
      </c>
      <c r="DJ52">
        <v>-4.3423929214477539</v>
      </c>
      <c r="DK52">
        <v>-2.9465475082397461</v>
      </c>
      <c r="DL52">
        <v>-1.5507153272628784</v>
      </c>
      <c r="DM52">
        <v>-0.14464323222637177</v>
      </c>
      <c r="DN52">
        <v>1.2614289522171021</v>
      </c>
      <c r="DO52">
        <v>2.6532506942749023</v>
      </c>
      <c r="DP52">
        <v>4.0450854301452637</v>
      </c>
      <c r="DQ52">
        <v>5.427882194519043</v>
      </c>
      <c r="DR52">
        <v>6.810692310333252</v>
      </c>
      <c r="DS52">
        <v>8.1535959243774414</v>
      </c>
      <c r="DT52">
        <v>9.4964866638183594</v>
      </c>
      <c r="DU52">
        <v>10.77034854888916</v>
      </c>
      <c r="DV52">
        <v>12.044198036193848</v>
      </c>
      <c r="DW52">
        <v>13.162903785705566</v>
      </c>
      <c r="DX52">
        <v>14.281607627868652</v>
      </c>
      <c r="DY52">
        <v>15.28089714050293</v>
      </c>
      <c r="DZ52">
        <v>16.280197143554688</v>
      </c>
      <c r="EA52">
        <v>17.135904312133789</v>
      </c>
      <c r="EB52">
        <v>17.991621017456055</v>
      </c>
      <c r="EC52">
        <v>18.689743041992188</v>
      </c>
      <c r="ED52">
        <v>19.387859344482422</v>
      </c>
      <c r="EE52">
        <v>19.953027725219727</v>
      </c>
      <c r="EF52">
        <v>20.518190383911133</v>
      </c>
      <c r="EG52">
        <v>21.001338958740234</v>
      </c>
      <c r="EH52">
        <v>21.484487533569336</v>
      </c>
      <c r="EI52">
        <v>21.911510467529297</v>
      </c>
      <c r="EJ52">
        <v>22.338539123535156</v>
      </c>
      <c r="EK52">
        <v>22.69677734375</v>
      </c>
      <c r="EL52">
        <v>23.055021286010742</v>
      </c>
      <c r="EM52">
        <v>23.35871696472168</v>
      </c>
      <c r="EN52">
        <v>23.662412643432617</v>
      </c>
      <c r="EO52">
        <v>24.005472183227539</v>
      </c>
      <c r="EP52">
        <v>24.348527908325195</v>
      </c>
      <c r="EQ52">
        <v>24.705081939697266</v>
      </c>
      <c r="ER52">
        <v>25.061634063720703</v>
      </c>
      <c r="ES52">
        <v>25.366416931152344</v>
      </c>
      <c r="ET52">
        <v>25.67120361328125</v>
      </c>
      <c r="EU52">
        <v>25.951578140258789</v>
      </c>
      <c r="EV52">
        <v>26.231956481933594</v>
      </c>
      <c r="EW52">
        <v>26.472570419311523</v>
      </c>
      <c r="EX52">
        <v>26.71318244934082</v>
      </c>
      <c r="EY52">
        <v>26.919391632080078</v>
      </c>
      <c r="EZ52">
        <v>27.125598907470703</v>
      </c>
      <c r="FA52">
        <v>27.291181564331055</v>
      </c>
      <c r="FB52">
        <v>27.456768035888672</v>
      </c>
      <c r="FC52">
        <v>27.595624923706055</v>
      </c>
      <c r="FD52">
        <v>27.734479904174805</v>
      </c>
      <c r="FE52">
        <v>27.816928863525391</v>
      </c>
      <c r="FF52">
        <v>27.899377822875977</v>
      </c>
      <c r="FG52">
        <v>27.928657531738281</v>
      </c>
      <c r="FH52">
        <v>27.957935333251953</v>
      </c>
      <c r="FI52">
        <v>27.951259613037109</v>
      </c>
      <c r="FJ52">
        <v>27.944583892822266</v>
      </c>
      <c r="FK52">
        <v>27.866462707519531</v>
      </c>
      <c r="FL52">
        <v>27.788337707519531</v>
      </c>
      <c r="FM52">
        <v>27.657674789428711</v>
      </c>
      <c r="FN52">
        <v>27.527015686035156</v>
      </c>
      <c r="FO52">
        <v>27.372543334960938</v>
      </c>
      <c r="FP52">
        <v>27.218072891235352</v>
      </c>
      <c r="FQ52">
        <v>27.054523468017578</v>
      </c>
      <c r="FR52">
        <v>26.890970230102539</v>
      </c>
      <c r="FS52">
        <v>26.746988296508789</v>
      </c>
      <c r="FT52">
        <v>26.603002548217773</v>
      </c>
      <c r="FU52">
        <v>26.464750289916992</v>
      </c>
      <c r="FV52">
        <v>26.326494216918945</v>
      </c>
      <c r="FW52">
        <v>26.155237197875977</v>
      </c>
      <c r="FX52">
        <v>25.983982086181641</v>
      </c>
      <c r="FY52">
        <v>25.76536750793457</v>
      </c>
      <c r="FZ52">
        <v>25.546754837036133</v>
      </c>
      <c r="GA52">
        <v>25.307401657104492</v>
      </c>
      <c r="GB52">
        <v>25.068048477172852</v>
      </c>
      <c r="GC52">
        <v>24.790939331054688</v>
      </c>
      <c r="GD52">
        <v>24.513830184936523</v>
      </c>
      <c r="GE52">
        <v>24.155183792114258</v>
      </c>
      <c r="GF52">
        <v>23.796539306640625</v>
      </c>
      <c r="GG52">
        <v>23.373123168945313</v>
      </c>
      <c r="GH52">
        <v>22.949714660644531</v>
      </c>
      <c r="GI52">
        <v>22.517587661743164</v>
      </c>
      <c r="GJ52">
        <v>22.085460662841797</v>
      </c>
      <c r="GK52">
        <v>21.615089416503906</v>
      </c>
      <c r="GL52">
        <v>21.144716262817383</v>
      </c>
      <c r="GM52">
        <v>20.579475402832031</v>
      </c>
      <c r="GN52">
        <v>20.014219284057617</v>
      </c>
      <c r="GO52">
        <v>19.409948348999023</v>
      </c>
      <c r="GP52">
        <v>18.805675506591797</v>
      </c>
      <c r="GQ52">
        <v>18.23139762878418</v>
      </c>
      <c r="GR52">
        <v>17.657131195068359</v>
      </c>
      <c r="GS52">
        <v>17.064346313476563</v>
      </c>
      <c r="GT52">
        <v>16.471563339233398</v>
      </c>
      <c r="GU52">
        <v>15.84700870513916</v>
      </c>
      <c r="GV52">
        <v>15.222453117370605</v>
      </c>
      <c r="GW52">
        <v>14.633833885192871</v>
      </c>
      <c r="GX52">
        <v>14.04520320892334</v>
      </c>
      <c r="GY52">
        <v>13.512894630432129</v>
      </c>
      <c r="GZ52">
        <v>12.980587005615234</v>
      </c>
      <c r="HA52">
        <v>12.419228553771973</v>
      </c>
      <c r="HB52">
        <v>11.857881546020508</v>
      </c>
      <c r="HC52">
        <v>11.242350578308105</v>
      </c>
      <c r="HD52">
        <v>10.626819610595703</v>
      </c>
      <c r="HE52">
        <v>10.019166946411133</v>
      </c>
      <c r="HF52">
        <v>9.4115152359008789</v>
      </c>
      <c r="HG52">
        <v>8.7701845169067383</v>
      </c>
      <c r="HH52">
        <v>8.1288414001464844</v>
      </c>
      <c r="HI52">
        <v>7.3334298133850098</v>
      </c>
      <c r="HJ52">
        <v>6.5380182266235352</v>
      </c>
      <c r="HK52">
        <v>5.5989937782287598</v>
      </c>
      <c r="HL52">
        <v>4.6599869728088379</v>
      </c>
      <c r="HM52">
        <v>3.6881327629089355</v>
      </c>
      <c r="HN52">
        <v>2.7162783145904541</v>
      </c>
      <c r="HO52">
        <v>1.6529219150543213</v>
      </c>
      <c r="HP52">
        <v>0.58956378698348999</v>
      </c>
      <c r="HQ52">
        <v>-0.694815993309021</v>
      </c>
      <c r="HR52">
        <v>-1.9792203903198242</v>
      </c>
      <c r="HS52">
        <v>-3.3569879531860352</v>
      </c>
      <c r="HT52">
        <v>-4.7347559928894043</v>
      </c>
      <c r="HU52">
        <v>-6.0698390007019043</v>
      </c>
      <c r="HV52">
        <v>-7.4048967361450195</v>
      </c>
      <c r="HW52">
        <v>-8.7966442108154297</v>
      </c>
      <c r="HX52">
        <v>-10.188392639160156</v>
      </c>
      <c r="HY52">
        <v>-11.655628204345703</v>
      </c>
      <c r="HZ52">
        <v>-13.122862815856934</v>
      </c>
      <c r="IA52">
        <v>-14.484104156494141</v>
      </c>
      <c r="IB52">
        <v>-15.845371246337891</v>
      </c>
      <c r="IC52">
        <v>-17.050163269042969</v>
      </c>
      <c r="ID52">
        <v>-18.254955291748047</v>
      </c>
      <c r="IE52">
        <v>-19.379762649536133</v>
      </c>
      <c r="IF52">
        <v>-20.504547119140625</v>
      </c>
      <c r="IG52">
        <v>-21.484138488769531</v>
      </c>
      <c r="IH52">
        <v>-22.463727951049805</v>
      </c>
      <c r="II52">
        <v>-23.263206481933594</v>
      </c>
      <c r="IJ52">
        <v>-24.062685012817383</v>
      </c>
      <c r="IK52">
        <v>-24.796089172363281</v>
      </c>
      <c r="IL52">
        <v>-25.529504776000977</v>
      </c>
      <c r="IM52">
        <v>-26.29681396484375</v>
      </c>
      <c r="IN52">
        <v>-27.064123153686523</v>
      </c>
      <c r="IO52">
        <v>-27.807165145874023</v>
      </c>
      <c r="IP52">
        <v>-28.550195693969727</v>
      </c>
      <c r="IQ52">
        <v>-29.192714691162109</v>
      </c>
      <c r="IR52">
        <v>-29.835229873657227</v>
      </c>
      <c r="IS52">
        <v>-30.469583511352539</v>
      </c>
      <c r="IT52">
        <v>-31.103937149047852</v>
      </c>
      <c r="IU52">
        <v>-31.853527069091797</v>
      </c>
      <c r="IV52">
        <v>-32.603130340576172</v>
      </c>
      <c r="IW52">
        <v>-33.355453491210938</v>
      </c>
      <c r="IX52">
        <v>-34.107780456542969</v>
      </c>
      <c r="IY52">
        <v>-34.806015014648438</v>
      </c>
      <c r="IZ52">
        <v>-35.504241943359375</v>
      </c>
      <c r="JA52">
        <v>-36.292606353759766</v>
      </c>
      <c r="JB52">
        <v>-37.080970764160156</v>
      </c>
      <c r="JC52">
        <v>-38.077316284179688</v>
      </c>
      <c r="JD52">
        <v>-39.073665618896484</v>
      </c>
      <c r="JE52">
        <v>-40.067821502685547</v>
      </c>
      <c r="JF52">
        <v>-41.061992645263672</v>
      </c>
      <c r="JG52">
        <v>-41.937301635742188</v>
      </c>
      <c r="JH52">
        <v>-42.812614440917969</v>
      </c>
      <c r="JI52">
        <v>-43.660709381103516</v>
      </c>
      <c r="JJ52">
        <v>-44.5087890625</v>
      </c>
      <c r="JK52">
        <v>-45.356109619140625</v>
      </c>
      <c r="JL52">
        <v>-46.203433990478516</v>
      </c>
      <c r="JM52">
        <v>-47.015632629394531</v>
      </c>
      <c r="JN52">
        <v>-47.827831268310547</v>
      </c>
      <c r="JO52">
        <v>-48.686595916748047</v>
      </c>
      <c r="JP52">
        <v>-49.545375823974609</v>
      </c>
      <c r="JQ52">
        <v>-50.580314636230469</v>
      </c>
      <c r="JR52">
        <v>-51.615253448486328</v>
      </c>
      <c r="JS52">
        <v>-52.839954376220703</v>
      </c>
      <c r="JT52">
        <v>-54.064632415771484</v>
      </c>
      <c r="JU52">
        <v>-55.365798950195313</v>
      </c>
      <c r="JV52">
        <v>-56.666957855224609</v>
      </c>
      <c r="JW52">
        <v>-58.128292083740234</v>
      </c>
      <c r="JX52">
        <v>-59.589630126953125</v>
      </c>
      <c r="JY52">
        <v>-61.338615417480469</v>
      </c>
      <c r="JZ52">
        <v>-63.087631225585938</v>
      </c>
      <c r="KA52">
        <v>-64.933647155761719</v>
      </c>
      <c r="KB52">
        <v>-66.779670715332031</v>
      </c>
      <c r="KC52">
        <v>-68.566734313964844</v>
      </c>
      <c r="KD52">
        <v>-70.353759765625</v>
      </c>
      <c r="KE52">
        <v>-72.276779174804688</v>
      </c>
      <c r="KF52">
        <v>-74.199806213378906</v>
      </c>
      <c r="KG52">
        <v>-76.337127685546875</v>
      </c>
      <c r="KH52">
        <v>-78.474433898925781</v>
      </c>
      <c r="KI52">
        <v>-80.468269348144531</v>
      </c>
      <c r="KJ52">
        <v>-82.462142944335938</v>
      </c>
      <c r="KK52">
        <v>-84.199676513671875</v>
      </c>
      <c r="KL52">
        <v>-85.937202453613281</v>
      </c>
      <c r="KM52">
        <v>-87.593307495117188</v>
      </c>
      <c r="KN52">
        <v>-89.2493896484375</v>
      </c>
      <c r="KO52">
        <v>-90.739578247070313</v>
      </c>
      <c r="KP52">
        <v>-92.229759216308594</v>
      </c>
      <c r="KQ52">
        <v>-93.354598999023438</v>
      </c>
      <c r="KR52">
        <v>-94.4793701171875</v>
      </c>
      <c r="KS52">
        <v>-95.293853759765625</v>
      </c>
      <c r="KT52">
        <v>-96.108345031738281</v>
      </c>
      <c r="KU52">
        <v>-96.688087463378906</v>
      </c>
      <c r="KV52">
        <v>-97.267837524414063</v>
      </c>
      <c r="KW52">
        <v>-97.554092407226563</v>
      </c>
      <c r="KX52">
        <v>-97.840339660644531</v>
      </c>
      <c r="KY52">
        <v>-97.847267150878906</v>
      </c>
      <c r="KZ52">
        <v>-97.854202270507813</v>
      </c>
      <c r="LA52">
        <v>-97.6173095703125</v>
      </c>
      <c r="LB52">
        <v>-97.380416870117188</v>
      </c>
      <c r="LC52">
        <v>-96.815948486328125</v>
      </c>
      <c r="LD52">
        <v>-96.251472473144531</v>
      </c>
      <c r="LE52">
        <v>-95.397911071777344</v>
      </c>
      <c r="LF52">
        <v>-94.544334411621094</v>
      </c>
      <c r="LG52">
        <v>-93.56549072265625</v>
      </c>
      <c r="LH52">
        <v>-92.586662292480469</v>
      </c>
      <c r="LI52">
        <v>-91.450889587402344</v>
      </c>
      <c r="LJ52">
        <v>-90.315109252929688</v>
      </c>
      <c r="LK52">
        <v>-89.047538757324219</v>
      </c>
      <c r="LL52">
        <v>-87.779930114746094</v>
      </c>
      <c r="LM52">
        <v>-86.439346313476563</v>
      </c>
      <c r="LN52">
        <v>-85.098709106445313</v>
      </c>
      <c r="LO52">
        <v>-83.600273132324219</v>
      </c>
      <c r="LP52">
        <v>-82.101837158203125</v>
      </c>
      <c r="LQ52">
        <v>-80.477699279785156</v>
      </c>
      <c r="LR52">
        <v>-78.853622436523438</v>
      </c>
      <c r="LS52">
        <v>-77.163040161132813</v>
      </c>
      <c r="LT52">
        <v>-75.472526550292969</v>
      </c>
      <c r="LU52">
        <v>-73.802459716796875</v>
      </c>
      <c r="LV52">
        <v>-72.132339477539063</v>
      </c>
      <c r="LW52">
        <v>-70.415374755859375</v>
      </c>
      <c r="LX52">
        <v>-68.698356628417969</v>
      </c>
      <c r="LY52">
        <v>-66.982856750488281</v>
      </c>
      <c r="LZ52">
        <v>-65.267372131347656</v>
      </c>
      <c r="MA52">
        <v>-63.683189392089844</v>
      </c>
      <c r="MB52">
        <v>-62.099071502685547</v>
      </c>
      <c r="MC52">
        <v>-60.677127838134766</v>
      </c>
      <c r="MD52">
        <v>-59.255237579345703</v>
      </c>
      <c r="ME52">
        <v>-57.956390380859375</v>
      </c>
      <c r="MF52">
        <v>-56.657497406005859</v>
      </c>
      <c r="MG52">
        <v>-55.364604949951172</v>
      </c>
      <c r="MH52">
        <v>-54.071666717529297</v>
      </c>
      <c r="MI52">
        <v>-52.764057159423828</v>
      </c>
      <c r="MJ52">
        <v>-51.456443786621094</v>
      </c>
      <c r="MK52">
        <v>-50.206993103027344</v>
      </c>
      <c r="ML52">
        <v>-48.957595825195313</v>
      </c>
      <c r="MM52">
        <v>-47.813796997070313</v>
      </c>
      <c r="MN52">
        <v>-46.670047760009766</v>
      </c>
      <c r="MO52">
        <v>-45.687210083007813</v>
      </c>
      <c r="MP52">
        <v>-44.704338073730469</v>
      </c>
      <c r="MQ52">
        <v>-43.789192199707031</v>
      </c>
      <c r="MR52">
        <v>-42.874015808105469</v>
      </c>
      <c r="MS52">
        <v>-41.991790771484375</v>
      </c>
      <c r="MT52">
        <v>-41.109561920166016</v>
      </c>
      <c r="MU52">
        <v>-40.281131744384766</v>
      </c>
      <c r="MV52">
        <v>-39.452732086181641</v>
      </c>
      <c r="MW52">
        <v>-38.676845550537109</v>
      </c>
      <c r="MX52">
        <v>-37.900985717773438</v>
      </c>
      <c r="MY52">
        <v>-37.174373626708984</v>
      </c>
      <c r="MZ52">
        <v>-36.447731018066406</v>
      </c>
      <c r="NA52">
        <v>-35.731372833251953</v>
      </c>
      <c r="NB52">
        <v>-35.014987945556641</v>
      </c>
      <c r="NC52">
        <v>-34.327564239501953</v>
      </c>
      <c r="ND52">
        <v>-33.640140533447266</v>
      </c>
      <c r="NE52">
        <v>-33.0264892578125</v>
      </c>
      <c r="NF52">
        <v>-32.412857055664063</v>
      </c>
      <c r="NG52">
        <v>-31.904544830322266</v>
      </c>
      <c r="NH52">
        <v>-31.396251678466797</v>
      </c>
      <c r="NI52">
        <v>-31.003011703491211</v>
      </c>
      <c r="NJ52">
        <v>-30.609752655029297</v>
      </c>
      <c r="NK52">
        <v>-30.290964126586914</v>
      </c>
      <c r="NL52">
        <v>-29.972164154052734</v>
      </c>
      <c r="NM52">
        <v>-29.709983825683594</v>
      </c>
      <c r="NN52">
        <v>-29.44780158996582</v>
      </c>
      <c r="NO52">
        <v>-29.26588249206543</v>
      </c>
      <c r="NP52">
        <v>-29.083967208862305</v>
      </c>
      <c r="NQ52">
        <v>-28.981605529785156</v>
      </c>
      <c r="NR52">
        <v>-28.879249572753906</v>
      </c>
      <c r="NS52">
        <v>-28.833011627197266</v>
      </c>
      <c r="NT52">
        <v>-28.786775588989258</v>
      </c>
      <c r="NU52">
        <v>-28.784999847412109</v>
      </c>
      <c r="NV52">
        <v>-28.783224105834961</v>
      </c>
      <c r="NW52">
        <v>-28.826681137084961</v>
      </c>
      <c r="NX52">
        <v>-28.870141983032227</v>
      </c>
      <c r="NY52">
        <v>-28.950157165527344</v>
      </c>
      <c r="NZ52">
        <v>-29.030168533325195</v>
      </c>
      <c r="OA52">
        <v>-29.127687454223633</v>
      </c>
      <c r="OB52">
        <v>-29.225200653076172</v>
      </c>
      <c r="OC52">
        <v>-29.326150894165039</v>
      </c>
    </row>
    <row r="53" spans="1:393">
      <c r="A53" t="s">
        <v>151</v>
      </c>
      <c r="B53">
        <v>21.557823181152344</v>
      </c>
      <c r="C53">
        <v>21.498495101928711</v>
      </c>
      <c r="D53">
        <v>21.439165115356445</v>
      </c>
      <c r="E53">
        <v>21.377771377563477</v>
      </c>
      <c r="F53">
        <v>21.316379547119141</v>
      </c>
      <c r="G53">
        <v>21.263179779052734</v>
      </c>
      <c r="H53">
        <v>21.209981918334961</v>
      </c>
      <c r="I53">
        <v>21.190359115600586</v>
      </c>
      <c r="J53">
        <v>21.170732498168945</v>
      </c>
      <c r="K53">
        <v>21.194854736328125</v>
      </c>
      <c r="L53">
        <v>21.218976974487305</v>
      </c>
      <c r="M53">
        <v>21.280656814575195</v>
      </c>
      <c r="N53">
        <v>21.342334747314453</v>
      </c>
      <c r="O53">
        <v>21.448789596557617</v>
      </c>
      <c r="P53">
        <v>21.555246353149414</v>
      </c>
      <c r="V53">
        <v>21.555246353149414</v>
      </c>
      <c r="W53">
        <v>21.705360412597656</v>
      </c>
      <c r="X53">
        <v>21.855474472045898</v>
      </c>
      <c r="Y53">
        <v>22.033092498779297</v>
      </c>
      <c r="Z53">
        <v>22.210710525512695</v>
      </c>
      <c r="AA53">
        <v>22.420698165893555</v>
      </c>
      <c r="AB53">
        <v>22.630687713623047</v>
      </c>
      <c r="AC53">
        <v>22.865657806396484</v>
      </c>
      <c r="AD53">
        <v>23.100627899169922</v>
      </c>
      <c r="AE53">
        <v>23.353702545166016</v>
      </c>
      <c r="AF53">
        <v>23.606779098510742</v>
      </c>
      <c r="AG53">
        <v>23.871513366699219</v>
      </c>
      <c r="AH53">
        <v>24.136247634887695</v>
      </c>
      <c r="AI53">
        <v>24.425504684448242</v>
      </c>
      <c r="AJ53">
        <v>24.714763641357422</v>
      </c>
      <c r="AK53">
        <v>25.000843048095703</v>
      </c>
      <c r="AL53">
        <v>25.286918640136719</v>
      </c>
      <c r="AM53">
        <v>25.497110366821289</v>
      </c>
      <c r="AN53">
        <v>25.707298278808594</v>
      </c>
      <c r="AO53">
        <v>25.778947830200195</v>
      </c>
      <c r="AP53">
        <v>25.850595474243164</v>
      </c>
      <c r="AQ53">
        <v>25.766027450561523</v>
      </c>
      <c r="AR53">
        <v>25.681459426879883</v>
      </c>
      <c r="AS53">
        <v>25.426321029663086</v>
      </c>
      <c r="AT53">
        <v>25.171182632446289</v>
      </c>
      <c r="AU53">
        <v>24.722986221313477</v>
      </c>
      <c r="AV53">
        <v>24.274789810180664</v>
      </c>
      <c r="AW53">
        <v>23.615316390991211</v>
      </c>
      <c r="AX53">
        <v>22.955839157104492</v>
      </c>
      <c r="AY53">
        <v>22.081249237060547</v>
      </c>
      <c r="AZ53">
        <v>21.206659317016602</v>
      </c>
      <c r="BA53">
        <v>20.168344497680664</v>
      </c>
      <c r="BB53">
        <v>19.130031585693359</v>
      </c>
      <c r="BC53">
        <v>17.950765609741211</v>
      </c>
      <c r="BD53">
        <v>16.771503448486328</v>
      </c>
      <c r="BE53">
        <v>15.365410804748535</v>
      </c>
      <c r="BF53">
        <v>13.959316253662109</v>
      </c>
      <c r="BG53">
        <v>12.378641128540039</v>
      </c>
      <c r="BH53">
        <v>10.797959327697754</v>
      </c>
      <c r="BI53">
        <v>9.1953125</v>
      </c>
      <c r="BJ53">
        <v>7.5926637649536133</v>
      </c>
      <c r="BK53">
        <v>6.1589250564575195</v>
      </c>
      <c r="BL53">
        <v>4.7251853942871094</v>
      </c>
      <c r="BM53">
        <v>3.5101950168609619</v>
      </c>
      <c r="BN53">
        <v>2.2952108383178711</v>
      </c>
      <c r="BO53">
        <v>1.2475583553314209</v>
      </c>
      <c r="BP53">
        <v>0.19990618526935577</v>
      </c>
      <c r="BQ53">
        <v>-0.69734495878219604</v>
      </c>
      <c r="BR53">
        <v>-1.5946002006530762</v>
      </c>
      <c r="BS53">
        <v>-2.3689520359039307</v>
      </c>
      <c r="BT53">
        <v>-3.1433038711547852</v>
      </c>
      <c r="BU53">
        <v>-3.7274336814880371</v>
      </c>
      <c r="BV53">
        <v>-4.3115634918212891</v>
      </c>
      <c r="BW53">
        <v>-4.6647939682006836</v>
      </c>
      <c r="BX53">
        <v>-5.0180215835571289</v>
      </c>
      <c r="BY53">
        <v>-5.1573367118835449</v>
      </c>
      <c r="BZ53">
        <v>-5.2966513633728027</v>
      </c>
      <c r="CA53">
        <v>-5.2217659950256348</v>
      </c>
      <c r="CB53">
        <v>-5.1468791961669922</v>
      </c>
      <c r="CC53">
        <v>-4.8302631378173828</v>
      </c>
      <c r="CD53">
        <v>-4.5136470794677734</v>
      </c>
      <c r="CE53">
        <v>-4.0346813201904297</v>
      </c>
      <c r="CF53">
        <v>-3.5557196140289307</v>
      </c>
      <c r="CG53">
        <v>-3.0806784629821777</v>
      </c>
      <c r="CH53">
        <v>-2.6056420803070068</v>
      </c>
      <c r="CI53">
        <v>-2.2347648143768311</v>
      </c>
      <c r="CJ53">
        <v>-1.8638882637023926</v>
      </c>
      <c r="CK53">
        <v>-1.6282033920288086</v>
      </c>
      <c r="CL53">
        <v>-1.3925162553787231</v>
      </c>
      <c r="CM53">
        <v>-1.1798355579376221</v>
      </c>
      <c r="CN53">
        <v>-0.96715277433395386</v>
      </c>
      <c r="CO53">
        <v>-0.58601987361907959</v>
      </c>
      <c r="CP53">
        <v>-0.20489062368869781</v>
      </c>
      <c r="CQ53">
        <v>0.36116492748260498</v>
      </c>
      <c r="CR53">
        <v>0.927215576171875</v>
      </c>
      <c r="CS53">
        <v>1.5357847213745117</v>
      </c>
      <c r="CT53">
        <v>2.1443538665771484</v>
      </c>
      <c r="CU53">
        <v>2.7347838878631592</v>
      </c>
      <c r="CV53">
        <v>3.3252191543579102</v>
      </c>
      <c r="CW53">
        <v>3.8730208873748779</v>
      </c>
      <c r="CX53">
        <v>4.4208278656005859</v>
      </c>
      <c r="CY53">
        <v>4.8459067344665527</v>
      </c>
      <c r="CZ53">
        <v>5.2709817886352539</v>
      </c>
      <c r="DA53">
        <v>5.4219284057617188</v>
      </c>
      <c r="DB53">
        <v>5.572873592376709</v>
      </c>
      <c r="DC53">
        <v>5.5425643920898438</v>
      </c>
      <c r="DD53">
        <v>5.5122542381286621</v>
      </c>
      <c r="DE53">
        <v>5.2903203964233398</v>
      </c>
      <c r="DF53">
        <v>5.0683836936950684</v>
      </c>
      <c r="DG53">
        <v>4.661013126373291</v>
      </c>
      <c r="DH53">
        <v>4.253638744354248</v>
      </c>
      <c r="DI53">
        <v>3.7113037109375</v>
      </c>
      <c r="DJ53">
        <v>3.1689736843109131</v>
      </c>
      <c r="DK53">
        <v>2.5207839012145996</v>
      </c>
      <c r="DL53">
        <v>1.8726003170013428</v>
      </c>
      <c r="DM53">
        <v>1.1669431924819946</v>
      </c>
      <c r="DN53">
        <v>0.46128585934638977</v>
      </c>
      <c r="DO53">
        <v>-0.22204859554767609</v>
      </c>
      <c r="DP53">
        <v>-0.90538936853408813</v>
      </c>
      <c r="DQ53">
        <v>-1.5230056047439575</v>
      </c>
      <c r="DR53">
        <v>-2.1406278610229492</v>
      </c>
      <c r="DS53">
        <v>-2.6613624095916748</v>
      </c>
      <c r="DT53">
        <v>-3.1820921897888184</v>
      </c>
      <c r="DU53">
        <v>-3.575056791305542</v>
      </c>
      <c r="DV53">
        <v>-3.9680180549621582</v>
      </c>
      <c r="DW53">
        <v>-3.9901926517486572</v>
      </c>
      <c r="DX53">
        <v>-4.012364387512207</v>
      </c>
      <c r="DY53">
        <v>-3.5565791130065918</v>
      </c>
      <c r="DZ53">
        <v>-3.1007885932922363</v>
      </c>
      <c r="EA53">
        <v>-2.1432669162750244</v>
      </c>
      <c r="EB53">
        <v>-1.1857361793518066</v>
      </c>
      <c r="EC53">
        <v>0.26511284708976746</v>
      </c>
      <c r="ED53">
        <v>1.7159479856491089</v>
      </c>
      <c r="EE53">
        <v>3.4619574546813965</v>
      </c>
      <c r="EF53">
        <v>5.2079510688781738</v>
      </c>
      <c r="EG53">
        <v>7.1016397476196289</v>
      </c>
      <c r="EH53">
        <v>8.9953289031982422</v>
      </c>
      <c r="EI53">
        <v>10.795639038085938</v>
      </c>
      <c r="EJ53">
        <v>12.595966339111328</v>
      </c>
      <c r="EK53">
        <v>14.24266529083252</v>
      </c>
      <c r="EL53">
        <v>15.88938045501709</v>
      </c>
      <c r="EM53">
        <v>17.392799377441406</v>
      </c>
      <c r="EN53">
        <v>18.896202087402344</v>
      </c>
      <c r="EO53">
        <v>20.316713333129883</v>
      </c>
      <c r="EP53">
        <v>21.737213134765625</v>
      </c>
      <c r="EQ53">
        <v>23.027803421020508</v>
      </c>
      <c r="ER53">
        <v>24.318395614624023</v>
      </c>
      <c r="ES53">
        <v>25.38056755065918</v>
      </c>
      <c r="ET53">
        <v>26.4427490234375</v>
      </c>
      <c r="EU53">
        <v>27.241561889648438</v>
      </c>
      <c r="EV53">
        <v>28.040382385253906</v>
      </c>
      <c r="EW53">
        <v>28.585695266723633</v>
      </c>
      <c r="EX53">
        <v>29.131006240844727</v>
      </c>
      <c r="EY53">
        <v>29.40934944152832</v>
      </c>
      <c r="EZ53">
        <v>29.687694549560547</v>
      </c>
      <c r="FA53">
        <v>29.750576019287109</v>
      </c>
      <c r="FB53">
        <v>29.813459396362305</v>
      </c>
      <c r="FC53">
        <v>29.788135528564453</v>
      </c>
      <c r="FD53">
        <v>29.762809753417969</v>
      </c>
      <c r="FE53">
        <v>29.759428024291992</v>
      </c>
      <c r="FF53">
        <v>29.756048202514648</v>
      </c>
      <c r="FG53">
        <v>29.776531219482422</v>
      </c>
      <c r="FH53">
        <v>29.797014236450195</v>
      </c>
      <c r="FI53">
        <v>29.841588973999023</v>
      </c>
      <c r="FJ53">
        <v>29.886165618896484</v>
      </c>
      <c r="FK53">
        <v>29.954833984375</v>
      </c>
      <c r="FL53">
        <v>30.023504257202148</v>
      </c>
      <c r="FM53">
        <v>30.108531951904297</v>
      </c>
      <c r="FN53">
        <v>30.193557739257813</v>
      </c>
      <c r="FO53">
        <v>30.299039840698242</v>
      </c>
      <c r="FP53">
        <v>30.404521942138672</v>
      </c>
      <c r="FQ53">
        <v>30.532722473144531</v>
      </c>
      <c r="FR53">
        <v>30.660921096801758</v>
      </c>
      <c r="FS53">
        <v>30.784133911132813</v>
      </c>
      <c r="FT53">
        <v>30.907350540161133</v>
      </c>
      <c r="FU53">
        <v>31.003833770751953</v>
      </c>
      <c r="FV53">
        <v>31.100320816040039</v>
      </c>
      <c r="FW53">
        <v>31.182884216308594</v>
      </c>
      <c r="FX53">
        <v>31.265447616577148</v>
      </c>
      <c r="FY53">
        <v>31.327442169189453</v>
      </c>
      <c r="FZ53">
        <v>31.389436721801758</v>
      </c>
      <c r="GA53">
        <v>31.424758911132813</v>
      </c>
      <c r="GB53">
        <v>31.460081100463867</v>
      </c>
      <c r="GC53">
        <v>31.483999252319336</v>
      </c>
      <c r="GD53">
        <v>31.507923126220703</v>
      </c>
      <c r="GE53">
        <v>31.505401611328125</v>
      </c>
      <c r="GF53">
        <v>31.50288200378418</v>
      </c>
      <c r="GG53">
        <v>31.456586837768555</v>
      </c>
      <c r="GH53">
        <v>31.41029167175293</v>
      </c>
      <c r="GI53">
        <v>31.318706512451172</v>
      </c>
      <c r="GJ53">
        <v>31.227115631103516</v>
      </c>
      <c r="GK53">
        <v>31.079751968383789</v>
      </c>
      <c r="GL53">
        <v>30.93238639831543</v>
      </c>
      <c r="GM53">
        <v>30.705009460449219</v>
      </c>
      <c r="GN53">
        <v>30.477628707885742</v>
      </c>
      <c r="GO53">
        <v>30.170011520385742</v>
      </c>
      <c r="GP53">
        <v>29.862390518188477</v>
      </c>
      <c r="GQ53">
        <v>29.458883285522461</v>
      </c>
      <c r="GR53">
        <v>29.055381774902344</v>
      </c>
      <c r="GS53">
        <v>28.486804962158203</v>
      </c>
      <c r="GT53">
        <v>27.918228149414063</v>
      </c>
      <c r="GU53">
        <v>27.131582260131836</v>
      </c>
      <c r="GV53">
        <v>26.344936370849609</v>
      </c>
      <c r="GW53">
        <v>25.440622329711914</v>
      </c>
      <c r="GX53">
        <v>24.536291122436523</v>
      </c>
      <c r="GY53">
        <v>23.540744781494141</v>
      </c>
      <c r="GZ53">
        <v>22.545196533203125</v>
      </c>
      <c r="HA53">
        <v>21.348627090454102</v>
      </c>
      <c r="HB53">
        <v>20.152080535888672</v>
      </c>
      <c r="HC53">
        <v>18.767038345336914</v>
      </c>
      <c r="HD53">
        <v>17.381992340087891</v>
      </c>
      <c r="HE53">
        <v>16.012275695800781</v>
      </c>
      <c r="HF53">
        <v>14.642556190490723</v>
      </c>
      <c r="HG53">
        <v>13.268595695495605</v>
      </c>
      <c r="HH53">
        <v>11.894608497619629</v>
      </c>
      <c r="HI53">
        <v>10.315445899963379</v>
      </c>
      <c r="HJ53">
        <v>8.7362823486328125</v>
      </c>
      <c r="HK53">
        <v>7.0276575088500977</v>
      </c>
      <c r="HL53">
        <v>5.319066047668457</v>
      </c>
      <c r="HM53">
        <v>3.7567753791809082</v>
      </c>
      <c r="HN53">
        <v>2.1944851875305176</v>
      </c>
      <c r="HO53">
        <v>0.72796595096588135</v>
      </c>
      <c r="HP53">
        <v>-0.73855394124984741</v>
      </c>
      <c r="HQ53">
        <v>-2.2301123142242432</v>
      </c>
      <c r="HR53">
        <v>-3.7216992378234863</v>
      </c>
      <c r="HS53">
        <v>-5.0733118057250977</v>
      </c>
      <c r="HT53">
        <v>-6.4249234199523926</v>
      </c>
      <c r="HU53">
        <v>-7.523402214050293</v>
      </c>
      <c r="HV53">
        <v>-8.6218605041503906</v>
      </c>
      <c r="HW53">
        <v>-9.5916538238525391</v>
      </c>
      <c r="HX53">
        <v>-10.561445236206055</v>
      </c>
      <c r="HY53">
        <v>-11.400173187255859</v>
      </c>
      <c r="HZ53">
        <v>-12.238898277282715</v>
      </c>
      <c r="IA53">
        <v>-12.83006763458252</v>
      </c>
      <c r="IB53">
        <v>-13.421248435974121</v>
      </c>
      <c r="IC53">
        <v>-13.787656784057617</v>
      </c>
      <c r="ID53">
        <v>-14.154064178466797</v>
      </c>
      <c r="IE53">
        <v>-14.309707641601563</v>
      </c>
      <c r="IF53">
        <v>-14.465349197387695</v>
      </c>
      <c r="IG53">
        <v>-14.326809883117676</v>
      </c>
      <c r="IH53">
        <v>-14.188268661499023</v>
      </c>
      <c r="II53">
        <v>-13.811977386474609</v>
      </c>
      <c r="IJ53">
        <v>-13.435684204101563</v>
      </c>
      <c r="IK53">
        <v>-12.875110626220703</v>
      </c>
      <c r="IL53">
        <v>-12.31452751159668</v>
      </c>
      <c r="IM53">
        <v>-11.49390697479248</v>
      </c>
      <c r="IN53">
        <v>-10.673283576965332</v>
      </c>
      <c r="IO53">
        <v>-9.6626396179199219</v>
      </c>
      <c r="IP53">
        <v>-8.6520137786865234</v>
      </c>
      <c r="IQ53">
        <v>-7.6366724967956543</v>
      </c>
      <c r="IR53">
        <v>-6.6213297843933105</v>
      </c>
      <c r="IS53">
        <v>-5.5883688926696777</v>
      </c>
      <c r="IT53">
        <v>-4.5554080009460449</v>
      </c>
      <c r="IU53">
        <v>-3.4849381446838379</v>
      </c>
      <c r="IV53">
        <v>-2.4144480228424072</v>
      </c>
      <c r="IW53">
        <v>-1.4544247388839722</v>
      </c>
      <c r="IX53">
        <v>-0.49440234899520874</v>
      </c>
      <c r="IY53">
        <v>0.32094863057136536</v>
      </c>
      <c r="IZ53">
        <v>1.1362839937210083</v>
      </c>
      <c r="JA53">
        <v>1.9165984392166138</v>
      </c>
      <c r="JB53">
        <v>2.6969122886657715</v>
      </c>
      <c r="JC53">
        <v>3.4462583065032959</v>
      </c>
      <c r="JD53">
        <v>4.1956028938293457</v>
      </c>
      <c r="JE53">
        <v>4.820404052734375</v>
      </c>
      <c r="JF53">
        <v>5.445216178894043</v>
      </c>
      <c r="JG53">
        <v>5.9234094619750977</v>
      </c>
      <c r="JH53">
        <v>6.4016017913818359</v>
      </c>
      <c r="JI53">
        <v>6.7363533973693848</v>
      </c>
      <c r="JJ53">
        <v>7.071098804473877</v>
      </c>
      <c r="JK53">
        <v>7.2577419281005859</v>
      </c>
      <c r="JL53">
        <v>7.4443836212158203</v>
      </c>
      <c r="JM53">
        <v>7.5004768371582031</v>
      </c>
      <c r="JN53">
        <v>7.5565686225891113</v>
      </c>
      <c r="JO53">
        <v>7.5377473831176758</v>
      </c>
      <c r="JP53">
        <v>7.5189251899719238</v>
      </c>
      <c r="JQ53">
        <v>7.4541525840759277</v>
      </c>
      <c r="JR53">
        <v>7.3893795013427734</v>
      </c>
      <c r="JS53">
        <v>7.2781667709350586</v>
      </c>
      <c r="JT53">
        <v>7.1669578552246094</v>
      </c>
      <c r="JU53">
        <v>6.9573125839233398</v>
      </c>
      <c r="JV53">
        <v>6.7476668357849121</v>
      </c>
      <c r="JW53">
        <v>6.3790817260742188</v>
      </c>
      <c r="JX53">
        <v>6.0104942321777344</v>
      </c>
      <c r="JY53">
        <v>5.383544921875</v>
      </c>
      <c r="JZ53">
        <v>4.7565832138061523</v>
      </c>
      <c r="KA53">
        <v>3.9064550399780273</v>
      </c>
      <c r="KB53">
        <v>3.0563254356384277</v>
      </c>
      <c r="KC53">
        <v>2.0875644683837891</v>
      </c>
      <c r="KD53">
        <v>1.1188220977783203</v>
      </c>
      <c r="KE53">
        <v>1.942751370370388E-2</v>
      </c>
      <c r="KF53">
        <v>-1.0799682140350342</v>
      </c>
      <c r="KG53">
        <v>-2.3454644680023193</v>
      </c>
      <c r="KH53">
        <v>-3.6109614372253418</v>
      </c>
      <c r="KI53">
        <v>-4.9005265235900879</v>
      </c>
      <c r="KJ53">
        <v>-6.1901168823242188</v>
      </c>
      <c r="KK53">
        <v>-7.4532928466796875</v>
      </c>
      <c r="KL53">
        <v>-8.7164697647094727</v>
      </c>
      <c r="KM53">
        <v>-10.11678409576416</v>
      </c>
      <c r="KN53">
        <v>-11.517071723937988</v>
      </c>
      <c r="KO53">
        <v>-13.038968086242676</v>
      </c>
      <c r="KP53">
        <v>-14.560863494873047</v>
      </c>
      <c r="KQ53">
        <v>-15.949488639831543</v>
      </c>
      <c r="KR53">
        <v>-17.338113784790039</v>
      </c>
      <c r="KS53">
        <v>-18.594705581665039</v>
      </c>
      <c r="KT53">
        <v>-19.851322174072266</v>
      </c>
      <c r="KU53">
        <v>-21.073188781738281</v>
      </c>
      <c r="KV53">
        <v>-22.295051574707031</v>
      </c>
      <c r="KW53">
        <v>-23.338899612426758</v>
      </c>
      <c r="KX53">
        <v>-24.382726669311523</v>
      </c>
      <c r="KY53">
        <v>-25.103713989257813</v>
      </c>
      <c r="KZ53">
        <v>-25.824697494506836</v>
      </c>
      <c r="LA53">
        <v>-26.325466156005859</v>
      </c>
      <c r="LB53">
        <v>-26.826229095458984</v>
      </c>
      <c r="LC53">
        <v>-27.110069274902344</v>
      </c>
      <c r="LD53">
        <v>-27.393913269042969</v>
      </c>
      <c r="LE53">
        <v>-27.363548278808594</v>
      </c>
      <c r="LF53">
        <v>-27.333179473876953</v>
      </c>
      <c r="LG53">
        <v>-27.039165496826172</v>
      </c>
      <c r="LH53">
        <v>-26.745157241821289</v>
      </c>
      <c r="LI53">
        <v>-26.191965103149414</v>
      </c>
      <c r="LJ53">
        <v>-25.638772964477539</v>
      </c>
      <c r="LK53">
        <v>-24.810089111328125</v>
      </c>
      <c r="LL53">
        <v>-23.981369018554688</v>
      </c>
      <c r="LM53">
        <v>-22.955390930175781</v>
      </c>
      <c r="LN53">
        <v>-21.929367065429688</v>
      </c>
      <c r="LO53">
        <v>-20.664581298828125</v>
      </c>
      <c r="LP53">
        <v>-19.399797439575195</v>
      </c>
      <c r="LQ53">
        <v>-17.938295364379883</v>
      </c>
      <c r="LR53">
        <v>-16.476846694946289</v>
      </c>
      <c r="LS53">
        <v>-14.874648094177246</v>
      </c>
      <c r="LT53">
        <v>-13.272509574890137</v>
      </c>
      <c r="LU53">
        <v>-11.632387161254883</v>
      </c>
      <c r="LV53">
        <v>-9.9921998977661133</v>
      </c>
      <c r="LW53">
        <v>-8.2485151290893555</v>
      </c>
      <c r="LX53">
        <v>-6.5047616958618164</v>
      </c>
      <c r="LY53">
        <v>-4.6940999031066895</v>
      </c>
      <c r="LZ53">
        <v>-2.8834383487701416</v>
      </c>
      <c r="MA53">
        <v>-1.1450426578521729</v>
      </c>
      <c r="MB53">
        <v>0.59328538179397583</v>
      </c>
      <c r="MC53">
        <v>2.1937370300292969</v>
      </c>
      <c r="MD53">
        <v>3.7941274642944336</v>
      </c>
      <c r="ME53">
        <v>5.2491884231567383</v>
      </c>
      <c r="MF53">
        <v>6.7043046951293945</v>
      </c>
      <c r="MG53">
        <v>8.1116390228271484</v>
      </c>
      <c r="MH53">
        <v>9.5190267562866211</v>
      </c>
      <c r="MI53">
        <v>10.871530532836914</v>
      </c>
      <c r="MJ53">
        <v>12.224034309387207</v>
      </c>
      <c r="MK53">
        <v>13.469473838806152</v>
      </c>
      <c r="ML53">
        <v>14.714863777160645</v>
      </c>
      <c r="MM53">
        <v>15.828577995300293</v>
      </c>
      <c r="MN53">
        <v>16.94224739074707</v>
      </c>
      <c r="MO53">
        <v>17.898212432861328</v>
      </c>
      <c r="MP53">
        <v>18.854215621948242</v>
      </c>
      <c r="MQ53">
        <v>19.697280883789063</v>
      </c>
      <c r="MR53">
        <v>20.540376663208008</v>
      </c>
      <c r="MS53">
        <v>21.282402038574219</v>
      </c>
      <c r="MT53">
        <v>22.024429321289063</v>
      </c>
      <c r="MU53">
        <v>22.651948928833008</v>
      </c>
      <c r="MV53">
        <v>23.279441833496094</v>
      </c>
      <c r="MW53">
        <v>23.818037033081055</v>
      </c>
      <c r="MX53">
        <v>24.356609344482422</v>
      </c>
      <c r="MY53">
        <v>24.82215690612793</v>
      </c>
      <c r="MZ53">
        <v>25.287725448608398</v>
      </c>
      <c r="NA53">
        <v>25.718812942504883</v>
      </c>
      <c r="NB53">
        <v>26.149913787841797</v>
      </c>
      <c r="NC53">
        <v>26.538345336914063</v>
      </c>
      <c r="ND53">
        <v>26.926774978637695</v>
      </c>
      <c r="NE53">
        <v>27.2652587890625</v>
      </c>
      <c r="NF53">
        <v>27.603729248046875</v>
      </c>
      <c r="NG53">
        <v>27.888925552368164</v>
      </c>
      <c r="NH53">
        <v>28.174110412597656</v>
      </c>
      <c r="NI53">
        <v>28.412773132324219</v>
      </c>
      <c r="NJ53">
        <v>28.65144157409668</v>
      </c>
      <c r="NK53">
        <v>28.858707427978516</v>
      </c>
      <c r="NL53">
        <v>29.06597900390625</v>
      </c>
      <c r="NM53">
        <v>29.257833480834961</v>
      </c>
      <c r="NN53">
        <v>29.449682235717773</v>
      </c>
      <c r="NO53">
        <v>29.625642776489258</v>
      </c>
      <c r="NP53">
        <v>29.801597595214844</v>
      </c>
      <c r="NQ53">
        <v>29.958534240722656</v>
      </c>
      <c r="NR53">
        <v>30.11546516418457</v>
      </c>
      <c r="NS53">
        <v>30.246696472167969</v>
      </c>
      <c r="NT53">
        <v>30.377935409545898</v>
      </c>
      <c r="NU53">
        <v>30.491153717041016</v>
      </c>
      <c r="NV53">
        <v>30.6043701171875</v>
      </c>
      <c r="NW53">
        <v>30.696498870849609</v>
      </c>
      <c r="NX53">
        <v>30.788631439208984</v>
      </c>
      <c r="NY53">
        <v>30.857904434204102</v>
      </c>
      <c r="NZ53">
        <v>30.92717170715332</v>
      </c>
      <c r="OA53">
        <v>30.979198455810547</v>
      </c>
      <c r="OB53">
        <v>31.031223297119141</v>
      </c>
      <c r="OC53">
        <v>31.070432662963867</v>
      </c>
    </row>
    <row r="54" spans="1:393">
      <c r="A54" t="s">
        <v>152</v>
      </c>
      <c r="B54">
        <v>23.745834350585938</v>
      </c>
      <c r="C54">
        <v>23.721912384033203</v>
      </c>
      <c r="D54">
        <v>23.697994232177734</v>
      </c>
      <c r="E54">
        <v>23.678998947143555</v>
      </c>
      <c r="F54">
        <v>23.660005569458008</v>
      </c>
      <c r="G54">
        <v>23.653703689575195</v>
      </c>
      <c r="H54">
        <v>23.647401809692383</v>
      </c>
      <c r="I54">
        <v>23.65888786315918</v>
      </c>
      <c r="J54">
        <v>23.670375823974609</v>
      </c>
      <c r="K54">
        <v>23.70051383972168</v>
      </c>
      <c r="L54">
        <v>23.73065185546875</v>
      </c>
      <c r="M54">
        <v>23.779354095458984</v>
      </c>
      <c r="N54">
        <v>23.828054428100586</v>
      </c>
      <c r="O54">
        <v>23.90666389465332</v>
      </c>
      <c r="P54">
        <v>23.985273361206055</v>
      </c>
      <c r="V54">
        <v>23.985273361206055</v>
      </c>
      <c r="W54">
        <v>24.094478607177734</v>
      </c>
      <c r="X54">
        <v>24.203685760498047</v>
      </c>
      <c r="Y54">
        <v>24.335723876953125</v>
      </c>
      <c r="Z54">
        <v>24.467761993408203</v>
      </c>
      <c r="AA54">
        <v>24.632514953613281</v>
      </c>
      <c r="AB54">
        <v>24.797269821166992</v>
      </c>
      <c r="AC54">
        <v>24.993478775024414</v>
      </c>
      <c r="AD54">
        <v>25.189687728881836</v>
      </c>
      <c r="AE54">
        <v>25.415748596191406</v>
      </c>
      <c r="AF54">
        <v>25.641809463500977</v>
      </c>
      <c r="AG54">
        <v>25.891704559326172</v>
      </c>
      <c r="AH54">
        <v>26.141599655151367</v>
      </c>
      <c r="AI54">
        <v>26.422492980957031</v>
      </c>
      <c r="AJ54">
        <v>26.703386306762695</v>
      </c>
      <c r="AK54">
        <v>27.02324104309082</v>
      </c>
      <c r="AL54">
        <v>27.343093872070313</v>
      </c>
      <c r="AM54">
        <v>27.690593719482422</v>
      </c>
      <c r="AN54">
        <v>28.038091659545898</v>
      </c>
      <c r="AO54">
        <v>28.399656295776367</v>
      </c>
      <c r="AP54">
        <v>28.761220932006836</v>
      </c>
      <c r="AQ54">
        <v>29.127252578735352</v>
      </c>
      <c r="AR54">
        <v>29.493289947509766</v>
      </c>
      <c r="AS54">
        <v>29.936931610107422</v>
      </c>
      <c r="AT54">
        <v>30.380573272705078</v>
      </c>
      <c r="AU54">
        <v>31.012744903564453</v>
      </c>
      <c r="AV54">
        <v>31.644918441772461</v>
      </c>
      <c r="AW54">
        <v>32.533771514892578</v>
      </c>
      <c r="AX54">
        <v>33.422637939453125</v>
      </c>
      <c r="AY54">
        <v>34.624298095703125</v>
      </c>
      <c r="AZ54">
        <v>35.825962066650391</v>
      </c>
      <c r="BA54">
        <v>37.331722259521484</v>
      </c>
      <c r="BB54">
        <v>38.837482452392578</v>
      </c>
      <c r="BC54">
        <v>40.643711090087891</v>
      </c>
      <c r="BD54">
        <v>42.449928283691406</v>
      </c>
      <c r="BE54">
        <v>44.682113647460938</v>
      </c>
      <c r="BF54">
        <v>46.914295196533203</v>
      </c>
      <c r="BG54">
        <v>49.559097290039063</v>
      </c>
      <c r="BH54">
        <v>52.203910827636719</v>
      </c>
      <c r="BI54">
        <v>55.200191497802734</v>
      </c>
      <c r="BJ54">
        <v>58.19647216796875</v>
      </c>
      <c r="BK54">
        <v>61.415321350097656</v>
      </c>
      <c r="BL54">
        <v>64.634162902832031</v>
      </c>
      <c r="BM54">
        <v>68.104545593261719</v>
      </c>
      <c r="BN54">
        <v>71.574928283691406</v>
      </c>
      <c r="BO54">
        <v>75.492660522460938</v>
      </c>
      <c r="BP54">
        <v>79.410392761230469</v>
      </c>
      <c r="BQ54">
        <v>83.541534423828125</v>
      </c>
      <c r="BR54">
        <v>87.672691345214844</v>
      </c>
      <c r="BS54">
        <v>91.726104736328125</v>
      </c>
      <c r="BT54">
        <v>95.779525756835938</v>
      </c>
      <c r="BU54">
        <v>99.3839111328125</v>
      </c>
      <c r="BV54">
        <v>102.98829650878906</v>
      </c>
      <c r="BW54">
        <v>106.00209808349609</v>
      </c>
      <c r="BX54">
        <v>109.01587677001953</v>
      </c>
      <c r="BY54">
        <v>111.49182891845703</v>
      </c>
      <c r="BZ54">
        <v>113.96778106689453</v>
      </c>
      <c r="CA54">
        <v>115.79167938232422</v>
      </c>
      <c r="CB54">
        <v>117.61557006835938</v>
      </c>
      <c r="CC54">
        <v>118.71583557128906</v>
      </c>
      <c r="CD54">
        <v>119.81607818603516</v>
      </c>
      <c r="CE54">
        <v>120.27083587646484</v>
      </c>
      <c r="CF54">
        <v>120.7255859375</v>
      </c>
      <c r="CG54">
        <v>120.45915985107422</v>
      </c>
      <c r="CH54">
        <v>120.19274139404297</v>
      </c>
      <c r="CI54">
        <v>119.16806030273438</v>
      </c>
      <c r="CJ54">
        <v>118.14337921142578</v>
      </c>
      <c r="CK54">
        <v>116.42032623291016</v>
      </c>
      <c r="CL54">
        <v>114.697265625</v>
      </c>
      <c r="CM54">
        <v>112.29818725585938</v>
      </c>
      <c r="CN54">
        <v>109.89909362792969</v>
      </c>
      <c r="CO54">
        <v>106.86592864990234</v>
      </c>
      <c r="CP54">
        <v>103.83279418945313</v>
      </c>
      <c r="CQ54">
        <v>100.44972991943359</v>
      </c>
      <c r="CR54">
        <v>97.066688537597656</v>
      </c>
      <c r="CS54">
        <v>93.775718688964844</v>
      </c>
      <c r="CT54">
        <v>90.484748840332031</v>
      </c>
      <c r="CU54">
        <v>87.2923583984375</v>
      </c>
      <c r="CV54">
        <v>84.099945068359375</v>
      </c>
      <c r="CW54">
        <v>81.098945617675781</v>
      </c>
      <c r="CX54">
        <v>78.097930908203125</v>
      </c>
      <c r="CY54">
        <v>75.306068420410156</v>
      </c>
      <c r="CZ54">
        <v>72.514236450195313</v>
      </c>
      <c r="DA54">
        <v>69.963615417480469</v>
      </c>
      <c r="DB54">
        <v>67.413017272949219</v>
      </c>
      <c r="DC54">
        <v>64.931678771972656</v>
      </c>
      <c r="DD54">
        <v>62.450332641601563</v>
      </c>
      <c r="DE54">
        <v>60.133560180664063</v>
      </c>
      <c r="DF54">
        <v>57.816764831542969</v>
      </c>
      <c r="DG54">
        <v>55.731243133544922</v>
      </c>
      <c r="DH54">
        <v>53.645694732666016</v>
      </c>
      <c r="DI54">
        <v>51.808444976806641</v>
      </c>
      <c r="DJ54">
        <v>49.971206665039063</v>
      </c>
      <c r="DK54">
        <v>48.307903289794922</v>
      </c>
      <c r="DL54">
        <v>46.644615173339844</v>
      </c>
      <c r="DM54">
        <v>45.225109100341797</v>
      </c>
      <c r="DN54">
        <v>43.805599212646484</v>
      </c>
      <c r="DO54">
        <v>42.557559967041016</v>
      </c>
      <c r="DP54">
        <v>41.30950927734375</v>
      </c>
      <c r="DQ54">
        <v>40.106876373291016</v>
      </c>
      <c r="DR54">
        <v>38.90423583984375</v>
      </c>
      <c r="DS54">
        <v>37.742416381835938</v>
      </c>
      <c r="DT54">
        <v>36.580608367919922</v>
      </c>
      <c r="DU54">
        <v>35.505962371826172</v>
      </c>
      <c r="DV54">
        <v>34.431327819824219</v>
      </c>
      <c r="DW54">
        <v>33.516887664794922</v>
      </c>
      <c r="DX54">
        <v>32.602439880371094</v>
      </c>
      <c r="DY54">
        <v>31.8079833984375</v>
      </c>
      <c r="DZ54">
        <v>31.013519287109375</v>
      </c>
      <c r="EA54">
        <v>30.368114471435547</v>
      </c>
      <c r="EB54">
        <v>29.722702026367188</v>
      </c>
      <c r="EC54">
        <v>29.250810623168945</v>
      </c>
      <c r="ED54">
        <v>28.778923034667969</v>
      </c>
      <c r="EE54">
        <v>28.411830902099609</v>
      </c>
      <c r="EF54">
        <v>28.04473876953125</v>
      </c>
      <c r="EG54">
        <v>27.751955032348633</v>
      </c>
      <c r="EH54">
        <v>27.459173202514648</v>
      </c>
      <c r="EI54">
        <v>27.150781631469727</v>
      </c>
      <c r="EJ54">
        <v>26.842386245727539</v>
      </c>
      <c r="EK54">
        <v>26.537687301635742</v>
      </c>
      <c r="EL54">
        <v>26.232988357543945</v>
      </c>
      <c r="EM54">
        <v>25.936679840087891</v>
      </c>
      <c r="EN54">
        <v>25.640377044677734</v>
      </c>
      <c r="EO54">
        <v>25.264228820800781</v>
      </c>
      <c r="EP54">
        <v>24.888086318969727</v>
      </c>
      <c r="EQ54">
        <v>24.454154968261719</v>
      </c>
      <c r="ER54">
        <v>24.020223617553711</v>
      </c>
      <c r="ES54">
        <v>23.620874404907227</v>
      </c>
      <c r="ET54">
        <v>23.221521377563477</v>
      </c>
      <c r="EU54">
        <v>22.824748992919922</v>
      </c>
      <c r="EV54">
        <v>22.427974700927734</v>
      </c>
      <c r="EW54">
        <v>22.045293807983398</v>
      </c>
      <c r="EX54">
        <v>21.662620544433594</v>
      </c>
      <c r="EY54">
        <v>21.289249420166016</v>
      </c>
      <c r="EZ54">
        <v>20.915884017944336</v>
      </c>
      <c r="FA54">
        <v>20.588033676147461</v>
      </c>
      <c r="FB54">
        <v>20.260187149047852</v>
      </c>
      <c r="FC54">
        <v>19.959501266479492</v>
      </c>
      <c r="FD54">
        <v>19.6588134765625</v>
      </c>
      <c r="FE54">
        <v>19.436561584472656</v>
      </c>
      <c r="FF54">
        <v>19.214311599731445</v>
      </c>
      <c r="FG54">
        <v>19.066860198974609</v>
      </c>
      <c r="FH54">
        <v>18.919410705566406</v>
      </c>
      <c r="FI54">
        <v>18.814788818359375</v>
      </c>
      <c r="FJ54">
        <v>18.710166931152344</v>
      </c>
      <c r="FK54">
        <v>18.696414947509766</v>
      </c>
      <c r="FL54">
        <v>18.68266487121582</v>
      </c>
      <c r="FM54">
        <v>18.751304626464844</v>
      </c>
      <c r="FN54">
        <v>18.819944381713867</v>
      </c>
      <c r="FO54">
        <v>18.921930313110352</v>
      </c>
      <c r="FP54">
        <v>19.023918151855469</v>
      </c>
      <c r="FQ54">
        <v>19.141059875488281</v>
      </c>
      <c r="FR54">
        <v>19.258199691772461</v>
      </c>
      <c r="FS54">
        <v>19.360788345336914</v>
      </c>
      <c r="FT54">
        <v>19.463376998901367</v>
      </c>
      <c r="FU54">
        <v>19.553760528564453</v>
      </c>
      <c r="FV54">
        <v>19.644145965576172</v>
      </c>
      <c r="FW54">
        <v>19.736679077148438</v>
      </c>
      <c r="FX54">
        <v>19.82921028137207</v>
      </c>
      <c r="FY54">
        <v>19.919593811035156</v>
      </c>
      <c r="FZ54">
        <v>20.009979248046875</v>
      </c>
      <c r="GA54">
        <v>20.113655090332031</v>
      </c>
      <c r="GB54">
        <v>20.21733283996582</v>
      </c>
      <c r="GC54">
        <v>20.383916854858398</v>
      </c>
      <c r="GD54">
        <v>20.550506591796875</v>
      </c>
      <c r="GE54">
        <v>20.814065933227539</v>
      </c>
      <c r="GF54">
        <v>21.077629089355469</v>
      </c>
      <c r="GG54">
        <v>21.432233810424805</v>
      </c>
      <c r="GH54">
        <v>21.786830902099609</v>
      </c>
      <c r="GI54">
        <v>22.172893524169922</v>
      </c>
      <c r="GJ54">
        <v>22.558952331542969</v>
      </c>
      <c r="GK54">
        <v>22.996322631835938</v>
      </c>
      <c r="GL54">
        <v>23.433691024780273</v>
      </c>
      <c r="GM54">
        <v>23.985527038574219</v>
      </c>
      <c r="GN54">
        <v>24.537374496459961</v>
      </c>
      <c r="GO54">
        <v>25.170780181884766</v>
      </c>
      <c r="GP54">
        <v>25.804187774658203</v>
      </c>
      <c r="GQ54">
        <v>26.474035263061523</v>
      </c>
      <c r="GR54">
        <v>27.143871307373047</v>
      </c>
      <c r="GS54">
        <v>27.935813903808594</v>
      </c>
      <c r="GT54">
        <v>28.727758407592773</v>
      </c>
      <c r="GU54">
        <v>29.720239639282227</v>
      </c>
      <c r="GV54">
        <v>30.71272087097168</v>
      </c>
      <c r="GW54">
        <v>31.756349563598633</v>
      </c>
      <c r="GX54">
        <v>32.799995422363281</v>
      </c>
      <c r="GY54">
        <v>33.756149291992188</v>
      </c>
      <c r="GZ54">
        <v>34.712310791015625</v>
      </c>
      <c r="HA54">
        <v>35.702728271484375</v>
      </c>
      <c r="HB54">
        <v>36.693130493164063</v>
      </c>
      <c r="HC54">
        <v>37.733879089355469</v>
      </c>
      <c r="HD54">
        <v>38.774631500244141</v>
      </c>
      <c r="HE54">
        <v>39.776226043701172</v>
      </c>
      <c r="HF54">
        <v>40.777812957763672</v>
      </c>
      <c r="HG54">
        <v>41.834220886230469</v>
      </c>
      <c r="HH54">
        <v>42.890644073486328</v>
      </c>
      <c r="HI54">
        <v>44.186473846435547</v>
      </c>
      <c r="HJ54">
        <v>45.482311248779297</v>
      </c>
      <c r="HK54">
        <v>46.985843658447266</v>
      </c>
      <c r="HL54">
        <v>48.489349365234375</v>
      </c>
      <c r="HM54">
        <v>50.001533508300781</v>
      </c>
      <c r="HN54">
        <v>51.513717651367188</v>
      </c>
      <c r="HO54">
        <v>53.128719329833984</v>
      </c>
      <c r="HP54">
        <v>54.743724822998047</v>
      </c>
      <c r="HQ54">
        <v>56.629158020019531</v>
      </c>
      <c r="HR54">
        <v>58.514625549316406</v>
      </c>
      <c r="HS54">
        <v>60.50213623046875</v>
      </c>
      <c r="HT54">
        <v>62.489646911621094</v>
      </c>
      <c r="HU54">
        <v>64.491859436035156</v>
      </c>
      <c r="HV54">
        <v>66.494033813476563</v>
      </c>
      <c r="HW54">
        <v>68.751434326171875</v>
      </c>
      <c r="HX54">
        <v>71.008842468261719</v>
      </c>
      <c r="HY54">
        <v>73.644882202148438</v>
      </c>
      <c r="HZ54">
        <v>76.280929565429688</v>
      </c>
      <c r="IA54">
        <v>78.938980102539063</v>
      </c>
      <c r="IB54">
        <v>81.597091674804688</v>
      </c>
      <c r="IC54">
        <v>84.09014892578125</v>
      </c>
      <c r="ID54">
        <v>86.583213806152344</v>
      </c>
      <c r="IE54">
        <v>89.11773681640625</v>
      </c>
      <c r="IF54">
        <v>91.652198791503906</v>
      </c>
      <c r="IG54">
        <v>94.108879089355469</v>
      </c>
      <c r="IH54">
        <v>96.565567016601563</v>
      </c>
      <c r="II54">
        <v>98.642318725585938</v>
      </c>
      <c r="IJ54">
        <v>100.71906280517578</v>
      </c>
      <c r="IK54">
        <v>102.55352783203125</v>
      </c>
      <c r="IL54">
        <v>104.38803863525391</v>
      </c>
      <c r="IM54">
        <v>106.19514465332031</v>
      </c>
      <c r="IN54">
        <v>108.00226593017578</v>
      </c>
      <c r="IO54">
        <v>109.64176177978516</v>
      </c>
      <c r="IP54">
        <v>111.28122711181641</v>
      </c>
      <c r="IQ54">
        <v>112.56282806396484</v>
      </c>
      <c r="IR54">
        <v>113.84442901611328</v>
      </c>
      <c r="IS54">
        <v>114.88303375244141</v>
      </c>
      <c r="IT54">
        <v>115.921630859375</v>
      </c>
      <c r="IU54">
        <v>116.78455352783203</v>
      </c>
      <c r="IV54">
        <v>117.64748382568359</v>
      </c>
      <c r="IW54">
        <v>118.20964813232422</v>
      </c>
      <c r="IX54">
        <v>118.77179718017578</v>
      </c>
      <c r="IY54">
        <v>119.08126068115234</v>
      </c>
      <c r="IZ54">
        <v>119.39070892333984</v>
      </c>
      <c r="JA54">
        <v>119.59359741210938</v>
      </c>
      <c r="JB54">
        <v>119.79647827148438</v>
      </c>
      <c r="JC54">
        <v>119.98515319824219</v>
      </c>
      <c r="JD54">
        <v>120.17383575439453</v>
      </c>
      <c r="JE54">
        <v>120.36123657226563</v>
      </c>
      <c r="JF54">
        <v>120.54866027832031</v>
      </c>
      <c r="JG54">
        <v>120.68478393554688</v>
      </c>
      <c r="JH54">
        <v>120.8209228515625</v>
      </c>
      <c r="JI54">
        <v>120.86270141601563</v>
      </c>
      <c r="JJ54">
        <v>120.90447235107422</v>
      </c>
      <c r="JK54">
        <v>120.85577392578125</v>
      </c>
      <c r="JL54">
        <v>120.80706024169922</v>
      </c>
      <c r="JM54">
        <v>120.71913909912109</v>
      </c>
      <c r="JN54">
        <v>120.6312255859375</v>
      </c>
      <c r="JO54">
        <v>120.53609466552734</v>
      </c>
      <c r="JP54">
        <v>120.44094848632813</v>
      </c>
      <c r="JQ54">
        <v>120.36410522460938</v>
      </c>
      <c r="JR54">
        <v>120.28728485107422</v>
      </c>
      <c r="JS54">
        <v>120.26238250732422</v>
      </c>
      <c r="JT54">
        <v>120.23748779296875</v>
      </c>
      <c r="JU54">
        <v>120.26590728759766</v>
      </c>
      <c r="JV54">
        <v>120.29431915283203</v>
      </c>
      <c r="JW54">
        <v>120.36643218994141</v>
      </c>
      <c r="JX54">
        <v>120.43854522705078</v>
      </c>
      <c r="JY54">
        <v>120.53513336181641</v>
      </c>
      <c r="JZ54">
        <v>120.63174438476563</v>
      </c>
      <c r="KA54">
        <v>120.66038513183594</v>
      </c>
      <c r="KB54">
        <v>120.68903350830078</v>
      </c>
      <c r="KC54">
        <v>120.60114288330078</v>
      </c>
      <c r="KD54">
        <v>120.51325225830078</v>
      </c>
      <c r="KE54">
        <v>120.36557006835938</v>
      </c>
      <c r="KF54">
        <v>120.21788787841797</v>
      </c>
      <c r="KG54">
        <v>119.97821807861328</v>
      </c>
      <c r="KH54">
        <v>119.73855590820313</v>
      </c>
      <c r="KI54">
        <v>119.36485290527344</v>
      </c>
      <c r="KJ54">
        <v>118.99113464355469</v>
      </c>
      <c r="KK54">
        <v>118.48016357421875</v>
      </c>
      <c r="KL54">
        <v>117.96920013427734</v>
      </c>
      <c r="KM54">
        <v>117.19375610351563</v>
      </c>
      <c r="KN54">
        <v>116.41831970214844</v>
      </c>
      <c r="KO54">
        <v>115.25637054443359</v>
      </c>
      <c r="KP54">
        <v>114.09440612792969</v>
      </c>
      <c r="KQ54">
        <v>112.63375854492188</v>
      </c>
      <c r="KR54">
        <v>111.17316436767578</v>
      </c>
      <c r="KS54">
        <v>109.39015197753906</v>
      </c>
      <c r="KT54">
        <v>107.60710144042969</v>
      </c>
      <c r="KU54">
        <v>105.28406524658203</v>
      </c>
      <c r="KV54">
        <v>102.96102905273438</v>
      </c>
      <c r="KW54">
        <v>100.30825042724609</v>
      </c>
      <c r="KX54">
        <v>97.655517578125</v>
      </c>
      <c r="KY54">
        <v>95.145179748535156</v>
      </c>
      <c r="KZ54">
        <v>92.634841918945313</v>
      </c>
      <c r="LA54">
        <v>90.11737060546875</v>
      </c>
      <c r="LB54">
        <v>87.599899291992188</v>
      </c>
      <c r="LC54">
        <v>84.822357177734375</v>
      </c>
      <c r="LD54">
        <v>82.044761657714844</v>
      </c>
      <c r="LE54">
        <v>79.292007446289063</v>
      </c>
      <c r="LF54">
        <v>76.539253234863281</v>
      </c>
      <c r="LG54">
        <v>74.048851013183594</v>
      </c>
      <c r="LH54">
        <v>71.558502197265625</v>
      </c>
      <c r="LI54">
        <v>69.0845947265625</v>
      </c>
      <c r="LJ54">
        <v>66.610694885253906</v>
      </c>
      <c r="LK54">
        <v>64.267082214355469</v>
      </c>
      <c r="LL54">
        <v>61.923377990722656</v>
      </c>
      <c r="LM54">
        <v>59.959907531738281</v>
      </c>
      <c r="LN54">
        <v>57.996364593505859</v>
      </c>
      <c r="LO54">
        <v>56.411590576171875</v>
      </c>
      <c r="LP54">
        <v>54.826812744140625</v>
      </c>
      <c r="LQ54">
        <v>53.665512084960938</v>
      </c>
      <c r="LR54">
        <v>52.504257202148438</v>
      </c>
      <c r="LS54">
        <v>51.644683837890625</v>
      </c>
      <c r="LT54">
        <v>50.785144805908203</v>
      </c>
      <c r="LU54">
        <v>50.0701904296875</v>
      </c>
      <c r="LV54">
        <v>49.355205535888672</v>
      </c>
      <c r="LW54">
        <v>48.637073516845703</v>
      </c>
      <c r="LX54">
        <v>47.918914794921875</v>
      </c>
      <c r="LY54">
        <v>47.187599182128906</v>
      </c>
      <c r="LZ54">
        <v>46.456287384033203</v>
      </c>
      <c r="MA54">
        <v>45.814762115478516</v>
      </c>
      <c r="MB54">
        <v>45.173255920410156</v>
      </c>
      <c r="MC54">
        <v>44.648933410644531</v>
      </c>
      <c r="MD54">
        <v>44.124626159667969</v>
      </c>
      <c r="ME54">
        <v>43.699756622314453</v>
      </c>
      <c r="MF54">
        <v>43.274871826171875</v>
      </c>
      <c r="MG54">
        <v>42.910503387451172</v>
      </c>
      <c r="MH54">
        <v>42.546119689941406</v>
      </c>
      <c r="MI54">
        <v>42.207595825195313</v>
      </c>
      <c r="MJ54">
        <v>41.869071960449219</v>
      </c>
      <c r="MK54">
        <v>41.491424560546875</v>
      </c>
      <c r="ML54">
        <v>41.113796234130859</v>
      </c>
      <c r="MM54">
        <v>40.663551330566406</v>
      </c>
      <c r="MN54">
        <v>40.213329315185547</v>
      </c>
      <c r="MO54">
        <v>39.729301452636719</v>
      </c>
      <c r="MP54">
        <v>39.245258331298828</v>
      </c>
      <c r="MQ54">
        <v>38.746791839599609</v>
      </c>
      <c r="MR54">
        <v>38.248310089111328</v>
      </c>
      <c r="MS54">
        <v>37.770637512207031</v>
      </c>
      <c r="MT54">
        <v>37.29296875</v>
      </c>
      <c r="MU54">
        <v>36.877021789550781</v>
      </c>
      <c r="MV54">
        <v>36.461090087890625</v>
      </c>
      <c r="MW54">
        <v>36.099830627441406</v>
      </c>
      <c r="MX54">
        <v>35.73858642578125</v>
      </c>
      <c r="MY54">
        <v>35.403724670410156</v>
      </c>
      <c r="MZ54">
        <v>35.068851470947266</v>
      </c>
      <c r="NA54">
        <v>34.740581512451172</v>
      </c>
      <c r="NB54">
        <v>34.412296295166016</v>
      </c>
      <c r="NC54">
        <v>34.07440185546875</v>
      </c>
      <c r="ND54">
        <v>33.736507415771484</v>
      </c>
      <c r="NE54">
        <v>33.376937866210938</v>
      </c>
      <c r="NF54">
        <v>33.017383575439453</v>
      </c>
      <c r="NG54">
        <v>32.633037567138672</v>
      </c>
      <c r="NH54">
        <v>32.248699188232422</v>
      </c>
      <c r="NI54">
        <v>31.846433639526367</v>
      </c>
      <c r="NJ54">
        <v>31.444149017333984</v>
      </c>
      <c r="NK54">
        <v>30.996362686157227</v>
      </c>
      <c r="NL54">
        <v>30.548557281494141</v>
      </c>
      <c r="NM54">
        <v>30.036569595336914</v>
      </c>
      <c r="NN54">
        <v>29.524578094482422</v>
      </c>
      <c r="NO54">
        <v>28.979284286499023</v>
      </c>
      <c r="NP54">
        <v>28.43400764465332</v>
      </c>
      <c r="NQ54">
        <v>27.893409729003906</v>
      </c>
      <c r="NR54">
        <v>27.352832794189453</v>
      </c>
      <c r="NS54">
        <v>26.844970703125</v>
      </c>
      <c r="NT54">
        <v>26.337089538574219</v>
      </c>
      <c r="NU54">
        <v>25.821693420410156</v>
      </c>
      <c r="NV54">
        <v>25.306276321411133</v>
      </c>
      <c r="NW54">
        <v>24.77592658996582</v>
      </c>
      <c r="NX54">
        <v>24.245576858520508</v>
      </c>
      <c r="NY54">
        <v>23.726808547973633</v>
      </c>
      <c r="NZ54">
        <v>23.208061218261719</v>
      </c>
      <c r="OA54">
        <v>22.734786987304688</v>
      </c>
      <c r="OB54">
        <v>22.261529922485352</v>
      </c>
      <c r="OC54">
        <v>21.839771270751953</v>
      </c>
    </row>
    <row r="55" spans="1:393">
      <c r="A55" t="s">
        <v>153</v>
      </c>
      <c r="B55">
        <v>23.77740478515625</v>
      </c>
      <c r="C55">
        <v>23.786771774291992</v>
      </c>
      <c r="D55">
        <v>23.796140670776367</v>
      </c>
      <c r="E55">
        <v>23.801984786987305</v>
      </c>
      <c r="F55">
        <v>23.807828903198242</v>
      </c>
      <c r="G55">
        <v>23.804506301879883</v>
      </c>
      <c r="H55">
        <v>23.801181793212891</v>
      </c>
      <c r="I55">
        <v>23.78557014465332</v>
      </c>
      <c r="J55">
        <v>23.769956588745117</v>
      </c>
      <c r="K55">
        <v>23.745147705078125</v>
      </c>
      <c r="L55">
        <v>23.720338821411133</v>
      </c>
      <c r="M55">
        <v>23.692005157470703</v>
      </c>
      <c r="N55">
        <v>23.663671493530273</v>
      </c>
      <c r="O55">
        <v>23.628320693969727</v>
      </c>
      <c r="P55">
        <v>23.59296989440918</v>
      </c>
      <c r="V55">
        <v>23.59296989440918</v>
      </c>
      <c r="W55">
        <v>23.554294586181641</v>
      </c>
      <c r="X55">
        <v>23.515621185302734</v>
      </c>
      <c r="Y55">
        <v>23.479724884033203</v>
      </c>
      <c r="Z55">
        <v>23.443828582763672</v>
      </c>
      <c r="AA55">
        <v>23.410253524780273</v>
      </c>
      <c r="AB55">
        <v>23.376678466796875</v>
      </c>
      <c r="AC55">
        <v>23.345968246459961</v>
      </c>
      <c r="AD55">
        <v>23.315258026123047</v>
      </c>
      <c r="AE55">
        <v>23.285177230834961</v>
      </c>
      <c r="AF55">
        <v>23.255096435546875</v>
      </c>
      <c r="AG55">
        <v>23.221778869628906</v>
      </c>
      <c r="AH55">
        <v>23.188461303710938</v>
      </c>
      <c r="AI55">
        <v>23.151134490966797</v>
      </c>
      <c r="AJ55">
        <v>23.113805770874023</v>
      </c>
      <c r="AK55">
        <v>23.067453384399414</v>
      </c>
      <c r="AL55">
        <v>23.021099090576172</v>
      </c>
      <c r="AM55">
        <v>22.958961486816406</v>
      </c>
      <c r="AN55">
        <v>22.896825790405273</v>
      </c>
      <c r="AO55">
        <v>22.824861526489258</v>
      </c>
      <c r="AP55">
        <v>22.752899169921875</v>
      </c>
      <c r="AQ55">
        <v>22.673315048217773</v>
      </c>
      <c r="AR55">
        <v>22.593730926513672</v>
      </c>
      <c r="AS55">
        <v>22.511913299560547</v>
      </c>
      <c r="AT55">
        <v>22.430093765258789</v>
      </c>
      <c r="AU55">
        <v>22.310518264770508</v>
      </c>
      <c r="AV55">
        <v>22.190940856933594</v>
      </c>
      <c r="AW55">
        <v>21.987457275390625</v>
      </c>
      <c r="AX55">
        <v>21.783969879150391</v>
      </c>
      <c r="AY55">
        <v>21.483539581298828</v>
      </c>
      <c r="AZ55">
        <v>21.183109283447266</v>
      </c>
      <c r="BA55">
        <v>20.806991577148438</v>
      </c>
      <c r="BB55">
        <v>20.430875778198242</v>
      </c>
      <c r="BC55">
        <v>20.008947372436523</v>
      </c>
      <c r="BD55">
        <v>19.587020874023438</v>
      </c>
      <c r="BE55">
        <v>19.160825729370117</v>
      </c>
      <c r="BF55">
        <v>18.73463249206543</v>
      </c>
      <c r="BG55">
        <v>18.375329971313477</v>
      </c>
      <c r="BH55">
        <v>18.016027450561523</v>
      </c>
      <c r="BI55">
        <v>17.783149719238281</v>
      </c>
      <c r="BJ55">
        <v>17.550270080566406</v>
      </c>
      <c r="BK55">
        <v>17.454645156860352</v>
      </c>
      <c r="BL55">
        <v>17.359016418457031</v>
      </c>
      <c r="BM55">
        <v>17.353458404541016</v>
      </c>
      <c r="BN55">
        <v>17.347902297973633</v>
      </c>
      <c r="BO55">
        <v>17.429004669189453</v>
      </c>
      <c r="BP55">
        <v>17.510105133056641</v>
      </c>
      <c r="BQ55">
        <v>17.646297454833984</v>
      </c>
      <c r="BR55">
        <v>17.782489776611328</v>
      </c>
      <c r="BS55">
        <v>18.032815933227539</v>
      </c>
      <c r="BT55">
        <v>18.283140182495117</v>
      </c>
      <c r="BU55">
        <v>18.709049224853516</v>
      </c>
      <c r="BV55">
        <v>19.134956359863281</v>
      </c>
      <c r="BW55">
        <v>19.747652053833008</v>
      </c>
      <c r="BX55">
        <v>20.360343933105469</v>
      </c>
      <c r="BY55">
        <v>21.191043853759766</v>
      </c>
      <c r="BZ55">
        <v>22.021745681762695</v>
      </c>
      <c r="CA55">
        <v>23.009410858154297</v>
      </c>
      <c r="CB55">
        <v>23.997079849243164</v>
      </c>
      <c r="CC55">
        <v>24.949764251708984</v>
      </c>
      <c r="CD55">
        <v>25.902448654174805</v>
      </c>
      <c r="CE55">
        <v>26.787870407104492</v>
      </c>
      <c r="CF55">
        <v>27.673286437988281</v>
      </c>
      <c r="CG55">
        <v>28.443315505981445</v>
      </c>
      <c r="CH55">
        <v>29.213336944580078</v>
      </c>
      <c r="CI55">
        <v>29.813257217407227</v>
      </c>
      <c r="CJ55">
        <v>30.413173675537109</v>
      </c>
      <c r="CK55">
        <v>30.876867294311523</v>
      </c>
      <c r="CL55">
        <v>31.34056282043457</v>
      </c>
      <c r="CM55">
        <v>31.726707458496094</v>
      </c>
      <c r="CN55">
        <v>32.112850189208984</v>
      </c>
      <c r="CO55">
        <v>32.504413604736328</v>
      </c>
      <c r="CP55">
        <v>32.895969390869141</v>
      </c>
      <c r="CQ55">
        <v>33.23883056640625</v>
      </c>
      <c r="CR55">
        <v>33.581687927246094</v>
      </c>
      <c r="CS55">
        <v>33.813991546630859</v>
      </c>
      <c r="CT55">
        <v>34.046298980712891</v>
      </c>
      <c r="CU55">
        <v>34.176959991455078</v>
      </c>
      <c r="CV55">
        <v>34.307624816894531</v>
      </c>
      <c r="CW55">
        <v>34.313728332519531</v>
      </c>
      <c r="CX55">
        <v>34.319828033447266</v>
      </c>
      <c r="CY55">
        <v>34.301864624023438</v>
      </c>
      <c r="CZ55">
        <v>34.283901214599609</v>
      </c>
      <c r="DA55">
        <v>34.321231842041016</v>
      </c>
      <c r="DB55">
        <v>34.358558654785156</v>
      </c>
      <c r="DC55">
        <v>34.492431640625</v>
      </c>
      <c r="DD55">
        <v>34.626304626464844</v>
      </c>
      <c r="DE55">
        <v>34.893100738525391</v>
      </c>
      <c r="DF55">
        <v>35.159896850585938</v>
      </c>
      <c r="DG55">
        <v>35.521636962890625</v>
      </c>
      <c r="DH55">
        <v>35.883373260498047</v>
      </c>
      <c r="DI55">
        <v>36.308795928955078</v>
      </c>
      <c r="DJ55">
        <v>36.734214782714844</v>
      </c>
      <c r="DK55">
        <v>37.172843933105469</v>
      </c>
      <c r="DL55">
        <v>37.611473083496094</v>
      </c>
      <c r="DM55">
        <v>38.017982482910156</v>
      </c>
      <c r="DN55">
        <v>38.424495697021484</v>
      </c>
      <c r="DO55">
        <v>38.822559356689453</v>
      </c>
      <c r="DP55">
        <v>39.220623016357422</v>
      </c>
      <c r="DQ55">
        <v>39.646842956542969</v>
      </c>
      <c r="DR55">
        <v>40.073070526123047</v>
      </c>
      <c r="DS55">
        <v>40.566448211669922</v>
      </c>
      <c r="DT55">
        <v>41.059818267822266</v>
      </c>
      <c r="DU55">
        <v>41.555198669433594</v>
      </c>
      <c r="DV55">
        <v>42.050571441650391</v>
      </c>
      <c r="DW55">
        <v>42.464019775390625</v>
      </c>
      <c r="DX55">
        <v>42.877468109130859</v>
      </c>
      <c r="DY55">
        <v>43.231670379638672</v>
      </c>
      <c r="DZ55">
        <v>43.585872650146484</v>
      </c>
      <c r="EA55">
        <v>43.885215759277344</v>
      </c>
      <c r="EB55">
        <v>44.184558868408203</v>
      </c>
      <c r="EC55">
        <v>44.455684661865234</v>
      </c>
      <c r="ED55">
        <v>44.726802825927734</v>
      </c>
      <c r="EE55">
        <v>44.983692169189453</v>
      </c>
      <c r="EF55">
        <v>45.240573883056641</v>
      </c>
      <c r="EG55">
        <v>45.521293640136719</v>
      </c>
      <c r="EH55">
        <v>45.802017211914063</v>
      </c>
      <c r="EI55">
        <v>46.119148254394531</v>
      </c>
      <c r="EJ55">
        <v>46.436283111572266</v>
      </c>
      <c r="EK55">
        <v>46.76641845703125</v>
      </c>
      <c r="EL55">
        <v>47.0965576171875</v>
      </c>
      <c r="EM55">
        <v>47.426555633544922</v>
      </c>
      <c r="EN55">
        <v>47.756549835205078</v>
      </c>
      <c r="EO55">
        <v>48.093017578125</v>
      </c>
      <c r="EP55">
        <v>48.429489135742188</v>
      </c>
      <c r="EQ55">
        <v>48.779792785644531</v>
      </c>
      <c r="ER55">
        <v>49.130100250244141</v>
      </c>
      <c r="ES55">
        <v>49.499485015869141</v>
      </c>
      <c r="ET55">
        <v>49.868869781494141</v>
      </c>
      <c r="EU55">
        <v>50.277191162109375</v>
      </c>
      <c r="EV55">
        <v>50.685508728027344</v>
      </c>
      <c r="EW55">
        <v>51.105201721191406</v>
      </c>
      <c r="EX55">
        <v>51.524890899658203</v>
      </c>
      <c r="EY55">
        <v>51.912498474121094</v>
      </c>
      <c r="EZ55">
        <v>52.300106048583984</v>
      </c>
      <c r="FA55">
        <v>52.629497528076172</v>
      </c>
      <c r="FB55">
        <v>52.958889007568359</v>
      </c>
      <c r="FC55">
        <v>53.254364013671875</v>
      </c>
      <c r="FD55">
        <v>53.549839019775391</v>
      </c>
      <c r="FE55">
        <v>53.796092987060547</v>
      </c>
      <c r="FF55">
        <v>54.042354583740234</v>
      </c>
      <c r="FG55">
        <v>54.240226745605469</v>
      </c>
      <c r="FH55">
        <v>54.438098907470703</v>
      </c>
      <c r="FI55">
        <v>54.598323822021484</v>
      </c>
      <c r="FJ55">
        <v>54.758552551269531</v>
      </c>
      <c r="FK55">
        <v>54.869735717773438</v>
      </c>
      <c r="FL55">
        <v>54.980915069580078</v>
      </c>
      <c r="FM55">
        <v>55.041709899902344</v>
      </c>
      <c r="FN55">
        <v>55.102497100830078</v>
      </c>
      <c r="FO55">
        <v>55.137962341308594</v>
      </c>
      <c r="FP55">
        <v>55.173427581787109</v>
      </c>
      <c r="FQ55">
        <v>55.186004638671875</v>
      </c>
      <c r="FR55">
        <v>55.198585510253906</v>
      </c>
      <c r="FS55">
        <v>55.200786590576172</v>
      </c>
      <c r="FT55">
        <v>55.202991485595703</v>
      </c>
      <c r="FU55">
        <v>55.202991485595703</v>
      </c>
      <c r="FV55">
        <v>55.202991485595703</v>
      </c>
      <c r="FW55">
        <v>55.202991485595703</v>
      </c>
      <c r="FX55">
        <v>55.202991485595703</v>
      </c>
      <c r="FY55">
        <v>55.202991485595703</v>
      </c>
      <c r="FZ55">
        <v>55.202991485595703</v>
      </c>
      <c r="GA55">
        <v>55.202991485595703</v>
      </c>
      <c r="GB55">
        <v>55.202991485595703</v>
      </c>
      <c r="GC55">
        <v>55.202991485595703</v>
      </c>
      <c r="GD55">
        <v>55.202991485595703</v>
      </c>
      <c r="GE55">
        <v>55.202991485595703</v>
      </c>
      <c r="GF55">
        <v>55.202991485595703</v>
      </c>
      <c r="GG55">
        <v>55.202991485595703</v>
      </c>
      <c r="GH55">
        <v>55.202991485595703</v>
      </c>
      <c r="GI55">
        <v>55.202991485595703</v>
      </c>
      <c r="GJ55">
        <v>55.202991485595703</v>
      </c>
      <c r="GK55">
        <v>55.202190399169922</v>
      </c>
      <c r="GL55">
        <v>55.201393127441406</v>
      </c>
      <c r="GM55">
        <v>55.178932189941406</v>
      </c>
      <c r="GN55">
        <v>55.156467437744141</v>
      </c>
      <c r="GO55">
        <v>55.057174682617188</v>
      </c>
      <c r="GP55">
        <v>54.957881927490234</v>
      </c>
      <c r="GQ55">
        <v>54.755943298339844</v>
      </c>
      <c r="GR55">
        <v>54.554004669189453</v>
      </c>
      <c r="GS55">
        <v>54.214756011962891</v>
      </c>
      <c r="GT55">
        <v>53.875507354736328</v>
      </c>
      <c r="GU55">
        <v>53.346923828125</v>
      </c>
      <c r="GV55">
        <v>52.818340301513672</v>
      </c>
      <c r="GW55">
        <v>52.162139892578125</v>
      </c>
      <c r="GX55">
        <v>51.505931854248047</v>
      </c>
      <c r="GY55">
        <v>50.780937194824219</v>
      </c>
      <c r="GZ55">
        <v>50.055938720703125</v>
      </c>
      <c r="HA55">
        <v>49.200168609619141</v>
      </c>
      <c r="HB55">
        <v>48.344409942626953</v>
      </c>
      <c r="HC55">
        <v>47.403694152832031</v>
      </c>
      <c r="HD55">
        <v>46.462982177734375</v>
      </c>
      <c r="HE55">
        <v>45.588813781738281</v>
      </c>
      <c r="HF55">
        <v>44.714649200439453</v>
      </c>
      <c r="HG55">
        <v>43.877487182617188</v>
      </c>
      <c r="HH55">
        <v>43.040306091308594</v>
      </c>
      <c r="HI55">
        <v>42.155860900878906</v>
      </c>
      <c r="HJ55">
        <v>41.271408081054688</v>
      </c>
      <c r="HK55">
        <v>40.490119934082031</v>
      </c>
      <c r="HL55">
        <v>39.708847045898438</v>
      </c>
      <c r="HM55">
        <v>39.203895568847656</v>
      </c>
      <c r="HN55">
        <v>38.698944091796875</v>
      </c>
      <c r="HO55">
        <v>38.448760986328125</v>
      </c>
      <c r="HP55">
        <v>38.198581695556641</v>
      </c>
      <c r="HQ55">
        <v>38.231437683105469</v>
      </c>
      <c r="HR55">
        <v>38.264297485351563</v>
      </c>
      <c r="HS55">
        <v>38.617294311523438</v>
      </c>
      <c r="HT55">
        <v>38.970298767089844</v>
      </c>
      <c r="HU55">
        <v>39.539192199707031</v>
      </c>
      <c r="HV55">
        <v>40.108074188232422</v>
      </c>
      <c r="HW55">
        <v>40.879276275634766</v>
      </c>
      <c r="HX55">
        <v>41.650482177734375</v>
      </c>
      <c r="HY55">
        <v>42.582542419433594</v>
      </c>
      <c r="HZ55">
        <v>43.514606475830078</v>
      </c>
      <c r="IA55">
        <v>44.409980773925781</v>
      </c>
      <c r="IB55">
        <v>45.305374145507813</v>
      </c>
      <c r="IC55">
        <v>46.139888763427734</v>
      </c>
      <c r="ID55">
        <v>46.974407196044922</v>
      </c>
      <c r="IE55">
        <v>47.856452941894531</v>
      </c>
      <c r="IF55">
        <v>48.738475799560547</v>
      </c>
      <c r="IG55">
        <v>49.625762939453125</v>
      </c>
      <c r="IH55">
        <v>50.513046264648438</v>
      </c>
      <c r="II55">
        <v>51.237785339355469</v>
      </c>
      <c r="IJ55">
        <v>51.962520599365234</v>
      </c>
      <c r="IK55">
        <v>52.536415100097656</v>
      </c>
      <c r="IL55">
        <v>53.110317230224609</v>
      </c>
      <c r="IM55">
        <v>53.588798522949219</v>
      </c>
      <c r="IN55">
        <v>54.067276000976563</v>
      </c>
      <c r="IO55">
        <v>54.393291473388672</v>
      </c>
      <c r="IP55">
        <v>54.71929931640625</v>
      </c>
      <c r="IQ55">
        <v>54.885402679443359</v>
      </c>
      <c r="IR55">
        <v>55.051502227783203</v>
      </c>
      <c r="IS55">
        <v>55.117568969726563</v>
      </c>
      <c r="IT55">
        <v>55.183628082275391</v>
      </c>
      <c r="IU55">
        <v>55.190048217773438</v>
      </c>
      <c r="IV55">
        <v>55.196464538574219</v>
      </c>
      <c r="IW55">
        <v>55.139053344726563</v>
      </c>
      <c r="IX55">
        <v>55.081642150878906</v>
      </c>
      <c r="IY55">
        <v>54.948944091796875</v>
      </c>
      <c r="IZ55">
        <v>54.816246032714844</v>
      </c>
      <c r="JA55">
        <v>54.589443206787109</v>
      </c>
      <c r="JB55">
        <v>54.362636566162109</v>
      </c>
      <c r="JC55">
        <v>54.078220367431641</v>
      </c>
      <c r="JD55">
        <v>53.793800354003906</v>
      </c>
      <c r="JE55">
        <v>53.432125091552734</v>
      </c>
      <c r="JF55">
        <v>53.070446014404297</v>
      </c>
      <c r="JG55">
        <v>52.588790893554688</v>
      </c>
      <c r="JH55">
        <v>52.107128143310547</v>
      </c>
      <c r="JI55">
        <v>51.434703826904297</v>
      </c>
      <c r="JJ55">
        <v>50.762290954589844</v>
      </c>
      <c r="JK55">
        <v>49.856498718261719</v>
      </c>
      <c r="JL55">
        <v>48.950706481933594</v>
      </c>
      <c r="JM55">
        <v>47.911186218261719</v>
      </c>
      <c r="JN55">
        <v>46.871665954589844</v>
      </c>
      <c r="JO55">
        <v>45.694023132324219</v>
      </c>
      <c r="JP55">
        <v>44.516361236572266</v>
      </c>
      <c r="JQ55">
        <v>43.037437438964844</v>
      </c>
      <c r="JR55">
        <v>41.558513641357422</v>
      </c>
      <c r="JS55">
        <v>39.898849487304688</v>
      </c>
      <c r="JT55">
        <v>38.239215850830078</v>
      </c>
      <c r="JU55">
        <v>36.682857513427734</v>
      </c>
      <c r="JV55">
        <v>35.126495361328125</v>
      </c>
      <c r="JW55">
        <v>33.572742462158203</v>
      </c>
      <c r="JX55">
        <v>32.018989562988281</v>
      </c>
      <c r="JY55">
        <v>30.221073150634766</v>
      </c>
      <c r="JZ55">
        <v>28.423126220703125</v>
      </c>
      <c r="KA55">
        <v>26.574441909790039</v>
      </c>
      <c r="KB55">
        <v>24.725759506225586</v>
      </c>
      <c r="KC55">
        <v>23.141609191894531</v>
      </c>
      <c r="KD55">
        <v>21.557491302490234</v>
      </c>
      <c r="KE55">
        <v>20.071720123291016</v>
      </c>
      <c r="KF55">
        <v>18.585948944091797</v>
      </c>
      <c r="KG55">
        <v>17.172027587890625</v>
      </c>
      <c r="KH55">
        <v>15.75810718536377</v>
      </c>
      <c r="KI55">
        <v>14.661940574645996</v>
      </c>
      <c r="KJ55">
        <v>13.565752983093262</v>
      </c>
      <c r="KK55">
        <v>12.787644386291504</v>
      </c>
      <c r="KL55">
        <v>12.009537696838379</v>
      </c>
      <c r="KM55">
        <v>11.457461357116699</v>
      </c>
      <c r="KN55">
        <v>10.905396461486816</v>
      </c>
      <c r="KO55">
        <v>10.639484405517578</v>
      </c>
      <c r="KP55">
        <v>10.37357234954834</v>
      </c>
      <c r="KQ55">
        <v>10.391535758972168</v>
      </c>
      <c r="KR55">
        <v>10.409499168395996</v>
      </c>
      <c r="KS55">
        <v>10.631831169128418</v>
      </c>
      <c r="KT55">
        <v>10.854168891906738</v>
      </c>
      <c r="KU55">
        <v>11.320643424987793</v>
      </c>
      <c r="KV55">
        <v>11.78711986541748</v>
      </c>
      <c r="KW55">
        <v>12.51520824432373</v>
      </c>
      <c r="KX55">
        <v>13.243283271789551</v>
      </c>
      <c r="KY55">
        <v>14.01079273223877</v>
      </c>
      <c r="KZ55">
        <v>14.778301239013672</v>
      </c>
      <c r="LA55">
        <v>15.591559410095215</v>
      </c>
      <c r="LB55">
        <v>16.404819488525391</v>
      </c>
      <c r="LC55">
        <v>17.313488006591797</v>
      </c>
      <c r="LD55">
        <v>18.222175598144531</v>
      </c>
      <c r="LE55">
        <v>19.060300827026367</v>
      </c>
      <c r="LF55">
        <v>19.89842414855957</v>
      </c>
      <c r="LG55">
        <v>20.578903198242188</v>
      </c>
      <c r="LH55">
        <v>21.259365081787109</v>
      </c>
      <c r="LI55">
        <v>21.850288391113281</v>
      </c>
      <c r="LJ55">
        <v>22.44120979309082</v>
      </c>
      <c r="LK55">
        <v>22.890201568603516</v>
      </c>
      <c r="LL55">
        <v>23.339208602905273</v>
      </c>
      <c r="LM55">
        <v>23.573345184326172</v>
      </c>
      <c r="LN55">
        <v>23.807485580444336</v>
      </c>
      <c r="LO55">
        <v>23.852031707763672</v>
      </c>
      <c r="LP55">
        <v>23.896579742431641</v>
      </c>
      <c r="LQ55">
        <v>23.812097549438477</v>
      </c>
      <c r="LR55">
        <v>23.727615356445313</v>
      </c>
      <c r="LS55">
        <v>23.532146453857422</v>
      </c>
      <c r="LT55">
        <v>23.336685180664063</v>
      </c>
      <c r="LU55">
        <v>23.078945159912109</v>
      </c>
      <c r="LV55">
        <v>22.821193695068359</v>
      </c>
      <c r="LW55">
        <v>22.509967803955078</v>
      </c>
      <c r="LX55">
        <v>22.19873046875</v>
      </c>
      <c r="LY55">
        <v>21.844560623168945</v>
      </c>
      <c r="LZ55">
        <v>21.490390777587891</v>
      </c>
      <c r="MA55">
        <v>21.158126831054688</v>
      </c>
      <c r="MB55">
        <v>20.825872421264648</v>
      </c>
      <c r="MC55">
        <v>20.564367294311523</v>
      </c>
      <c r="MD55">
        <v>20.302873611450195</v>
      </c>
      <c r="ME55">
        <v>20.115119934082031</v>
      </c>
      <c r="MF55">
        <v>19.92735481262207</v>
      </c>
      <c r="MG55">
        <v>19.79277229309082</v>
      </c>
      <c r="MH55">
        <v>19.658180236816406</v>
      </c>
      <c r="MI55">
        <v>19.592721939086914</v>
      </c>
      <c r="MJ55">
        <v>19.527263641357422</v>
      </c>
      <c r="MK55">
        <v>19.556825637817383</v>
      </c>
      <c r="ML55">
        <v>19.586391448974609</v>
      </c>
      <c r="MM55">
        <v>19.67961311340332</v>
      </c>
      <c r="MN55">
        <v>19.772830963134766</v>
      </c>
      <c r="MO55">
        <v>19.898794174194336</v>
      </c>
      <c r="MP55">
        <v>20.024763107299805</v>
      </c>
      <c r="MQ55">
        <v>20.201259613037109</v>
      </c>
      <c r="MR55">
        <v>20.377763748168945</v>
      </c>
      <c r="MS55">
        <v>20.583337783813477</v>
      </c>
      <c r="MT55">
        <v>20.788909912109375</v>
      </c>
      <c r="MU55">
        <v>20.991083145141602</v>
      </c>
      <c r="MV55">
        <v>21.193248748779297</v>
      </c>
      <c r="MW55">
        <v>21.379379272460938</v>
      </c>
      <c r="MX55">
        <v>21.565502166748047</v>
      </c>
      <c r="MY55">
        <v>21.713981628417969</v>
      </c>
      <c r="MZ55">
        <v>21.862466812133789</v>
      </c>
      <c r="NA55">
        <v>21.980035781860352</v>
      </c>
      <c r="NB55">
        <v>22.09760856628418</v>
      </c>
      <c r="NC55">
        <v>22.188163757324219</v>
      </c>
      <c r="ND55">
        <v>22.278718948364258</v>
      </c>
      <c r="NE55">
        <v>22.355525970458984</v>
      </c>
      <c r="NF55">
        <v>22.432329177856445</v>
      </c>
      <c r="NG55">
        <v>22.507644653320313</v>
      </c>
      <c r="NH55">
        <v>22.58296012878418</v>
      </c>
      <c r="NI55">
        <v>22.659534454345703</v>
      </c>
      <c r="NJ55">
        <v>22.736112594604492</v>
      </c>
      <c r="NK55">
        <v>22.820337295532227</v>
      </c>
      <c r="NL55">
        <v>22.904563903808594</v>
      </c>
      <c r="NM55">
        <v>22.989959716796875</v>
      </c>
      <c r="NN55">
        <v>23.075357437133789</v>
      </c>
      <c r="NO55">
        <v>23.148153305053711</v>
      </c>
      <c r="NP55">
        <v>23.220947265625</v>
      </c>
      <c r="NQ55">
        <v>23.298471450805664</v>
      </c>
      <c r="NR55">
        <v>23.375991821289063</v>
      </c>
      <c r="NS55">
        <v>23.468149185180664</v>
      </c>
      <c r="NT55">
        <v>23.560310363769531</v>
      </c>
      <c r="NU55">
        <v>23.671663284301758</v>
      </c>
      <c r="NV55">
        <v>23.783021926879883</v>
      </c>
      <c r="NW55">
        <v>23.91560173034668</v>
      </c>
      <c r="NX55">
        <v>24.048183441162109</v>
      </c>
      <c r="NY55">
        <v>24.191310882568359</v>
      </c>
      <c r="NZ55">
        <v>24.334432601928711</v>
      </c>
      <c r="OA55">
        <v>24.472805023193359</v>
      </c>
      <c r="OB55">
        <v>24.611173629760742</v>
      </c>
      <c r="OC55">
        <v>24.738718032836914</v>
      </c>
    </row>
    <row r="56" spans="1:393">
      <c r="A56" t="s">
        <v>154</v>
      </c>
      <c r="B56">
        <v>10.230447769165039</v>
      </c>
      <c r="C56">
        <v>10.210652351379395</v>
      </c>
      <c r="D56">
        <v>10.19085693359375</v>
      </c>
      <c r="E56">
        <v>10.169485092163086</v>
      </c>
      <c r="F56">
        <v>10.148114204406738</v>
      </c>
      <c r="G56">
        <v>10.127286911010742</v>
      </c>
      <c r="H56">
        <v>10.106460571289063</v>
      </c>
      <c r="I56">
        <v>10.084487915039063</v>
      </c>
      <c r="J56">
        <v>10.062514305114746</v>
      </c>
      <c r="K56">
        <v>10.043435096740723</v>
      </c>
      <c r="L56">
        <v>10.024355888366699</v>
      </c>
      <c r="M56">
        <v>10.010231018066406</v>
      </c>
      <c r="N56">
        <v>9.9961080551147461</v>
      </c>
      <c r="O56">
        <v>9.9862251281738281</v>
      </c>
      <c r="P56">
        <v>9.9763412475585938</v>
      </c>
      <c r="V56">
        <v>9.9763412475585938</v>
      </c>
      <c r="W56">
        <v>9.973419189453125</v>
      </c>
      <c r="X56">
        <v>9.9704971313476563</v>
      </c>
      <c r="Y56">
        <v>9.9746227264404297</v>
      </c>
      <c r="Z56">
        <v>9.9787473678588867</v>
      </c>
      <c r="AA56">
        <v>9.9909801483154297</v>
      </c>
      <c r="AB56">
        <v>10.003212928771973</v>
      </c>
      <c r="AC56">
        <v>10.024813652038574</v>
      </c>
      <c r="AD56">
        <v>10.046414375305176</v>
      </c>
      <c r="AE56">
        <v>10.076351165771484</v>
      </c>
      <c r="AF56">
        <v>10.106287956237793</v>
      </c>
      <c r="AG56">
        <v>10.143329620361328</v>
      </c>
      <c r="AH56">
        <v>10.180371284484863</v>
      </c>
      <c r="AI56">
        <v>10.22414493560791</v>
      </c>
      <c r="AJ56">
        <v>10.267919540405273</v>
      </c>
      <c r="AK56">
        <v>10.319428443908691</v>
      </c>
      <c r="AL56">
        <v>10.370937347412109</v>
      </c>
      <c r="AM56">
        <v>10.432415962219238</v>
      </c>
      <c r="AN56">
        <v>10.493894577026367</v>
      </c>
      <c r="AO56">
        <v>10.561330795288086</v>
      </c>
      <c r="AP56">
        <v>10.628767967224121</v>
      </c>
      <c r="AQ56">
        <v>10.704771041870117</v>
      </c>
      <c r="AR56">
        <v>10.780774116516113</v>
      </c>
      <c r="AS56">
        <v>10.865171432495117</v>
      </c>
      <c r="AT56">
        <v>10.949567794799805</v>
      </c>
      <c r="AU56">
        <v>11.053071975708008</v>
      </c>
      <c r="AV56">
        <v>11.156577110290527</v>
      </c>
      <c r="AW56">
        <v>11.286293983459473</v>
      </c>
      <c r="AX56">
        <v>11.416012763977051</v>
      </c>
      <c r="AY56">
        <v>11.563262939453125</v>
      </c>
      <c r="AZ56">
        <v>11.710512161254883</v>
      </c>
      <c r="BA56">
        <v>11.868964195251465</v>
      </c>
      <c r="BB56">
        <v>12.027416229248047</v>
      </c>
      <c r="BC56">
        <v>12.227234840393066</v>
      </c>
      <c r="BD56">
        <v>12.427053451538086</v>
      </c>
      <c r="BE56">
        <v>12.674485206604004</v>
      </c>
      <c r="BF56">
        <v>12.921916961669922</v>
      </c>
      <c r="BG56">
        <v>13.165767669677734</v>
      </c>
      <c r="BH56">
        <v>13.409619331359863</v>
      </c>
      <c r="BI56">
        <v>13.555609703063965</v>
      </c>
      <c r="BJ56">
        <v>13.70159912109375</v>
      </c>
      <c r="BK56">
        <v>13.710392951965332</v>
      </c>
      <c r="BL56">
        <v>13.71918773651123</v>
      </c>
      <c r="BM56">
        <v>13.602190017700195</v>
      </c>
      <c r="BN56">
        <v>13.48519229888916</v>
      </c>
      <c r="BO56">
        <v>13.226415634155273</v>
      </c>
      <c r="BP56">
        <v>12.967638969421387</v>
      </c>
      <c r="BQ56">
        <v>12.554021835327148</v>
      </c>
      <c r="BR56">
        <v>12.140401840209961</v>
      </c>
      <c r="BS56">
        <v>11.566155433654785</v>
      </c>
      <c r="BT56">
        <v>10.991909027099609</v>
      </c>
      <c r="BU56">
        <v>10.308514595031738</v>
      </c>
      <c r="BV56">
        <v>9.6251201629638672</v>
      </c>
      <c r="BW56">
        <v>8.8570957183837891</v>
      </c>
      <c r="BX56">
        <v>8.0890750885009766</v>
      </c>
      <c r="BY56">
        <v>7.1623449325561523</v>
      </c>
      <c r="BZ56">
        <v>6.2356152534484863</v>
      </c>
      <c r="CA56">
        <v>5.1010737419128418</v>
      </c>
      <c r="CB56">
        <v>3.9665265083312988</v>
      </c>
      <c r="CC56">
        <v>2.7389659881591797</v>
      </c>
      <c r="CD56">
        <v>1.5114055871963501</v>
      </c>
      <c r="CE56">
        <v>0.22015407681465149</v>
      </c>
      <c r="CF56">
        <v>-1.0710848569869995</v>
      </c>
      <c r="CG56">
        <v>-2.2848434448242188</v>
      </c>
      <c r="CH56">
        <v>-3.4985902309417725</v>
      </c>
      <c r="CI56">
        <v>-4.5392293930053711</v>
      </c>
      <c r="CJ56">
        <v>-5.5798673629760742</v>
      </c>
      <c r="CK56">
        <v>-6.4108233451843262</v>
      </c>
      <c r="CL56">
        <v>-7.2417864799499512</v>
      </c>
      <c r="CM56">
        <v>-7.8956713676452637</v>
      </c>
      <c r="CN56">
        <v>-8.5495615005493164</v>
      </c>
      <c r="CO56">
        <v>-8.9954957962036133</v>
      </c>
      <c r="CP56">
        <v>-9.4414272308349609</v>
      </c>
      <c r="CQ56">
        <v>-9.6674308776855469</v>
      </c>
      <c r="CR56">
        <v>-9.8934335708618164</v>
      </c>
      <c r="CS56">
        <v>-9.9236860275268555</v>
      </c>
      <c r="CT56">
        <v>-9.9539375305175781</v>
      </c>
      <c r="CU56">
        <v>-9.8167152404785156</v>
      </c>
      <c r="CV56">
        <v>-9.6794910430908203</v>
      </c>
      <c r="CW56">
        <v>-9.3505573272705078</v>
      </c>
      <c r="CX56">
        <v>-9.0216217041015625</v>
      </c>
      <c r="CY56">
        <v>-8.5048112869262695</v>
      </c>
      <c r="CZ56">
        <v>-7.9880061149597168</v>
      </c>
      <c r="DA56">
        <v>-7.3646259307861328</v>
      </c>
      <c r="DB56">
        <v>-6.7412514686584473</v>
      </c>
      <c r="DC56">
        <v>-6.0428423881530762</v>
      </c>
      <c r="DD56">
        <v>-5.3444333076477051</v>
      </c>
      <c r="DE56">
        <v>-4.641876220703125</v>
      </c>
      <c r="DF56">
        <v>-3.9393129348754883</v>
      </c>
      <c r="DG56">
        <v>-3.2888662815093994</v>
      </c>
      <c r="DH56">
        <v>-2.6384134292602539</v>
      </c>
      <c r="DI56">
        <v>-2.0589218139648438</v>
      </c>
      <c r="DJ56">
        <v>-1.4794358015060425</v>
      </c>
      <c r="DK56">
        <v>-0.98668980598449707</v>
      </c>
      <c r="DL56">
        <v>-0.49394872784614563</v>
      </c>
      <c r="DM56">
        <v>-0.1586233526468277</v>
      </c>
      <c r="DN56">
        <v>0.17670062184333801</v>
      </c>
      <c r="DO56">
        <v>0.29816699028015137</v>
      </c>
      <c r="DP56">
        <v>0.41963410377502441</v>
      </c>
      <c r="DQ56">
        <v>0.34228524565696716</v>
      </c>
      <c r="DR56">
        <v>0.26493534445762634</v>
      </c>
      <c r="DS56">
        <v>1.9307743757963181E-2</v>
      </c>
      <c r="DT56">
        <v>-0.22631783783435822</v>
      </c>
      <c r="DU56">
        <v>-0.6029241681098938</v>
      </c>
      <c r="DV56">
        <v>-0.97952723503112793</v>
      </c>
      <c r="DW56">
        <v>-1.4517604112625122</v>
      </c>
      <c r="DX56">
        <v>-1.9239945411682129</v>
      </c>
      <c r="DY56">
        <v>-2.5107572078704834</v>
      </c>
      <c r="DZ56">
        <v>-3.0975258350372314</v>
      </c>
      <c r="EA56">
        <v>-3.7789976596832275</v>
      </c>
      <c r="EB56">
        <v>-4.4604763984680176</v>
      </c>
      <c r="EC56">
        <v>-5.1615500450134277</v>
      </c>
      <c r="ED56">
        <v>-5.862617015838623</v>
      </c>
      <c r="EE56">
        <v>-6.5395698547363281</v>
      </c>
      <c r="EF56">
        <v>-7.2165160179138184</v>
      </c>
      <c r="EG56">
        <v>-7.8858761787414551</v>
      </c>
      <c r="EH56">
        <v>-8.55523681640625</v>
      </c>
      <c r="EI56">
        <v>-9.1649742126464844</v>
      </c>
      <c r="EJ56">
        <v>-9.7747182846069336</v>
      </c>
      <c r="EK56">
        <v>-10.241074562072754</v>
      </c>
      <c r="EL56">
        <v>-10.707435607910156</v>
      </c>
      <c r="EM56">
        <v>-11.007723808288574</v>
      </c>
      <c r="EN56">
        <v>-11.308009147644043</v>
      </c>
      <c r="EO56">
        <v>-11.46147632598877</v>
      </c>
      <c r="EP56">
        <v>-11.61494255065918</v>
      </c>
      <c r="EQ56">
        <v>-11.636285781860352</v>
      </c>
      <c r="ER56">
        <v>-11.657629013061523</v>
      </c>
      <c r="ES56">
        <v>-11.548595428466797</v>
      </c>
      <c r="ET56">
        <v>-11.439560890197754</v>
      </c>
      <c r="EU56">
        <v>-11.205508232116699</v>
      </c>
      <c r="EV56">
        <v>-10.971454620361328</v>
      </c>
      <c r="EW56">
        <v>-10.613411903381348</v>
      </c>
      <c r="EX56">
        <v>-10.255373001098633</v>
      </c>
      <c r="EY56">
        <v>-9.8055133819580078</v>
      </c>
      <c r="EZ56">
        <v>-9.3556575775146484</v>
      </c>
      <c r="FA56">
        <v>-8.8462390899658203</v>
      </c>
      <c r="FB56">
        <v>-8.3368206024169922</v>
      </c>
      <c r="FC56">
        <v>-7.7439842224121094</v>
      </c>
      <c r="FD56">
        <v>-7.1511421203613281</v>
      </c>
      <c r="FE56">
        <v>-6.4908409118652344</v>
      </c>
      <c r="FF56">
        <v>-5.8305330276489258</v>
      </c>
      <c r="FG56">
        <v>-5.139801025390625</v>
      </c>
      <c r="FH56">
        <v>-4.4490690231323242</v>
      </c>
      <c r="FI56">
        <v>-3.7182726860046387</v>
      </c>
      <c r="FJ56">
        <v>-2.987462043762207</v>
      </c>
      <c r="FK56">
        <v>-2.2878491878509521</v>
      </c>
      <c r="FL56">
        <v>-1.5882368087768555</v>
      </c>
      <c r="FM56">
        <v>-0.97579991817474365</v>
      </c>
      <c r="FN56">
        <v>-0.3633745014667511</v>
      </c>
      <c r="FO56">
        <v>0.22216206789016724</v>
      </c>
      <c r="FP56">
        <v>0.80769860744476318</v>
      </c>
      <c r="FQ56">
        <v>1.3528125286102295</v>
      </c>
      <c r="FR56">
        <v>1.897925853729248</v>
      </c>
      <c r="FS56">
        <v>2.3313906192779541</v>
      </c>
      <c r="FT56">
        <v>2.7648634910583496</v>
      </c>
      <c r="FU56">
        <v>3.0978682041168213</v>
      </c>
      <c r="FV56">
        <v>3.4308722019195557</v>
      </c>
      <c r="FW56">
        <v>3.6991035938262939</v>
      </c>
      <c r="FX56">
        <v>3.9673299789428711</v>
      </c>
      <c r="FY56">
        <v>4.1475839614868164</v>
      </c>
      <c r="FZ56">
        <v>4.3278365135192871</v>
      </c>
      <c r="GA56">
        <v>4.4317717552185059</v>
      </c>
      <c r="GB56">
        <v>4.5357065200805664</v>
      </c>
      <c r="GC56">
        <v>4.6363167762756348</v>
      </c>
      <c r="GD56">
        <v>4.7369284629821777</v>
      </c>
      <c r="GE56">
        <v>4.846306324005127</v>
      </c>
      <c r="GF56">
        <v>4.9556841850280762</v>
      </c>
      <c r="GG56">
        <v>5.0770087242126465</v>
      </c>
      <c r="GH56">
        <v>5.1983308792114258</v>
      </c>
      <c r="GI56">
        <v>5.3297672271728516</v>
      </c>
      <c r="GJ56">
        <v>5.4612045288085938</v>
      </c>
      <c r="GK56">
        <v>5.6173648834228516</v>
      </c>
      <c r="GL56">
        <v>5.7735257148742676</v>
      </c>
      <c r="GM56">
        <v>5.9929938316345215</v>
      </c>
      <c r="GN56">
        <v>6.2124662399291992</v>
      </c>
      <c r="GO56">
        <v>6.4827313423156738</v>
      </c>
      <c r="GP56">
        <v>6.7529959678649902</v>
      </c>
      <c r="GQ56">
        <v>7.0288190841674805</v>
      </c>
      <c r="GR56">
        <v>7.3046374320983887</v>
      </c>
      <c r="GS56">
        <v>7.6215982437133789</v>
      </c>
      <c r="GT56">
        <v>7.9385600090026855</v>
      </c>
      <c r="GU56">
        <v>8.3394594192504883</v>
      </c>
      <c r="GV56">
        <v>8.7403602600097656</v>
      </c>
      <c r="GW56">
        <v>9.1431140899658203</v>
      </c>
      <c r="GX56">
        <v>9.5458765029907227</v>
      </c>
      <c r="GY56">
        <v>9.8339319229125977</v>
      </c>
      <c r="GZ56">
        <v>10.121988296508789</v>
      </c>
      <c r="HA56">
        <v>10.34315013885498</v>
      </c>
      <c r="HB56">
        <v>10.564309120178223</v>
      </c>
      <c r="HC56">
        <v>10.703453063964844</v>
      </c>
      <c r="HD56">
        <v>10.842596054077148</v>
      </c>
      <c r="HE56">
        <v>10.867691993713379</v>
      </c>
      <c r="HF56">
        <v>10.892786979675293</v>
      </c>
      <c r="HG56">
        <v>10.827299118041992</v>
      </c>
      <c r="HH56">
        <v>10.761809349060059</v>
      </c>
      <c r="HI56">
        <v>10.564281463623047</v>
      </c>
      <c r="HJ56">
        <v>10.366753578186035</v>
      </c>
      <c r="HK56">
        <v>10.009426116943359</v>
      </c>
      <c r="HL56">
        <v>9.6521062850952148</v>
      </c>
      <c r="HM56">
        <v>9.1912755966186523</v>
      </c>
      <c r="HN56">
        <v>8.7304439544677734</v>
      </c>
      <c r="HO56">
        <v>8.1522417068481445</v>
      </c>
      <c r="HP56">
        <v>7.574038028717041</v>
      </c>
      <c r="HQ56">
        <v>6.7980356216430664</v>
      </c>
      <c r="HR56">
        <v>6.0220184326171875</v>
      </c>
      <c r="HS56">
        <v>5.1202664375305176</v>
      </c>
      <c r="HT56">
        <v>4.218513011932373</v>
      </c>
      <c r="HU56">
        <v>3.3201978206634521</v>
      </c>
      <c r="HV56">
        <v>2.4218997955322266</v>
      </c>
      <c r="HW56">
        <v>1.4501312971115112</v>
      </c>
      <c r="HX56">
        <v>0.47836244106292725</v>
      </c>
      <c r="HY56">
        <v>-0.58797311782836914</v>
      </c>
      <c r="HZ56">
        <v>-1.6543083190917969</v>
      </c>
      <c r="IA56">
        <v>-2.6623265743255615</v>
      </c>
      <c r="IB56">
        <v>-3.6703643798828125</v>
      </c>
      <c r="IC56">
        <v>-4.6241703033447266</v>
      </c>
      <c r="ID56">
        <v>-5.5779767036437988</v>
      </c>
      <c r="IE56">
        <v>-6.5720915794372559</v>
      </c>
      <c r="IF56">
        <v>-7.5661873817443848</v>
      </c>
      <c r="IG56">
        <v>-8.5487270355224609</v>
      </c>
      <c r="IH56">
        <v>-9.5312690734863281</v>
      </c>
      <c r="II56">
        <v>-10.291213035583496</v>
      </c>
      <c r="IJ56">
        <v>-11.051156997680664</v>
      </c>
      <c r="IK56">
        <v>-11.612732887268066</v>
      </c>
      <c r="IL56">
        <v>-12.174320220947266</v>
      </c>
      <c r="IM56">
        <v>-12.54811954498291</v>
      </c>
      <c r="IN56">
        <v>-12.921917915344238</v>
      </c>
      <c r="IO56">
        <v>-13.106898307800293</v>
      </c>
      <c r="IP56">
        <v>-13.291874885559082</v>
      </c>
      <c r="IQ56">
        <v>-13.30198860168457</v>
      </c>
      <c r="IR56">
        <v>-13.312101364135742</v>
      </c>
      <c r="IS56">
        <v>-13.19361400604248</v>
      </c>
      <c r="IT56">
        <v>-13.075124740600586</v>
      </c>
      <c r="IU56">
        <v>-12.884218215942383</v>
      </c>
      <c r="IV56">
        <v>-12.693307876586914</v>
      </c>
      <c r="IW56">
        <v>-12.33552360534668</v>
      </c>
      <c r="IX56">
        <v>-11.977738380432129</v>
      </c>
      <c r="IY56">
        <v>-11.423800468444824</v>
      </c>
      <c r="IZ56">
        <v>-10.869873046875</v>
      </c>
      <c r="JA56">
        <v>-10.070452690124512</v>
      </c>
      <c r="JB56">
        <v>-9.2710294723510742</v>
      </c>
      <c r="JC56">
        <v>-8.1775932312011719</v>
      </c>
      <c r="JD56">
        <v>-7.0841560363769531</v>
      </c>
      <c r="JE56">
        <v>-5.9699134826660156</v>
      </c>
      <c r="JF56">
        <v>-4.8556499481201172</v>
      </c>
      <c r="JG56">
        <v>-3.8448047637939453</v>
      </c>
      <c r="JH56">
        <v>-2.8339605331420898</v>
      </c>
      <c r="JI56">
        <v>-1.907025933265686</v>
      </c>
      <c r="JJ56">
        <v>-0.98010891675949097</v>
      </c>
      <c r="JK56">
        <v>-0.1293199211359024</v>
      </c>
      <c r="JL56">
        <v>0.72146844863891602</v>
      </c>
      <c r="JM56">
        <v>1.5012954473495483</v>
      </c>
      <c r="JN56">
        <v>2.2811219692230225</v>
      </c>
      <c r="JO56">
        <v>3.005129337310791</v>
      </c>
      <c r="JP56">
        <v>3.7291505336761475</v>
      </c>
      <c r="JQ56">
        <v>4.5676479339599609</v>
      </c>
      <c r="JR56">
        <v>5.4061460494995117</v>
      </c>
      <c r="JS56">
        <v>6.1667795181274414</v>
      </c>
      <c r="JT56">
        <v>6.9273982048034668</v>
      </c>
      <c r="JU56">
        <v>7.390810489654541</v>
      </c>
      <c r="JV56">
        <v>7.854219913482666</v>
      </c>
      <c r="JW56">
        <v>8.0561885833740234</v>
      </c>
      <c r="JX56">
        <v>8.2581558227539063</v>
      </c>
      <c r="JY56">
        <v>8.2028656005859375</v>
      </c>
      <c r="JZ56">
        <v>8.1475744247436523</v>
      </c>
      <c r="KA56">
        <v>7.9259548187255859</v>
      </c>
      <c r="KB56">
        <v>7.7043337821960449</v>
      </c>
      <c r="KC56">
        <v>7.4348130226135254</v>
      </c>
      <c r="KD56">
        <v>7.1652970314025879</v>
      </c>
      <c r="KE56">
        <v>6.924797534942627</v>
      </c>
      <c r="KF56">
        <v>6.6842975616455078</v>
      </c>
      <c r="KG56">
        <v>6.5003485679626465</v>
      </c>
      <c r="KH56">
        <v>6.3163995742797852</v>
      </c>
      <c r="KI56">
        <v>6.0972752571105957</v>
      </c>
      <c r="KJ56">
        <v>5.8781466484069824</v>
      </c>
      <c r="KK56">
        <v>5.6559815406799316</v>
      </c>
      <c r="KL56">
        <v>5.4338164329528809</v>
      </c>
      <c r="KM56">
        <v>5.1483674049377441</v>
      </c>
      <c r="KN56">
        <v>4.8629240989685059</v>
      </c>
      <c r="KO56">
        <v>4.5579662322998047</v>
      </c>
      <c r="KP56">
        <v>4.2530083656311035</v>
      </c>
      <c r="KQ56">
        <v>4.0391802787780762</v>
      </c>
      <c r="KR56">
        <v>3.8253521919250488</v>
      </c>
      <c r="KS56">
        <v>3.7175803184509277</v>
      </c>
      <c r="KT56">
        <v>3.6098067760467529</v>
      </c>
      <c r="KU56">
        <v>3.6171112060546875</v>
      </c>
      <c r="KV56">
        <v>3.6244168281555176</v>
      </c>
      <c r="KW56">
        <v>3.7197287082672119</v>
      </c>
      <c r="KX56">
        <v>3.8150384426116943</v>
      </c>
      <c r="KY56">
        <v>3.9674742221832275</v>
      </c>
      <c r="KZ56">
        <v>4.1199102401733398</v>
      </c>
      <c r="LA56">
        <v>4.2874722480773926</v>
      </c>
      <c r="LB56">
        <v>4.4550342559814453</v>
      </c>
      <c r="LC56">
        <v>4.6326203346252441</v>
      </c>
      <c r="LD56">
        <v>4.8102092742919922</v>
      </c>
      <c r="LE56">
        <v>5.0042133331298828</v>
      </c>
      <c r="LF56">
        <v>5.1982178688049316</v>
      </c>
      <c r="LG56">
        <v>5.3877525329589844</v>
      </c>
      <c r="LH56">
        <v>5.5772843360900879</v>
      </c>
      <c r="LI56">
        <v>5.7868161201477051</v>
      </c>
      <c r="LJ56">
        <v>5.9963474273681641</v>
      </c>
      <c r="LK56">
        <v>6.2178783416748047</v>
      </c>
      <c r="LL56">
        <v>6.4394168853759766</v>
      </c>
      <c r="LM56">
        <v>6.6648726463317871</v>
      </c>
      <c r="LN56">
        <v>6.8903369903564453</v>
      </c>
      <c r="LO56">
        <v>7.1293425559997559</v>
      </c>
      <c r="LP56">
        <v>7.3683485984802246</v>
      </c>
      <c r="LQ56">
        <v>7.5647344589233398</v>
      </c>
      <c r="LR56">
        <v>7.7611126899719238</v>
      </c>
      <c r="LS56">
        <v>7.923893928527832</v>
      </c>
      <c r="LT56">
        <v>8.0866689682006836</v>
      </c>
      <c r="LU56">
        <v>8.2091941833496094</v>
      </c>
      <c r="LV56">
        <v>8.3317241668701172</v>
      </c>
      <c r="LW56">
        <v>8.4400396347045898</v>
      </c>
      <c r="LX56">
        <v>8.5483598709106445</v>
      </c>
      <c r="LY56">
        <v>8.6613168716430664</v>
      </c>
      <c r="LZ56">
        <v>8.7742738723754883</v>
      </c>
      <c r="MA56">
        <v>8.8929071426391602</v>
      </c>
      <c r="MB56">
        <v>9.0115365982055664</v>
      </c>
      <c r="MC56">
        <v>9.1381921768188477</v>
      </c>
      <c r="MD56">
        <v>9.2648429870605469</v>
      </c>
      <c r="ME56">
        <v>9.3853054046630859</v>
      </c>
      <c r="MF56">
        <v>9.5057716369628906</v>
      </c>
      <c r="MG56">
        <v>9.6207914352416992</v>
      </c>
      <c r="MH56">
        <v>9.7358150482177734</v>
      </c>
      <c r="MI56">
        <v>9.8433856964111328</v>
      </c>
      <c r="MJ56">
        <v>9.9509572982788086</v>
      </c>
      <c r="MK56">
        <v>10.025129318237305</v>
      </c>
      <c r="ML56">
        <v>10.099297523498535</v>
      </c>
      <c r="MM56">
        <v>10.169887542724609</v>
      </c>
      <c r="MN56">
        <v>10.240474700927734</v>
      </c>
      <c r="MO56">
        <v>10.318395614624023</v>
      </c>
      <c r="MP56">
        <v>10.396319389343262</v>
      </c>
      <c r="MQ56">
        <v>10.475759506225586</v>
      </c>
      <c r="MR56">
        <v>10.555201530456543</v>
      </c>
      <c r="MS56">
        <v>10.62401294708252</v>
      </c>
      <c r="MT56">
        <v>10.692824363708496</v>
      </c>
      <c r="MU56">
        <v>10.716689109802246</v>
      </c>
      <c r="MV56">
        <v>10.740551948547363</v>
      </c>
      <c r="MW56">
        <v>10.708293914794922</v>
      </c>
      <c r="MX56">
        <v>10.676037788391113</v>
      </c>
      <c r="MY56">
        <v>10.591957092285156</v>
      </c>
      <c r="MZ56">
        <v>10.50787353515625</v>
      </c>
      <c r="NA56">
        <v>10.372714996337891</v>
      </c>
      <c r="NB56">
        <v>10.237550735473633</v>
      </c>
      <c r="NC56">
        <v>10.06818675994873</v>
      </c>
      <c r="ND56">
        <v>9.8988227844238281</v>
      </c>
      <c r="NE56">
        <v>9.7200841903686523</v>
      </c>
      <c r="NF56">
        <v>9.5413532257080078</v>
      </c>
      <c r="NG56">
        <v>9.3767967224121094</v>
      </c>
      <c r="NH56">
        <v>9.212244987487793</v>
      </c>
      <c r="NI56">
        <v>9.0697813034057617</v>
      </c>
      <c r="NJ56">
        <v>8.927311897277832</v>
      </c>
      <c r="NK56">
        <v>8.7724428176879883</v>
      </c>
      <c r="NL56">
        <v>8.6175699234008789</v>
      </c>
      <c r="NM56">
        <v>8.4554252624511719</v>
      </c>
      <c r="NN56">
        <v>8.2932806015014648</v>
      </c>
      <c r="NO56">
        <v>8.129725456237793</v>
      </c>
      <c r="NP56">
        <v>7.9661769866943359</v>
      </c>
      <c r="NQ56">
        <v>7.8210439682006836</v>
      </c>
      <c r="NR56">
        <v>7.6759161949157715</v>
      </c>
      <c r="NS56">
        <v>7.565737247467041</v>
      </c>
      <c r="NT56">
        <v>7.4555554389953613</v>
      </c>
      <c r="NU56">
        <v>7.3742828369140625</v>
      </c>
      <c r="NV56">
        <v>7.2930073738098145</v>
      </c>
      <c r="NW56">
        <v>7.2428174018859863</v>
      </c>
      <c r="NX56">
        <v>7.1926264762878418</v>
      </c>
      <c r="NY56">
        <v>7.1699075698852539</v>
      </c>
      <c r="NZ56">
        <v>7.1471900939941406</v>
      </c>
      <c r="OA56">
        <v>7.1382236480712891</v>
      </c>
      <c r="OB56">
        <v>7.1292567253112793</v>
      </c>
      <c r="OC56">
        <v>7.1233563423156738</v>
      </c>
    </row>
    <row r="57" spans="1:393">
      <c r="A57" t="s">
        <v>155</v>
      </c>
      <c r="B57">
        <v>-26.053651809692383</v>
      </c>
      <c r="C57">
        <v>-26.026866912841797</v>
      </c>
      <c r="D57">
        <v>-26.000080108642578</v>
      </c>
      <c r="E57">
        <v>-25.973609924316406</v>
      </c>
      <c r="F57">
        <v>-25.947139739990234</v>
      </c>
      <c r="G57">
        <v>-25.923791885375977</v>
      </c>
      <c r="H57">
        <v>-25.900442123413086</v>
      </c>
      <c r="I57">
        <v>-25.880704879760742</v>
      </c>
      <c r="J57">
        <v>-25.860965728759766</v>
      </c>
      <c r="K57">
        <v>-25.8460693359375</v>
      </c>
      <c r="L57">
        <v>-25.831172943115234</v>
      </c>
      <c r="M57">
        <v>-25.821603775024414</v>
      </c>
      <c r="N57">
        <v>-25.812034606933594</v>
      </c>
      <c r="O57">
        <v>-25.807138442993164</v>
      </c>
      <c r="P57">
        <v>-25.802238464355469</v>
      </c>
      <c r="V57">
        <v>-25.802238464355469</v>
      </c>
      <c r="W57">
        <v>-25.801609039306641</v>
      </c>
      <c r="X57">
        <v>-25.800975799560547</v>
      </c>
      <c r="Y57">
        <v>-25.803812026977539</v>
      </c>
      <c r="Z57">
        <v>-25.806648254394531</v>
      </c>
      <c r="AA57">
        <v>-25.811603546142578</v>
      </c>
      <c r="AB57">
        <v>-25.816560745239258</v>
      </c>
      <c r="AC57">
        <v>-25.823179244995117</v>
      </c>
      <c r="AD57">
        <v>-25.829795837402344</v>
      </c>
      <c r="AE57">
        <v>-25.838935852050781</v>
      </c>
      <c r="AF57">
        <v>-25.848073959350586</v>
      </c>
      <c r="AG57">
        <v>-25.860708236694336</v>
      </c>
      <c r="AH57">
        <v>-25.873342514038086</v>
      </c>
      <c r="AI57">
        <v>-25.889440536499023</v>
      </c>
      <c r="AJ57">
        <v>-25.905542373657227</v>
      </c>
      <c r="AK57">
        <v>-25.928089141845703</v>
      </c>
      <c r="AL57">
        <v>-25.950634002685547</v>
      </c>
      <c r="AM57">
        <v>-25.9840087890625</v>
      </c>
      <c r="AN57">
        <v>-26.017383575439453</v>
      </c>
      <c r="AO57">
        <v>-26.05949592590332</v>
      </c>
      <c r="AP57">
        <v>-26.101608276367188</v>
      </c>
      <c r="AQ57">
        <v>-26.146900177001953</v>
      </c>
      <c r="AR57">
        <v>-26.192192077636719</v>
      </c>
      <c r="AS57">
        <v>-26.242069244384766</v>
      </c>
      <c r="AT57">
        <v>-26.29194450378418</v>
      </c>
      <c r="AU57">
        <v>-26.362848281860352</v>
      </c>
      <c r="AV57">
        <v>-26.433752059936523</v>
      </c>
      <c r="AW57">
        <v>-26.540552139282227</v>
      </c>
      <c r="AX57">
        <v>-26.647350311279297</v>
      </c>
      <c r="AY57">
        <v>-26.791622161865234</v>
      </c>
      <c r="AZ57">
        <v>-26.935892105102539</v>
      </c>
      <c r="BA57">
        <v>-27.122245788574219</v>
      </c>
      <c r="BB57">
        <v>-27.308601379394531</v>
      </c>
      <c r="BC57">
        <v>-27.571731567382813</v>
      </c>
      <c r="BD57">
        <v>-27.834863662719727</v>
      </c>
      <c r="BE57">
        <v>-28.185827255249023</v>
      </c>
      <c r="BF57">
        <v>-28.536792755126953</v>
      </c>
      <c r="BG57">
        <v>-28.957544326782227</v>
      </c>
      <c r="BH57">
        <v>-29.378297805786133</v>
      </c>
      <c r="BI57">
        <v>-29.864969253540039</v>
      </c>
      <c r="BJ57">
        <v>-30.35163688659668</v>
      </c>
      <c r="BK57">
        <v>-30.903678894042969</v>
      </c>
      <c r="BL57">
        <v>-31.455726623535156</v>
      </c>
      <c r="BM57">
        <v>-32.086898803710938</v>
      </c>
      <c r="BN57">
        <v>-32.718067169189453</v>
      </c>
      <c r="BO57">
        <v>-33.478927612304688</v>
      </c>
      <c r="BP57">
        <v>-34.239788055419922</v>
      </c>
      <c r="BQ57">
        <v>-35.050579071044922</v>
      </c>
      <c r="BR57">
        <v>-35.861373901367188</v>
      </c>
      <c r="BS57">
        <v>-36.697174072265625</v>
      </c>
      <c r="BT57">
        <v>-37.532974243164063</v>
      </c>
      <c r="BU57">
        <v>-38.317695617675781</v>
      </c>
      <c r="BV57">
        <v>-39.1024169921875</v>
      </c>
      <c r="BW57">
        <v>-39.809280395507813</v>
      </c>
      <c r="BX57">
        <v>-40.516139984130859</v>
      </c>
      <c r="BY57">
        <v>-41.116683959960938</v>
      </c>
      <c r="BZ57">
        <v>-41.717227935791016</v>
      </c>
      <c r="CA57">
        <v>-42.127578735351563</v>
      </c>
      <c r="CB57">
        <v>-42.537933349609375</v>
      </c>
      <c r="CC57">
        <v>-42.770870208740234</v>
      </c>
      <c r="CD57">
        <v>-43.003807067871094</v>
      </c>
      <c r="CE57">
        <v>-43.115505218505859</v>
      </c>
      <c r="CF57">
        <v>-43.227203369140625</v>
      </c>
      <c r="CG57">
        <v>-43.147674560546875</v>
      </c>
      <c r="CH57">
        <v>-43.068149566650391</v>
      </c>
      <c r="CI57">
        <v>-42.777114868164063</v>
      </c>
      <c r="CJ57">
        <v>-42.486080169677734</v>
      </c>
      <c r="CK57">
        <v>-41.959476470947266</v>
      </c>
      <c r="CL57">
        <v>-41.432868957519531</v>
      </c>
      <c r="CM57">
        <v>-40.737247467041016</v>
      </c>
      <c r="CN57">
        <v>-40.041614532470703</v>
      </c>
      <c r="CO57">
        <v>-39.189311981201172</v>
      </c>
      <c r="CP57">
        <v>-38.337013244628906</v>
      </c>
      <c r="CQ57">
        <v>-37.347934722900391</v>
      </c>
      <c r="CR57">
        <v>-36.358871459960938</v>
      </c>
      <c r="CS57">
        <v>-35.357196807861328</v>
      </c>
      <c r="CT57">
        <v>-34.355522155761719</v>
      </c>
      <c r="CU57">
        <v>-33.3707275390625</v>
      </c>
      <c r="CV57">
        <v>-32.385917663574219</v>
      </c>
      <c r="CW57">
        <v>-31.488590240478516</v>
      </c>
      <c r="CX57">
        <v>-30.591249465942383</v>
      </c>
      <c r="CY57">
        <v>-29.769510269165039</v>
      </c>
      <c r="CZ57">
        <v>-28.947776794433594</v>
      </c>
      <c r="DA57">
        <v>-28.194219589233398</v>
      </c>
      <c r="DB57">
        <v>-27.440671920776367</v>
      </c>
      <c r="DC57">
        <v>-26.705533981323242</v>
      </c>
      <c r="DD57">
        <v>-25.970399856567383</v>
      </c>
      <c r="DE57">
        <v>-25.294513702392578</v>
      </c>
      <c r="DF57">
        <v>-24.618619918823242</v>
      </c>
      <c r="DG57">
        <v>-24.025726318359375</v>
      </c>
      <c r="DH57">
        <v>-23.432828903198242</v>
      </c>
      <c r="DI57">
        <v>-22.919713973999023</v>
      </c>
      <c r="DJ57">
        <v>-22.406604766845703</v>
      </c>
      <c r="DK57">
        <v>-21.940385818481445</v>
      </c>
      <c r="DL57">
        <v>-21.474172592163086</v>
      </c>
      <c r="DM57">
        <v>-21.118736267089844</v>
      </c>
      <c r="DN57">
        <v>-20.763301849365234</v>
      </c>
      <c r="DO57">
        <v>-20.488971710205078</v>
      </c>
      <c r="DP57">
        <v>-20.214637756347656</v>
      </c>
      <c r="DQ57">
        <v>-19.952484130859375</v>
      </c>
      <c r="DR57">
        <v>-19.690324783325195</v>
      </c>
      <c r="DS57">
        <v>-19.430429458618164</v>
      </c>
      <c r="DT57">
        <v>-19.170537948608398</v>
      </c>
      <c r="DU57">
        <v>-18.950263977050781</v>
      </c>
      <c r="DV57">
        <v>-18.729990005493164</v>
      </c>
      <c r="DW57">
        <v>-18.568645477294922</v>
      </c>
      <c r="DX57">
        <v>-18.40730094909668</v>
      </c>
      <c r="DY57">
        <v>-18.288440704345703</v>
      </c>
      <c r="DZ57">
        <v>-18.169580459594727</v>
      </c>
      <c r="EA57">
        <v>-18.095525741577148</v>
      </c>
      <c r="EB57">
        <v>-18.02147102355957</v>
      </c>
      <c r="EC57">
        <v>-17.989442825317383</v>
      </c>
      <c r="ED57">
        <v>-17.957414627075195</v>
      </c>
      <c r="EE57">
        <v>-17.951971054077148</v>
      </c>
      <c r="EF57">
        <v>-17.946529388427734</v>
      </c>
      <c r="EG57">
        <v>-17.932863235473633</v>
      </c>
      <c r="EH57">
        <v>-17.919197082519531</v>
      </c>
      <c r="EI57">
        <v>-17.867660522460938</v>
      </c>
      <c r="EJ57">
        <v>-17.816123962402344</v>
      </c>
      <c r="EK57">
        <v>-17.720354080200195</v>
      </c>
      <c r="EL57">
        <v>-17.624582290649414</v>
      </c>
      <c r="EM57">
        <v>-17.491369247436523</v>
      </c>
      <c r="EN57">
        <v>-17.358158111572266</v>
      </c>
      <c r="EO57">
        <v>-17.176359176635742</v>
      </c>
      <c r="EP57">
        <v>-16.994558334350586</v>
      </c>
      <c r="EQ57">
        <v>-16.758701324462891</v>
      </c>
      <c r="ER57">
        <v>-16.52284049987793</v>
      </c>
      <c r="ES57">
        <v>-16.241605758666992</v>
      </c>
      <c r="ET57">
        <v>-15.960370063781738</v>
      </c>
      <c r="EU57">
        <v>-15.630490303039551</v>
      </c>
      <c r="EV57">
        <v>-15.300609588623047</v>
      </c>
      <c r="EW57">
        <v>-14.934659957885742</v>
      </c>
      <c r="EX57">
        <v>-14.56871509552002</v>
      </c>
      <c r="EY57">
        <v>-14.18663501739502</v>
      </c>
      <c r="EZ57">
        <v>-13.804560661315918</v>
      </c>
      <c r="FA57">
        <v>-13.434828758239746</v>
      </c>
      <c r="FB57">
        <v>-13.065097808837891</v>
      </c>
      <c r="FC57">
        <v>-12.688437461853027</v>
      </c>
      <c r="FD57">
        <v>-12.311774253845215</v>
      </c>
      <c r="FE57">
        <v>-11.951872825622559</v>
      </c>
      <c r="FF57">
        <v>-11.591967582702637</v>
      </c>
      <c r="FG57">
        <v>-11.274089813232422</v>
      </c>
      <c r="FH57">
        <v>-10.956211090087891</v>
      </c>
      <c r="FI57">
        <v>-10.669565200805664</v>
      </c>
      <c r="FJ57">
        <v>-10.382912635803223</v>
      </c>
      <c r="FK57">
        <v>-10.149116516113281</v>
      </c>
      <c r="FL57">
        <v>-9.9153203964233398</v>
      </c>
      <c r="FM57">
        <v>-9.7436609268188477</v>
      </c>
      <c r="FN57">
        <v>-9.5720062255859375</v>
      </c>
      <c r="FO57">
        <v>-9.4319744110107422</v>
      </c>
      <c r="FP57">
        <v>-9.2919435501098633</v>
      </c>
      <c r="FQ57">
        <v>-9.1815338134765625</v>
      </c>
      <c r="FR57">
        <v>-9.0711240768432617</v>
      </c>
      <c r="FS57">
        <v>-8.9950361251831055</v>
      </c>
      <c r="FT57">
        <v>-8.9189472198486328</v>
      </c>
      <c r="FU57">
        <v>-8.8695869445800781</v>
      </c>
      <c r="FV57">
        <v>-8.8202276229858398</v>
      </c>
      <c r="FW57">
        <v>-8.7837009429931641</v>
      </c>
      <c r="FX57">
        <v>-8.7471752166748047</v>
      </c>
      <c r="FY57">
        <v>-8.7259187698364258</v>
      </c>
      <c r="FZ57">
        <v>-8.7046613693237305</v>
      </c>
      <c r="GA57">
        <v>-8.7003355026245117</v>
      </c>
      <c r="GB57">
        <v>-8.696009635925293</v>
      </c>
      <c r="GC57">
        <v>-8.6960668563842773</v>
      </c>
      <c r="GD57">
        <v>-8.6961240768432617</v>
      </c>
      <c r="GE57">
        <v>-8.6976146697998047</v>
      </c>
      <c r="GF57">
        <v>-8.6991043090820313</v>
      </c>
      <c r="GG57">
        <v>-8.7041749954223633</v>
      </c>
      <c r="GH57">
        <v>-8.7092447280883789</v>
      </c>
      <c r="GI57">
        <v>-8.7148885726928711</v>
      </c>
      <c r="GJ57">
        <v>-8.7205324172973633</v>
      </c>
      <c r="GK57">
        <v>-8.7303590774536133</v>
      </c>
      <c r="GL57">
        <v>-8.7401847839355469</v>
      </c>
      <c r="GM57">
        <v>-8.7680587768554688</v>
      </c>
      <c r="GN57">
        <v>-8.795933723449707</v>
      </c>
      <c r="GO57">
        <v>-8.8613376617431641</v>
      </c>
      <c r="GP57">
        <v>-8.9267396926879883</v>
      </c>
      <c r="GQ57">
        <v>-9.0332822799682617</v>
      </c>
      <c r="GR57">
        <v>-9.1398220062255859</v>
      </c>
      <c r="GS57">
        <v>-9.3048343658447266</v>
      </c>
      <c r="GT57">
        <v>-9.4698467254638672</v>
      </c>
      <c r="GU57">
        <v>-9.7174797058105469</v>
      </c>
      <c r="GV57">
        <v>-9.965113639831543</v>
      </c>
      <c r="GW57">
        <v>-10.269435882568359</v>
      </c>
      <c r="GX57">
        <v>-10.573763847351074</v>
      </c>
      <c r="GY57">
        <v>-10.917510032653809</v>
      </c>
      <c r="GZ57">
        <v>-11.261258125305176</v>
      </c>
      <c r="HA57">
        <v>-11.683099746704102</v>
      </c>
      <c r="HB57">
        <v>-12.104933738708496</v>
      </c>
      <c r="HC57">
        <v>-12.58034610748291</v>
      </c>
      <c r="HD57">
        <v>-13.055759429931641</v>
      </c>
      <c r="HE57">
        <v>-13.496137619018555</v>
      </c>
      <c r="HF57">
        <v>-13.936513900756836</v>
      </c>
      <c r="HG57">
        <v>-14.352618217468262</v>
      </c>
      <c r="HH57">
        <v>-14.768730163574219</v>
      </c>
      <c r="HI57">
        <v>-15.195786476135254</v>
      </c>
      <c r="HJ57">
        <v>-15.622841835021973</v>
      </c>
      <c r="HK57">
        <v>-15.993948936462402</v>
      </c>
      <c r="HL57">
        <v>-16.365045547485352</v>
      </c>
      <c r="HM57">
        <v>-16.614830017089844</v>
      </c>
      <c r="HN57">
        <v>-16.86461067199707</v>
      </c>
      <c r="HO57">
        <v>-17.007621765136719</v>
      </c>
      <c r="HP57">
        <v>-17.150632858276367</v>
      </c>
      <c r="HQ57">
        <v>-17.176244735717773</v>
      </c>
      <c r="HR57">
        <v>-17.201854705810547</v>
      </c>
      <c r="HS57">
        <v>-17.086519241333008</v>
      </c>
      <c r="HT57">
        <v>-16.971181869506836</v>
      </c>
      <c r="HU57">
        <v>-16.742082595825195</v>
      </c>
      <c r="HV57">
        <v>-16.512989044189453</v>
      </c>
      <c r="HW57">
        <v>-16.160505294799805</v>
      </c>
      <c r="HX57">
        <v>-15.80802059173584</v>
      </c>
      <c r="HY57">
        <v>-15.34077262878418</v>
      </c>
      <c r="HZ57">
        <v>-14.873522758483887</v>
      </c>
      <c r="IA57">
        <v>-14.426193237304688</v>
      </c>
      <c r="IB57">
        <v>-13.978854179382324</v>
      </c>
      <c r="IC57">
        <v>-13.571393013000488</v>
      </c>
      <c r="ID57">
        <v>-13.163932800292969</v>
      </c>
      <c r="IE57">
        <v>-12.740200996398926</v>
      </c>
      <c r="IF57">
        <v>-12.316476821899414</v>
      </c>
      <c r="IG57">
        <v>-11.895464897155762</v>
      </c>
      <c r="IH57">
        <v>-11.474453926086426</v>
      </c>
      <c r="II57">
        <v>-11.12726879119873</v>
      </c>
      <c r="IJ57">
        <v>-10.780084609985352</v>
      </c>
      <c r="IK57">
        <v>-10.497677803039551</v>
      </c>
      <c r="IL57">
        <v>-10.215265274047852</v>
      </c>
      <c r="IM57">
        <v>-9.9710988998413086</v>
      </c>
      <c r="IN57">
        <v>-9.7269325256347656</v>
      </c>
      <c r="IO57">
        <v>-9.5480833053588867</v>
      </c>
      <c r="IP57">
        <v>-9.369236946105957</v>
      </c>
      <c r="IQ57">
        <v>-9.2689962387084961</v>
      </c>
      <c r="IR57">
        <v>-9.168757438659668</v>
      </c>
      <c r="IS57">
        <v>-9.127934455871582</v>
      </c>
      <c r="IT57">
        <v>-9.0871105194091797</v>
      </c>
      <c r="IU57">
        <v>-9.0944452285766602</v>
      </c>
      <c r="IV57">
        <v>-9.1017789840698242</v>
      </c>
      <c r="IW57">
        <v>-9.1492195129394531</v>
      </c>
      <c r="IX57">
        <v>-9.196660041809082</v>
      </c>
      <c r="IY57">
        <v>-9.2956113815307617</v>
      </c>
      <c r="IZ57">
        <v>-9.3945589065551758</v>
      </c>
      <c r="JA57">
        <v>-9.5863857269287109</v>
      </c>
      <c r="JB57">
        <v>-9.7782125473022461</v>
      </c>
      <c r="JC57">
        <v>-10.073745727539063</v>
      </c>
      <c r="JD57">
        <v>-10.369277954101563</v>
      </c>
      <c r="JE57">
        <v>-10.730952262878418</v>
      </c>
      <c r="JF57">
        <v>-11.092633247375488</v>
      </c>
      <c r="JG57">
        <v>-11.50977611541748</v>
      </c>
      <c r="JH57">
        <v>-11.926920890808105</v>
      </c>
      <c r="JI57">
        <v>-12.443645477294922</v>
      </c>
      <c r="JJ57">
        <v>-12.960358619689941</v>
      </c>
      <c r="JK57">
        <v>-13.588407516479492</v>
      </c>
      <c r="JL57">
        <v>-14.216458320617676</v>
      </c>
      <c r="JM57">
        <v>-14.873957633972168</v>
      </c>
      <c r="JN57">
        <v>-15.531458854675293</v>
      </c>
      <c r="JO57">
        <v>-16.228910446166992</v>
      </c>
      <c r="JP57">
        <v>-16.926374435424805</v>
      </c>
      <c r="JQ57">
        <v>-17.758569717407227</v>
      </c>
      <c r="JR57">
        <v>-18.590766906738281</v>
      </c>
      <c r="JS57">
        <v>-19.477993011474609</v>
      </c>
      <c r="JT57">
        <v>-20.365203857421875</v>
      </c>
      <c r="JU57">
        <v>-21.128761291503906</v>
      </c>
      <c r="JV57">
        <v>-21.892316818237305</v>
      </c>
      <c r="JW57">
        <v>-22.551765441894531</v>
      </c>
      <c r="JX57">
        <v>-23.211214065551758</v>
      </c>
      <c r="JY57">
        <v>-23.831172943115234</v>
      </c>
      <c r="JZ57">
        <v>-24.451145172119141</v>
      </c>
      <c r="KA57">
        <v>-24.997604370117188</v>
      </c>
      <c r="KB57">
        <v>-25.544063568115234</v>
      </c>
      <c r="KC57">
        <v>-25.957855224609375</v>
      </c>
      <c r="KD57">
        <v>-26.371641159057617</v>
      </c>
      <c r="KE57">
        <v>-26.728307723999023</v>
      </c>
      <c r="KF57">
        <v>-27.084976196289063</v>
      </c>
      <c r="KG57">
        <v>-27.399959564208984</v>
      </c>
      <c r="KH57">
        <v>-27.714944839477539</v>
      </c>
      <c r="KI57">
        <v>-27.945613861083984</v>
      </c>
      <c r="KJ57">
        <v>-28.176288604736328</v>
      </c>
      <c r="KK57">
        <v>-28.327548980712891</v>
      </c>
      <c r="KL57">
        <v>-28.478811264038086</v>
      </c>
      <c r="KM57">
        <v>-28.567390441894531</v>
      </c>
      <c r="KN57">
        <v>-28.655969619750977</v>
      </c>
      <c r="KO57">
        <v>-28.675621032714844</v>
      </c>
      <c r="KP57">
        <v>-28.695274353027344</v>
      </c>
      <c r="KQ57">
        <v>-28.681379318237305</v>
      </c>
      <c r="KR57">
        <v>-28.667486190795898</v>
      </c>
      <c r="KS57">
        <v>-28.649234771728516</v>
      </c>
      <c r="KT57">
        <v>-28.630987167358398</v>
      </c>
      <c r="KU57">
        <v>-28.613883972167969</v>
      </c>
      <c r="KV57">
        <v>-28.596780776977539</v>
      </c>
      <c r="KW57">
        <v>-28.555929183959961</v>
      </c>
      <c r="KX57">
        <v>-28.515079498291016</v>
      </c>
      <c r="KY57">
        <v>-28.475030899047852</v>
      </c>
      <c r="KZ57">
        <v>-28.434978485107422</v>
      </c>
      <c r="LA57">
        <v>-28.388626098632813</v>
      </c>
      <c r="LB57">
        <v>-28.342275619506836</v>
      </c>
      <c r="LC57">
        <v>-28.27644157409668</v>
      </c>
      <c r="LD57">
        <v>-28.210609436035156</v>
      </c>
      <c r="LE57">
        <v>-28.134433746337891</v>
      </c>
      <c r="LF57">
        <v>-28.058258056640625</v>
      </c>
      <c r="LG57">
        <v>-27.982944488525391</v>
      </c>
      <c r="LH57">
        <v>-27.907629013061523</v>
      </c>
      <c r="LI57">
        <v>-27.830595016479492</v>
      </c>
      <c r="LJ57">
        <v>-27.753561019897461</v>
      </c>
      <c r="LK57">
        <v>-27.687070846557617</v>
      </c>
      <c r="LL57">
        <v>-27.620576858520508</v>
      </c>
      <c r="LM57">
        <v>-27.583593368530273</v>
      </c>
      <c r="LN57">
        <v>-27.546607971191406</v>
      </c>
      <c r="LO57">
        <v>-27.542282104492188</v>
      </c>
      <c r="LP57">
        <v>-27.537956237792969</v>
      </c>
      <c r="LQ57">
        <v>-27.544834136962891</v>
      </c>
      <c r="LR57">
        <v>-27.551708221435547</v>
      </c>
      <c r="LS57">
        <v>-27.566432952880859</v>
      </c>
      <c r="LT57">
        <v>-27.581157684326172</v>
      </c>
      <c r="LU57">
        <v>-27.597801208496094</v>
      </c>
      <c r="LV57">
        <v>-27.614446640014648</v>
      </c>
      <c r="LW57">
        <v>-27.632150650024414</v>
      </c>
      <c r="LX57">
        <v>-27.64985466003418</v>
      </c>
      <c r="LY57">
        <v>-27.672828674316406</v>
      </c>
      <c r="LZ57">
        <v>-27.695806503295898</v>
      </c>
      <c r="MA57">
        <v>-27.722305297851563</v>
      </c>
      <c r="MB57">
        <v>-27.748804092407227</v>
      </c>
      <c r="MC57">
        <v>-27.772468566894531</v>
      </c>
      <c r="MD57">
        <v>-27.796131134033203</v>
      </c>
      <c r="ME57">
        <v>-27.815753936767578</v>
      </c>
      <c r="MF57">
        <v>-27.835378646850586</v>
      </c>
      <c r="MG57">
        <v>-27.849645614624023</v>
      </c>
      <c r="MH57">
        <v>-27.863912582397461</v>
      </c>
      <c r="MI57">
        <v>-27.864284515380859</v>
      </c>
      <c r="MJ57">
        <v>-27.864656448364258</v>
      </c>
      <c r="MK57">
        <v>-27.835321426391602</v>
      </c>
      <c r="ML57">
        <v>-27.805986404418945</v>
      </c>
      <c r="MM57">
        <v>-27.758687973022461</v>
      </c>
      <c r="MN57">
        <v>-27.711391448974609</v>
      </c>
      <c r="MO57">
        <v>-27.671026229858398</v>
      </c>
      <c r="MP57">
        <v>-27.630661010742188</v>
      </c>
      <c r="MQ57">
        <v>-27.589351654052734</v>
      </c>
      <c r="MR57">
        <v>-27.548040390014648</v>
      </c>
      <c r="MS57">
        <v>-27.507246017456055</v>
      </c>
      <c r="MT57">
        <v>-27.466451644897461</v>
      </c>
      <c r="MU57">
        <v>-27.428607940673828</v>
      </c>
      <c r="MV57">
        <v>-27.390762329101563</v>
      </c>
      <c r="MW57">
        <v>-27.351400375366211</v>
      </c>
      <c r="MX57">
        <v>-27.312038421630859</v>
      </c>
      <c r="MY57">
        <v>-27.272819519042969</v>
      </c>
      <c r="MZ57">
        <v>-27.233600616455078</v>
      </c>
      <c r="NA57">
        <v>-27.191059112548828</v>
      </c>
      <c r="NB57">
        <v>-27.148517608642578</v>
      </c>
      <c r="NC57">
        <v>-27.100875854492188</v>
      </c>
      <c r="ND57">
        <v>-27.053234100341797</v>
      </c>
      <c r="NE57">
        <v>-27.002124786376953</v>
      </c>
      <c r="NF57">
        <v>-26.951019287109375</v>
      </c>
      <c r="NG57">
        <v>-26.900941848754883</v>
      </c>
      <c r="NH57">
        <v>-26.850866317749023</v>
      </c>
      <c r="NI57">
        <v>-26.807950973510742</v>
      </c>
      <c r="NJ57">
        <v>-26.765035629272461</v>
      </c>
      <c r="NK57">
        <v>-26.718883514404297</v>
      </c>
      <c r="NL57">
        <v>-26.672733306884766</v>
      </c>
      <c r="NM57">
        <v>-26.618532180786133</v>
      </c>
      <c r="NN57">
        <v>-26.564329147338867</v>
      </c>
      <c r="NO57">
        <v>-26.508407592773438</v>
      </c>
      <c r="NP57">
        <v>-26.452487945556641</v>
      </c>
      <c r="NQ57">
        <v>-26.395162582397461</v>
      </c>
      <c r="NR57">
        <v>-26.337837219238281</v>
      </c>
      <c r="NS57">
        <v>-26.280313491821289</v>
      </c>
      <c r="NT57">
        <v>-26.222787857055664</v>
      </c>
      <c r="NU57">
        <v>-26.16331672668457</v>
      </c>
      <c r="NV57">
        <v>-26.103841781616211</v>
      </c>
      <c r="NW57">
        <v>-26.04313850402832</v>
      </c>
      <c r="NX57">
        <v>-25.98243522644043</v>
      </c>
      <c r="NY57">
        <v>-25.925422668457031</v>
      </c>
      <c r="NZ57">
        <v>-25.868413925170898</v>
      </c>
      <c r="OA57">
        <v>-25.818881988525391</v>
      </c>
      <c r="OB57">
        <v>-25.769350051879883</v>
      </c>
      <c r="OC57">
        <v>-25.726720809936523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I57"/>
  <sheetViews>
    <sheetView workbookViewId="0"/>
  </sheetViews>
  <sheetFormatPr defaultRowHeight="15"/>
  <sheetData>
    <row r="1" spans="1:399">
      <c r="A1" t="s">
        <v>284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101</v>
      </c>
      <c r="B3">
        <v>-0.14879713952541351</v>
      </c>
      <c r="C3">
        <v>-0.14487238228321075</v>
      </c>
      <c r="D3">
        <v>-0.140947625041008</v>
      </c>
      <c r="E3">
        <v>-0.12519128620624542</v>
      </c>
      <c r="F3">
        <v>-0.10943493992090225</v>
      </c>
      <c r="G3">
        <v>-7.757849246263504E-2</v>
      </c>
      <c r="H3">
        <v>-4.5722033828496933E-2</v>
      </c>
      <c r="I3">
        <v>-1.8621269846335053E-3</v>
      </c>
      <c r="J3">
        <v>4.1997805237770081E-2</v>
      </c>
      <c r="K3">
        <v>8.7891712784767151E-2</v>
      </c>
      <c r="L3">
        <v>0.13378565013408661</v>
      </c>
      <c r="M3">
        <v>0.18205733597278595</v>
      </c>
      <c r="N3">
        <v>0.23032902181148529</v>
      </c>
      <c r="O3">
        <v>0.28089252114295959</v>
      </c>
      <c r="P3">
        <v>0.33145609498023987</v>
      </c>
      <c r="V3">
        <v>0.33145609498023987</v>
      </c>
      <c r="W3">
        <v>0.37374031543731689</v>
      </c>
      <c r="X3">
        <v>0.41602468490600586</v>
      </c>
      <c r="Y3">
        <v>0.44962865114212036</v>
      </c>
      <c r="Z3">
        <v>0.48323264718055725</v>
      </c>
      <c r="AA3">
        <v>0.51239615678787231</v>
      </c>
      <c r="AB3">
        <v>0.54155969619750977</v>
      </c>
      <c r="AC3">
        <v>0.56728553771972656</v>
      </c>
      <c r="AD3">
        <v>0.59301131963729858</v>
      </c>
      <c r="AE3">
        <v>0.61458319425582886</v>
      </c>
      <c r="AF3">
        <v>0.63615500926971436</v>
      </c>
      <c r="AG3">
        <v>0.66855573654174805</v>
      </c>
      <c r="AH3">
        <v>0.70095652341842651</v>
      </c>
      <c r="AI3">
        <v>0.75406968593597412</v>
      </c>
      <c r="AJ3">
        <v>0.80718302726745605</v>
      </c>
      <c r="AK3">
        <v>0.86803102493286133</v>
      </c>
      <c r="AL3">
        <v>0.92887908220291138</v>
      </c>
      <c r="AM3">
        <v>0.98712038993835449</v>
      </c>
      <c r="AN3">
        <v>1.0453615188598633</v>
      </c>
      <c r="AO3">
        <v>1.0845519304275513</v>
      </c>
      <c r="AP3">
        <v>1.1237421035766602</v>
      </c>
      <c r="AQ3">
        <v>1.1636486053466797</v>
      </c>
      <c r="AR3">
        <v>1.2035549879074097</v>
      </c>
      <c r="AS3">
        <v>1.2816207408905029</v>
      </c>
      <c r="AT3">
        <v>1.3596862554550171</v>
      </c>
      <c r="AU3">
        <v>1.4584355354309082</v>
      </c>
      <c r="AV3">
        <v>1.5571846961975098</v>
      </c>
      <c r="AW3">
        <v>1.6574808359146118</v>
      </c>
      <c r="AX3">
        <v>1.7577773332595825</v>
      </c>
      <c r="AY3">
        <v>1.8464998006820679</v>
      </c>
      <c r="AZ3">
        <v>1.9352222681045532</v>
      </c>
      <c r="BA3">
        <v>2.0498995780944824</v>
      </c>
      <c r="BB3">
        <v>2.1645770072937012</v>
      </c>
      <c r="BC3">
        <v>2.3707566261291504</v>
      </c>
      <c r="BD3">
        <v>2.5769352912902832</v>
      </c>
      <c r="BE3">
        <v>2.7899320125579834</v>
      </c>
      <c r="BF3">
        <v>3.0029289722442627</v>
      </c>
      <c r="BG3">
        <v>3.0500550270080566</v>
      </c>
      <c r="BH3">
        <v>3.0971803665161133</v>
      </c>
      <c r="BI3">
        <v>2.9488704204559326</v>
      </c>
      <c r="BJ3">
        <v>2.800560474395752</v>
      </c>
      <c r="BK3">
        <v>2.5624969005584717</v>
      </c>
      <c r="BL3">
        <v>2.3244328498840332</v>
      </c>
      <c r="BM3">
        <v>2.0740208625793457</v>
      </c>
      <c r="BN3">
        <v>1.8236099481582642</v>
      </c>
      <c r="BO3">
        <v>1.5182236433029175</v>
      </c>
      <c r="BP3">
        <v>1.2128373384475708</v>
      </c>
      <c r="BQ3">
        <v>0.82265359163284302</v>
      </c>
      <c r="BR3">
        <v>0.43246778845787048</v>
      </c>
      <c r="BS3">
        <v>4.7551458701491356E-3</v>
      </c>
      <c r="BT3">
        <v>-0.42295745015144348</v>
      </c>
      <c r="BU3">
        <v>-0.84239071607589722</v>
      </c>
      <c r="BV3">
        <v>-1.2618238925933838</v>
      </c>
      <c r="BW3">
        <v>-1.715579628944397</v>
      </c>
      <c r="BX3">
        <v>-2.1693334579467773</v>
      </c>
      <c r="BY3">
        <v>-2.7325217723846436</v>
      </c>
      <c r="BZ3">
        <v>-3.2957098484039307</v>
      </c>
      <c r="CA3">
        <v>-3.8217709064483643</v>
      </c>
      <c r="CB3">
        <v>-4.3478336334228516</v>
      </c>
      <c r="CC3">
        <v>-4.7322592735290527</v>
      </c>
      <c r="CD3">
        <v>-5.1166853904724121</v>
      </c>
      <c r="CE3">
        <v>-5.3057332038879395</v>
      </c>
      <c r="CF3">
        <v>-5.4947795867919922</v>
      </c>
      <c r="CG3">
        <v>-5.4135632514953613</v>
      </c>
      <c r="CH3">
        <v>-5.3323464393615723</v>
      </c>
      <c r="CI3">
        <v>-5.0144405364990234</v>
      </c>
      <c r="CJ3">
        <v>-4.696533203125</v>
      </c>
      <c r="CK3">
        <v>-4.2532958984375</v>
      </c>
      <c r="CL3">
        <v>-3.810053825378418</v>
      </c>
      <c r="CM3">
        <v>-3.3118984699249268</v>
      </c>
      <c r="CN3">
        <v>-2.8137385845184326</v>
      </c>
      <c r="CO3">
        <v>-2.2156543731689453</v>
      </c>
      <c r="CP3">
        <v>-1.6175758838653564</v>
      </c>
      <c r="CQ3">
        <v>-0.95357251167297363</v>
      </c>
      <c r="CR3">
        <v>-0.28957527875900269</v>
      </c>
      <c r="CS3">
        <v>0.35941645503044128</v>
      </c>
      <c r="CT3">
        <v>1.0084080696105957</v>
      </c>
      <c r="CU3">
        <v>1.6661314964294434</v>
      </c>
      <c r="CV3">
        <v>2.3238611221313477</v>
      </c>
      <c r="CW3">
        <v>2.9551711082458496</v>
      </c>
      <c r="CX3">
        <v>3.5864870548248291</v>
      </c>
      <c r="CY3">
        <v>4.0418753623962402</v>
      </c>
      <c r="CZ3">
        <v>4.4972596168518066</v>
      </c>
      <c r="DA3">
        <v>4.8193206787109375</v>
      </c>
      <c r="DB3">
        <v>5.1413784027099609</v>
      </c>
      <c r="DC3">
        <v>5.3576135635375977</v>
      </c>
      <c r="DD3">
        <v>5.5738482475280762</v>
      </c>
      <c r="DE3">
        <v>5.6306853294372559</v>
      </c>
      <c r="DF3">
        <v>5.6875228881835938</v>
      </c>
      <c r="DG3">
        <v>5.6373028755187988</v>
      </c>
      <c r="DH3">
        <v>5.5870833396911621</v>
      </c>
      <c r="DI3">
        <v>5.528383731842041</v>
      </c>
      <c r="DJ3">
        <v>5.4696841239929199</v>
      </c>
      <c r="DK3">
        <v>5.3685860633850098</v>
      </c>
      <c r="DL3">
        <v>5.2674880027770996</v>
      </c>
      <c r="DM3">
        <v>5.0256705284118652</v>
      </c>
      <c r="DN3">
        <v>4.7838530540466309</v>
      </c>
      <c r="DO3">
        <v>4.5298624038696289</v>
      </c>
      <c r="DP3">
        <v>4.2758693695068359</v>
      </c>
      <c r="DQ3">
        <v>4.0704078674316406</v>
      </c>
      <c r="DR3">
        <v>3.8649442195892334</v>
      </c>
      <c r="DS3">
        <v>3.6285696029663086</v>
      </c>
      <c r="DT3">
        <v>3.3921399116516113</v>
      </c>
      <c r="DU3">
        <v>3.0919661521911621</v>
      </c>
      <c r="DV3">
        <v>2.7917952537536621</v>
      </c>
      <c r="DW3">
        <v>2.4836001396179199</v>
      </c>
      <c r="DX3">
        <v>2.1754050254821777</v>
      </c>
      <c r="DY3">
        <v>1.8862062692642212</v>
      </c>
      <c r="DZ3">
        <v>1.597004771232605</v>
      </c>
      <c r="EA3">
        <v>1.292536735534668</v>
      </c>
      <c r="EB3">
        <v>0.98806571960449219</v>
      </c>
      <c r="EC3">
        <v>0.70144259929656982</v>
      </c>
      <c r="ED3">
        <v>0.41482216119766235</v>
      </c>
      <c r="EE3">
        <v>0.20093593001365662</v>
      </c>
      <c r="EF3">
        <v>-1.2948064133524895E-2</v>
      </c>
      <c r="EG3">
        <v>-0.17022578418254852</v>
      </c>
      <c r="EH3">
        <v>-0.32750317454338074</v>
      </c>
      <c r="EI3">
        <v>-0.46031403541564941</v>
      </c>
      <c r="EJ3">
        <v>-0.59312611818313599</v>
      </c>
      <c r="EK3">
        <v>-0.68594473600387573</v>
      </c>
      <c r="EL3">
        <v>-0.77876406908035278</v>
      </c>
      <c r="EM3">
        <v>-0.86662769317626953</v>
      </c>
      <c r="EN3">
        <v>-0.95449024438858032</v>
      </c>
      <c r="EO3">
        <v>-1.0245059728622437</v>
      </c>
      <c r="EP3">
        <v>-1.0945209264755249</v>
      </c>
      <c r="EQ3">
        <v>-1.0730067491531372</v>
      </c>
      <c r="ER3">
        <v>-1.0514918565750122</v>
      </c>
      <c r="ES3">
        <v>-0.94907611608505249</v>
      </c>
      <c r="ET3">
        <v>-0.84665948152542114</v>
      </c>
      <c r="EU3">
        <v>-0.70751750469207764</v>
      </c>
      <c r="EV3">
        <v>-0.5683741569519043</v>
      </c>
      <c r="EW3">
        <v>-0.40943509340286255</v>
      </c>
      <c r="EX3">
        <v>-0.25049754977226257</v>
      </c>
      <c r="EY3">
        <v>-9.9780343472957611E-2</v>
      </c>
      <c r="EZ3">
        <v>5.0935417413711548E-2</v>
      </c>
      <c r="FA3">
        <v>0.16403780877590179</v>
      </c>
      <c r="FB3">
        <v>0.27713993191719055</v>
      </c>
      <c r="FC3">
        <v>0.35403048992156982</v>
      </c>
      <c r="FD3">
        <v>0.43092167377471924</v>
      </c>
      <c r="FE3">
        <v>0.4799092710018158</v>
      </c>
      <c r="FF3">
        <v>0.52889734506607056</v>
      </c>
      <c r="FG3">
        <v>0.55462324619293213</v>
      </c>
      <c r="FH3">
        <v>0.5803491473197937</v>
      </c>
      <c r="FI3">
        <v>0.60146230459213257</v>
      </c>
      <c r="FJ3">
        <v>0.62257593870162964</v>
      </c>
      <c r="FK3">
        <v>0.63248813152313232</v>
      </c>
      <c r="FL3">
        <v>0.64240026473999023</v>
      </c>
      <c r="FM3">
        <v>0.6440618634223938</v>
      </c>
      <c r="FN3">
        <v>0.64572340250015259</v>
      </c>
      <c r="FO3">
        <v>0.64483535289764404</v>
      </c>
      <c r="FP3">
        <v>0.64394724369049072</v>
      </c>
      <c r="FQ3">
        <v>0.60747838020324707</v>
      </c>
      <c r="FR3">
        <v>0.57100921869277954</v>
      </c>
      <c r="FS3">
        <v>0.49635389447212219</v>
      </c>
      <c r="FT3">
        <v>0.4216972291469574</v>
      </c>
      <c r="FU3">
        <v>0.34632435441017151</v>
      </c>
      <c r="FV3">
        <v>0.27095147967338562</v>
      </c>
      <c r="FW3">
        <v>0.19597963988780975</v>
      </c>
      <c r="FX3">
        <v>0.1210092231631279</v>
      </c>
      <c r="FY3">
        <v>5.4087456315755844E-2</v>
      </c>
      <c r="FZ3">
        <v>-1.2834245339035988E-2</v>
      </c>
      <c r="GA3">
        <v>-2.7530679479241371E-2</v>
      </c>
      <c r="GB3">
        <v>-4.2226765304803848E-2</v>
      </c>
      <c r="GC3">
        <v>-1.2490712106227875E-2</v>
      </c>
      <c r="GD3">
        <v>1.7245914787054062E-2</v>
      </c>
      <c r="GE3">
        <v>4.8930596560239792E-2</v>
      </c>
      <c r="GF3">
        <v>8.0615192651748657E-2</v>
      </c>
      <c r="GG3">
        <v>9.0126335620880127E-2</v>
      </c>
      <c r="GH3">
        <v>9.9637284874916077E-2</v>
      </c>
      <c r="GI3">
        <v>8.8779851794242859E-2</v>
      </c>
      <c r="GJ3">
        <v>7.7922262251377106E-2</v>
      </c>
      <c r="GK3">
        <v>6.4543649554252625E-2</v>
      </c>
      <c r="GL3">
        <v>5.1165033131837845E-2</v>
      </c>
      <c r="GM3">
        <v>3.76434326171875E-2</v>
      </c>
      <c r="GN3">
        <v>2.4121571332216263E-2</v>
      </c>
      <c r="GO3">
        <v>2.7903046458959579E-2</v>
      </c>
      <c r="GP3">
        <v>3.1684659421443939E-2</v>
      </c>
      <c r="GQ3">
        <v>5.6894902139902115E-2</v>
      </c>
      <c r="GR3">
        <v>8.2104668021202087E-2</v>
      </c>
      <c r="GS3">
        <v>0.10081186145544052</v>
      </c>
      <c r="GT3">
        <v>0.11951900273561478</v>
      </c>
      <c r="GU3">
        <v>9.7574628889560699E-2</v>
      </c>
      <c r="GV3">
        <v>7.5629577040672302E-2</v>
      </c>
      <c r="GW3">
        <v>-3.6754369735717773E-2</v>
      </c>
      <c r="GX3">
        <v>-0.14914047718048096</v>
      </c>
      <c r="GY3">
        <v>-0.35110852122306824</v>
      </c>
      <c r="GZ3">
        <v>-0.55307716131210327</v>
      </c>
      <c r="HA3">
        <v>-0.81491982936859131</v>
      </c>
      <c r="HB3">
        <v>-1.076757550239563</v>
      </c>
      <c r="HC3">
        <v>-1.3237321376800537</v>
      </c>
      <c r="HD3">
        <v>-1.5707064867019653</v>
      </c>
      <c r="HE3">
        <v>-1.7645961046218872</v>
      </c>
      <c r="HF3">
        <v>-1.9584863185882568</v>
      </c>
      <c r="HG3">
        <v>-2.2245638370513916</v>
      </c>
      <c r="HH3">
        <v>-2.4906463623046875</v>
      </c>
      <c r="HI3">
        <v>-2.8190670013427734</v>
      </c>
      <c r="HJ3">
        <v>-3.1474871635437012</v>
      </c>
      <c r="HK3">
        <v>-3.3572478294372559</v>
      </c>
      <c r="HL3">
        <v>-3.5670046806335449</v>
      </c>
      <c r="HM3">
        <v>-3.7310433387756348</v>
      </c>
      <c r="HN3">
        <v>-3.8950819969177246</v>
      </c>
      <c r="HO3">
        <v>-4.1749157905578613</v>
      </c>
      <c r="HP3">
        <v>-4.4547481536865234</v>
      </c>
      <c r="HQ3">
        <v>-4.6455116271972656</v>
      </c>
      <c r="HR3">
        <v>-4.8362784385681152</v>
      </c>
      <c r="HS3">
        <v>-4.7255840301513672</v>
      </c>
      <c r="HT3">
        <v>-4.6148881912231445</v>
      </c>
      <c r="HU3">
        <v>-4.4363822937011719</v>
      </c>
      <c r="HV3">
        <v>-4.2578797340393066</v>
      </c>
      <c r="HW3">
        <v>-4.1642289161682129</v>
      </c>
      <c r="HX3">
        <v>-4.0705785751342773</v>
      </c>
      <c r="HY3">
        <v>-3.7883098125457764</v>
      </c>
      <c r="HZ3">
        <v>-3.5060398578643799</v>
      </c>
      <c r="IA3">
        <v>-3.0392868518829346</v>
      </c>
      <c r="IB3">
        <v>-2.5725250244140625</v>
      </c>
      <c r="IC3">
        <v>-2.1816802024841309</v>
      </c>
      <c r="ID3">
        <v>-1.7908357381820679</v>
      </c>
      <c r="IE3">
        <v>-1.4573156833648682</v>
      </c>
      <c r="IF3">
        <v>-1.1238018274307251</v>
      </c>
      <c r="IG3">
        <v>-0.78566962480545044</v>
      </c>
      <c r="IH3">
        <v>-0.44753727316856384</v>
      </c>
      <c r="II3">
        <v>-0.18030880391597748</v>
      </c>
      <c r="IJ3">
        <v>8.691871166229248E-2</v>
      </c>
      <c r="IK3">
        <v>0.22064502537250519</v>
      </c>
      <c r="IL3">
        <v>0.35437387228012085</v>
      </c>
      <c r="IM3">
        <v>0.34420439600944519</v>
      </c>
      <c r="IN3">
        <v>0.33403387665748596</v>
      </c>
      <c r="IO3">
        <v>0.18810096383094788</v>
      </c>
      <c r="IP3">
        <v>4.2170815169811249E-2</v>
      </c>
      <c r="IQ3">
        <v>-0.21918399631977081</v>
      </c>
      <c r="IR3">
        <v>-0.48053973913192749</v>
      </c>
      <c r="IS3">
        <v>-0.88946115970611572</v>
      </c>
      <c r="IT3">
        <v>-1.2983837127685547</v>
      </c>
      <c r="IU3">
        <v>-1.8724502325057983</v>
      </c>
      <c r="IV3">
        <v>-2.4465277194976807</v>
      </c>
      <c r="IW3">
        <v>-3.0212638378143311</v>
      </c>
      <c r="IX3">
        <v>-3.5959999561309814</v>
      </c>
      <c r="IY3">
        <v>-4.2001004219055176</v>
      </c>
      <c r="IZ3">
        <v>-4.8041896820068359</v>
      </c>
      <c r="JA3">
        <v>-5.5976228713989258</v>
      </c>
      <c r="JB3">
        <v>-6.3910574913024902</v>
      </c>
      <c r="JC3">
        <v>-7.0082507133483887</v>
      </c>
      <c r="JD3">
        <v>-7.6254401206970215</v>
      </c>
      <c r="JE3">
        <v>-7.8519268035888672</v>
      </c>
      <c r="JF3">
        <v>-8.0784177780151367</v>
      </c>
      <c r="JG3">
        <v>-8.3673315048217773</v>
      </c>
      <c r="JH3">
        <v>-8.6562480926513672</v>
      </c>
      <c r="JI3">
        <v>-9.0418500900268555</v>
      </c>
      <c r="JJ3">
        <v>-9.4274435043334961</v>
      </c>
      <c r="JK3">
        <v>-9.3366050720214844</v>
      </c>
      <c r="JL3">
        <v>-9.245762825012207</v>
      </c>
      <c r="JM3">
        <v>-8.7942991256713867</v>
      </c>
      <c r="JN3">
        <v>-8.3428373336791992</v>
      </c>
      <c r="JO3">
        <v>-8.0944919586181641</v>
      </c>
      <c r="JP3">
        <v>-7.8461422920227051</v>
      </c>
      <c r="JQ3">
        <v>-7.5482606887817383</v>
      </c>
      <c r="JR3">
        <v>-7.2503771781921387</v>
      </c>
      <c r="JS3">
        <v>-6.5094537734985352</v>
      </c>
      <c r="JT3">
        <v>-5.7685446739196777</v>
      </c>
      <c r="JU3">
        <v>-4.9334559440612793</v>
      </c>
      <c r="JV3">
        <v>-4.0983672142028809</v>
      </c>
      <c r="JW3">
        <v>-3.4127631187438965</v>
      </c>
      <c r="JX3">
        <v>-2.7271590232849121</v>
      </c>
      <c r="JY3">
        <v>-1.9897162914276123</v>
      </c>
      <c r="JZ3">
        <v>-1.252259373664856</v>
      </c>
      <c r="KA3">
        <v>-0.47970905900001526</v>
      </c>
      <c r="KB3">
        <v>0.29284128546714783</v>
      </c>
      <c r="KC3">
        <v>1.0123646259307861</v>
      </c>
      <c r="KD3">
        <v>1.7318739891052246</v>
      </c>
      <c r="KE3">
        <v>2.4296820163726807</v>
      </c>
      <c r="KF3">
        <v>3.1274900436401367</v>
      </c>
      <c r="KG3">
        <v>3.6468212604522705</v>
      </c>
      <c r="KH3">
        <v>4.1661500930786133</v>
      </c>
      <c r="KI3">
        <v>4.408421516418457</v>
      </c>
      <c r="KJ3">
        <v>4.6506977081298828</v>
      </c>
      <c r="KK3">
        <v>4.9052925109863281</v>
      </c>
      <c r="KL3">
        <v>5.1598873138427734</v>
      </c>
      <c r="KM3">
        <v>5.4955563545227051</v>
      </c>
      <c r="KN3">
        <v>5.8312182426452637</v>
      </c>
      <c r="KO3">
        <v>5.8700962066650391</v>
      </c>
      <c r="KP3">
        <v>5.9089717864990234</v>
      </c>
      <c r="KQ3">
        <v>5.6946845054626465</v>
      </c>
      <c r="KR3">
        <v>5.4803977012634277</v>
      </c>
      <c r="KS3">
        <v>5.3950862884521484</v>
      </c>
      <c r="KT3">
        <v>5.3097724914550781</v>
      </c>
      <c r="KU3">
        <v>5.2487235069274902</v>
      </c>
      <c r="KV3">
        <v>5.1876735687255859</v>
      </c>
      <c r="KW3">
        <v>4.8768424987792969</v>
      </c>
      <c r="KX3">
        <v>4.5660176277160645</v>
      </c>
      <c r="KY3">
        <v>4.1842837333679199</v>
      </c>
      <c r="KZ3">
        <v>3.8025491237640381</v>
      </c>
      <c r="LA3">
        <v>3.6119539737701416</v>
      </c>
      <c r="LB3">
        <v>3.4213593006134033</v>
      </c>
      <c r="LC3">
        <v>3.3067696094512939</v>
      </c>
      <c r="LD3">
        <v>3.1921775341033936</v>
      </c>
      <c r="LE3">
        <v>3.0591936111450195</v>
      </c>
      <c r="LF3">
        <v>2.9262099266052246</v>
      </c>
      <c r="LG3">
        <v>2.895442008972168</v>
      </c>
      <c r="LH3">
        <v>2.8646745681762695</v>
      </c>
      <c r="LI3">
        <v>2.9234311580657959</v>
      </c>
      <c r="LJ3">
        <v>2.9821879863739014</v>
      </c>
      <c r="LK3">
        <v>2.9958815574645996</v>
      </c>
      <c r="LL3">
        <v>3.009575366973877</v>
      </c>
      <c r="LM3">
        <v>3.0187427997589111</v>
      </c>
      <c r="LN3">
        <v>3.0279109477996826</v>
      </c>
      <c r="LO3">
        <v>3.07431960105896</v>
      </c>
      <c r="LP3">
        <v>3.1207287311553955</v>
      </c>
      <c r="LQ3">
        <v>3.1160881519317627</v>
      </c>
      <c r="LR3">
        <v>3.1114473342895508</v>
      </c>
      <c r="LS3">
        <v>3.0328361988067627</v>
      </c>
      <c r="LT3">
        <v>2.9542279243469238</v>
      </c>
      <c r="LU3">
        <v>2.8871927261352539</v>
      </c>
      <c r="LV3">
        <v>2.8201553821563721</v>
      </c>
      <c r="LW3">
        <v>2.7944872379302979</v>
      </c>
      <c r="LX3">
        <v>2.7688169479370117</v>
      </c>
      <c r="LY3">
        <v>2.6762287616729736</v>
      </c>
      <c r="LZ3">
        <v>2.5836400985717773</v>
      </c>
      <c r="MA3">
        <v>2.35886549949646</v>
      </c>
      <c r="MB3">
        <v>2.1340973377227783</v>
      </c>
      <c r="MC3">
        <v>1.8153831958770752</v>
      </c>
      <c r="MD3">
        <v>1.4966803789138794</v>
      </c>
      <c r="ME3">
        <v>1.1881759166717529</v>
      </c>
      <c r="MF3">
        <v>0.87966012954711914</v>
      </c>
      <c r="MG3">
        <v>0.62100231647491455</v>
      </c>
      <c r="MH3">
        <v>0.36233556270599365</v>
      </c>
      <c r="MI3">
        <v>0.16804856061935425</v>
      </c>
      <c r="MJ3">
        <v>-2.6238439604640007E-2</v>
      </c>
      <c r="MK3">
        <v>-0.13837015628814697</v>
      </c>
      <c r="ML3">
        <v>-0.25049629807472229</v>
      </c>
      <c r="MM3">
        <v>-0.30386897921562195</v>
      </c>
      <c r="MN3">
        <v>-0.35723918676376343</v>
      </c>
      <c r="MO3">
        <v>-0.36139306426048279</v>
      </c>
      <c r="MP3">
        <v>-0.36554673314094543</v>
      </c>
      <c r="MQ3">
        <v>-0.31532773375511169</v>
      </c>
      <c r="MR3">
        <v>-0.265106201171875</v>
      </c>
      <c r="MS3">
        <v>-0.17624182999134064</v>
      </c>
      <c r="MT3">
        <v>-8.7377436459064484E-2</v>
      </c>
      <c r="MU3">
        <v>6.1886715702712536E-3</v>
      </c>
      <c r="MV3">
        <v>9.9751286208629608E-2</v>
      </c>
      <c r="MW3">
        <v>0.19142661988735199</v>
      </c>
      <c r="MX3">
        <v>0.28309842944145203</v>
      </c>
      <c r="MY3">
        <v>0.39591214060783386</v>
      </c>
      <c r="MZ3">
        <v>0.50873029232025146</v>
      </c>
      <c r="NA3">
        <v>0.64979034662246704</v>
      </c>
      <c r="NB3">
        <v>0.79085546731948853</v>
      </c>
      <c r="NC3">
        <v>0.9097137451171875</v>
      </c>
      <c r="ND3">
        <v>1.0285720825195313</v>
      </c>
      <c r="NE3">
        <v>1.0618056058883667</v>
      </c>
      <c r="NF3">
        <v>1.0950367450714111</v>
      </c>
      <c r="NG3">
        <v>1.04008948802948</v>
      </c>
      <c r="NH3">
        <v>0.98514360189437866</v>
      </c>
      <c r="NI3">
        <v>0.91214990615844727</v>
      </c>
      <c r="NJ3">
        <v>0.8391537070274353</v>
      </c>
      <c r="NK3">
        <v>0.79093998670578003</v>
      </c>
      <c r="NL3">
        <v>0.74272441864013672</v>
      </c>
      <c r="NM3">
        <v>0.69476860761642456</v>
      </c>
      <c r="NN3">
        <v>0.6468127965927124</v>
      </c>
      <c r="NO3">
        <v>0.58298408985137939</v>
      </c>
      <c r="NP3">
        <v>0.51915758848190308</v>
      </c>
      <c r="NQ3">
        <v>0.44865351915359497</v>
      </c>
      <c r="NR3">
        <v>0.37815216183662415</v>
      </c>
      <c r="NS3">
        <v>0.31630229949951172</v>
      </c>
      <c r="NT3">
        <v>0.25445017218589783</v>
      </c>
      <c r="NU3">
        <v>0.20076481997966766</v>
      </c>
      <c r="NV3">
        <v>0.14707750082015991</v>
      </c>
      <c r="NW3">
        <v>9.6629343926906586E-2</v>
      </c>
      <c r="NX3">
        <v>4.6181183308362961E-2</v>
      </c>
      <c r="NY3">
        <v>9.0524516999721527E-3</v>
      </c>
      <c r="NZ3">
        <v>-2.8074648231267929E-2</v>
      </c>
      <c r="OA3">
        <v>-3.6898616701364517E-2</v>
      </c>
      <c r="OB3">
        <v>-4.5722033828496933E-2</v>
      </c>
      <c r="OC3">
        <v>-2.7806676924228668E-2</v>
      </c>
    </row>
    <row r="4" spans="1:399">
      <c r="A4" t="s">
        <v>102</v>
      </c>
      <c r="B4">
        <v>-1.8907608464360237E-2</v>
      </c>
      <c r="C4">
        <v>-1.3808283023536205E-2</v>
      </c>
      <c r="D4">
        <v>-8.7089585140347481E-3</v>
      </c>
      <c r="E4">
        <v>-1.4323803770821542E-4</v>
      </c>
      <c r="F4">
        <v>8.4224799647927284E-3</v>
      </c>
      <c r="G4">
        <v>9.1386763378977776E-3</v>
      </c>
      <c r="H4">
        <v>9.8548745736479759E-3</v>
      </c>
      <c r="I4">
        <v>1.7761718481779099E-3</v>
      </c>
      <c r="J4">
        <v>-6.3025359995663166E-3</v>
      </c>
      <c r="K4">
        <v>-8.2505913451313972E-3</v>
      </c>
      <c r="L4">
        <v>-1.0198649019002914E-2</v>
      </c>
      <c r="M4">
        <v>6.2165921553969383E-3</v>
      </c>
      <c r="N4">
        <v>2.2631833329796791E-2</v>
      </c>
      <c r="O4">
        <v>5.8814100921154022E-2</v>
      </c>
      <c r="P4">
        <v>9.4996407628059387E-2</v>
      </c>
      <c r="V4">
        <v>9.4996407628059387E-2</v>
      </c>
      <c r="W4">
        <v>0.14123405516147614</v>
      </c>
      <c r="X4">
        <v>0.18747182190418243</v>
      </c>
      <c r="Y4">
        <v>0.24227519333362579</v>
      </c>
      <c r="Z4">
        <v>0.29707866907119751</v>
      </c>
      <c r="AA4">
        <v>0.35958829522132874</v>
      </c>
      <c r="AB4">
        <v>0.42209792137145996</v>
      </c>
      <c r="AC4">
        <v>0.48116996884346008</v>
      </c>
      <c r="AD4">
        <v>0.54024189710617065</v>
      </c>
      <c r="AE4">
        <v>0.58461755514144897</v>
      </c>
      <c r="AF4">
        <v>0.62899309396743774</v>
      </c>
      <c r="AG4">
        <v>0.66331321001052856</v>
      </c>
      <c r="AH4">
        <v>0.69763338565826416</v>
      </c>
      <c r="AI4">
        <v>0.74862664937973022</v>
      </c>
      <c r="AJ4">
        <v>0.79962003231048584</v>
      </c>
      <c r="AK4">
        <v>0.87347418069839478</v>
      </c>
      <c r="AL4">
        <v>0.94732838869094849</v>
      </c>
      <c r="AM4">
        <v>1.0389444828033447</v>
      </c>
      <c r="AN4">
        <v>1.1305603981018066</v>
      </c>
      <c r="AO4">
        <v>1.2075372934341431</v>
      </c>
      <c r="AP4">
        <v>1.2845140695571899</v>
      </c>
      <c r="AQ4">
        <v>1.331038236618042</v>
      </c>
      <c r="AR4">
        <v>1.3775622844696045</v>
      </c>
      <c r="AS4">
        <v>1.4220813512802124</v>
      </c>
      <c r="AT4">
        <v>1.4666000604629517</v>
      </c>
      <c r="AU4">
        <v>1.4963079690933228</v>
      </c>
      <c r="AV4">
        <v>1.5260158777236938</v>
      </c>
      <c r="AW4">
        <v>1.4986858367919922</v>
      </c>
      <c r="AX4">
        <v>1.4713554382324219</v>
      </c>
      <c r="AY4">
        <v>1.3406637907028198</v>
      </c>
      <c r="AZ4">
        <v>1.2099722623825073</v>
      </c>
      <c r="BA4">
        <v>0.93452316522598267</v>
      </c>
      <c r="BB4">
        <v>0.65907400846481323</v>
      </c>
      <c r="BC4">
        <v>0.21331140398979187</v>
      </c>
      <c r="BD4">
        <v>-0.2324497252702713</v>
      </c>
      <c r="BE4">
        <v>-0.86212962865829468</v>
      </c>
      <c r="BF4">
        <v>-1.4918094873428345</v>
      </c>
      <c r="BG4">
        <v>-2.2439877986907959</v>
      </c>
      <c r="BH4">
        <v>-2.9961700439453125</v>
      </c>
      <c r="BI4">
        <v>-3.7655653953552246</v>
      </c>
      <c r="BJ4">
        <v>-4.5349607467651367</v>
      </c>
      <c r="BK4">
        <v>-5.3067059516906738</v>
      </c>
      <c r="BL4">
        <v>-6.0784511566162109</v>
      </c>
      <c r="BM4">
        <v>-6.9855036735534668</v>
      </c>
      <c r="BN4">
        <v>-7.8925518989562988</v>
      </c>
      <c r="BO4">
        <v>-8.8950557708740234</v>
      </c>
      <c r="BP4">
        <v>-9.8975591659545898</v>
      </c>
      <c r="BQ4">
        <v>-10.83958625793457</v>
      </c>
      <c r="BR4">
        <v>-11.781618118286133</v>
      </c>
      <c r="BS4">
        <v>-12.567973136901855</v>
      </c>
      <c r="BT4">
        <v>-13.354329109191895</v>
      </c>
      <c r="BU4">
        <v>-14.001770973205566</v>
      </c>
      <c r="BV4">
        <v>-14.649211883544922</v>
      </c>
      <c r="BW4">
        <v>-15.4251708984375</v>
      </c>
      <c r="BX4">
        <v>-16.201126098632813</v>
      </c>
      <c r="BY4">
        <v>-16.835647583007813</v>
      </c>
      <c r="BZ4">
        <v>-17.470170974731445</v>
      </c>
      <c r="CA4">
        <v>-17.396087646484375</v>
      </c>
      <c r="CB4">
        <v>-17.322004318237305</v>
      </c>
      <c r="CC4">
        <v>-17.005014419555664</v>
      </c>
      <c r="CD4">
        <v>-16.688026428222656</v>
      </c>
      <c r="CE4">
        <v>-16.60981559753418</v>
      </c>
      <c r="CF4">
        <v>-16.531608581542969</v>
      </c>
      <c r="CG4">
        <v>-16.280107498168945</v>
      </c>
      <c r="CH4">
        <v>-16.028610229492188</v>
      </c>
      <c r="CI4">
        <v>-15.415658950805664</v>
      </c>
      <c r="CJ4">
        <v>-14.802706718444824</v>
      </c>
      <c r="CK4">
        <v>-14.220584869384766</v>
      </c>
      <c r="CL4">
        <v>-13.638458251953125</v>
      </c>
      <c r="CM4">
        <v>-13.248505592346191</v>
      </c>
      <c r="CN4">
        <v>-12.858548164367676</v>
      </c>
      <c r="CO4">
        <v>-12.325352668762207</v>
      </c>
      <c r="CP4">
        <v>-11.792160987854004</v>
      </c>
      <c r="CQ4">
        <v>-10.946786880493164</v>
      </c>
      <c r="CR4">
        <v>-10.101421356201172</v>
      </c>
      <c r="CS4">
        <v>-9.3126850128173828</v>
      </c>
      <c r="CT4">
        <v>-8.5239486694335938</v>
      </c>
      <c r="CU4">
        <v>-7.953916072845459</v>
      </c>
      <c r="CV4">
        <v>-7.3838787078857422</v>
      </c>
      <c r="CW4">
        <v>-6.8929705619812012</v>
      </c>
      <c r="CX4">
        <v>-6.4020586013793945</v>
      </c>
      <c r="CY4">
        <v>-5.9772372245788574</v>
      </c>
      <c r="CZ4">
        <v>-5.5524206161499023</v>
      </c>
      <c r="DA4">
        <v>-5.2099618911743164</v>
      </c>
      <c r="DB4">
        <v>-4.8675069808959961</v>
      </c>
      <c r="DC4">
        <v>-4.5532956123352051</v>
      </c>
      <c r="DD4">
        <v>-4.2390842437744141</v>
      </c>
      <c r="DE4">
        <v>-3.8630542755126953</v>
      </c>
      <c r="DF4">
        <v>-3.4870204925537109</v>
      </c>
      <c r="DG4">
        <v>-3.1118497848510742</v>
      </c>
      <c r="DH4">
        <v>-2.736675500869751</v>
      </c>
      <c r="DI4">
        <v>-2.4421169757843018</v>
      </c>
      <c r="DJ4">
        <v>-2.1475610733032227</v>
      </c>
      <c r="DK4">
        <v>-1.9410661458969116</v>
      </c>
      <c r="DL4">
        <v>-1.7345732450485229</v>
      </c>
      <c r="DM4">
        <v>-1.6126469373703003</v>
      </c>
      <c r="DN4">
        <v>-1.4907214641571045</v>
      </c>
      <c r="DO4">
        <v>-1.4655687808990479</v>
      </c>
      <c r="DP4">
        <v>-1.4404159784317017</v>
      </c>
      <c r="DQ4">
        <v>-1.4598678350448608</v>
      </c>
      <c r="DR4">
        <v>-1.4793199300765991</v>
      </c>
      <c r="DS4">
        <v>-1.4958782196044922</v>
      </c>
      <c r="DT4">
        <v>-1.5124366283416748</v>
      </c>
      <c r="DU4">
        <v>-1.5318886041641235</v>
      </c>
      <c r="DV4">
        <v>-1.5513404607772827</v>
      </c>
      <c r="DW4">
        <v>-1.632098913192749</v>
      </c>
      <c r="DX4">
        <v>-1.7128578424453735</v>
      </c>
      <c r="DY4">
        <v>-1.8326338529586792</v>
      </c>
      <c r="DZ4">
        <v>-1.9524112939834595</v>
      </c>
      <c r="EA4">
        <v>-2.0354609489440918</v>
      </c>
      <c r="EB4">
        <v>-2.118511438369751</v>
      </c>
      <c r="EC4">
        <v>-2.1705935001373291</v>
      </c>
      <c r="ED4">
        <v>-2.222675085067749</v>
      </c>
      <c r="EE4">
        <v>-2.2519822120666504</v>
      </c>
      <c r="EF4">
        <v>-2.2812888622283936</v>
      </c>
      <c r="EG4">
        <v>-2.265876293182373</v>
      </c>
      <c r="EH4">
        <v>-2.2504634857177734</v>
      </c>
      <c r="EI4">
        <v>-2.167900562286377</v>
      </c>
      <c r="EJ4">
        <v>-2.0853369235992432</v>
      </c>
      <c r="EK4">
        <v>-1.9514948129653931</v>
      </c>
      <c r="EL4">
        <v>-1.8176512718200684</v>
      </c>
      <c r="EM4">
        <v>-1.7115391492843628</v>
      </c>
      <c r="EN4">
        <v>-1.6054279804229736</v>
      </c>
      <c r="EO4">
        <v>-1.5324041843414307</v>
      </c>
      <c r="EP4">
        <v>-1.459381103515625</v>
      </c>
      <c r="EQ4">
        <v>-1.3444454669952393</v>
      </c>
      <c r="ER4">
        <v>-1.2295095920562744</v>
      </c>
      <c r="ES4">
        <v>-1.0950086116790771</v>
      </c>
      <c r="ET4">
        <v>-0.96050626039505005</v>
      </c>
      <c r="EU4">
        <v>-0.84832179546356201</v>
      </c>
      <c r="EV4">
        <v>-0.73613619804382324</v>
      </c>
      <c r="EW4">
        <v>-0.63993620872497559</v>
      </c>
      <c r="EX4">
        <v>-0.54373717308044434</v>
      </c>
      <c r="EY4">
        <v>-0.44773769378662109</v>
      </c>
      <c r="EZ4">
        <v>-0.35173913836479187</v>
      </c>
      <c r="FA4">
        <v>-0.27261331677436829</v>
      </c>
      <c r="FB4">
        <v>-0.19348767399787903</v>
      </c>
      <c r="FC4">
        <v>-0.14220821857452393</v>
      </c>
      <c r="FD4">
        <v>-9.0928308665752411E-2</v>
      </c>
      <c r="FE4">
        <v>-5.2712254226207733E-2</v>
      </c>
      <c r="FF4">
        <v>-1.4495795592665672E-2</v>
      </c>
      <c r="FG4">
        <v>1.7189348582178354E-3</v>
      </c>
      <c r="FH4">
        <v>1.7933666706085205E-2</v>
      </c>
      <c r="FI4">
        <v>2.956453338265419E-2</v>
      </c>
      <c r="FJ4">
        <v>4.1195619851350784E-2</v>
      </c>
      <c r="FK4">
        <v>5.9730853885412216E-2</v>
      </c>
      <c r="FL4">
        <v>7.8266054391860962E-2</v>
      </c>
      <c r="FM4">
        <v>8.3308108150959015E-2</v>
      </c>
      <c r="FN4">
        <v>8.8350050151348114E-2</v>
      </c>
      <c r="FO4">
        <v>7.4140794575214386E-2</v>
      </c>
      <c r="FP4">
        <v>5.9931389987468719E-2</v>
      </c>
      <c r="FQ4">
        <v>3.7270821630954742E-2</v>
      </c>
      <c r="FR4">
        <v>1.4610273763537407E-2</v>
      </c>
      <c r="FS4">
        <v>-6.3023734837770462E-3</v>
      </c>
      <c r="FT4">
        <v>-2.7215421199798584E-2</v>
      </c>
      <c r="FU4">
        <v>-4.5836623758077621E-2</v>
      </c>
      <c r="FV4">
        <v>-6.4457818865776062E-2</v>
      </c>
      <c r="FW4">
        <v>-8.3079025149345398E-2</v>
      </c>
      <c r="FX4">
        <v>-0.10169987380504608</v>
      </c>
      <c r="FY4">
        <v>-0.10691390931606293</v>
      </c>
      <c r="FZ4">
        <v>-0.11212784051895142</v>
      </c>
      <c r="GA4">
        <v>-8.648788183927536E-2</v>
      </c>
      <c r="GB4">
        <v>-6.0847707092761993E-2</v>
      </c>
      <c r="GC4">
        <v>-6.417546421289444E-3</v>
      </c>
      <c r="GD4">
        <v>4.8013657331466675E-2</v>
      </c>
      <c r="GE4">
        <v>0.12278484553098679</v>
      </c>
      <c r="GF4">
        <v>0.19755610823631287</v>
      </c>
      <c r="GG4">
        <v>0.27049392461776733</v>
      </c>
      <c r="GH4">
        <v>0.34343034029006958</v>
      </c>
      <c r="GI4">
        <v>0.41192775964736938</v>
      </c>
      <c r="GJ4">
        <v>0.48042511940002441</v>
      </c>
      <c r="GK4">
        <v>0.58092224597930908</v>
      </c>
      <c r="GL4">
        <v>0.68141955137252808</v>
      </c>
      <c r="GM4">
        <v>0.79242849349975586</v>
      </c>
      <c r="GN4">
        <v>0.90343946218490601</v>
      </c>
      <c r="GO4">
        <v>0.99167537689208984</v>
      </c>
      <c r="GP4">
        <v>1.0799113512039185</v>
      </c>
      <c r="GQ4">
        <v>1.1934719085693359</v>
      </c>
      <c r="GR4">
        <v>1.3070305585861206</v>
      </c>
      <c r="GS4">
        <v>1.4796056747436523</v>
      </c>
      <c r="GT4">
        <v>1.6521811485290527</v>
      </c>
      <c r="GU4">
        <v>1.78871750831604</v>
      </c>
      <c r="GV4">
        <v>1.9252530336380005</v>
      </c>
      <c r="GW4">
        <v>1.9474546909332275</v>
      </c>
      <c r="GX4">
        <v>1.9696570634841919</v>
      </c>
      <c r="GY4">
        <v>1.9875906705856323</v>
      </c>
      <c r="GZ4">
        <v>2.0055243968963623</v>
      </c>
      <c r="HA4">
        <v>2.0414202213287354</v>
      </c>
      <c r="HB4">
        <v>2.0773155689239502</v>
      </c>
      <c r="HC4">
        <v>1.98716139793396</v>
      </c>
      <c r="HD4">
        <v>1.8970060348510742</v>
      </c>
      <c r="HE4">
        <v>1.7325378656387329</v>
      </c>
      <c r="HF4">
        <v>1.5680704116821289</v>
      </c>
      <c r="HG4">
        <v>1.4927561283111572</v>
      </c>
      <c r="HH4">
        <v>1.4174405336380005</v>
      </c>
      <c r="HI4">
        <v>1.4358035326004028</v>
      </c>
      <c r="HJ4">
        <v>1.4541670083999634</v>
      </c>
      <c r="HK4">
        <v>1.4741059541702271</v>
      </c>
      <c r="HL4">
        <v>1.4940446615219116</v>
      </c>
      <c r="HM4">
        <v>1.54555344581604</v>
      </c>
      <c r="HN4">
        <v>1.5970625877380371</v>
      </c>
      <c r="HO4">
        <v>1.8126673698425293</v>
      </c>
      <c r="HP4">
        <v>2.0282728672027588</v>
      </c>
      <c r="HQ4">
        <v>2.3378660678863525</v>
      </c>
      <c r="HR4">
        <v>2.6474649906158447</v>
      </c>
      <c r="HS4">
        <v>2.8986508846282959</v>
      </c>
      <c r="HT4">
        <v>3.149836540222168</v>
      </c>
      <c r="HU4">
        <v>3.4651365280151367</v>
      </c>
      <c r="HV4">
        <v>3.7804303169250488</v>
      </c>
      <c r="HW4">
        <v>4.3323321342468262</v>
      </c>
      <c r="HX4">
        <v>4.8842358589172363</v>
      </c>
      <c r="HY4">
        <v>5.4665637016296387</v>
      </c>
      <c r="HZ4">
        <v>6.0488901138305664</v>
      </c>
      <c r="IA4">
        <v>6.4525904655456543</v>
      </c>
      <c r="IB4">
        <v>6.8562979698181152</v>
      </c>
      <c r="IC4">
        <v>7.3622779846191406</v>
      </c>
      <c r="ID4">
        <v>7.868260383605957</v>
      </c>
      <c r="IE4">
        <v>8.4965963363647461</v>
      </c>
      <c r="IF4">
        <v>9.1249217987060547</v>
      </c>
      <c r="IG4">
        <v>9.3063526153564453</v>
      </c>
      <c r="IH4">
        <v>9.4877796173095703</v>
      </c>
      <c r="II4">
        <v>9.2847223281860352</v>
      </c>
      <c r="IJ4">
        <v>9.0816669464111328</v>
      </c>
      <c r="IK4">
        <v>9.0595512390136719</v>
      </c>
      <c r="IL4">
        <v>9.0374345779418945</v>
      </c>
      <c r="IM4">
        <v>8.9536685943603516</v>
      </c>
      <c r="IN4">
        <v>8.8699007034301758</v>
      </c>
      <c r="IO4">
        <v>8.2817850112915039</v>
      </c>
      <c r="IP4">
        <v>7.6936812400817871</v>
      </c>
      <c r="IQ4">
        <v>6.9843010902404785</v>
      </c>
      <c r="IR4">
        <v>6.2749190330505371</v>
      </c>
      <c r="IS4">
        <v>5.7787070274353027</v>
      </c>
      <c r="IT4">
        <v>5.2824945449829102</v>
      </c>
      <c r="IU4">
        <v>4.6515631675720215</v>
      </c>
      <c r="IV4">
        <v>4.0206189155578613</v>
      </c>
      <c r="IW4">
        <v>3.1966464519500732</v>
      </c>
      <c r="IX4">
        <v>2.3726730346679688</v>
      </c>
      <c r="IY4">
        <v>1.6807377338409424</v>
      </c>
      <c r="IZ4">
        <v>0.98881548643112183</v>
      </c>
      <c r="JA4">
        <v>0.43310075998306274</v>
      </c>
      <c r="JB4">
        <v>-0.12261299788951874</v>
      </c>
      <c r="JC4">
        <v>-0.63120085000991821</v>
      </c>
      <c r="JD4">
        <v>-1.1397882699966431</v>
      </c>
      <c r="JE4">
        <v>-1.5781228542327881</v>
      </c>
      <c r="JF4">
        <v>-2.0164659023284912</v>
      </c>
      <c r="JG4">
        <v>-2.4665546417236328</v>
      </c>
      <c r="JH4">
        <v>-2.9166433811187744</v>
      </c>
      <c r="JI4">
        <v>-3.3868715763092041</v>
      </c>
      <c r="JJ4">
        <v>-3.8570907115936279</v>
      </c>
      <c r="JK4">
        <v>-4.0963034629821777</v>
      </c>
      <c r="JL4">
        <v>-4.3355140686035156</v>
      </c>
      <c r="JM4">
        <v>-4.3460564613342285</v>
      </c>
      <c r="JN4">
        <v>-4.3565993309020996</v>
      </c>
      <c r="JO4">
        <v>-4.431999683380127</v>
      </c>
      <c r="JP4">
        <v>-4.5074009895324707</v>
      </c>
      <c r="JQ4">
        <v>-4.5897641181945801</v>
      </c>
      <c r="JR4">
        <v>-4.672126293182373</v>
      </c>
      <c r="JS4">
        <v>-4.5580501556396484</v>
      </c>
      <c r="JT4">
        <v>-4.4439759254455566</v>
      </c>
      <c r="JU4">
        <v>-4.3385510444641113</v>
      </c>
      <c r="JV4">
        <v>-4.2331266403198242</v>
      </c>
      <c r="JW4">
        <v>-4.3698348999023438</v>
      </c>
      <c r="JX4">
        <v>-4.5065431594848633</v>
      </c>
      <c r="JY4">
        <v>-4.6263179779052734</v>
      </c>
      <c r="JZ4">
        <v>-4.7460951805114746</v>
      </c>
      <c r="KA4">
        <v>-4.5771017074584961</v>
      </c>
      <c r="KB4">
        <v>-4.4081072807312012</v>
      </c>
      <c r="KC4">
        <v>-4.1587262153625488</v>
      </c>
      <c r="KD4">
        <v>-3.9093501567840576</v>
      </c>
      <c r="KE4">
        <v>-3.7616691589355469</v>
      </c>
      <c r="KF4">
        <v>-3.6139883995056152</v>
      </c>
      <c r="KG4">
        <v>-3.3871250152587891</v>
      </c>
      <c r="KH4">
        <v>-3.1602609157562256</v>
      </c>
      <c r="KI4">
        <v>-2.8384640216827393</v>
      </c>
      <c r="KJ4">
        <v>-2.5166609287261963</v>
      </c>
      <c r="KK4">
        <v>-2.2926907539367676</v>
      </c>
      <c r="KL4">
        <v>-2.0687205791473389</v>
      </c>
      <c r="KM4">
        <v>-1.8512536287307739</v>
      </c>
      <c r="KN4">
        <v>-1.6337906122207642</v>
      </c>
      <c r="KO4">
        <v>-1.2200578451156616</v>
      </c>
      <c r="KP4">
        <v>-0.80632346868515015</v>
      </c>
      <c r="KQ4">
        <v>-0.22485506534576416</v>
      </c>
      <c r="KR4">
        <v>0.35661467909812927</v>
      </c>
      <c r="KS4">
        <v>1.1162018775939941</v>
      </c>
      <c r="KT4">
        <v>1.8758037090301514</v>
      </c>
      <c r="KU4">
        <v>2.8341357707977295</v>
      </c>
      <c r="KV4">
        <v>3.7924680709838867</v>
      </c>
      <c r="KW4">
        <v>4.6666045188903809</v>
      </c>
      <c r="KX4">
        <v>5.5407242774963379</v>
      </c>
      <c r="KY4">
        <v>6.3399753570556641</v>
      </c>
      <c r="KZ4">
        <v>7.1392264366149902</v>
      </c>
      <c r="LA4">
        <v>8.3389759063720703</v>
      </c>
      <c r="LB4">
        <v>9.538726806640625</v>
      </c>
      <c r="LC4">
        <v>10.921080589294434</v>
      </c>
      <c r="LD4">
        <v>12.303461074829102</v>
      </c>
      <c r="LE4">
        <v>13.254605293273926</v>
      </c>
      <c r="LF4">
        <v>14.205746650695801</v>
      </c>
      <c r="LG4">
        <v>15.240256309509277</v>
      </c>
      <c r="LH4">
        <v>16.274744033813477</v>
      </c>
      <c r="LI4">
        <v>17.627958297729492</v>
      </c>
      <c r="LJ4">
        <v>18.981174468994141</v>
      </c>
      <c r="LK4">
        <v>19.849908828735352</v>
      </c>
      <c r="LL4">
        <v>20.71867561340332</v>
      </c>
      <c r="LM4">
        <v>21.302021026611328</v>
      </c>
      <c r="LN4">
        <v>21.88538932800293</v>
      </c>
      <c r="LO4">
        <v>22.335842132568359</v>
      </c>
      <c r="LP4">
        <v>22.786294937133789</v>
      </c>
      <c r="LQ4">
        <v>22.726226806640625</v>
      </c>
      <c r="LR4">
        <v>22.666152954101563</v>
      </c>
      <c r="LS4">
        <v>22.210931777954102</v>
      </c>
      <c r="LT4">
        <v>21.75572395324707</v>
      </c>
      <c r="LU4">
        <v>21.432636260986328</v>
      </c>
      <c r="LV4">
        <v>21.109540939331055</v>
      </c>
      <c r="LW4">
        <v>21.018556594848633</v>
      </c>
      <c r="LX4">
        <v>20.927562713623047</v>
      </c>
      <c r="LY4">
        <v>20.44786262512207</v>
      </c>
      <c r="LZ4">
        <v>19.968158721923828</v>
      </c>
      <c r="MA4">
        <v>18.928712844848633</v>
      </c>
      <c r="MB4">
        <v>17.889297485351563</v>
      </c>
      <c r="MC4">
        <v>16.505889892578125</v>
      </c>
      <c r="MD4">
        <v>15.122533798217773</v>
      </c>
      <c r="ME4">
        <v>13.852821350097656</v>
      </c>
      <c r="MF4">
        <v>12.583062171936035</v>
      </c>
      <c r="MG4">
        <v>11.52577018737793</v>
      </c>
      <c r="MH4">
        <v>10.468437194824219</v>
      </c>
      <c r="MI4">
        <v>9.3634767532348633</v>
      </c>
      <c r="MJ4">
        <v>8.2585163116455078</v>
      </c>
      <c r="MK4">
        <v>7.2003531455993652</v>
      </c>
      <c r="ML4">
        <v>6.1422305107116699</v>
      </c>
      <c r="MM4">
        <v>5.2367634773254395</v>
      </c>
      <c r="MN4">
        <v>4.331331729888916</v>
      </c>
      <c r="MO4">
        <v>3.5991029739379883</v>
      </c>
      <c r="MP4">
        <v>2.866847038269043</v>
      </c>
      <c r="MQ4">
        <v>2.2529892921447754</v>
      </c>
      <c r="MR4">
        <v>1.6391085386276245</v>
      </c>
      <c r="MS4">
        <v>1.0438145399093628</v>
      </c>
      <c r="MT4">
        <v>0.4485204815864563</v>
      </c>
      <c r="MU4">
        <v>-8.0676592886447906E-2</v>
      </c>
      <c r="MV4">
        <v>-0.60985261201858521</v>
      </c>
      <c r="MW4">
        <v>-0.98368847370147705</v>
      </c>
      <c r="MX4">
        <v>-1.357508659362793</v>
      </c>
      <c r="MY4">
        <v>-1.5685833692550659</v>
      </c>
      <c r="MZ4">
        <v>-1.7796646356582642</v>
      </c>
      <c r="NA4">
        <v>-1.834094762802124</v>
      </c>
      <c r="NB4">
        <v>-1.8885245323181152</v>
      </c>
      <c r="NC4">
        <v>-1.7758541107177734</v>
      </c>
      <c r="ND4">
        <v>-1.6631836891174316</v>
      </c>
      <c r="NE4">
        <v>-1.4450266361236572</v>
      </c>
      <c r="NF4">
        <v>-1.2268762588500977</v>
      </c>
      <c r="NG4">
        <v>-1.0116395950317383</v>
      </c>
      <c r="NH4">
        <v>-0.79641133546829224</v>
      </c>
      <c r="NI4">
        <v>-0.63624346256256104</v>
      </c>
      <c r="NJ4">
        <v>-0.47606948018074036</v>
      </c>
      <c r="NK4">
        <v>-0.31375294923782349</v>
      </c>
      <c r="NL4">
        <v>-0.15142981708049774</v>
      </c>
      <c r="NM4">
        <v>3.7614665925502777E-2</v>
      </c>
      <c r="NN4">
        <v>0.2266591340303421</v>
      </c>
      <c r="NO4">
        <v>0.41923472285270691</v>
      </c>
      <c r="NP4">
        <v>0.61180293560028076</v>
      </c>
      <c r="NQ4">
        <v>0.82875818014144897</v>
      </c>
      <c r="NR4">
        <v>1.0457053184509277</v>
      </c>
      <c r="NS4">
        <v>1.2936203479766846</v>
      </c>
      <c r="NT4">
        <v>1.5415449142456055</v>
      </c>
      <c r="NU4">
        <v>1.790691614151001</v>
      </c>
      <c r="NV4">
        <v>2.039846658706665</v>
      </c>
      <c r="NW4">
        <v>2.2005302906036377</v>
      </c>
      <c r="NX4">
        <v>2.3612139225006104</v>
      </c>
      <c r="NY4">
        <v>2.3637659549713135</v>
      </c>
      <c r="NZ4">
        <v>2.3663156032562256</v>
      </c>
      <c r="OA4">
        <v>2.2642991542816162</v>
      </c>
      <c r="OB4">
        <v>2.1622855663299561</v>
      </c>
      <c r="OC4">
        <v>2.0618910789489746</v>
      </c>
    </row>
    <row r="5" spans="1:399">
      <c r="A5" t="s">
        <v>103</v>
      </c>
      <c r="B5">
        <v>-0.64944767951965332</v>
      </c>
      <c r="C5">
        <v>-0.66107875108718872</v>
      </c>
      <c r="D5">
        <v>-0.67270976305007935</v>
      </c>
      <c r="E5">
        <v>-0.66463106870651245</v>
      </c>
      <c r="F5">
        <v>-0.65655237436294556</v>
      </c>
      <c r="G5">
        <v>-0.63225895166397095</v>
      </c>
      <c r="H5">
        <v>-0.60796546936035156</v>
      </c>
      <c r="I5">
        <v>-0.56828820705413818</v>
      </c>
      <c r="J5">
        <v>-0.52861088514328003</v>
      </c>
      <c r="K5">
        <v>-0.47449499368667603</v>
      </c>
      <c r="L5">
        <v>-0.4203791618347168</v>
      </c>
      <c r="M5">
        <v>-0.37528735399246216</v>
      </c>
      <c r="N5">
        <v>-0.33019557595252991</v>
      </c>
      <c r="O5">
        <v>-0.29621919989585876</v>
      </c>
      <c r="P5">
        <v>-0.26224279403686523</v>
      </c>
      <c r="V5">
        <v>-0.26224279403686523</v>
      </c>
      <c r="W5">
        <v>-0.23640242218971252</v>
      </c>
      <c r="X5">
        <v>-0.21056199073791504</v>
      </c>
      <c r="Y5">
        <v>-0.21219491958618164</v>
      </c>
      <c r="Z5">
        <v>-0.21382786333560944</v>
      </c>
      <c r="AA5">
        <v>-0.23144629597663879</v>
      </c>
      <c r="AB5">
        <v>-0.24906471371650696</v>
      </c>
      <c r="AC5">
        <v>-0.26525083184242249</v>
      </c>
      <c r="AD5">
        <v>-0.28143689036369324</v>
      </c>
      <c r="AE5">
        <v>-0.29621919989585876</v>
      </c>
      <c r="AF5">
        <v>-0.3110014796257019</v>
      </c>
      <c r="AG5">
        <v>-0.32784643769264221</v>
      </c>
      <c r="AH5">
        <v>-0.34469142556190491</v>
      </c>
      <c r="AI5">
        <v>-0.36365631222724915</v>
      </c>
      <c r="AJ5">
        <v>-0.38262125849723816</v>
      </c>
      <c r="AK5">
        <v>-0.40107047557830811</v>
      </c>
      <c r="AL5">
        <v>-0.41951966285705566</v>
      </c>
      <c r="AM5">
        <v>-0.43773975968360901</v>
      </c>
      <c r="AN5">
        <v>-0.45595979690551758</v>
      </c>
      <c r="AO5">
        <v>-0.47435179352760315</v>
      </c>
      <c r="AP5">
        <v>-0.49274373054504395</v>
      </c>
      <c r="AQ5">
        <v>-0.54909408092498779</v>
      </c>
      <c r="AR5">
        <v>-0.60544443130493164</v>
      </c>
      <c r="AS5">
        <v>-0.78781729936599731</v>
      </c>
      <c r="AT5">
        <v>-0.97018975019454956</v>
      </c>
      <c r="AU5">
        <v>-1.3444740772247314</v>
      </c>
      <c r="AV5">
        <v>-1.7187584638595581</v>
      </c>
      <c r="AW5">
        <v>-2.2952678203582764</v>
      </c>
      <c r="AX5">
        <v>-2.8717803955078125</v>
      </c>
      <c r="AY5">
        <v>-3.5877478122711182</v>
      </c>
      <c r="AZ5">
        <v>-4.3037152290344238</v>
      </c>
      <c r="BA5">
        <v>-5.0862026214599609</v>
      </c>
      <c r="BB5">
        <v>-5.8686904907226563</v>
      </c>
      <c r="BC5">
        <v>-6.8326377868652344</v>
      </c>
      <c r="BD5">
        <v>-7.7965826988220215</v>
      </c>
      <c r="BE5">
        <v>-8.9576511383056641</v>
      </c>
      <c r="BF5">
        <v>-10.118720054626465</v>
      </c>
      <c r="BG5">
        <v>-11.263947486877441</v>
      </c>
      <c r="BH5">
        <v>-12.4091796875</v>
      </c>
      <c r="BI5">
        <v>-13.312016487121582</v>
      </c>
      <c r="BJ5">
        <v>-14.21485424041748</v>
      </c>
      <c r="BK5">
        <v>-14.950845718383789</v>
      </c>
      <c r="BL5">
        <v>-15.686837196350098</v>
      </c>
      <c r="BM5">
        <v>-16.705158233642578</v>
      </c>
      <c r="BN5">
        <v>-17.723476409912109</v>
      </c>
      <c r="BO5">
        <v>-18.842748641967773</v>
      </c>
      <c r="BP5">
        <v>-19.962020874023438</v>
      </c>
      <c r="BQ5">
        <v>-20.611555099487305</v>
      </c>
      <c r="BR5">
        <v>-21.261087417602539</v>
      </c>
      <c r="BS5">
        <v>-21.191158294677734</v>
      </c>
      <c r="BT5">
        <v>-21.12122917175293</v>
      </c>
      <c r="BU5">
        <v>-20.525182723999023</v>
      </c>
      <c r="BV5">
        <v>-19.929136276245117</v>
      </c>
      <c r="BW5">
        <v>-19.374567031860352</v>
      </c>
      <c r="BX5">
        <v>-18.820001602172852</v>
      </c>
      <c r="BY5">
        <v>-18.203300476074219</v>
      </c>
      <c r="BZ5">
        <v>-17.586597442626953</v>
      </c>
      <c r="CA5">
        <v>-16.474372863769531</v>
      </c>
      <c r="CB5">
        <v>-15.362140655517578</v>
      </c>
      <c r="CC5">
        <v>-14.154061317443848</v>
      </c>
      <c r="CD5">
        <v>-12.945981979370117</v>
      </c>
      <c r="CE5">
        <v>-11.968225479125977</v>
      </c>
      <c r="CF5">
        <v>-10.990477561950684</v>
      </c>
      <c r="CG5">
        <v>-9.9858217239379883</v>
      </c>
      <c r="CH5">
        <v>-8.9811744689941406</v>
      </c>
      <c r="CI5">
        <v>-7.9075336456298828</v>
      </c>
      <c r="CJ5">
        <v>-6.8338932991027832</v>
      </c>
      <c r="CK5">
        <v>-5.9094028472900391</v>
      </c>
      <c r="CL5">
        <v>-4.9849033355712891</v>
      </c>
      <c r="CM5">
        <v>-4.2980170249938965</v>
      </c>
      <c r="CN5">
        <v>-3.6111240386962891</v>
      </c>
      <c r="CO5">
        <v>-3.1253972053527832</v>
      </c>
      <c r="CP5">
        <v>-2.6396751403808594</v>
      </c>
      <c r="CQ5">
        <v>-2.396223783493042</v>
      </c>
      <c r="CR5">
        <v>-2.1527750492095947</v>
      </c>
      <c r="CS5">
        <v>-2.2359392642974854</v>
      </c>
      <c r="CT5">
        <v>-2.3191053867340088</v>
      </c>
      <c r="CU5">
        <v>-2.6530804634094238</v>
      </c>
      <c r="CV5">
        <v>-2.9870591163635254</v>
      </c>
      <c r="CW5">
        <v>-3.3643209934234619</v>
      </c>
      <c r="CX5">
        <v>-3.7415862083435059</v>
      </c>
      <c r="CY5">
        <v>-4.1618809700012207</v>
      </c>
      <c r="CZ5">
        <v>-4.5821719169616699</v>
      </c>
      <c r="DA5">
        <v>-5.1748418807983398</v>
      </c>
      <c r="DB5">
        <v>-5.7675056457519531</v>
      </c>
      <c r="DC5">
        <v>-6.3522686958312988</v>
      </c>
      <c r="DD5">
        <v>-6.9370303153991699</v>
      </c>
      <c r="DE5">
        <v>-7.2647891044616699</v>
      </c>
      <c r="DF5">
        <v>-7.5925502777099609</v>
      </c>
      <c r="DG5">
        <v>-7.6736235618591309</v>
      </c>
      <c r="DH5">
        <v>-7.754697322845459</v>
      </c>
      <c r="DI5">
        <v>-7.8508968353271484</v>
      </c>
      <c r="DJ5">
        <v>-7.9470968246459961</v>
      </c>
      <c r="DK5">
        <v>-8.0411767959594727</v>
      </c>
      <c r="DL5">
        <v>-8.1352558135986328</v>
      </c>
      <c r="DM5">
        <v>-8.0626621246337891</v>
      </c>
      <c r="DN5">
        <v>-7.9900679588317871</v>
      </c>
      <c r="DO5">
        <v>-7.9014320373535156</v>
      </c>
      <c r="DP5">
        <v>-7.8127956390380859</v>
      </c>
      <c r="DQ5">
        <v>-7.679354190826416</v>
      </c>
      <c r="DR5">
        <v>-7.5459113121032715</v>
      </c>
      <c r="DS5">
        <v>-7.3690099716186523</v>
      </c>
      <c r="DT5">
        <v>-7.1921100616455078</v>
      </c>
      <c r="DU5">
        <v>-6.976677417755127</v>
      </c>
      <c r="DV5">
        <v>-6.7612466812133789</v>
      </c>
      <c r="DW5">
        <v>-6.5397405624389648</v>
      </c>
      <c r="DX5">
        <v>-6.3182344436645508</v>
      </c>
      <c r="DY5">
        <v>-6.1482958793640137</v>
      </c>
      <c r="DZ5">
        <v>-5.978355884552002</v>
      </c>
      <c r="EA5">
        <v>-5.7826633453369141</v>
      </c>
      <c r="EB5">
        <v>-5.5869688987731934</v>
      </c>
      <c r="EC5">
        <v>-5.4728927612304688</v>
      </c>
      <c r="ED5">
        <v>-5.3588175773620605</v>
      </c>
      <c r="EE5">
        <v>-5.3483033180236816</v>
      </c>
      <c r="EF5">
        <v>-5.3377895355224609</v>
      </c>
      <c r="EG5">
        <v>-5.3724536895751953</v>
      </c>
      <c r="EH5">
        <v>-5.4071173667907715</v>
      </c>
      <c r="EI5">
        <v>-5.4060287475585938</v>
      </c>
      <c r="EJ5">
        <v>-5.4049396514892578</v>
      </c>
      <c r="EK5">
        <v>-5.2998600006103516</v>
      </c>
      <c r="EL5">
        <v>-5.1947793960571289</v>
      </c>
      <c r="EM5">
        <v>-5.2704386711120605</v>
      </c>
      <c r="EN5">
        <v>-5.346097469329834</v>
      </c>
      <c r="EO5">
        <v>-5.5390987396240234</v>
      </c>
      <c r="EP5">
        <v>-5.7320981025695801</v>
      </c>
      <c r="EQ5">
        <v>-5.607337474822998</v>
      </c>
      <c r="ER5">
        <v>-5.482574462890625</v>
      </c>
      <c r="ES5">
        <v>-5.1803126335144043</v>
      </c>
      <c r="ET5">
        <v>-4.8780479431152344</v>
      </c>
      <c r="EU5">
        <v>-4.6131992340087891</v>
      </c>
      <c r="EV5">
        <v>-4.3483486175537109</v>
      </c>
      <c r="EW5">
        <v>-4.0633015632629395</v>
      </c>
      <c r="EX5">
        <v>-3.7782566547393799</v>
      </c>
      <c r="EY5">
        <v>-3.4359128475189209</v>
      </c>
      <c r="EZ5">
        <v>-3.0935723781585693</v>
      </c>
      <c r="FA5">
        <v>-2.7880699634552002</v>
      </c>
      <c r="FB5">
        <v>-2.4825680255889893</v>
      </c>
      <c r="FC5">
        <v>-2.2233917713165283</v>
      </c>
      <c r="FD5">
        <v>-1.9642132520675659</v>
      </c>
      <c r="FE5">
        <v>-1.6693707704544067</v>
      </c>
      <c r="FF5">
        <v>-1.3745256662368774</v>
      </c>
      <c r="FG5">
        <v>-1.1425914764404297</v>
      </c>
      <c r="FH5">
        <v>-0.91065704822540283</v>
      </c>
      <c r="FI5">
        <v>-0.64721512794494629</v>
      </c>
      <c r="FJ5">
        <v>-0.38376811146736145</v>
      </c>
      <c r="FK5">
        <v>-5.9272490441799164E-2</v>
      </c>
      <c r="FL5">
        <v>0.26522287726402283</v>
      </c>
      <c r="FM5">
        <v>0.469368577003479</v>
      </c>
      <c r="FN5">
        <v>0.67351031303405762</v>
      </c>
      <c r="FO5">
        <v>0.73828446865081787</v>
      </c>
      <c r="FP5">
        <v>0.80305761098861694</v>
      </c>
      <c r="FQ5">
        <v>0.775870680809021</v>
      </c>
      <c r="FR5">
        <v>0.74868333339691162</v>
      </c>
      <c r="FS5">
        <v>0.66761100292205811</v>
      </c>
      <c r="FT5">
        <v>0.58653718233108521</v>
      </c>
      <c r="FU5">
        <v>0.51895648241043091</v>
      </c>
      <c r="FV5">
        <v>0.45137593150138855</v>
      </c>
      <c r="FW5">
        <v>0.39714527130126953</v>
      </c>
      <c r="FX5">
        <v>0.34291562438011169</v>
      </c>
      <c r="FY5">
        <v>0.32294777035713196</v>
      </c>
      <c r="FZ5">
        <v>0.30298003554344177</v>
      </c>
      <c r="GA5">
        <v>0.40849068760871887</v>
      </c>
      <c r="GB5">
        <v>0.51400214433670044</v>
      </c>
      <c r="GC5">
        <v>0.74183535575866699</v>
      </c>
      <c r="GD5">
        <v>0.96967291831970215</v>
      </c>
      <c r="GE5">
        <v>1.2302550077438354</v>
      </c>
      <c r="GF5">
        <v>1.4908369779586792</v>
      </c>
      <c r="GG5">
        <v>1.6886227130889893</v>
      </c>
      <c r="GH5">
        <v>1.8864047527313232</v>
      </c>
      <c r="GI5">
        <v>2.0573475360870361</v>
      </c>
      <c r="GJ5">
        <v>2.2282900810241699</v>
      </c>
      <c r="GK5">
        <v>2.5223617553710938</v>
      </c>
      <c r="GL5">
        <v>2.8164336681365967</v>
      </c>
      <c r="GM5">
        <v>3.1533851623535156</v>
      </c>
      <c r="GN5">
        <v>3.4903430938720703</v>
      </c>
      <c r="GO5">
        <v>3.7302703857421875</v>
      </c>
      <c r="GP5">
        <v>3.9701976776123047</v>
      </c>
      <c r="GQ5">
        <v>4.3035173416137695</v>
      </c>
      <c r="GR5">
        <v>4.6368303298950195</v>
      </c>
      <c r="GS5">
        <v>5.2423324584960938</v>
      </c>
      <c r="GT5">
        <v>5.8478364944458008</v>
      </c>
      <c r="GU5">
        <v>6.3558511734008789</v>
      </c>
      <c r="GV5">
        <v>6.8638629913330078</v>
      </c>
      <c r="GW5">
        <v>6.9060606956481934</v>
      </c>
      <c r="GX5">
        <v>6.9482593536376953</v>
      </c>
      <c r="GY5">
        <v>6.9835820198059082</v>
      </c>
      <c r="GZ5">
        <v>7.0189061164855957</v>
      </c>
      <c r="HA5">
        <v>7.3500485420227051</v>
      </c>
      <c r="HB5">
        <v>7.6811847686767578</v>
      </c>
      <c r="HC5">
        <v>7.8450522422790527</v>
      </c>
      <c r="HD5">
        <v>8.0089187622070313</v>
      </c>
      <c r="HE5">
        <v>8.002960205078125</v>
      </c>
      <c r="HF5">
        <v>7.9970040321350098</v>
      </c>
      <c r="HG5">
        <v>8.3158502578735352</v>
      </c>
      <c r="HH5">
        <v>8.6347017288208008</v>
      </c>
      <c r="HI5">
        <v>9.0949888229370117</v>
      </c>
      <c r="HJ5">
        <v>9.5552740097045898</v>
      </c>
      <c r="HK5">
        <v>9.5590848922729492</v>
      </c>
      <c r="HL5">
        <v>9.5628948211669922</v>
      </c>
      <c r="HM5">
        <v>9.3694076538085938</v>
      </c>
      <c r="HN5">
        <v>9.1759195327758789</v>
      </c>
      <c r="HO5">
        <v>9.2991065979003906</v>
      </c>
      <c r="HP5">
        <v>9.4222917556762695</v>
      </c>
      <c r="HQ5">
        <v>9.4438629150390625</v>
      </c>
      <c r="HR5">
        <v>9.4654350280761719</v>
      </c>
      <c r="HS5">
        <v>9.1130943298339844</v>
      </c>
      <c r="HT5">
        <v>8.7607536315917969</v>
      </c>
      <c r="HU5">
        <v>8.5366115570068359</v>
      </c>
      <c r="HV5">
        <v>8.3124732971191406</v>
      </c>
      <c r="HW5">
        <v>8.2989215850830078</v>
      </c>
      <c r="HX5">
        <v>8.2853708267211914</v>
      </c>
      <c r="HY5">
        <v>7.900054931640625</v>
      </c>
      <c r="HZ5">
        <v>7.5147371292114258</v>
      </c>
      <c r="IA5">
        <v>6.7586159706115723</v>
      </c>
      <c r="IB5">
        <v>6.0024805068969727</v>
      </c>
      <c r="IC5">
        <v>5.3972053527832031</v>
      </c>
      <c r="ID5">
        <v>4.79193115234375</v>
      </c>
      <c r="IE5">
        <v>4.3111886978149414</v>
      </c>
      <c r="IF5">
        <v>3.8304555416107178</v>
      </c>
      <c r="IG5">
        <v>3.2473549842834473</v>
      </c>
      <c r="IH5">
        <v>2.6642537117004395</v>
      </c>
      <c r="II5">
        <v>2.1156160831451416</v>
      </c>
      <c r="IJ5">
        <v>1.5669792890548706</v>
      </c>
      <c r="IK5">
        <v>1.1626777648925781</v>
      </c>
      <c r="IL5">
        <v>0.75836849212646484</v>
      </c>
      <c r="IM5">
        <v>0.40814656019210815</v>
      </c>
      <c r="IN5">
        <v>5.792507529258728E-2</v>
      </c>
      <c r="IO5">
        <v>-0.209962397813797</v>
      </c>
      <c r="IP5">
        <v>-0.47784474492073059</v>
      </c>
      <c r="IQ5">
        <v>-0.6143534779548645</v>
      </c>
      <c r="IR5">
        <v>-0.75086122751235962</v>
      </c>
      <c r="IS5">
        <v>-0.78171509504318237</v>
      </c>
      <c r="IT5">
        <v>-0.81256800889968872</v>
      </c>
      <c r="IU5">
        <v>-0.70473891496658325</v>
      </c>
      <c r="IV5">
        <v>-0.59690779447555542</v>
      </c>
      <c r="IW5">
        <v>-0.38531410694122314</v>
      </c>
      <c r="IX5">
        <v>-0.17371997237205505</v>
      </c>
      <c r="IY5">
        <v>6.0706682503223419E-2</v>
      </c>
      <c r="IZ5">
        <v>0.29512891173362732</v>
      </c>
      <c r="JA5">
        <v>0.55651301145553589</v>
      </c>
      <c r="JB5">
        <v>0.8178972601890564</v>
      </c>
      <c r="JC5">
        <v>1.0579102039337158</v>
      </c>
      <c r="JD5">
        <v>1.2979227304458618</v>
      </c>
      <c r="JE5">
        <v>1.4740471839904785</v>
      </c>
      <c r="JF5">
        <v>1.6501750946044922</v>
      </c>
      <c r="JG5">
        <v>1.8723400831222534</v>
      </c>
      <c r="JH5">
        <v>2.094505786895752</v>
      </c>
      <c r="JI5">
        <v>2.3862855434417725</v>
      </c>
      <c r="JJ5">
        <v>2.6780600547790527</v>
      </c>
      <c r="JK5">
        <v>2.8278899192810059</v>
      </c>
      <c r="JL5">
        <v>2.9777190685272217</v>
      </c>
      <c r="JM5">
        <v>2.9748828411102295</v>
      </c>
      <c r="JN5">
        <v>2.9720470905303955</v>
      </c>
      <c r="JO5">
        <v>3.0199456214904785</v>
      </c>
      <c r="JP5">
        <v>3.0678451061248779</v>
      </c>
      <c r="JQ5">
        <v>3.1126217842102051</v>
      </c>
      <c r="JR5">
        <v>3.1573982238769531</v>
      </c>
      <c r="JS5">
        <v>3.0477049350738525</v>
      </c>
      <c r="JT5">
        <v>2.9380137920379639</v>
      </c>
      <c r="JU5">
        <v>2.8051159381866455</v>
      </c>
      <c r="JV5">
        <v>2.672217845916748</v>
      </c>
      <c r="JW5">
        <v>2.6749107837677002</v>
      </c>
      <c r="JX5">
        <v>2.6776039600372314</v>
      </c>
      <c r="JY5">
        <v>2.7146451473236084</v>
      </c>
      <c r="JZ5">
        <v>2.7516868114471436</v>
      </c>
      <c r="KA5">
        <v>2.7308030128479004</v>
      </c>
      <c r="KB5">
        <v>2.709918737411499</v>
      </c>
      <c r="KC5">
        <v>2.7732021808624268</v>
      </c>
      <c r="KD5">
        <v>2.836484432220459</v>
      </c>
      <c r="KE5">
        <v>3.1182930469512939</v>
      </c>
      <c r="KF5">
        <v>3.4001033306121826</v>
      </c>
      <c r="KG5">
        <v>3.7595787048339844</v>
      </c>
      <c r="KH5">
        <v>4.1190533638000488</v>
      </c>
      <c r="KI5">
        <v>4.4312820434570313</v>
      </c>
      <c r="KJ5">
        <v>4.7435164451599121</v>
      </c>
      <c r="KK5">
        <v>5.268977165222168</v>
      </c>
      <c r="KL5">
        <v>5.7944397926330566</v>
      </c>
      <c r="KM5">
        <v>6.6506714820861816</v>
      </c>
      <c r="KN5">
        <v>7.5068869590759277</v>
      </c>
      <c r="KO5">
        <v>8.2111988067626953</v>
      </c>
      <c r="KP5">
        <v>8.9155101776123047</v>
      </c>
      <c r="KQ5">
        <v>9.3726463317871094</v>
      </c>
      <c r="KR5">
        <v>9.8297843933105469</v>
      </c>
      <c r="KS5">
        <v>10.633431434631348</v>
      </c>
      <c r="KT5">
        <v>11.437093734741211</v>
      </c>
      <c r="KU5">
        <v>12.422527313232422</v>
      </c>
      <c r="KV5">
        <v>13.407959938049316</v>
      </c>
      <c r="KW5">
        <v>13.766746520996094</v>
      </c>
      <c r="KX5">
        <v>14.125527381896973</v>
      </c>
      <c r="KY5">
        <v>14.190875053405762</v>
      </c>
      <c r="KZ5">
        <v>14.256220817565918</v>
      </c>
      <c r="LA5">
        <v>14.760397911071777</v>
      </c>
      <c r="LB5">
        <v>15.264571189880371</v>
      </c>
      <c r="LC5">
        <v>15.527755737304688</v>
      </c>
      <c r="LD5">
        <v>15.790945053100586</v>
      </c>
      <c r="LE5">
        <v>15.215927124023438</v>
      </c>
      <c r="LF5">
        <v>14.640903472900391</v>
      </c>
      <c r="LG5">
        <v>14.07688045501709</v>
      </c>
      <c r="LH5">
        <v>13.512870788574219</v>
      </c>
      <c r="LI5">
        <v>13.191810607910156</v>
      </c>
      <c r="LJ5">
        <v>12.870752334594727</v>
      </c>
      <c r="LK5">
        <v>12.236985206604004</v>
      </c>
      <c r="LL5">
        <v>11.603250503540039</v>
      </c>
      <c r="LM5">
        <v>10.915654182434082</v>
      </c>
      <c r="LN5">
        <v>10.228032112121582</v>
      </c>
      <c r="LO5">
        <v>9.6348295211791992</v>
      </c>
      <c r="LP5">
        <v>9.0416269302368164</v>
      </c>
      <c r="LQ5">
        <v>8.3547792434692383</v>
      </c>
      <c r="LR5">
        <v>7.6679563522338867</v>
      </c>
      <c r="LS5">
        <v>6.9467868804931641</v>
      </c>
      <c r="LT5">
        <v>6.2256450653076172</v>
      </c>
      <c r="LU5">
        <v>5.6250224113464355</v>
      </c>
      <c r="LV5">
        <v>5.0243782997131348</v>
      </c>
      <c r="LW5">
        <v>4.5760459899902344</v>
      </c>
      <c r="LX5">
        <v>4.1276965141296387</v>
      </c>
      <c r="LY5">
        <v>3.7247130870819092</v>
      </c>
      <c r="LZ5">
        <v>3.3217291831970215</v>
      </c>
      <c r="MA5">
        <v>2.9637646675109863</v>
      </c>
      <c r="MB5">
        <v>2.6058146953582764</v>
      </c>
      <c r="MC5">
        <v>2.3127970695495605</v>
      </c>
      <c r="MD5">
        <v>2.0197911262512207</v>
      </c>
      <c r="ME5">
        <v>1.8179123401641846</v>
      </c>
      <c r="MF5">
        <v>1.6160265207290649</v>
      </c>
      <c r="MG5">
        <v>1.4944467544555664</v>
      </c>
      <c r="MH5">
        <v>1.372862696647644</v>
      </c>
      <c r="MI5">
        <v>1.2734559774398804</v>
      </c>
      <c r="MJ5">
        <v>1.1740493774414063</v>
      </c>
      <c r="MK5">
        <v>1.0702557563781738</v>
      </c>
      <c r="ML5">
        <v>0.96646600961685181</v>
      </c>
      <c r="MM5">
        <v>0.86060965061187744</v>
      </c>
      <c r="MN5">
        <v>0.75475728511810303</v>
      </c>
      <c r="MO5">
        <v>0.68044584989547729</v>
      </c>
      <c r="MP5">
        <v>0.60613185167312622</v>
      </c>
      <c r="MQ5">
        <v>0.57923191785812378</v>
      </c>
      <c r="MR5">
        <v>0.55233120918273926</v>
      </c>
      <c r="MS5">
        <v>0.54508340358734131</v>
      </c>
      <c r="MT5">
        <v>0.53783559799194336</v>
      </c>
      <c r="MU5">
        <v>0.52629029750823975</v>
      </c>
      <c r="MV5">
        <v>0.51474541425704956</v>
      </c>
      <c r="MW5">
        <v>0.49159741401672363</v>
      </c>
      <c r="MX5">
        <v>0.46845024824142456</v>
      </c>
      <c r="MY5">
        <v>0.44427183270454407</v>
      </c>
      <c r="MZ5">
        <v>0.42014989256858826</v>
      </c>
      <c r="NA5">
        <v>0.40788877010345459</v>
      </c>
      <c r="NB5">
        <v>0.39562731981277466</v>
      </c>
      <c r="NC5">
        <v>0.39239016175270081</v>
      </c>
      <c r="ND5">
        <v>0.38915300369262695</v>
      </c>
      <c r="NE5">
        <v>0.38542866706848145</v>
      </c>
      <c r="NF5">
        <v>0.38170450925827026</v>
      </c>
      <c r="NG5">
        <v>0.37540185451507568</v>
      </c>
      <c r="NH5">
        <v>0.36909943819046021</v>
      </c>
      <c r="NI5">
        <v>0.37030261754989624</v>
      </c>
      <c r="NJ5">
        <v>0.37150585651397705</v>
      </c>
      <c r="NK5">
        <v>0.37494355440139771</v>
      </c>
      <c r="NL5">
        <v>0.3783811628818512</v>
      </c>
      <c r="NM5">
        <v>0.36781027913093567</v>
      </c>
      <c r="NN5">
        <v>0.35723936557769775</v>
      </c>
      <c r="NO5">
        <v>0.34176921844482422</v>
      </c>
      <c r="NP5">
        <v>0.32629957795143127</v>
      </c>
      <c r="NQ5">
        <v>0.31896549463272095</v>
      </c>
      <c r="NR5">
        <v>0.31163176894187927</v>
      </c>
      <c r="NS5">
        <v>0.31398084759712219</v>
      </c>
      <c r="NT5">
        <v>0.3162727952003479</v>
      </c>
      <c r="NU5">
        <v>0.32649993896484375</v>
      </c>
      <c r="NV5">
        <v>0.33672741055488586</v>
      </c>
      <c r="NW5">
        <v>0.34366005659103394</v>
      </c>
      <c r="NX5">
        <v>0.35059276223182678</v>
      </c>
      <c r="NY5">
        <v>0.34325894713401794</v>
      </c>
      <c r="NZ5">
        <v>0.33592522144317627</v>
      </c>
      <c r="OA5">
        <v>0.31630104780197144</v>
      </c>
      <c r="OB5">
        <v>0.29667752981185913</v>
      </c>
      <c r="OC5">
        <v>0.27679532766342163</v>
      </c>
    </row>
    <row r="6" spans="1:399">
      <c r="A6" t="s">
        <v>104</v>
      </c>
      <c r="B6">
        <v>0.37952727079391479</v>
      </c>
      <c r="C6">
        <v>0.37245124578475952</v>
      </c>
      <c r="D6">
        <v>0.36537519097328186</v>
      </c>
      <c r="E6">
        <v>0.33781591057777405</v>
      </c>
      <c r="F6">
        <v>0.31025665998458862</v>
      </c>
      <c r="G6">
        <v>0.22219304740428925</v>
      </c>
      <c r="H6">
        <v>0.13412941992282867</v>
      </c>
      <c r="I6">
        <v>-1.0571038350462914E-2</v>
      </c>
      <c r="J6">
        <v>-0.15527155995368958</v>
      </c>
      <c r="K6">
        <v>-0.28020495176315308</v>
      </c>
      <c r="L6">
        <v>-0.40513846278190613</v>
      </c>
      <c r="M6">
        <v>-0.49311614036560059</v>
      </c>
      <c r="N6">
        <v>-0.58109384775161743</v>
      </c>
      <c r="O6">
        <v>-0.62469589710235596</v>
      </c>
      <c r="P6">
        <v>-0.66829806566238403</v>
      </c>
      <c r="V6">
        <v>-0.66829800605773926</v>
      </c>
      <c r="W6">
        <v>-0.63440757989883423</v>
      </c>
      <c r="X6">
        <v>-0.60051703453063965</v>
      </c>
      <c r="Y6">
        <v>-0.48873308300971985</v>
      </c>
      <c r="Z6">
        <v>-0.3769487738609314</v>
      </c>
      <c r="AA6">
        <v>-0.20855666697025299</v>
      </c>
      <c r="AB6">
        <v>-4.0164552628993988E-2</v>
      </c>
      <c r="AC6">
        <v>0.14094768464565277</v>
      </c>
      <c r="AD6">
        <v>0.32205948233604431</v>
      </c>
      <c r="AE6">
        <v>0.48704296350479126</v>
      </c>
      <c r="AF6">
        <v>0.65202599763870239</v>
      </c>
      <c r="AG6">
        <v>0.83597385883331299</v>
      </c>
      <c r="AH6">
        <v>1.019922137260437</v>
      </c>
      <c r="AI6">
        <v>1.2837691307067871</v>
      </c>
      <c r="AJ6">
        <v>1.5476168394088745</v>
      </c>
      <c r="AK6">
        <v>1.9986486434936523</v>
      </c>
      <c r="AL6">
        <v>2.4496805667877197</v>
      </c>
      <c r="AM6">
        <v>3.1231935024261475</v>
      </c>
      <c r="AN6">
        <v>3.7967050075531006</v>
      </c>
      <c r="AO6">
        <v>4.4449787139892578</v>
      </c>
      <c r="AP6">
        <v>5.0932512283325195</v>
      </c>
      <c r="AQ6">
        <v>5.5915803909301758</v>
      </c>
      <c r="AR6">
        <v>6.0899105072021484</v>
      </c>
      <c r="AS6">
        <v>6.4800100326538086</v>
      </c>
      <c r="AT6">
        <v>6.8701076507568359</v>
      </c>
      <c r="AU6">
        <v>7.0069875717163086</v>
      </c>
      <c r="AV6">
        <v>7.143867015838623</v>
      </c>
      <c r="AW6">
        <v>6.8800492286682129</v>
      </c>
      <c r="AX6">
        <v>6.6162290573120117</v>
      </c>
      <c r="AY6">
        <v>5.9256725311279297</v>
      </c>
      <c r="AZ6">
        <v>5.2351155281066895</v>
      </c>
      <c r="BA6">
        <v>3.9851806163787842</v>
      </c>
      <c r="BB6">
        <v>2.7352461814880371</v>
      </c>
      <c r="BC6">
        <v>0.8640168309211731</v>
      </c>
      <c r="BD6">
        <v>-1.0072053670883179</v>
      </c>
      <c r="BE6">
        <v>-3.3148758411407471</v>
      </c>
      <c r="BF6">
        <v>-5.6225466728210449</v>
      </c>
      <c r="BG6">
        <v>-8.3765239715576172</v>
      </c>
      <c r="BH6">
        <v>-11.130515098571777</v>
      </c>
      <c r="BI6">
        <v>-14.321112632751465</v>
      </c>
      <c r="BJ6">
        <v>-17.511711120605469</v>
      </c>
      <c r="BK6">
        <v>-20.67924690246582</v>
      </c>
      <c r="BL6">
        <v>-23.846782684326172</v>
      </c>
      <c r="BM6">
        <v>-26.875421524047852</v>
      </c>
      <c r="BN6">
        <v>-29.904047012329102</v>
      </c>
      <c r="BO6">
        <v>-32.304389953613281</v>
      </c>
      <c r="BP6">
        <v>-34.704738616943359</v>
      </c>
      <c r="BQ6">
        <v>-35.664699554443359</v>
      </c>
      <c r="BR6">
        <v>-36.624668121337891</v>
      </c>
      <c r="BS6">
        <v>-35.957828521728516</v>
      </c>
      <c r="BT6">
        <v>-35.290992736816406</v>
      </c>
      <c r="BU6">
        <v>-33.474147796630859</v>
      </c>
      <c r="BV6">
        <v>-31.657295227050781</v>
      </c>
      <c r="BW6">
        <v>-29.484462738037109</v>
      </c>
      <c r="BX6">
        <v>-27.311635971069336</v>
      </c>
      <c r="BY6">
        <v>-23.890277862548828</v>
      </c>
      <c r="BZ6">
        <v>-20.468923568725586</v>
      </c>
      <c r="CA6">
        <v>-15.416326522827148</v>
      </c>
      <c r="CB6">
        <v>-10.363704681396484</v>
      </c>
      <c r="CC6">
        <v>-4.8374471664428711</v>
      </c>
      <c r="CD6">
        <v>0.68880921602249146</v>
      </c>
      <c r="CE6">
        <v>7.3419923782348633</v>
      </c>
      <c r="CF6">
        <v>13.995111465454102</v>
      </c>
      <c r="CG6">
        <v>21.775476455688477</v>
      </c>
      <c r="CH6">
        <v>29.55577278137207</v>
      </c>
      <c r="CI6">
        <v>36.237949371337891</v>
      </c>
      <c r="CJ6">
        <v>42.920112609863281</v>
      </c>
      <c r="CK6">
        <v>47.872646331787109</v>
      </c>
      <c r="CL6">
        <v>52.825225830078125</v>
      </c>
      <c r="CM6">
        <v>56.479587554931641</v>
      </c>
      <c r="CN6">
        <v>60.133983612060547</v>
      </c>
      <c r="CO6">
        <v>61.976848602294922</v>
      </c>
      <c r="CP6">
        <v>63.819698333740234</v>
      </c>
      <c r="CQ6">
        <v>63.141090393066406</v>
      </c>
      <c r="CR6">
        <v>62.462482452392578</v>
      </c>
      <c r="CS6">
        <v>60.892040252685547</v>
      </c>
      <c r="CT6">
        <v>59.321578979492188</v>
      </c>
      <c r="CU6">
        <v>57.475433349609375</v>
      </c>
      <c r="CV6">
        <v>55.629268646240234</v>
      </c>
      <c r="CW6">
        <v>52.437511444091797</v>
      </c>
      <c r="CX6">
        <v>49.245723724365234</v>
      </c>
      <c r="CY6">
        <v>45.111900329589844</v>
      </c>
      <c r="CZ6">
        <v>40.978118896484375</v>
      </c>
      <c r="DA6">
        <v>36.567276000976563</v>
      </c>
      <c r="DB6">
        <v>32.156471252441406</v>
      </c>
      <c r="DC6">
        <v>27.441900253295898</v>
      </c>
      <c r="DD6">
        <v>22.727329254150391</v>
      </c>
      <c r="DE6">
        <v>17.867584228515625</v>
      </c>
      <c r="DF6">
        <v>13.007796287536621</v>
      </c>
      <c r="DG6">
        <v>8.9694690704345703</v>
      </c>
      <c r="DH6">
        <v>4.9311041831970215</v>
      </c>
      <c r="DI6">
        <v>1.9543771743774414</v>
      </c>
      <c r="DJ6">
        <v>-1.022321343421936</v>
      </c>
      <c r="DK6">
        <v>-3.2648322582244873</v>
      </c>
      <c r="DL6">
        <v>-5.507319450378418</v>
      </c>
      <c r="DM6">
        <v>-7.027155876159668</v>
      </c>
      <c r="DN6">
        <v>-8.5469865798950195</v>
      </c>
      <c r="DO6">
        <v>-9.2964401245117188</v>
      </c>
      <c r="DP6">
        <v>-10.045899391174316</v>
      </c>
      <c r="DQ6">
        <v>-10.527037620544434</v>
      </c>
      <c r="DR6">
        <v>-11.0081787109375</v>
      </c>
      <c r="DS6">
        <v>-11.376193046569824</v>
      </c>
      <c r="DT6">
        <v>-11.74420166015625</v>
      </c>
      <c r="DU6">
        <v>-11.633363723754883</v>
      </c>
      <c r="DV6">
        <v>-11.522525787353516</v>
      </c>
      <c r="DW6">
        <v>-10.999730110168457</v>
      </c>
      <c r="DX6">
        <v>-10.476932525634766</v>
      </c>
      <c r="DY6">
        <v>-9.8472557067871094</v>
      </c>
      <c r="DZ6">
        <v>-9.2175722122192383</v>
      </c>
      <c r="EA6">
        <v>-8.6410655975341797</v>
      </c>
      <c r="EB6">
        <v>-8.0645532608032227</v>
      </c>
      <c r="EC6">
        <v>-7.3986301422119141</v>
      </c>
      <c r="ED6">
        <v>-6.7327141761779785</v>
      </c>
      <c r="EE6">
        <v>-6.1226258277893066</v>
      </c>
      <c r="EF6">
        <v>-5.5125436782836914</v>
      </c>
      <c r="EG6">
        <v>-4.9080710411071777</v>
      </c>
      <c r="EH6">
        <v>-4.3035974502563477</v>
      </c>
      <c r="EI6">
        <v>-3.5016331672668457</v>
      </c>
      <c r="EJ6">
        <v>-2.6996610164642334</v>
      </c>
      <c r="EK6">
        <v>-2.0633091926574707</v>
      </c>
      <c r="EL6">
        <v>-1.4269511699676514</v>
      </c>
      <c r="EM6">
        <v>-0.94311529397964478</v>
      </c>
      <c r="EN6">
        <v>-0.45928391814231873</v>
      </c>
      <c r="EO6">
        <v>-2.1026710048317909E-2</v>
      </c>
      <c r="EP6">
        <v>0.41722622513771057</v>
      </c>
      <c r="EQ6">
        <v>0.67789500951766968</v>
      </c>
      <c r="ER6">
        <v>0.93856221437454224</v>
      </c>
      <c r="ES6">
        <v>0.9678688645362854</v>
      </c>
      <c r="ET6">
        <v>0.99717569351196289</v>
      </c>
      <c r="EU6">
        <v>1.0001838207244873</v>
      </c>
      <c r="EV6">
        <v>1.0031918287277222</v>
      </c>
      <c r="EW6">
        <v>1.1274094581604004</v>
      </c>
      <c r="EX6">
        <v>1.2516260147094727</v>
      </c>
      <c r="EY6">
        <v>1.3932044506072998</v>
      </c>
      <c r="EZ6">
        <v>1.5347815752029419</v>
      </c>
      <c r="FA6">
        <v>1.6514648199081421</v>
      </c>
      <c r="FB6">
        <v>1.7681480646133423</v>
      </c>
      <c r="FC6">
        <v>1.8622846603393555</v>
      </c>
      <c r="FD6">
        <v>1.9564217329025269</v>
      </c>
      <c r="FE6">
        <v>1.9563359022140503</v>
      </c>
      <c r="FF6">
        <v>1.9562498331069946</v>
      </c>
      <c r="FG6">
        <v>1.9805147647857666</v>
      </c>
      <c r="FH6">
        <v>2.004779577255249</v>
      </c>
      <c r="FI6">
        <v>2.0367789268493652</v>
      </c>
      <c r="FJ6">
        <v>2.0687785148620605</v>
      </c>
      <c r="FK6">
        <v>1.9958698749542236</v>
      </c>
      <c r="FL6">
        <v>1.9229607582092285</v>
      </c>
      <c r="FM6">
        <v>1.8684723377227783</v>
      </c>
      <c r="FN6">
        <v>1.8139848709106445</v>
      </c>
      <c r="FO6">
        <v>1.8416868448257446</v>
      </c>
      <c r="FP6">
        <v>1.869389533996582</v>
      </c>
      <c r="FQ6">
        <v>1.841314435005188</v>
      </c>
      <c r="FR6">
        <v>1.8132390975952148</v>
      </c>
      <c r="FS6">
        <v>1.7462040185928345</v>
      </c>
      <c r="FT6">
        <v>1.679167628288269</v>
      </c>
      <c r="FU6">
        <v>1.737723708152771</v>
      </c>
      <c r="FV6">
        <v>1.7962806224822998</v>
      </c>
      <c r="FW6">
        <v>2.0050675868988037</v>
      </c>
      <c r="FX6">
        <v>2.2138502597808838</v>
      </c>
      <c r="FY6">
        <v>2.3207364082336426</v>
      </c>
      <c r="FZ6">
        <v>2.4276220798492432</v>
      </c>
      <c r="GA6">
        <v>2.3354902267456055</v>
      </c>
      <c r="GB6">
        <v>2.2433586120605469</v>
      </c>
      <c r="GC6">
        <v>2.1750915050506592</v>
      </c>
      <c r="GD6">
        <v>2.106823205947876</v>
      </c>
      <c r="GE6">
        <v>2.0546839237213135</v>
      </c>
      <c r="GF6">
        <v>2.0025441646575928</v>
      </c>
      <c r="GG6">
        <v>1.8531163930892944</v>
      </c>
      <c r="GH6">
        <v>1.7036912441253662</v>
      </c>
      <c r="GI6">
        <v>1.5683578252792358</v>
      </c>
      <c r="GJ6">
        <v>1.4330247640609741</v>
      </c>
      <c r="GK6">
        <v>1.3922586441040039</v>
      </c>
      <c r="GL6">
        <v>1.3514927625656128</v>
      </c>
      <c r="GM6">
        <v>1.3328431844711304</v>
      </c>
      <c r="GN6">
        <v>1.3141933679580688</v>
      </c>
      <c r="GO6">
        <v>1.2446649074554443</v>
      </c>
      <c r="GP6">
        <v>1.1751359701156616</v>
      </c>
      <c r="GQ6">
        <v>1.0666173696517944</v>
      </c>
      <c r="GR6">
        <v>0.95810073614120483</v>
      </c>
      <c r="GS6">
        <v>0.76719111204147339</v>
      </c>
      <c r="GT6">
        <v>0.57628101110458374</v>
      </c>
      <c r="GU6">
        <v>0.38519877195358276</v>
      </c>
      <c r="GV6">
        <v>0.19411870837211609</v>
      </c>
      <c r="GW6">
        <v>0.27473264932632446</v>
      </c>
      <c r="GX6">
        <v>0.35534811019897461</v>
      </c>
      <c r="GY6">
        <v>0.65277081727981567</v>
      </c>
      <c r="GZ6">
        <v>0.95019418001174927</v>
      </c>
      <c r="HA6">
        <v>1.2125811576843262</v>
      </c>
      <c r="HB6">
        <v>1.4749633073806763</v>
      </c>
      <c r="HC6">
        <v>1.4466613531112671</v>
      </c>
      <c r="HD6">
        <v>1.4183570146560669</v>
      </c>
      <c r="HE6">
        <v>1.0423234701156616</v>
      </c>
      <c r="HF6">
        <v>0.66628897190093994</v>
      </c>
      <c r="HG6">
        <v>0.15504635870456696</v>
      </c>
      <c r="HH6">
        <v>-0.35620599985122681</v>
      </c>
      <c r="HI6">
        <v>-1.0129320621490479</v>
      </c>
      <c r="HJ6">
        <v>-1.6696591377258301</v>
      </c>
      <c r="HK6">
        <v>-2.4318394660949707</v>
      </c>
      <c r="HL6">
        <v>-3.1940052509307861</v>
      </c>
      <c r="HM6">
        <v>-4.0692863464355469</v>
      </c>
      <c r="HN6">
        <v>-4.9445686340332031</v>
      </c>
      <c r="HO6">
        <v>-6.263465404510498</v>
      </c>
      <c r="HP6">
        <v>-7.5823636054992676</v>
      </c>
      <c r="HQ6">
        <v>-9.2009162902832031</v>
      </c>
      <c r="HR6">
        <v>-10.819499969482422</v>
      </c>
      <c r="HS6">
        <v>-12.359014511108398</v>
      </c>
      <c r="HT6">
        <v>-13.898531913757324</v>
      </c>
      <c r="HU6">
        <v>-15.954827308654785</v>
      </c>
      <c r="HV6">
        <v>-18.011083602905273</v>
      </c>
      <c r="HW6">
        <v>-21.104974746704102</v>
      </c>
      <c r="HX6">
        <v>-24.198871612548828</v>
      </c>
      <c r="HY6">
        <v>-26.516952514648438</v>
      </c>
      <c r="HZ6">
        <v>-28.835020065307617</v>
      </c>
      <c r="IA6">
        <v>-29.281089782714844</v>
      </c>
      <c r="IB6">
        <v>-29.727169036865234</v>
      </c>
      <c r="IC6">
        <v>-30.458347320556641</v>
      </c>
      <c r="ID6">
        <v>-31.189537048339844</v>
      </c>
      <c r="IE6">
        <v>-32.772624969482422</v>
      </c>
      <c r="IF6">
        <v>-34.355686187744141</v>
      </c>
      <c r="IG6">
        <v>-34.222053527832031</v>
      </c>
      <c r="IH6">
        <v>-34.088413238525391</v>
      </c>
      <c r="II6">
        <v>-32.412620544433594</v>
      </c>
      <c r="IJ6">
        <v>-30.736831665039063</v>
      </c>
      <c r="IK6">
        <v>-29.826728820800781</v>
      </c>
      <c r="IL6">
        <v>-28.916610717773438</v>
      </c>
      <c r="IM6">
        <v>-27.891929626464844</v>
      </c>
      <c r="IN6">
        <v>-26.867242813110352</v>
      </c>
      <c r="IO6">
        <v>-24.257207870483398</v>
      </c>
      <c r="IP6">
        <v>-21.647226333618164</v>
      </c>
      <c r="IQ6">
        <v>-18.501794815063477</v>
      </c>
      <c r="IR6">
        <v>-15.356357574462891</v>
      </c>
      <c r="IS6">
        <v>-12.298727989196777</v>
      </c>
      <c r="IT6">
        <v>-9.2410974502563477</v>
      </c>
      <c r="IU6">
        <v>-5.8817243576049805</v>
      </c>
      <c r="IV6">
        <v>-2.5222868919372559</v>
      </c>
      <c r="IW6">
        <v>0.43241116404533386</v>
      </c>
      <c r="IX6">
        <v>3.3871054649353027</v>
      </c>
      <c r="IY6">
        <v>5.7270464897155762</v>
      </c>
      <c r="IZ6">
        <v>8.0669431686401367</v>
      </c>
      <c r="JA6">
        <v>10.491909027099609</v>
      </c>
      <c r="JB6">
        <v>12.916874885559082</v>
      </c>
      <c r="JC6">
        <v>14.239582061767578</v>
      </c>
      <c r="JD6">
        <v>15.562273979187012</v>
      </c>
      <c r="JE6">
        <v>14.900403022766113</v>
      </c>
      <c r="JF6">
        <v>14.238519668579102</v>
      </c>
      <c r="JG6">
        <v>12.986174583435059</v>
      </c>
      <c r="JH6">
        <v>11.733827590942383</v>
      </c>
      <c r="JI6">
        <v>10.275729179382324</v>
      </c>
      <c r="JJ6">
        <v>8.8176603317260742</v>
      </c>
      <c r="JK6">
        <v>6.9255776405334473</v>
      </c>
      <c r="JL6">
        <v>5.0334916114807129</v>
      </c>
      <c r="JM6">
        <v>3.2768256664276123</v>
      </c>
      <c r="JN6">
        <v>1.5201594829559326</v>
      </c>
      <c r="JO6">
        <v>-0.18018209934234619</v>
      </c>
      <c r="JP6">
        <v>-1.8805559873580933</v>
      </c>
      <c r="JQ6">
        <v>-3.8310539722442627</v>
      </c>
      <c r="JR6">
        <v>-5.7815508842468262</v>
      </c>
      <c r="JS6">
        <v>-7.3322105407714844</v>
      </c>
      <c r="JT6">
        <v>-8.8828401565551758</v>
      </c>
      <c r="JU6">
        <v>-9.8860683441162109</v>
      </c>
      <c r="JV6">
        <v>-10.889291763305664</v>
      </c>
      <c r="JW6">
        <v>-11.968318939208984</v>
      </c>
      <c r="JX6">
        <v>-13.047340393066406</v>
      </c>
      <c r="JY6">
        <v>-13.49183464050293</v>
      </c>
      <c r="JZ6">
        <v>-13.936337471008301</v>
      </c>
      <c r="KA6">
        <v>-12.676233291625977</v>
      </c>
      <c r="KB6">
        <v>-11.416118621826172</v>
      </c>
      <c r="KC6">
        <v>-9.128260612487793</v>
      </c>
      <c r="KD6">
        <v>-6.8404464721679688</v>
      </c>
      <c r="KE6">
        <v>-4.0278182029724121</v>
      </c>
      <c r="KF6">
        <v>-1.2151862382888794</v>
      </c>
      <c r="KG6">
        <v>1.7333798408508301</v>
      </c>
      <c r="KH6">
        <v>4.6819400787353516</v>
      </c>
      <c r="KI6">
        <v>6.8331642150878906</v>
      </c>
      <c r="KJ6">
        <v>8.9844293594360352</v>
      </c>
      <c r="KK6">
        <v>10.855029106140137</v>
      </c>
      <c r="KL6">
        <v>12.725629806518555</v>
      </c>
      <c r="KM6">
        <v>14.986271858215332</v>
      </c>
      <c r="KN6">
        <v>17.24687385559082</v>
      </c>
      <c r="KO6">
        <v>19.003286361694336</v>
      </c>
      <c r="KP6">
        <v>20.759695053100586</v>
      </c>
      <c r="KQ6">
        <v>21.71186637878418</v>
      </c>
      <c r="KR6">
        <v>22.663986206054688</v>
      </c>
      <c r="KS6">
        <v>24.000848770141602</v>
      </c>
      <c r="KT6">
        <v>25.337736129760742</v>
      </c>
      <c r="KU6">
        <v>26.657920837402344</v>
      </c>
      <c r="KV6">
        <v>27.97810173034668</v>
      </c>
      <c r="KW6">
        <v>27.603729248046875</v>
      </c>
      <c r="KX6">
        <v>27.229364395141602</v>
      </c>
      <c r="KY6">
        <v>25.993982315063477</v>
      </c>
      <c r="KZ6">
        <v>24.758596420288086</v>
      </c>
      <c r="LA6">
        <v>23.984697341918945</v>
      </c>
      <c r="LB6">
        <v>23.210798263549805</v>
      </c>
      <c r="LC6">
        <v>21.97242546081543</v>
      </c>
      <c r="LD6">
        <v>20.734029769897461</v>
      </c>
      <c r="LE6">
        <v>18.758295059204102</v>
      </c>
      <c r="LF6">
        <v>16.782558441162109</v>
      </c>
      <c r="LG6">
        <v>15.349156379699707</v>
      </c>
      <c r="LH6">
        <v>13.915780067443848</v>
      </c>
      <c r="LI6">
        <v>13.007720947265625</v>
      </c>
      <c r="LJ6">
        <v>12.099665641784668</v>
      </c>
      <c r="LK6">
        <v>10.711668014526367</v>
      </c>
      <c r="LL6">
        <v>9.3236713409423828</v>
      </c>
      <c r="LM6">
        <v>7.500117301940918</v>
      </c>
      <c r="LN6">
        <v>5.6764931678771973</v>
      </c>
      <c r="LO6">
        <v>3.7540769577026367</v>
      </c>
      <c r="LP6">
        <v>1.8316617012023926</v>
      </c>
      <c r="LQ6">
        <v>6.4874202013015747E-2</v>
      </c>
      <c r="LR6">
        <v>-1.7018430233001709</v>
      </c>
      <c r="LS6">
        <v>-2.9675109386444092</v>
      </c>
      <c r="LT6">
        <v>-4.2331266403198242</v>
      </c>
      <c r="LU6">
        <v>-5.2497100830078125</v>
      </c>
      <c r="LV6">
        <v>-6.2663321495056152</v>
      </c>
      <c r="LW6">
        <v>-7.3326196670532227</v>
      </c>
      <c r="LX6">
        <v>-8.3989448547363281</v>
      </c>
      <c r="LY6">
        <v>-9.2535829544067383</v>
      </c>
      <c r="LZ6">
        <v>-10.108222007751465</v>
      </c>
      <c r="MA6">
        <v>-10.604680061340332</v>
      </c>
      <c r="MB6">
        <v>-11.10111141204834</v>
      </c>
      <c r="MC6">
        <v>-11.463057518005371</v>
      </c>
      <c r="MD6">
        <v>-11.824990272521973</v>
      </c>
      <c r="ME6">
        <v>-12.457324981689453</v>
      </c>
      <c r="MF6">
        <v>-13.089687347412109</v>
      </c>
      <c r="MG6">
        <v>-14.04740047454834</v>
      </c>
      <c r="MH6">
        <v>-15.005145072937012</v>
      </c>
      <c r="MI6">
        <v>-15.681855201721191</v>
      </c>
      <c r="MJ6">
        <v>-16.358564376831055</v>
      </c>
      <c r="MK6">
        <v>-16.399541854858398</v>
      </c>
      <c r="ML6">
        <v>-16.440507888793945</v>
      </c>
      <c r="MM6">
        <v>-15.894498825073242</v>
      </c>
      <c r="MN6">
        <v>-15.348507881164551</v>
      </c>
      <c r="MO6">
        <v>-14.876914024353027</v>
      </c>
      <c r="MP6">
        <v>-14.405304908752441</v>
      </c>
      <c r="MQ6">
        <v>-14.382157325744629</v>
      </c>
      <c r="MR6">
        <v>-14.359005928039551</v>
      </c>
      <c r="MS6">
        <v>-14.158904075622559</v>
      </c>
      <c r="MT6">
        <v>-13.958802223205566</v>
      </c>
      <c r="MU6">
        <v>-13.433506965637207</v>
      </c>
      <c r="MV6">
        <v>-12.90822696685791</v>
      </c>
      <c r="MW6">
        <v>-12.314200401306152</v>
      </c>
      <c r="MX6">
        <v>-11.720195770263672</v>
      </c>
      <c r="MY6">
        <v>-11.363248825073242</v>
      </c>
      <c r="MZ6">
        <v>-11.006288528442383</v>
      </c>
      <c r="NA6">
        <v>-10.81859016418457</v>
      </c>
      <c r="NB6">
        <v>-10.630881309509277</v>
      </c>
      <c r="NC6">
        <v>-10.180858612060547</v>
      </c>
      <c r="ND6">
        <v>-9.7308359146118164</v>
      </c>
      <c r="NE6">
        <v>-8.920745849609375</v>
      </c>
      <c r="NF6">
        <v>-8.110682487487793</v>
      </c>
      <c r="NG6">
        <v>-7.0991034507751465</v>
      </c>
      <c r="NH6">
        <v>-6.087562084197998</v>
      </c>
      <c r="NI6">
        <v>-5.2106060981750488</v>
      </c>
      <c r="NJ6">
        <v>-4.3336191177368164</v>
      </c>
      <c r="NK6">
        <v>-3.7078723907470703</v>
      </c>
      <c r="NL6">
        <v>-3.0821020603179932</v>
      </c>
      <c r="NM6">
        <v>-2.4436650276184082</v>
      </c>
      <c r="NN6">
        <v>-1.8052279949188232</v>
      </c>
      <c r="NO6">
        <v>-1.1409256458282471</v>
      </c>
      <c r="NP6">
        <v>-0.47664839029312134</v>
      </c>
      <c r="NQ6">
        <v>-2.2538824006915092E-2</v>
      </c>
      <c r="NR6">
        <v>0.43155184388160706</v>
      </c>
      <c r="NS6">
        <v>0.74512684345245361</v>
      </c>
      <c r="NT6">
        <v>1.0587141513824463</v>
      </c>
      <c r="NU6">
        <v>1.4119945764541626</v>
      </c>
      <c r="NV6">
        <v>1.7652884721755981</v>
      </c>
      <c r="NW6">
        <v>2.1249001026153564</v>
      </c>
      <c r="NX6">
        <v>2.4845113754272461</v>
      </c>
      <c r="NY6">
        <v>2.718256950378418</v>
      </c>
      <c r="NZ6">
        <v>2.9519915580749512</v>
      </c>
      <c r="OA6">
        <v>3.0061957836151123</v>
      </c>
      <c r="OB6">
        <v>3.060396671295166</v>
      </c>
      <c r="OC6">
        <v>3.0374362468719482</v>
      </c>
    </row>
    <row r="7" spans="1:399">
      <c r="A7" t="s">
        <v>105</v>
      </c>
      <c r="B7">
        <v>5.374344065785408E-2</v>
      </c>
      <c r="C7">
        <v>4.2828593403100967E-2</v>
      </c>
      <c r="D7">
        <v>3.1913749873638153E-2</v>
      </c>
      <c r="E7">
        <v>2.1772395819425583E-2</v>
      </c>
      <c r="F7">
        <v>1.1631043627858162E-2</v>
      </c>
      <c r="G7">
        <v>1.2461831793189049E-2</v>
      </c>
      <c r="H7">
        <v>1.329262088984251E-2</v>
      </c>
      <c r="I7">
        <v>1.4209353365004063E-2</v>
      </c>
      <c r="J7">
        <v>1.5126085840165615E-2</v>
      </c>
      <c r="K7">
        <v>2.039729617536068E-2</v>
      </c>
      <c r="L7">
        <v>2.5668509304523468E-2</v>
      </c>
      <c r="M7">
        <v>5.4058566689491272E-2</v>
      </c>
      <c r="N7">
        <v>8.2448631525039673E-2</v>
      </c>
      <c r="O7">
        <v>0.11625311523675919</v>
      </c>
      <c r="P7">
        <v>0.15005764365196228</v>
      </c>
      <c r="V7">
        <v>0.15005764365196228</v>
      </c>
      <c r="W7">
        <v>0.18314594030380249</v>
      </c>
      <c r="X7">
        <v>0.21623431146144867</v>
      </c>
      <c r="Y7">
        <v>0.28140819072723389</v>
      </c>
      <c r="Z7">
        <v>0.34658226370811462</v>
      </c>
      <c r="AA7">
        <v>0.43808352947235107</v>
      </c>
      <c r="AB7">
        <v>0.52958482503890991</v>
      </c>
      <c r="AC7">
        <v>0.62581318616867065</v>
      </c>
      <c r="AD7">
        <v>0.72204136848449707</v>
      </c>
      <c r="AE7">
        <v>0.82692146301269531</v>
      </c>
      <c r="AF7">
        <v>0.93180131912231445</v>
      </c>
      <c r="AG7">
        <v>1.0557318925857544</v>
      </c>
      <c r="AH7">
        <v>1.179662823677063</v>
      </c>
      <c r="AI7">
        <v>1.31224524974823</v>
      </c>
      <c r="AJ7">
        <v>1.444827675819397</v>
      </c>
      <c r="AK7">
        <v>1.4755095243453979</v>
      </c>
      <c r="AL7">
        <v>1.5061914920806885</v>
      </c>
      <c r="AM7">
        <v>1.2915613651275635</v>
      </c>
      <c r="AN7">
        <v>1.0769314765930176</v>
      </c>
      <c r="AO7">
        <v>0.59329724311828613</v>
      </c>
      <c r="AP7">
        <v>0.10966412723064423</v>
      </c>
      <c r="AQ7">
        <v>-0.55846130847930908</v>
      </c>
      <c r="AR7">
        <v>-1.2265866994857788</v>
      </c>
      <c r="AS7">
        <v>-1.9776226282119751</v>
      </c>
      <c r="AT7">
        <v>-2.7286548614501953</v>
      </c>
      <c r="AU7">
        <v>-3.4985663890838623</v>
      </c>
      <c r="AV7">
        <v>-4.2684779167175293</v>
      </c>
      <c r="AW7">
        <v>-4.9987688064575195</v>
      </c>
      <c r="AX7">
        <v>-5.7290635108947754</v>
      </c>
      <c r="AY7">
        <v>-6.3381171226501465</v>
      </c>
      <c r="AZ7">
        <v>-6.9471707344055176</v>
      </c>
      <c r="BA7">
        <v>-7.5198702812194824</v>
      </c>
      <c r="BB7">
        <v>-8.0925683975219727</v>
      </c>
      <c r="BC7">
        <v>-8.9092378616333008</v>
      </c>
      <c r="BD7">
        <v>-9.7259025573730469</v>
      </c>
      <c r="BE7">
        <v>-10.735195159912109</v>
      </c>
      <c r="BF7">
        <v>-11.744487762451172</v>
      </c>
      <c r="BG7">
        <v>-12.39754581451416</v>
      </c>
      <c r="BH7">
        <v>-13.050602912902832</v>
      </c>
      <c r="BI7">
        <v>-12.79979133605957</v>
      </c>
      <c r="BJ7">
        <v>-12.548979759216309</v>
      </c>
      <c r="BK7">
        <v>-11.615689277648926</v>
      </c>
      <c r="BL7">
        <v>-10.682398796081543</v>
      </c>
      <c r="BM7">
        <v>-9.4834232330322266</v>
      </c>
      <c r="BN7">
        <v>-8.2844533920288086</v>
      </c>
      <c r="BO7">
        <v>-6.990687370300293</v>
      </c>
      <c r="BP7">
        <v>-5.6969208717346191</v>
      </c>
      <c r="BQ7">
        <v>-4.602973461151123</v>
      </c>
      <c r="BR7">
        <v>-3.5090212821960449</v>
      </c>
      <c r="BS7">
        <v>-2.6698105335235596</v>
      </c>
      <c r="BT7">
        <v>-1.8306002616882324</v>
      </c>
      <c r="BU7">
        <v>-1.2289378643035889</v>
      </c>
      <c r="BV7">
        <v>-0.62727552652359009</v>
      </c>
      <c r="BW7">
        <v>-0.107027567923069</v>
      </c>
      <c r="BX7">
        <v>0.41321805119514465</v>
      </c>
      <c r="BY7">
        <v>1.1611849069595337</v>
      </c>
      <c r="BZ7">
        <v>1.9091519117355347</v>
      </c>
      <c r="CA7">
        <v>2.8487160205841064</v>
      </c>
      <c r="CB7">
        <v>3.7882845401763916</v>
      </c>
      <c r="CC7">
        <v>4.7078232765197754</v>
      </c>
      <c r="CD7">
        <v>5.6273632049560547</v>
      </c>
      <c r="CE7">
        <v>5.8555150032043457</v>
      </c>
      <c r="CF7">
        <v>6.0836653709411621</v>
      </c>
      <c r="CG7">
        <v>5.1102089881896973</v>
      </c>
      <c r="CH7">
        <v>4.1367588043212891</v>
      </c>
      <c r="CI7">
        <v>2.3863694667816162</v>
      </c>
      <c r="CJ7">
        <v>0.63597625494003296</v>
      </c>
      <c r="CK7">
        <v>-1.2839083671569824</v>
      </c>
      <c r="CL7">
        <v>-3.2038106918334961</v>
      </c>
      <c r="CM7">
        <v>-4.6798849105834961</v>
      </c>
      <c r="CN7">
        <v>-6.155972957611084</v>
      </c>
      <c r="CO7">
        <v>-7.0289349555969238</v>
      </c>
      <c r="CP7">
        <v>-7.9018888473510742</v>
      </c>
      <c r="CQ7">
        <v>-8.4542226791381836</v>
      </c>
      <c r="CR7">
        <v>-9.0065517425537109</v>
      </c>
      <c r="CS7">
        <v>-9.5727787017822266</v>
      </c>
      <c r="CT7">
        <v>-10.139006614685059</v>
      </c>
      <c r="CU7">
        <v>-11.12397289276123</v>
      </c>
      <c r="CV7">
        <v>-12.108950614929199</v>
      </c>
      <c r="CW7">
        <v>-13.403570175170898</v>
      </c>
      <c r="CX7">
        <v>-14.698202133178711</v>
      </c>
      <c r="CY7">
        <v>-15.824725151062012</v>
      </c>
      <c r="CZ7">
        <v>-16.951240539550781</v>
      </c>
      <c r="DA7">
        <v>-17.872360229492188</v>
      </c>
      <c r="DB7">
        <v>-18.79347038269043</v>
      </c>
      <c r="DC7">
        <v>-19.176324844360352</v>
      </c>
      <c r="DD7">
        <v>-19.559173583984375</v>
      </c>
      <c r="DE7">
        <v>-19.097572326660156</v>
      </c>
      <c r="DF7">
        <v>-18.635967254638672</v>
      </c>
      <c r="DG7">
        <v>-17.775245666503906</v>
      </c>
      <c r="DH7">
        <v>-16.914516448974609</v>
      </c>
      <c r="DI7">
        <v>-16.3701171875</v>
      </c>
      <c r="DJ7">
        <v>-15.825726509094238</v>
      </c>
      <c r="DK7">
        <v>-15.604820251464844</v>
      </c>
      <c r="DL7">
        <v>-15.383916854858398</v>
      </c>
      <c r="DM7">
        <v>-14.882694244384766</v>
      </c>
      <c r="DN7">
        <v>-14.381468772888184</v>
      </c>
      <c r="DO7">
        <v>-13.746089935302734</v>
      </c>
      <c r="DP7">
        <v>-13.110705375671387</v>
      </c>
      <c r="DQ7">
        <v>-12.392678260803223</v>
      </c>
      <c r="DR7">
        <v>-11.67464542388916</v>
      </c>
      <c r="DS7">
        <v>-10.637415885925293</v>
      </c>
      <c r="DT7">
        <v>-9.6001968383789063</v>
      </c>
      <c r="DU7">
        <v>-8.4401817321777344</v>
      </c>
      <c r="DV7">
        <v>-7.2801785469055176</v>
      </c>
      <c r="DW7">
        <v>-6.299929141998291</v>
      </c>
      <c r="DX7">
        <v>-5.3196811676025391</v>
      </c>
      <c r="DY7">
        <v>-4.4880375862121582</v>
      </c>
      <c r="DZ7">
        <v>-3.6563863754272461</v>
      </c>
      <c r="EA7">
        <v>-2.9447481632232666</v>
      </c>
      <c r="EB7">
        <v>-2.2331030368804932</v>
      </c>
      <c r="EC7">
        <v>-1.7323074340820313</v>
      </c>
      <c r="ED7">
        <v>-1.2315165996551514</v>
      </c>
      <c r="EE7">
        <v>-0.93644165992736816</v>
      </c>
      <c r="EF7">
        <v>-0.64137005805969238</v>
      </c>
      <c r="EG7">
        <v>-0.4239601194858551</v>
      </c>
      <c r="EH7">
        <v>-0.2065504789352417</v>
      </c>
      <c r="EI7">
        <v>1.7532121390104294E-2</v>
      </c>
      <c r="EJ7">
        <v>0.24161657691001892</v>
      </c>
      <c r="EK7">
        <v>0.35337132215499878</v>
      </c>
      <c r="EL7">
        <v>0.46512734889984131</v>
      </c>
      <c r="EM7">
        <v>0.47429454326629639</v>
      </c>
      <c r="EN7">
        <v>0.48346182703971863</v>
      </c>
      <c r="EO7">
        <v>0.43143713474273682</v>
      </c>
      <c r="EP7">
        <v>0.37941285967826843</v>
      </c>
      <c r="EQ7">
        <v>0.35912996530532837</v>
      </c>
      <c r="ER7">
        <v>0.33884742856025696</v>
      </c>
      <c r="ES7">
        <v>0.39135870337486267</v>
      </c>
      <c r="ET7">
        <v>0.44387045502662659</v>
      </c>
      <c r="EU7">
        <v>0.45541545748710632</v>
      </c>
      <c r="EV7">
        <v>0.466960608959198</v>
      </c>
      <c r="EW7">
        <v>0.44006016850471497</v>
      </c>
      <c r="EX7">
        <v>0.41315993666648865</v>
      </c>
      <c r="EY7">
        <v>0.4187462329864502</v>
      </c>
      <c r="EZ7">
        <v>0.42433252930641174</v>
      </c>
      <c r="FA7">
        <v>0.49383234977722168</v>
      </c>
      <c r="FB7">
        <v>0.56333243846893311</v>
      </c>
      <c r="FC7">
        <v>0.65523433685302734</v>
      </c>
      <c r="FD7">
        <v>0.74713701009750366</v>
      </c>
      <c r="FE7">
        <v>0.77283406257629395</v>
      </c>
      <c r="FF7">
        <v>0.79853129386901855</v>
      </c>
      <c r="FG7">
        <v>0.78400671482086182</v>
      </c>
      <c r="FH7">
        <v>0.76948225498199463</v>
      </c>
      <c r="FI7">
        <v>0.75567418336868286</v>
      </c>
      <c r="FJ7">
        <v>0.74186581373214722</v>
      </c>
      <c r="FK7">
        <v>0.7163691520690918</v>
      </c>
      <c r="FL7">
        <v>0.6908724308013916</v>
      </c>
      <c r="FM7">
        <v>0.65812772512435913</v>
      </c>
      <c r="FN7">
        <v>0.62538373470306396</v>
      </c>
      <c r="FO7">
        <v>0.5886569619178772</v>
      </c>
      <c r="FP7">
        <v>0.55193024873733521</v>
      </c>
      <c r="FQ7">
        <v>0.52116227149963379</v>
      </c>
      <c r="FR7">
        <v>0.49039414525032043</v>
      </c>
      <c r="FS7">
        <v>0.43390136957168579</v>
      </c>
      <c r="FT7">
        <v>0.3774074912071228</v>
      </c>
      <c r="FU7">
        <v>0.26613891124725342</v>
      </c>
      <c r="FV7">
        <v>0.15486986935138702</v>
      </c>
      <c r="FW7">
        <v>-2.2060243412852287E-2</v>
      </c>
      <c r="FX7">
        <v>-0.19898699223995209</v>
      </c>
      <c r="FY7">
        <v>-0.36110606789588928</v>
      </c>
      <c r="FZ7">
        <v>-0.52322506904602051</v>
      </c>
      <c r="GA7">
        <v>-0.52947026491165161</v>
      </c>
      <c r="GB7">
        <v>-0.53571492433547974</v>
      </c>
      <c r="GC7">
        <v>-0.45401239395141602</v>
      </c>
      <c r="GD7">
        <v>-0.37230828404426575</v>
      </c>
      <c r="GE7">
        <v>-0.31996831297874451</v>
      </c>
      <c r="GF7">
        <v>-0.26762855052947998</v>
      </c>
      <c r="GG7">
        <v>-0.25722932815551758</v>
      </c>
      <c r="GH7">
        <v>-0.24683031439781189</v>
      </c>
      <c r="GI7">
        <v>-0.26462051272392273</v>
      </c>
      <c r="GJ7">
        <v>-0.2824108898639679</v>
      </c>
      <c r="GK7">
        <v>-0.31389504671096802</v>
      </c>
      <c r="GL7">
        <v>-0.34537917375564575</v>
      </c>
      <c r="GM7">
        <v>-0.37580278515815735</v>
      </c>
      <c r="GN7">
        <v>-0.40622696280479431</v>
      </c>
      <c r="GO7">
        <v>-0.36637786030769348</v>
      </c>
      <c r="GP7">
        <v>-0.32652819156646729</v>
      </c>
      <c r="GQ7">
        <v>-0.19781267642974854</v>
      </c>
      <c r="GR7">
        <v>-6.9099634885787964E-2</v>
      </c>
      <c r="GS7">
        <v>0.21302472054958344</v>
      </c>
      <c r="GT7">
        <v>0.49515020847320557</v>
      </c>
      <c r="GU7">
        <v>0.88361698389053345</v>
      </c>
      <c r="GV7">
        <v>1.2720824480056763</v>
      </c>
      <c r="GW7">
        <v>1.470953106880188</v>
      </c>
      <c r="GX7">
        <v>1.6698274612426758</v>
      </c>
      <c r="GY7">
        <v>1.7802085876464844</v>
      </c>
      <c r="GZ7">
        <v>1.8905901908874512</v>
      </c>
      <c r="HA7">
        <v>2.2760777473449707</v>
      </c>
      <c r="HB7">
        <v>2.6615579128265381</v>
      </c>
      <c r="HC7">
        <v>3.3361301422119141</v>
      </c>
      <c r="HD7">
        <v>4.010704517364502</v>
      </c>
      <c r="HE7">
        <v>4.724555492401123</v>
      </c>
      <c r="HF7">
        <v>5.4384064674377441</v>
      </c>
      <c r="HG7">
        <v>6.2045254707336426</v>
      </c>
      <c r="HH7">
        <v>6.9706587791442871</v>
      </c>
      <c r="HI7">
        <v>7.7768707275390625</v>
      </c>
      <c r="HJ7">
        <v>8.5830812454223633</v>
      </c>
      <c r="HK7">
        <v>8.9862442016601563</v>
      </c>
      <c r="HL7">
        <v>9.3894004821777344</v>
      </c>
      <c r="HM7">
        <v>9.6158065795898438</v>
      </c>
      <c r="HN7">
        <v>9.8422126770019531</v>
      </c>
      <c r="HO7">
        <v>10.397953987121582</v>
      </c>
      <c r="HP7">
        <v>10.953695297241211</v>
      </c>
      <c r="HQ7">
        <v>11.378538131713867</v>
      </c>
      <c r="HR7">
        <v>11.803387641906738</v>
      </c>
      <c r="HS7">
        <v>11.736754417419434</v>
      </c>
      <c r="HT7">
        <v>11.670119285583496</v>
      </c>
      <c r="HU7">
        <v>11.75394344329834</v>
      </c>
      <c r="HV7">
        <v>11.837765693664551</v>
      </c>
      <c r="HW7">
        <v>12.342884063720703</v>
      </c>
      <c r="HX7">
        <v>12.848006248474121</v>
      </c>
      <c r="HY7">
        <v>12.579144477844238</v>
      </c>
      <c r="HZ7">
        <v>12.310276031494141</v>
      </c>
      <c r="IA7">
        <v>11.175980567932129</v>
      </c>
      <c r="IB7">
        <v>10.04166316986084</v>
      </c>
      <c r="IC7">
        <v>9.4393367767333984</v>
      </c>
      <c r="ID7">
        <v>8.8370151519775391</v>
      </c>
      <c r="IE7">
        <v>8.7971076965332031</v>
      </c>
      <c r="IF7">
        <v>8.7572011947631836</v>
      </c>
      <c r="IG7">
        <v>8.45513916015625</v>
      </c>
      <c r="IH7">
        <v>8.1530752182006836</v>
      </c>
      <c r="II7">
        <v>7.6818146705627441</v>
      </c>
      <c r="IJ7">
        <v>7.2105584144592285</v>
      </c>
      <c r="IK7">
        <v>7.1435809135437012</v>
      </c>
      <c r="IL7">
        <v>7.0766024589538574</v>
      </c>
      <c r="IM7">
        <v>7.1816534996032715</v>
      </c>
      <c r="IN7">
        <v>7.2867045402526855</v>
      </c>
      <c r="IO7">
        <v>7.0678629875183105</v>
      </c>
      <c r="IP7">
        <v>6.849024772644043</v>
      </c>
      <c r="IQ7">
        <v>6.5024995803833008</v>
      </c>
      <c r="IR7">
        <v>6.155972957611084</v>
      </c>
      <c r="IS7">
        <v>5.7905964851379395</v>
      </c>
      <c r="IT7">
        <v>5.4252195358276367</v>
      </c>
      <c r="IU7">
        <v>4.9435696601867676</v>
      </c>
      <c r="IV7">
        <v>4.4619107246398926</v>
      </c>
      <c r="IW7">
        <v>4.0029983520507813</v>
      </c>
      <c r="IX7">
        <v>3.5440864562988281</v>
      </c>
      <c r="IY7">
        <v>3.1179473400115967</v>
      </c>
      <c r="IZ7">
        <v>2.6918160915374756</v>
      </c>
      <c r="JA7">
        <v>2.1857497692108154</v>
      </c>
      <c r="JB7">
        <v>1.6796830892562866</v>
      </c>
      <c r="JC7">
        <v>1.1102182865142822</v>
      </c>
      <c r="JD7">
        <v>0.54075336456298828</v>
      </c>
      <c r="JE7">
        <v>-4.0351478382945061E-3</v>
      </c>
      <c r="JF7">
        <v>-0.54883426427841187</v>
      </c>
      <c r="JG7">
        <v>-1.2831101417541504</v>
      </c>
      <c r="JH7">
        <v>-2.017387866973877</v>
      </c>
      <c r="JI7">
        <v>-3.0499193668365479</v>
      </c>
      <c r="JJ7">
        <v>-4.0824313163757324</v>
      </c>
      <c r="JK7">
        <v>-4.9904017448425293</v>
      </c>
      <c r="JL7">
        <v>-5.8983712196350098</v>
      </c>
      <c r="JM7">
        <v>-6.5116105079650879</v>
      </c>
      <c r="JN7">
        <v>-7.1248488426208496</v>
      </c>
      <c r="JO7">
        <v>-7.6588091850280762</v>
      </c>
      <c r="JP7">
        <v>-8.192779541015625</v>
      </c>
      <c r="JQ7">
        <v>-8.3919992446899414</v>
      </c>
      <c r="JR7">
        <v>-8.5912141799926758</v>
      </c>
      <c r="JS7">
        <v>-8.1112737655639648</v>
      </c>
      <c r="JT7">
        <v>-7.6313433647155762</v>
      </c>
      <c r="JU7">
        <v>-6.9979944229125977</v>
      </c>
      <c r="JV7">
        <v>-6.3646440505981445</v>
      </c>
      <c r="JW7">
        <v>-6.0327000617980957</v>
      </c>
      <c r="JX7">
        <v>-5.7007546424865723</v>
      </c>
      <c r="JY7">
        <v>-5.2752828598022461</v>
      </c>
      <c r="JZ7">
        <v>-4.8498029708862305</v>
      </c>
      <c r="KA7">
        <v>-4.1857147216796875</v>
      </c>
      <c r="KB7">
        <v>-3.5216248035430908</v>
      </c>
      <c r="KC7">
        <v>-2.6759357452392578</v>
      </c>
      <c r="KD7">
        <v>-1.8302627801895142</v>
      </c>
      <c r="KE7">
        <v>-0.65818977355957031</v>
      </c>
      <c r="KF7">
        <v>0.51388585567474365</v>
      </c>
      <c r="KG7">
        <v>1.7980033159255981</v>
      </c>
      <c r="KH7">
        <v>3.0821192264556885</v>
      </c>
      <c r="KI7">
        <v>4.1377496719360352</v>
      </c>
      <c r="KJ7">
        <v>5.1933999061584473</v>
      </c>
      <c r="KK7">
        <v>6.1252622604370117</v>
      </c>
      <c r="KL7">
        <v>7.0571246147155762</v>
      </c>
      <c r="KM7">
        <v>7.9293417930603027</v>
      </c>
      <c r="KN7">
        <v>8.8015422821044922</v>
      </c>
      <c r="KO7">
        <v>8.9680204391479492</v>
      </c>
      <c r="KP7">
        <v>9.1344947814941406</v>
      </c>
      <c r="KQ7">
        <v>8.7560539245605469</v>
      </c>
      <c r="KR7">
        <v>8.3776168823242188</v>
      </c>
      <c r="KS7">
        <v>8.4197864532470703</v>
      </c>
      <c r="KT7">
        <v>8.4619560241699219</v>
      </c>
      <c r="KU7">
        <v>8.6281423568725586</v>
      </c>
      <c r="KV7">
        <v>8.7943286895751953</v>
      </c>
      <c r="KW7">
        <v>8.661860466003418</v>
      </c>
      <c r="KX7">
        <v>8.5293941497802734</v>
      </c>
      <c r="KY7">
        <v>8.3382558822631836</v>
      </c>
      <c r="KZ7">
        <v>8.1471166610717773</v>
      </c>
      <c r="LA7">
        <v>8.0515756607055664</v>
      </c>
      <c r="LB7">
        <v>7.9560332298278809</v>
      </c>
      <c r="LC7">
        <v>7.6803584098815918</v>
      </c>
      <c r="LD7">
        <v>7.4046783447265625</v>
      </c>
      <c r="LE7">
        <v>6.7976288795471191</v>
      </c>
      <c r="LF7">
        <v>6.1905784606933594</v>
      </c>
      <c r="LG7">
        <v>5.7223553657531738</v>
      </c>
      <c r="LH7">
        <v>5.2541408538818359</v>
      </c>
      <c r="LI7">
        <v>4.9587502479553223</v>
      </c>
      <c r="LJ7">
        <v>4.663360595703125</v>
      </c>
      <c r="LK7">
        <v>4.3847355842590332</v>
      </c>
      <c r="LL7">
        <v>4.1061010360717773</v>
      </c>
      <c r="LM7">
        <v>4.0195574760437012</v>
      </c>
      <c r="LN7">
        <v>3.9330129623413086</v>
      </c>
      <c r="LO7">
        <v>4.0084414482116699</v>
      </c>
      <c r="LP7">
        <v>4.0838699340820313</v>
      </c>
      <c r="LQ7">
        <v>4.2124443054199219</v>
      </c>
      <c r="LR7">
        <v>4.3410139083862305</v>
      </c>
      <c r="LS7">
        <v>4.291539192199707</v>
      </c>
      <c r="LT7">
        <v>4.2420649528503418</v>
      </c>
      <c r="LU7">
        <v>3.9926891326904297</v>
      </c>
      <c r="LV7">
        <v>3.7433030605316162</v>
      </c>
      <c r="LW7">
        <v>3.4732437133789063</v>
      </c>
      <c r="LX7">
        <v>3.2031731605529785</v>
      </c>
      <c r="LY7">
        <v>2.8885669708251953</v>
      </c>
      <c r="LZ7">
        <v>2.573960542678833</v>
      </c>
      <c r="MA7">
        <v>2.2576804161071777</v>
      </c>
      <c r="MB7">
        <v>1.9414125680923462</v>
      </c>
      <c r="MC7">
        <v>1.6979566812515259</v>
      </c>
      <c r="MD7">
        <v>1.4545105695724487</v>
      </c>
      <c r="ME7">
        <v>1.4875984191894531</v>
      </c>
      <c r="MF7">
        <v>1.5206896066665649</v>
      </c>
      <c r="MG7">
        <v>1.8157584667205811</v>
      </c>
      <c r="MH7">
        <v>2.1108391284942627</v>
      </c>
      <c r="MI7">
        <v>2.441373348236084</v>
      </c>
      <c r="MJ7">
        <v>2.7719073295593262</v>
      </c>
      <c r="MK7">
        <v>2.9344618320465088</v>
      </c>
      <c r="ML7">
        <v>3.0970075130462646</v>
      </c>
      <c r="MM7">
        <v>2.9196183681488037</v>
      </c>
      <c r="MN7">
        <v>2.7422332763671875</v>
      </c>
      <c r="MO7">
        <v>2.4275410175323486</v>
      </c>
      <c r="MP7">
        <v>2.1128377914428711</v>
      </c>
      <c r="MQ7">
        <v>1.9043700695037842</v>
      </c>
      <c r="MR7">
        <v>1.695895791053772</v>
      </c>
      <c r="MS7">
        <v>1.5650342702865601</v>
      </c>
      <c r="MT7">
        <v>1.4341727495193481</v>
      </c>
      <c r="MU7">
        <v>1.4352020025253296</v>
      </c>
      <c r="MV7">
        <v>1.4362332820892334</v>
      </c>
      <c r="MW7">
        <v>1.5528894662857056</v>
      </c>
      <c r="MX7">
        <v>1.6695418357849121</v>
      </c>
      <c r="MY7">
        <v>1.8061901330947876</v>
      </c>
      <c r="MZ7">
        <v>1.9428430795669556</v>
      </c>
      <c r="NA7">
        <v>2.0025441646575928</v>
      </c>
      <c r="NB7">
        <v>2.0622446537017822</v>
      </c>
      <c r="NC7">
        <v>1.9111294746398926</v>
      </c>
      <c r="ND7">
        <v>1.7600141763687134</v>
      </c>
      <c r="NE7">
        <v>1.4820965528488159</v>
      </c>
      <c r="NF7">
        <v>1.2041875123977661</v>
      </c>
      <c r="NG7">
        <v>0.95992976427078247</v>
      </c>
      <c r="NH7">
        <v>0.71568161249160767</v>
      </c>
      <c r="NI7">
        <v>0.63629955053329468</v>
      </c>
      <c r="NJ7">
        <v>0.55691558122634888</v>
      </c>
      <c r="NK7">
        <v>0.63884735107421875</v>
      </c>
      <c r="NL7">
        <v>0.72078275680541992</v>
      </c>
      <c r="NM7">
        <v>0.84259170293807983</v>
      </c>
      <c r="NN7">
        <v>0.96440064907073975</v>
      </c>
      <c r="NO7">
        <v>1.0882769823074341</v>
      </c>
      <c r="NP7">
        <v>1.2121486663818359</v>
      </c>
      <c r="NQ7">
        <v>1.2759493589401245</v>
      </c>
      <c r="NR7">
        <v>1.3397473096847534</v>
      </c>
      <c r="NS7">
        <v>1.3176314830780029</v>
      </c>
      <c r="NT7">
        <v>1.2955144643783569</v>
      </c>
      <c r="NU7">
        <v>1.244808554649353</v>
      </c>
      <c r="NV7">
        <v>1.1941004991531372</v>
      </c>
      <c r="NW7">
        <v>1.136948823928833</v>
      </c>
      <c r="NX7">
        <v>1.0797971487045288</v>
      </c>
      <c r="NY7">
        <v>1.0266826152801514</v>
      </c>
      <c r="NZ7">
        <v>0.97357034683227539</v>
      </c>
      <c r="OA7">
        <v>0.92469590902328491</v>
      </c>
      <c r="OB7">
        <v>0.87582331895828247</v>
      </c>
      <c r="OC7">
        <v>0.83293759822845459</v>
      </c>
    </row>
    <row r="8" spans="1:399">
      <c r="A8" t="s">
        <v>106</v>
      </c>
      <c r="B8">
        <v>-0.69597184658050537</v>
      </c>
      <c r="C8">
        <v>-0.72235655784606934</v>
      </c>
      <c r="D8">
        <v>-0.7487412691116333</v>
      </c>
      <c r="E8">
        <v>-0.73974579572677612</v>
      </c>
      <c r="F8">
        <v>-0.73075038194656372</v>
      </c>
      <c r="G8">
        <v>-0.5728718638420105</v>
      </c>
      <c r="H8">
        <v>-0.41499334573745728</v>
      </c>
      <c r="I8">
        <v>-0.10682805627584457</v>
      </c>
      <c r="J8">
        <v>0.20133736729621887</v>
      </c>
      <c r="K8">
        <v>0.51087772846221924</v>
      </c>
      <c r="L8">
        <v>0.82041823863983154</v>
      </c>
      <c r="M8">
        <v>1.0970137119293213</v>
      </c>
      <c r="N8">
        <v>1.3736090660095215</v>
      </c>
      <c r="O8">
        <v>1.6178607940673828</v>
      </c>
      <c r="P8">
        <v>1.8621127605438232</v>
      </c>
      <c r="V8">
        <v>1.8621127605438232</v>
      </c>
      <c r="W8">
        <v>2.0094773769378662</v>
      </c>
      <c r="X8">
        <v>2.1568422317504883</v>
      </c>
      <c r="Y8">
        <v>2.2400071620941162</v>
      </c>
      <c r="Z8">
        <v>2.323171854019165</v>
      </c>
      <c r="AA8">
        <v>2.3672895431518555</v>
      </c>
      <c r="AB8">
        <v>2.411407470703125</v>
      </c>
      <c r="AC8">
        <v>2.3962814807891846</v>
      </c>
      <c r="AD8">
        <v>2.381155252456665</v>
      </c>
      <c r="AE8">
        <v>2.3403606414794922</v>
      </c>
      <c r="AF8">
        <v>2.2995660305023193</v>
      </c>
      <c r="AG8">
        <v>2.2875339984893799</v>
      </c>
      <c r="AH8">
        <v>2.2755019664764404</v>
      </c>
      <c r="AI8">
        <v>2.1316037178039551</v>
      </c>
      <c r="AJ8">
        <v>1.9877046346664429</v>
      </c>
      <c r="AK8">
        <v>1.3905686140060425</v>
      </c>
      <c r="AL8">
        <v>0.79343265295028687</v>
      </c>
      <c r="AM8">
        <v>-0.29455825686454773</v>
      </c>
      <c r="AN8">
        <v>-1.38254714012146</v>
      </c>
      <c r="AO8">
        <v>-2.6405060291290283</v>
      </c>
      <c r="AP8">
        <v>-3.8984620571136475</v>
      </c>
      <c r="AQ8">
        <v>-5.1672186851501465</v>
      </c>
      <c r="AR8">
        <v>-6.4359755516052246</v>
      </c>
      <c r="AS8">
        <v>-7.8696355819702148</v>
      </c>
      <c r="AT8">
        <v>-9.3032894134521484</v>
      </c>
      <c r="AU8">
        <v>-10.896139144897461</v>
      </c>
      <c r="AV8">
        <v>-12.488988876342773</v>
      </c>
      <c r="AW8">
        <v>-14.060955047607422</v>
      </c>
      <c r="AX8">
        <v>-15.632926940917969</v>
      </c>
      <c r="AY8">
        <v>-16.966114044189453</v>
      </c>
      <c r="AZ8">
        <v>-18.299297332763672</v>
      </c>
      <c r="BA8">
        <v>-19.50445556640625</v>
      </c>
      <c r="BB8">
        <v>-20.709613800048828</v>
      </c>
      <c r="BC8">
        <v>-22.293647766113281</v>
      </c>
      <c r="BD8">
        <v>-23.877674102783203</v>
      </c>
      <c r="BE8">
        <v>-25.613077163696289</v>
      </c>
      <c r="BF8">
        <v>-27.348476409912109</v>
      </c>
      <c r="BG8">
        <v>-28.388824462890625</v>
      </c>
      <c r="BH8">
        <v>-29.429174423217773</v>
      </c>
      <c r="BI8">
        <v>-29.129402160644531</v>
      </c>
      <c r="BJ8">
        <v>-28.829631805419922</v>
      </c>
      <c r="BK8">
        <v>-27.564228057861328</v>
      </c>
      <c r="BL8">
        <v>-26.298879623413086</v>
      </c>
      <c r="BM8">
        <v>-25.168170928955078</v>
      </c>
      <c r="BN8">
        <v>-24.037469863891602</v>
      </c>
      <c r="BO8">
        <v>-22.931863784790039</v>
      </c>
      <c r="BP8">
        <v>-21.826255798339844</v>
      </c>
      <c r="BQ8">
        <v>-20.291215896606445</v>
      </c>
      <c r="BR8">
        <v>-18.756170272827148</v>
      </c>
      <c r="BS8">
        <v>-16.890077590942383</v>
      </c>
      <c r="BT8">
        <v>-15.023984909057617</v>
      </c>
      <c r="BU8">
        <v>-13.063324928283691</v>
      </c>
      <c r="BV8">
        <v>-11.102665901184082</v>
      </c>
      <c r="BW8">
        <v>-9.1607894897460938</v>
      </c>
      <c r="BX8">
        <v>-7.2189216613769531</v>
      </c>
      <c r="BY8">
        <v>-5.0508522987365723</v>
      </c>
      <c r="BZ8">
        <v>-2.8827824592590332</v>
      </c>
      <c r="CA8">
        <v>-0.63994067907333374</v>
      </c>
      <c r="CB8">
        <v>1.6029112339019775</v>
      </c>
      <c r="CC8">
        <v>3.4668264389038086</v>
      </c>
      <c r="CD8">
        <v>5.3307409286499023</v>
      </c>
      <c r="CE8">
        <v>6.530949592590332</v>
      </c>
      <c r="CF8">
        <v>7.7311458587646484</v>
      </c>
      <c r="CG8">
        <v>8.0542688369750977</v>
      </c>
      <c r="CH8">
        <v>8.3773870468139648</v>
      </c>
      <c r="CI8">
        <v>7.9393043518066406</v>
      </c>
      <c r="CJ8">
        <v>7.5012187957763672</v>
      </c>
      <c r="CK8">
        <v>6.841862678527832</v>
      </c>
      <c r="CL8">
        <v>6.1825003623962402</v>
      </c>
      <c r="CM8">
        <v>5.6543793678283691</v>
      </c>
      <c r="CN8">
        <v>5.126253604888916</v>
      </c>
      <c r="CO8">
        <v>4.8198628425598145</v>
      </c>
      <c r="CP8">
        <v>4.5134763717651367</v>
      </c>
      <c r="CQ8">
        <v>4.2196331024169922</v>
      </c>
      <c r="CR8">
        <v>3.925792932510376</v>
      </c>
      <c r="CS8">
        <v>3.3140163421630859</v>
      </c>
      <c r="CT8">
        <v>2.7022364139556885</v>
      </c>
      <c r="CU8">
        <v>1.5012375116348267</v>
      </c>
      <c r="CV8">
        <v>0.30022576451301575</v>
      </c>
      <c r="CW8">
        <v>-1.4179497957229614</v>
      </c>
      <c r="CX8">
        <v>-3.1361415386199951</v>
      </c>
      <c r="CY8">
        <v>-5.2890963554382324</v>
      </c>
      <c r="CZ8">
        <v>-7.4420299530029297</v>
      </c>
      <c r="DA8">
        <v>-9.9062166213989258</v>
      </c>
      <c r="DB8">
        <v>-12.370378494262695</v>
      </c>
      <c r="DC8">
        <v>-14.689090728759766</v>
      </c>
      <c r="DD8">
        <v>-17.007801055908203</v>
      </c>
      <c r="DE8">
        <v>-18.836614608764648</v>
      </c>
      <c r="DF8">
        <v>-20.665445327758789</v>
      </c>
      <c r="DG8">
        <v>-21.802757263183594</v>
      </c>
      <c r="DH8">
        <v>-22.940084457397461</v>
      </c>
      <c r="DI8">
        <v>-23.481903076171875</v>
      </c>
      <c r="DJ8">
        <v>-24.023717880249023</v>
      </c>
      <c r="DK8">
        <v>-24.150859832763672</v>
      </c>
      <c r="DL8">
        <v>-24.277997970581055</v>
      </c>
      <c r="DM8">
        <v>-24.048957824707031</v>
      </c>
      <c r="DN8">
        <v>-23.819915771484375</v>
      </c>
      <c r="DO8">
        <v>-23.406215667724609</v>
      </c>
      <c r="DP8">
        <v>-22.992507934570313</v>
      </c>
      <c r="DQ8">
        <v>-22.26170539855957</v>
      </c>
      <c r="DR8">
        <v>-21.530895233154297</v>
      </c>
      <c r="DS8">
        <v>-20.099039077758789</v>
      </c>
      <c r="DT8">
        <v>-18.667198181152344</v>
      </c>
      <c r="DU8">
        <v>-15.869263648986816</v>
      </c>
      <c r="DV8">
        <v>-13.071354866027832</v>
      </c>
      <c r="DW8">
        <v>-8.9828329086303711</v>
      </c>
      <c r="DX8">
        <v>-4.8943037986755371</v>
      </c>
      <c r="DY8">
        <v>-0.35891023278236389</v>
      </c>
      <c r="DZ8">
        <v>4.1765265464782715</v>
      </c>
      <c r="EA8">
        <v>8.6852493286132813</v>
      </c>
      <c r="EB8">
        <v>13.194014549255371</v>
      </c>
      <c r="EC8">
        <v>16.891496658325195</v>
      </c>
      <c r="ED8">
        <v>20.588943481445313</v>
      </c>
      <c r="EE8">
        <v>22.839933395385742</v>
      </c>
      <c r="EF8">
        <v>25.090902328491211</v>
      </c>
      <c r="EG8">
        <v>25.776340484619141</v>
      </c>
      <c r="EH8">
        <v>26.461771011352539</v>
      </c>
      <c r="EI8">
        <v>26.260576248168945</v>
      </c>
      <c r="EJ8">
        <v>26.059379577636719</v>
      </c>
      <c r="EK8">
        <v>25.684009552001953</v>
      </c>
      <c r="EL8">
        <v>25.308633804321289</v>
      </c>
      <c r="EM8">
        <v>25.008804321289063</v>
      </c>
      <c r="EN8">
        <v>24.70909309387207</v>
      </c>
      <c r="EO8">
        <v>24.223136901855469</v>
      </c>
      <c r="EP8">
        <v>23.737186431884766</v>
      </c>
      <c r="EQ8">
        <v>22.472293853759766</v>
      </c>
      <c r="ER8">
        <v>21.207395553588867</v>
      </c>
      <c r="ES8">
        <v>19.27241325378418</v>
      </c>
      <c r="ET8">
        <v>17.337411880493164</v>
      </c>
      <c r="EU8">
        <v>15.224756240844727</v>
      </c>
      <c r="EV8">
        <v>13.112081527709961</v>
      </c>
      <c r="EW8">
        <v>10.93337345123291</v>
      </c>
      <c r="EX8">
        <v>8.7546854019165039</v>
      </c>
      <c r="EY8">
        <v>6.605626106262207</v>
      </c>
      <c r="EZ8">
        <v>4.4565877914428711</v>
      </c>
      <c r="FA8">
        <v>3.0006086826324463</v>
      </c>
      <c r="FB8">
        <v>1.5446352958679199</v>
      </c>
      <c r="FC8">
        <v>1.1089032888412476</v>
      </c>
      <c r="FD8">
        <v>0.6731681227684021</v>
      </c>
      <c r="FE8">
        <v>0.67190766334533691</v>
      </c>
      <c r="FF8">
        <v>0.67064774036407471</v>
      </c>
      <c r="FG8">
        <v>0.65861493349075317</v>
      </c>
      <c r="FH8">
        <v>0.64658290147781372</v>
      </c>
      <c r="FI8">
        <v>0.6515389084815979</v>
      </c>
      <c r="FJ8">
        <v>0.65649503469467163</v>
      </c>
      <c r="FK8">
        <v>0.65781283378601074</v>
      </c>
      <c r="FL8">
        <v>0.65913057327270508</v>
      </c>
      <c r="FM8">
        <v>0.6346365213394165</v>
      </c>
      <c r="FN8">
        <v>0.61014300584793091</v>
      </c>
      <c r="FO8">
        <v>0.61002820730209351</v>
      </c>
      <c r="FP8">
        <v>0.60991358757019043</v>
      </c>
      <c r="FQ8">
        <v>0.61183297634124756</v>
      </c>
      <c r="FR8">
        <v>0.61375290155410767</v>
      </c>
      <c r="FS8">
        <v>0.69055676460266113</v>
      </c>
      <c r="FT8">
        <v>0.76736211776733398</v>
      </c>
      <c r="FU8">
        <v>1.0669620037078857</v>
      </c>
      <c r="FV8">
        <v>1.3665634393692017</v>
      </c>
      <c r="FW8">
        <v>1.8881865739822388</v>
      </c>
      <c r="FX8">
        <v>2.4097995758056641</v>
      </c>
      <c r="FY8">
        <v>2.8306677341461182</v>
      </c>
      <c r="FZ8">
        <v>3.2515354156494141</v>
      </c>
      <c r="GA8">
        <v>3.3643515110015869</v>
      </c>
      <c r="GB8">
        <v>3.4771671295166016</v>
      </c>
      <c r="GC8">
        <v>3.5925304889678955</v>
      </c>
      <c r="GD8">
        <v>3.7078957557678223</v>
      </c>
      <c r="GE8">
        <v>3.9303755760192871</v>
      </c>
      <c r="GF8">
        <v>4.1528558731079102</v>
      </c>
      <c r="GG8">
        <v>4.2377681732177734</v>
      </c>
      <c r="GH8">
        <v>4.3226790428161621</v>
      </c>
      <c r="GI8">
        <v>4.3332509994506836</v>
      </c>
      <c r="GJ8">
        <v>4.3438224792480469</v>
      </c>
      <c r="GK8">
        <v>4.4909868240356445</v>
      </c>
      <c r="GL8">
        <v>4.638150691986084</v>
      </c>
      <c r="GM8">
        <v>4.6304445266723633</v>
      </c>
      <c r="GN8">
        <v>4.6227383613586426</v>
      </c>
      <c r="GO8">
        <v>3.8535137176513672</v>
      </c>
      <c r="GP8">
        <v>3.0842838287353516</v>
      </c>
      <c r="GQ8">
        <v>1.618680477142334</v>
      </c>
      <c r="GR8">
        <v>0.15310488641262054</v>
      </c>
      <c r="GS8">
        <v>-1.7459102869033813</v>
      </c>
      <c r="GT8">
        <v>-3.6449284553527832</v>
      </c>
      <c r="GU8">
        <v>-5.4985685348510742</v>
      </c>
      <c r="GV8">
        <v>-7.3522019386291504</v>
      </c>
      <c r="GW8">
        <v>-8.3328046798706055</v>
      </c>
      <c r="GX8">
        <v>-9.3134260177612305</v>
      </c>
      <c r="GY8">
        <v>-9.9602985382080078</v>
      </c>
      <c r="GZ8">
        <v>-10.607171058654785</v>
      </c>
      <c r="HA8">
        <v>-11.494142532348633</v>
      </c>
      <c r="HB8">
        <v>-12.381095886230469</v>
      </c>
      <c r="HC8">
        <v>-12.732037544250488</v>
      </c>
      <c r="HD8">
        <v>-13.082975387573242</v>
      </c>
      <c r="HE8">
        <v>-12.934808731079102</v>
      </c>
      <c r="HF8">
        <v>-12.78664493560791</v>
      </c>
      <c r="HG8">
        <v>-13.112910270690918</v>
      </c>
      <c r="HH8">
        <v>-13.439183235168457</v>
      </c>
      <c r="HI8">
        <v>-13.918462753295898</v>
      </c>
      <c r="HJ8">
        <v>-14.397740364074707</v>
      </c>
      <c r="HK8">
        <v>-13.716002464294434</v>
      </c>
      <c r="HL8">
        <v>-13.034279823303223</v>
      </c>
      <c r="HM8">
        <v>-11.40312671661377</v>
      </c>
      <c r="HN8">
        <v>-9.7719669342041016</v>
      </c>
      <c r="HO8">
        <v>-8.1980457305908203</v>
      </c>
      <c r="HP8">
        <v>-6.6240682601928711</v>
      </c>
      <c r="HQ8">
        <v>-5.0868744850158691</v>
      </c>
      <c r="HR8">
        <v>-3.5496513843536377</v>
      </c>
      <c r="HS8">
        <v>-2.3226277828216553</v>
      </c>
      <c r="HT8">
        <v>-1.0956078767776489</v>
      </c>
      <c r="HU8">
        <v>-0.54275882244110107</v>
      </c>
      <c r="HV8">
        <v>1.0079758241772652E-2</v>
      </c>
      <c r="HW8">
        <v>0.2681145966053009</v>
      </c>
      <c r="HX8">
        <v>0.52614712715148926</v>
      </c>
      <c r="HY8">
        <v>0.70482468605041504</v>
      </c>
      <c r="HZ8">
        <v>0.88350141048431396</v>
      </c>
      <c r="IA8">
        <v>0.95211207866668701</v>
      </c>
      <c r="IB8">
        <v>1.0207240581512451</v>
      </c>
      <c r="IC8">
        <v>1.0253653526306152</v>
      </c>
      <c r="ID8">
        <v>1.030005931854248</v>
      </c>
      <c r="IE8">
        <v>0.9554065465927124</v>
      </c>
      <c r="IF8">
        <v>0.88080853223800659</v>
      </c>
      <c r="IG8">
        <v>0.70814782381057739</v>
      </c>
      <c r="IH8">
        <v>0.53548598289489746</v>
      </c>
      <c r="II8">
        <v>0.26702594757080078</v>
      </c>
      <c r="IJ8">
        <v>-1.4347208198159933E-3</v>
      </c>
      <c r="IK8">
        <v>-0.30753272771835327</v>
      </c>
      <c r="IL8">
        <v>-0.61363661289215088</v>
      </c>
      <c r="IM8">
        <v>-0.82583266496658325</v>
      </c>
      <c r="IN8">
        <v>-1.0380278825759888</v>
      </c>
      <c r="IO8">
        <v>-1.084924578666687</v>
      </c>
      <c r="IP8">
        <v>-1.1318205595016479</v>
      </c>
      <c r="IQ8">
        <v>-1.0043668746948242</v>
      </c>
      <c r="IR8">
        <v>-0.87691193819046021</v>
      </c>
      <c r="IS8">
        <v>-0.70353424549102783</v>
      </c>
      <c r="IT8">
        <v>-0.53015947341918945</v>
      </c>
      <c r="IU8">
        <v>-0.76443850994110107</v>
      </c>
      <c r="IV8">
        <v>-0.9987218976020813</v>
      </c>
      <c r="IW8">
        <v>-1.6653591394424438</v>
      </c>
      <c r="IX8">
        <v>-2.3319973945617676</v>
      </c>
      <c r="IY8">
        <v>-2.8959622383117676</v>
      </c>
      <c r="IZ8">
        <v>-3.459916353225708</v>
      </c>
      <c r="JA8">
        <v>-3.7246260643005371</v>
      </c>
      <c r="JB8">
        <v>-3.9893333911895752</v>
      </c>
      <c r="JC8">
        <v>-4.0348548889160156</v>
      </c>
      <c r="JD8">
        <v>-4.0804333686828613</v>
      </c>
      <c r="JE8">
        <v>-4.0139999389648438</v>
      </c>
      <c r="JF8">
        <v>-3.9475650787353516</v>
      </c>
      <c r="JG8">
        <v>-3.8994076251983643</v>
      </c>
      <c r="JH8">
        <v>-3.8512504100799561</v>
      </c>
      <c r="JI8">
        <v>-3.8064734935760498</v>
      </c>
      <c r="JJ8">
        <v>-3.7616977691650391</v>
      </c>
      <c r="JK8">
        <v>-3.408785343170166</v>
      </c>
      <c r="JL8">
        <v>-3.055870532989502</v>
      </c>
      <c r="JM8">
        <v>-2.4167337417602539</v>
      </c>
      <c r="JN8">
        <v>-1.7775968313217163</v>
      </c>
      <c r="JO8">
        <v>-1.1016311645507813</v>
      </c>
      <c r="JP8">
        <v>-0.42565280199050903</v>
      </c>
      <c r="JQ8">
        <v>0.61581498384475708</v>
      </c>
      <c r="JR8">
        <v>1.6572856903076172</v>
      </c>
      <c r="JS8">
        <v>3.120396614074707</v>
      </c>
      <c r="JT8">
        <v>4.5834798812866211</v>
      </c>
      <c r="JU8">
        <v>6.0495700836181641</v>
      </c>
      <c r="JV8">
        <v>7.5156593322753906</v>
      </c>
      <c r="JW8">
        <v>9.0245780944824219</v>
      </c>
      <c r="JX8">
        <v>10.53349494934082</v>
      </c>
      <c r="JY8">
        <v>11.810254096984863</v>
      </c>
      <c r="JZ8">
        <v>13.087038993835449</v>
      </c>
      <c r="KA8">
        <v>13.598780632019043</v>
      </c>
      <c r="KB8">
        <v>14.110518455505371</v>
      </c>
      <c r="KC8">
        <v>14.321654319763184</v>
      </c>
      <c r="KD8">
        <v>14.53278636932373</v>
      </c>
      <c r="KE8">
        <v>15.086606979370117</v>
      </c>
      <c r="KF8">
        <v>15.640429496765137</v>
      </c>
      <c r="KG8">
        <v>15.604305267333984</v>
      </c>
      <c r="KH8">
        <v>15.568173408508301</v>
      </c>
      <c r="KI8">
        <v>14.53273868560791</v>
      </c>
      <c r="KJ8">
        <v>13.497284889221191</v>
      </c>
      <c r="KK8">
        <v>12.671677589416504</v>
      </c>
      <c r="KL8">
        <v>11.846073150634766</v>
      </c>
      <c r="KM8">
        <v>11.342097282409668</v>
      </c>
      <c r="KN8">
        <v>10.838130950927734</v>
      </c>
      <c r="KO8">
        <v>9.9286460876464844</v>
      </c>
      <c r="KP8">
        <v>9.0191583633422852</v>
      </c>
      <c r="KQ8">
        <v>7.8888516426086426</v>
      </c>
      <c r="KR8">
        <v>6.7585458755493164</v>
      </c>
      <c r="KS8">
        <v>5.8194537162780762</v>
      </c>
      <c r="KT8">
        <v>4.8803434371948242</v>
      </c>
      <c r="KU8">
        <v>4.0235676765441895</v>
      </c>
      <c r="KV8">
        <v>3.1667914390563965</v>
      </c>
      <c r="KW8">
        <v>2.1619627475738525</v>
      </c>
      <c r="KX8">
        <v>1.1571531295776367</v>
      </c>
      <c r="KY8">
        <v>0.35580989718437195</v>
      </c>
      <c r="KZ8">
        <v>-0.44553199410438538</v>
      </c>
      <c r="LA8">
        <v>-0.97299879789352417</v>
      </c>
      <c r="LB8">
        <v>-1.5004651546478271</v>
      </c>
      <c r="LC8">
        <v>-1.9643820524215698</v>
      </c>
      <c r="LD8">
        <v>-2.4283080101013184</v>
      </c>
      <c r="LE8">
        <v>-2.5390338897705078</v>
      </c>
      <c r="LF8">
        <v>-2.6497576236724854</v>
      </c>
      <c r="LG8">
        <v>-2.5551047325134277</v>
      </c>
      <c r="LH8">
        <v>-2.4604532718658447</v>
      </c>
      <c r="LI8">
        <v>-2.3925001621246338</v>
      </c>
      <c r="LJ8">
        <v>-2.324547290802002</v>
      </c>
      <c r="LK8">
        <v>-2.2657625675201416</v>
      </c>
      <c r="LL8">
        <v>-2.2069756984710693</v>
      </c>
      <c r="LM8">
        <v>-2.1633172035217285</v>
      </c>
      <c r="LN8">
        <v>-2.1196539402008057</v>
      </c>
      <c r="LO8">
        <v>-1.8898727893829346</v>
      </c>
      <c r="LP8">
        <v>-1.6600916385650635</v>
      </c>
      <c r="LQ8">
        <v>-1.2426563501358032</v>
      </c>
      <c r="LR8">
        <v>-0.82523435354232788</v>
      </c>
      <c r="LS8">
        <v>-0.32279673218727112</v>
      </c>
      <c r="LT8">
        <v>0.17962226271629333</v>
      </c>
      <c r="LU8">
        <v>0.80851960182189941</v>
      </c>
      <c r="LV8">
        <v>1.4374409914016724</v>
      </c>
      <c r="LW8">
        <v>2.0654792785644531</v>
      </c>
      <c r="LX8">
        <v>2.6935410499572754</v>
      </c>
      <c r="LY8">
        <v>3.288806676864624</v>
      </c>
      <c r="LZ8">
        <v>3.8840715885162354</v>
      </c>
      <c r="MA8">
        <v>4.3823580741882324</v>
      </c>
      <c r="MB8">
        <v>4.8806233406066895</v>
      </c>
      <c r="MC8">
        <v>5.3012123107910156</v>
      </c>
      <c r="MD8">
        <v>5.7217850685119629</v>
      </c>
      <c r="ME8">
        <v>6.3133554458618164</v>
      </c>
      <c r="MF8">
        <v>6.9050073623657227</v>
      </c>
      <c r="MG8">
        <v>7.7570400238037109</v>
      </c>
      <c r="MH8">
        <v>8.6091060638427734</v>
      </c>
      <c r="MI8">
        <v>9.5077190399169922</v>
      </c>
      <c r="MJ8">
        <v>10.406332015991211</v>
      </c>
      <c r="MK8">
        <v>11.012482643127441</v>
      </c>
      <c r="ML8">
        <v>11.618606567382813</v>
      </c>
      <c r="MM8">
        <v>11.714180946350098</v>
      </c>
      <c r="MN8">
        <v>11.809748649597168</v>
      </c>
      <c r="MO8">
        <v>11.79680061340332</v>
      </c>
      <c r="MP8">
        <v>11.783852577209473</v>
      </c>
      <c r="MQ8">
        <v>11.924023628234863</v>
      </c>
      <c r="MR8">
        <v>12.064200401306152</v>
      </c>
      <c r="MS8">
        <v>12.135646820068359</v>
      </c>
      <c r="MT8">
        <v>12.207094192504883</v>
      </c>
      <c r="MU8">
        <v>12.181312561035156</v>
      </c>
      <c r="MV8">
        <v>12.155529022216797</v>
      </c>
      <c r="MW8">
        <v>12.05858325958252</v>
      </c>
      <c r="MX8">
        <v>11.961640357971191</v>
      </c>
      <c r="MY8">
        <v>11.967856407165527</v>
      </c>
      <c r="MZ8">
        <v>11.97407341003418</v>
      </c>
      <c r="NA8">
        <v>11.988426208496094</v>
      </c>
      <c r="NB8">
        <v>12.002773284912109</v>
      </c>
      <c r="NC8">
        <v>11.648719787597656</v>
      </c>
      <c r="ND8">
        <v>11.29466438293457</v>
      </c>
      <c r="NE8">
        <v>10.559779167175293</v>
      </c>
      <c r="NF8">
        <v>9.8249149322509766</v>
      </c>
      <c r="NG8">
        <v>8.9815587997436523</v>
      </c>
      <c r="NH8">
        <v>8.1382350921630859</v>
      </c>
      <c r="NI8">
        <v>7.6197452545166016</v>
      </c>
      <c r="NJ8">
        <v>7.1012382507324219</v>
      </c>
      <c r="NK8">
        <v>6.9719805717468262</v>
      </c>
      <c r="NL8">
        <v>6.8427190780639648</v>
      </c>
      <c r="NM8">
        <v>6.7735071182250977</v>
      </c>
      <c r="NN8">
        <v>6.7042951583862305</v>
      </c>
      <c r="NO8">
        <v>6.4844484329223633</v>
      </c>
      <c r="NP8">
        <v>6.2646079063415527</v>
      </c>
      <c r="NQ8">
        <v>5.7697920799255371</v>
      </c>
      <c r="NR8">
        <v>5.2749929428100586</v>
      </c>
      <c r="NS8">
        <v>4.6849703788757324</v>
      </c>
      <c r="NT8">
        <v>4.0949254035949707</v>
      </c>
      <c r="NU8">
        <v>3.5709061622619629</v>
      </c>
      <c r="NV8">
        <v>3.046867847442627</v>
      </c>
      <c r="NW8">
        <v>2.5650177001953125</v>
      </c>
      <c r="NX8">
        <v>2.0831673145294189</v>
      </c>
      <c r="NY8">
        <v>1.7373772859573364</v>
      </c>
      <c r="NZ8">
        <v>1.391602635383606</v>
      </c>
      <c r="OA8">
        <v>1.1936972141265869</v>
      </c>
      <c r="OB8">
        <v>0.99580061435699463</v>
      </c>
      <c r="OC8">
        <v>0.89485037326812744</v>
      </c>
    </row>
    <row r="9" spans="1:399">
      <c r="A9" t="s">
        <v>107</v>
      </c>
      <c r="B9">
        <v>0.13871309161186218</v>
      </c>
      <c r="C9">
        <v>0.140947625041008</v>
      </c>
      <c r="D9">
        <v>0.14318215847015381</v>
      </c>
      <c r="E9">
        <v>0.14011682569980621</v>
      </c>
      <c r="F9">
        <v>0.13705150783061981</v>
      </c>
      <c r="G9">
        <v>0.12974630296230316</v>
      </c>
      <c r="H9">
        <v>0.12244108319282532</v>
      </c>
      <c r="I9">
        <v>0.11235702782869339</v>
      </c>
      <c r="J9">
        <v>0.10227296501398087</v>
      </c>
      <c r="K9">
        <v>8.975384384393692E-2</v>
      </c>
      <c r="L9">
        <v>7.7234715223312378E-2</v>
      </c>
      <c r="M9">
        <v>6.6262573003768921E-2</v>
      </c>
      <c r="N9">
        <v>5.5290427058935165E-2</v>
      </c>
      <c r="O9">
        <v>4.6123109757900238E-2</v>
      </c>
      <c r="P9">
        <v>3.6955781280994415E-2</v>
      </c>
      <c r="V9">
        <v>3.6955781280994415E-2</v>
      </c>
      <c r="W9">
        <v>2.707226574420929E-2</v>
      </c>
      <c r="X9">
        <v>1.7188731580972672E-2</v>
      </c>
      <c r="Y9">
        <v>9.4824563711881638E-3</v>
      </c>
      <c r="Z9">
        <v>1.7761666094884276E-3</v>
      </c>
      <c r="AA9">
        <v>-9.7402796382084489E-4</v>
      </c>
      <c r="AB9">
        <v>-3.7242223042994738E-3</v>
      </c>
      <c r="AC9">
        <v>-3.7815214600414038E-3</v>
      </c>
      <c r="AD9">
        <v>-3.8388173561543226E-3</v>
      </c>
      <c r="AE9">
        <v>-3.7815214600414038E-3</v>
      </c>
      <c r="AF9">
        <v>-3.7242257967591286E-3</v>
      </c>
      <c r="AG9">
        <v>-3.2658600248396397E-3</v>
      </c>
      <c r="AH9">
        <v>-2.8074930887669325E-3</v>
      </c>
      <c r="AI9">
        <v>-8.8808551663532853E-4</v>
      </c>
      <c r="AJ9">
        <v>1.0312248487025499E-3</v>
      </c>
      <c r="AK9">
        <v>-8.2162149250507355E-2</v>
      </c>
      <c r="AL9">
        <v>-0.16535553336143494</v>
      </c>
      <c r="AM9">
        <v>-0.47271901369094849</v>
      </c>
      <c r="AN9">
        <v>-0.78008204698562622</v>
      </c>
      <c r="AO9">
        <v>-1.2698756456375122</v>
      </c>
      <c r="AP9">
        <v>-1.7596678733825684</v>
      </c>
      <c r="AQ9">
        <v>-2.3015422821044922</v>
      </c>
      <c r="AR9">
        <v>-2.8434164524078369</v>
      </c>
      <c r="AS9">
        <v>-3.4356565475463867</v>
      </c>
      <c r="AT9">
        <v>-4.0278935432434082</v>
      </c>
      <c r="AU9">
        <v>-4.6421613693237305</v>
      </c>
      <c r="AV9">
        <v>-5.2564287185668945</v>
      </c>
      <c r="AW9">
        <v>-5.8064389228820801</v>
      </c>
      <c r="AX9">
        <v>-6.3564519882202148</v>
      </c>
      <c r="AY9">
        <v>-6.7786641120910645</v>
      </c>
      <c r="AZ9">
        <v>-7.2008762359619141</v>
      </c>
      <c r="BA9">
        <v>-7.4444398880004883</v>
      </c>
      <c r="BB9">
        <v>-7.6880040168762207</v>
      </c>
      <c r="BC9">
        <v>-7.8801465034484863</v>
      </c>
      <c r="BD9">
        <v>-8.0722885131835938</v>
      </c>
      <c r="BE9">
        <v>-8.3919696807861328</v>
      </c>
      <c r="BF9">
        <v>-8.7116508483886719</v>
      </c>
      <c r="BG9">
        <v>-9.2831754684448242</v>
      </c>
      <c r="BH9">
        <v>-9.8547029495239258</v>
      </c>
      <c r="BI9">
        <v>-10.263593673706055</v>
      </c>
      <c r="BJ9">
        <v>-10.6724853515625</v>
      </c>
      <c r="BK9">
        <v>-10.543999671936035</v>
      </c>
      <c r="BL9">
        <v>-10.41551399230957</v>
      </c>
      <c r="BM9">
        <v>-10.171662330627441</v>
      </c>
      <c r="BN9">
        <v>-9.9278116226196289</v>
      </c>
      <c r="BO9">
        <v>-9.761138916015625</v>
      </c>
      <c r="BP9">
        <v>-9.5944652557373047</v>
      </c>
      <c r="BQ9">
        <v>-9.343510627746582</v>
      </c>
      <c r="BR9">
        <v>-9.0925531387329102</v>
      </c>
      <c r="BS9">
        <v>-8.7056922912597656</v>
      </c>
      <c r="BT9">
        <v>-8.3188314437866211</v>
      </c>
      <c r="BU9">
        <v>-7.9423995018005371</v>
      </c>
      <c r="BV9">
        <v>-7.5659661293029785</v>
      </c>
      <c r="BW9">
        <v>-7.4183998107910156</v>
      </c>
      <c r="BX9">
        <v>-7.2708344459533691</v>
      </c>
      <c r="BY9">
        <v>-7.5160889625549316</v>
      </c>
      <c r="BZ9">
        <v>-7.7613439559936523</v>
      </c>
      <c r="CA9">
        <v>-8.1007061004638672</v>
      </c>
      <c r="CB9">
        <v>-8.440068244934082</v>
      </c>
      <c r="CC9">
        <v>-8.2504777908325195</v>
      </c>
      <c r="CD9">
        <v>-8.0608863830566406</v>
      </c>
      <c r="CE9">
        <v>-6.9848103523254395</v>
      </c>
      <c r="CF9">
        <v>-5.9087443351745605</v>
      </c>
      <c r="CG9">
        <v>-4.4569783210754395</v>
      </c>
      <c r="CH9">
        <v>-3.0052266120910645</v>
      </c>
      <c r="CI9">
        <v>-1.8729707002639771</v>
      </c>
      <c r="CJ9">
        <v>-0.74071675539016724</v>
      </c>
      <c r="CK9">
        <v>0.12771050631999969</v>
      </c>
      <c r="CL9">
        <v>0.99614584445953369</v>
      </c>
      <c r="CM9">
        <v>1.7590922117233276</v>
      </c>
      <c r="CN9">
        <v>2.5220456123352051</v>
      </c>
      <c r="CO9">
        <v>3.1333651542663574</v>
      </c>
      <c r="CP9">
        <v>3.7446784973144531</v>
      </c>
      <c r="CQ9">
        <v>4.0741028785705566</v>
      </c>
      <c r="CR9">
        <v>4.4035234451293945</v>
      </c>
      <c r="CS9">
        <v>4.5628066062927246</v>
      </c>
      <c r="CT9">
        <v>4.7220897674560547</v>
      </c>
      <c r="CU9">
        <v>4.914888858795166</v>
      </c>
      <c r="CV9">
        <v>5.1076903343200684</v>
      </c>
      <c r="CW9">
        <v>5.357841968536377</v>
      </c>
      <c r="CX9">
        <v>5.6079959869384766</v>
      </c>
      <c r="CY9">
        <v>5.2502689361572266</v>
      </c>
      <c r="CZ9">
        <v>4.8925447463989258</v>
      </c>
      <c r="DA9">
        <v>3.4064605236053467</v>
      </c>
      <c r="DB9">
        <v>1.9203883409500122</v>
      </c>
      <c r="DC9">
        <v>-0.17363451421260834</v>
      </c>
      <c r="DD9">
        <v>-2.2676594257354736</v>
      </c>
      <c r="DE9">
        <v>-4.3127350807189941</v>
      </c>
      <c r="DF9">
        <v>-6.3578290939331055</v>
      </c>
      <c r="DG9">
        <v>-7.9561715126037598</v>
      </c>
      <c r="DH9">
        <v>-9.554530143737793</v>
      </c>
      <c r="DI9">
        <v>-10.915510177612305</v>
      </c>
      <c r="DJ9">
        <v>-12.276476860046387</v>
      </c>
      <c r="DK9">
        <v>-13.478978157043457</v>
      </c>
      <c r="DL9">
        <v>-14.68146800994873</v>
      </c>
      <c r="DM9">
        <v>-15.37595272064209</v>
      </c>
      <c r="DN9">
        <v>-16.070436477661133</v>
      </c>
      <c r="DO9">
        <v>-16.374589920043945</v>
      </c>
      <c r="DP9">
        <v>-16.678745269775391</v>
      </c>
      <c r="DQ9">
        <v>-16.867992401123047</v>
      </c>
      <c r="DR9">
        <v>-17.057239532470703</v>
      </c>
      <c r="DS9">
        <v>-17.096660614013672</v>
      </c>
      <c r="DT9">
        <v>-17.136079788208008</v>
      </c>
      <c r="DU9">
        <v>-16.522754669189453</v>
      </c>
      <c r="DV9">
        <v>-15.909435272216797</v>
      </c>
      <c r="DW9">
        <v>-14.590571403503418</v>
      </c>
      <c r="DX9">
        <v>-13.271702766418457</v>
      </c>
      <c r="DY9">
        <v>-11.531294822692871</v>
      </c>
      <c r="DZ9">
        <v>-9.7908716201782227</v>
      </c>
      <c r="EA9">
        <v>-7.7768502235412598</v>
      </c>
      <c r="EB9">
        <v>-5.7628097534179688</v>
      </c>
      <c r="EC9">
        <v>-3.8894026279449463</v>
      </c>
      <c r="ED9">
        <v>-2.0160136222839355</v>
      </c>
      <c r="EE9">
        <v>-0.38840523362159729</v>
      </c>
      <c r="EF9">
        <v>1.2391873598098755</v>
      </c>
      <c r="EG9">
        <v>2.8036258220672607</v>
      </c>
      <c r="EH9">
        <v>4.3680639266967773</v>
      </c>
      <c r="EI9">
        <v>5.8661394119262695</v>
      </c>
      <c r="EJ9">
        <v>7.364229679107666</v>
      </c>
      <c r="EK9">
        <v>8.6406002044677734</v>
      </c>
      <c r="EL9">
        <v>9.9169836044311523</v>
      </c>
      <c r="EM9">
        <v>11.130769729614258</v>
      </c>
      <c r="EN9">
        <v>12.344545364379883</v>
      </c>
      <c r="EO9">
        <v>13.565408706665039</v>
      </c>
      <c r="EP9">
        <v>14.786259651184082</v>
      </c>
      <c r="EQ9">
        <v>15.49034309387207</v>
      </c>
      <c r="ER9">
        <v>16.194423675537109</v>
      </c>
      <c r="ES9">
        <v>16.151424407958984</v>
      </c>
      <c r="ET9">
        <v>16.108421325683594</v>
      </c>
      <c r="EU9">
        <v>15.535696029663086</v>
      </c>
      <c r="EV9">
        <v>14.962965965270996</v>
      </c>
      <c r="EW9">
        <v>14.029155731201172</v>
      </c>
      <c r="EX9">
        <v>13.095354080200195</v>
      </c>
      <c r="EY9">
        <v>11.907808303833008</v>
      </c>
      <c r="EZ9">
        <v>10.720273971557617</v>
      </c>
      <c r="FA9">
        <v>9.6125125885009766</v>
      </c>
      <c r="FB9">
        <v>8.5047531127929688</v>
      </c>
      <c r="FC9">
        <v>7.4694232940673828</v>
      </c>
      <c r="FD9">
        <v>6.4340839385986328</v>
      </c>
      <c r="FE9">
        <v>5.2246918678283691</v>
      </c>
      <c r="FF9">
        <v>4.0152878761291504</v>
      </c>
      <c r="FG9">
        <v>2.7389624118804932</v>
      </c>
      <c r="FH9">
        <v>1.4626368284225464</v>
      </c>
      <c r="FI9">
        <v>0.16189928352832794</v>
      </c>
      <c r="FJ9">
        <v>-1.1388633251190186</v>
      </c>
      <c r="FK9">
        <v>-2.3123431205749512</v>
      </c>
      <c r="FL9">
        <v>-3.4858214855194092</v>
      </c>
      <c r="FM9">
        <v>-4.4592232704162598</v>
      </c>
      <c r="FN9">
        <v>-5.4326062202453613</v>
      </c>
      <c r="FO9">
        <v>-6.0551872253417969</v>
      </c>
      <c r="FP9">
        <v>-6.6777658462524414</v>
      </c>
      <c r="FQ9">
        <v>-6.6076927185058594</v>
      </c>
      <c r="FR9">
        <v>-6.5376167297363281</v>
      </c>
      <c r="FS9">
        <v>-6.0473442077636719</v>
      </c>
      <c r="FT9">
        <v>-5.5570621490478516</v>
      </c>
      <c r="FU9">
        <v>-5.2038607597351074</v>
      </c>
      <c r="FV9">
        <v>-4.8506598472595215</v>
      </c>
      <c r="FW9">
        <v>-4.6289243698120117</v>
      </c>
      <c r="FX9">
        <v>-4.4071931838989258</v>
      </c>
      <c r="FY9">
        <v>-4.1044130325317383</v>
      </c>
      <c r="FZ9">
        <v>-3.8016321659088135</v>
      </c>
      <c r="GA9">
        <v>-3.6094040870666504</v>
      </c>
      <c r="GB9">
        <v>-3.4171781539916992</v>
      </c>
      <c r="GC9">
        <v>-3.5027768611907959</v>
      </c>
      <c r="GD9">
        <v>-3.5883769989013672</v>
      </c>
      <c r="GE9">
        <v>-3.7514984607696533</v>
      </c>
      <c r="GF9">
        <v>-3.9146196842193604</v>
      </c>
      <c r="GG9">
        <v>-3.9186878204345703</v>
      </c>
      <c r="GH9">
        <v>-3.9227557182312012</v>
      </c>
      <c r="GI9">
        <v>-3.8606760501861572</v>
      </c>
      <c r="GJ9">
        <v>-3.798595666885376</v>
      </c>
      <c r="GK9">
        <v>-4.0461716651916504</v>
      </c>
      <c r="GL9">
        <v>-4.2937488555908203</v>
      </c>
      <c r="GM9">
        <v>-4.7322554588317871</v>
      </c>
      <c r="GN9">
        <v>-5.1707706451416016</v>
      </c>
      <c r="GO9">
        <v>-5.3493919372558594</v>
      </c>
      <c r="GP9">
        <v>-5.5280113220214844</v>
      </c>
      <c r="GQ9">
        <v>-5.5869693756103516</v>
      </c>
      <c r="GR9">
        <v>-5.6459259986877441</v>
      </c>
      <c r="GS9">
        <v>-5.8077001571655273</v>
      </c>
      <c r="GT9">
        <v>-5.969475269317627</v>
      </c>
      <c r="GU9">
        <v>-5.8478360176086426</v>
      </c>
      <c r="GV9">
        <v>-5.7261910438537598</v>
      </c>
      <c r="GW9">
        <v>-4.8946132659912109</v>
      </c>
      <c r="GX9">
        <v>-4.0630192756652832</v>
      </c>
      <c r="GY9">
        <v>-2.8379461765289307</v>
      </c>
      <c r="GZ9">
        <v>-1.6128714084625244</v>
      </c>
      <c r="HA9">
        <v>-0.25509923696517944</v>
      </c>
      <c r="HB9">
        <v>1.1026467084884644</v>
      </c>
      <c r="HC9">
        <v>2.469987154006958</v>
      </c>
      <c r="HD9">
        <v>3.8373274803161621</v>
      </c>
      <c r="HE9">
        <v>4.926724910736084</v>
      </c>
      <c r="HF9">
        <v>6.0161223411560059</v>
      </c>
      <c r="HG9">
        <v>7.1590700149536133</v>
      </c>
      <c r="HH9">
        <v>8.3020391464233398</v>
      </c>
      <c r="HI9">
        <v>9.5997648239135742</v>
      </c>
      <c r="HJ9">
        <v>10.897488594055176</v>
      </c>
      <c r="HK9">
        <v>11.722866058349609</v>
      </c>
      <c r="HL9">
        <v>12.54822826385498</v>
      </c>
      <c r="HM9">
        <v>13.029660224914551</v>
      </c>
      <c r="HN9">
        <v>13.511090278625488</v>
      </c>
      <c r="HO9">
        <v>14.35551929473877</v>
      </c>
      <c r="HP9">
        <v>15.199945449829102</v>
      </c>
      <c r="HQ9">
        <v>15.839614868164063</v>
      </c>
      <c r="HR9">
        <v>16.47929573059082</v>
      </c>
      <c r="HS9">
        <v>15.988245010375977</v>
      </c>
      <c r="HT9">
        <v>15.497187614440918</v>
      </c>
      <c r="HU9">
        <v>14.596982002258301</v>
      </c>
      <c r="HV9">
        <v>13.696791648864746</v>
      </c>
      <c r="HW9">
        <v>13.061606407165527</v>
      </c>
      <c r="HX9">
        <v>12.426424026489258</v>
      </c>
      <c r="HY9">
        <v>11.597808837890625</v>
      </c>
      <c r="HZ9">
        <v>10.769193649291992</v>
      </c>
      <c r="IA9">
        <v>9.756591796875</v>
      </c>
      <c r="IB9">
        <v>8.7439699172973633</v>
      </c>
      <c r="IC9">
        <v>8.1814069747924805</v>
      </c>
      <c r="ID9">
        <v>7.6188483238220215</v>
      </c>
      <c r="IE9">
        <v>7.4368767738342285</v>
      </c>
      <c r="IF9">
        <v>7.254908561706543</v>
      </c>
      <c r="IG9">
        <v>6.7355790138244629</v>
      </c>
      <c r="IH9">
        <v>6.2162485122680664</v>
      </c>
      <c r="II9">
        <v>5.4180865287780762</v>
      </c>
      <c r="IJ9">
        <v>4.6199254989624023</v>
      </c>
      <c r="IK9">
        <v>3.9642140865325928</v>
      </c>
      <c r="IL9">
        <v>3.3084897994995117</v>
      </c>
      <c r="IM9">
        <v>2.8781676292419434</v>
      </c>
      <c r="IN9">
        <v>2.4478468894958496</v>
      </c>
      <c r="IO9">
        <v>2.2782223224639893</v>
      </c>
      <c r="IP9">
        <v>2.1086006164550781</v>
      </c>
      <c r="IQ9">
        <v>2.2563645839691162</v>
      </c>
      <c r="IR9">
        <v>2.4041309356689453</v>
      </c>
      <c r="IS9">
        <v>2.9107992649078369</v>
      </c>
      <c r="IT9">
        <v>3.4174666404724121</v>
      </c>
      <c r="IU9">
        <v>3.7700881958007813</v>
      </c>
      <c r="IV9">
        <v>4.1227169036865234</v>
      </c>
      <c r="IW9">
        <v>3.9308345317840576</v>
      </c>
      <c r="IX9">
        <v>3.7389492988586426</v>
      </c>
      <c r="IY9">
        <v>3.3825678825378418</v>
      </c>
      <c r="IZ9">
        <v>3.0261936187744141</v>
      </c>
      <c r="JA9">
        <v>2.6714456081390381</v>
      </c>
      <c r="JB9">
        <v>2.3166978359222412</v>
      </c>
      <c r="JC9">
        <v>1.9549019336700439</v>
      </c>
      <c r="JD9">
        <v>1.5931079387664795</v>
      </c>
      <c r="JE9">
        <v>1.4214236736297607</v>
      </c>
      <c r="JF9">
        <v>1.2497361898422241</v>
      </c>
      <c r="JG9">
        <v>1.4009677171707153</v>
      </c>
      <c r="JH9">
        <v>1.5522007942199707</v>
      </c>
      <c r="JI9">
        <v>1.7805254459381104</v>
      </c>
      <c r="JJ9">
        <v>2.0088458061218262</v>
      </c>
      <c r="JK9">
        <v>1.832548975944519</v>
      </c>
      <c r="JL9">
        <v>1.6562490463256836</v>
      </c>
      <c r="JM9">
        <v>1.1372333765029907</v>
      </c>
      <c r="JN9">
        <v>0.6182171106338501</v>
      </c>
      <c r="JO9">
        <v>1.7565805464982986E-2</v>
      </c>
      <c r="JP9">
        <v>-0.58309698104858398</v>
      </c>
      <c r="JQ9">
        <v>-1.2296532392501831</v>
      </c>
      <c r="JR9">
        <v>-1.8762094974517822</v>
      </c>
      <c r="JS9">
        <v>-2.3878340721130371</v>
      </c>
      <c r="JT9">
        <v>-2.899449348449707</v>
      </c>
      <c r="JU9">
        <v>-3.331690788269043</v>
      </c>
      <c r="JV9">
        <v>-3.7639312744140625</v>
      </c>
      <c r="JW9">
        <v>-4.3434524536132813</v>
      </c>
      <c r="JX9">
        <v>-4.9229726791381836</v>
      </c>
      <c r="JY9">
        <v>-5.5282073020935059</v>
      </c>
      <c r="JZ9">
        <v>-6.133453369140625</v>
      </c>
      <c r="KA9">
        <v>-6.3032236099243164</v>
      </c>
      <c r="KB9">
        <v>-6.4729909896850586</v>
      </c>
      <c r="KC9">
        <v>-6.4257216453552246</v>
      </c>
      <c r="KD9">
        <v>-6.378453254699707</v>
      </c>
      <c r="KE9">
        <v>-6.6879920959472656</v>
      </c>
      <c r="KF9">
        <v>-6.9975337982177734</v>
      </c>
      <c r="KG9">
        <v>-7.1743197441101074</v>
      </c>
      <c r="KH9">
        <v>-7.3511037826538086</v>
      </c>
      <c r="KI9">
        <v>-7.0646004676818848</v>
      </c>
      <c r="KJ9">
        <v>-6.7780914306640625</v>
      </c>
      <c r="KK9">
        <v>-6.4941902160644531</v>
      </c>
      <c r="KL9">
        <v>-6.210289478302002</v>
      </c>
      <c r="KM9">
        <v>-6.0371980667114258</v>
      </c>
      <c r="KN9">
        <v>-5.864109992980957</v>
      </c>
      <c r="KO9">
        <v>-5.3901309967041016</v>
      </c>
      <c r="KP9">
        <v>-4.9161500930786133</v>
      </c>
      <c r="KQ9">
        <v>-4.0565953254699707</v>
      </c>
      <c r="KR9">
        <v>-3.1970410346984863</v>
      </c>
      <c r="KS9">
        <v>-2.3709628582000732</v>
      </c>
      <c r="KT9">
        <v>-1.5448693037033081</v>
      </c>
      <c r="KU9">
        <v>-0.62907910346984863</v>
      </c>
      <c r="KV9">
        <v>0.28671044111251831</v>
      </c>
      <c r="KW9">
        <v>0.94922417402267456</v>
      </c>
      <c r="KX9">
        <v>1.6117252111434937</v>
      </c>
      <c r="KY9">
        <v>1.6550170183181763</v>
      </c>
      <c r="KZ9">
        <v>1.698304295539856</v>
      </c>
      <c r="LA9">
        <v>1.716667652130127</v>
      </c>
      <c r="LB9">
        <v>1.7350318431854248</v>
      </c>
      <c r="LC9">
        <v>1.8826808929443359</v>
      </c>
      <c r="LD9">
        <v>2.0303325653076172</v>
      </c>
      <c r="LE9">
        <v>2.1929385662078857</v>
      </c>
      <c r="LF9">
        <v>2.3555443286895752</v>
      </c>
      <c r="LG9">
        <v>2.418971061706543</v>
      </c>
      <c r="LH9">
        <v>2.4823966026306152</v>
      </c>
      <c r="LI9">
        <v>2.5058310031890869</v>
      </c>
      <c r="LJ9">
        <v>2.5292651653289795</v>
      </c>
      <c r="LK9">
        <v>2.7021524906158447</v>
      </c>
      <c r="LL9">
        <v>2.875046968460083</v>
      </c>
      <c r="LM9">
        <v>3.133561372756958</v>
      </c>
      <c r="LN9">
        <v>3.3920860290527344</v>
      </c>
      <c r="LO9">
        <v>3.655327320098877</v>
      </c>
      <c r="LP9">
        <v>3.9185693264007568</v>
      </c>
      <c r="LQ9">
        <v>4.0839300155639648</v>
      </c>
      <c r="LR9">
        <v>4.2492833137512207</v>
      </c>
      <c r="LS9">
        <v>4.3144307136535645</v>
      </c>
      <c r="LT9">
        <v>4.3795747756958008</v>
      </c>
      <c r="LU9">
        <v>4.5909934043884277</v>
      </c>
      <c r="LV9">
        <v>4.8024206161499023</v>
      </c>
      <c r="LW9">
        <v>5.1510882377624512</v>
      </c>
      <c r="LX9">
        <v>5.4997687339782715</v>
      </c>
      <c r="LY9">
        <v>5.7640128135681152</v>
      </c>
      <c r="LZ9">
        <v>6.028256893157959</v>
      </c>
      <c r="MA9">
        <v>6.1240029335021973</v>
      </c>
      <c r="MB9">
        <v>6.2197422981262207</v>
      </c>
      <c r="MC9">
        <v>6.2041583061218262</v>
      </c>
      <c r="MD9">
        <v>6.1885747909545898</v>
      </c>
      <c r="ME9">
        <v>6.3507189750671387</v>
      </c>
      <c r="MF9">
        <v>6.512871265411377</v>
      </c>
      <c r="MG9">
        <v>6.8284797668457031</v>
      </c>
      <c r="MH9">
        <v>7.1440963745117188</v>
      </c>
      <c r="MI9">
        <v>7.1463875770568848</v>
      </c>
      <c r="MJ9">
        <v>7.1486797332763672</v>
      </c>
      <c r="MK9">
        <v>6.7301020622253418</v>
      </c>
      <c r="ML9">
        <v>6.3115344047546387</v>
      </c>
      <c r="MM9">
        <v>5.7662959098815918</v>
      </c>
      <c r="MN9">
        <v>5.2210779190063477</v>
      </c>
      <c r="MO9">
        <v>4.7835164070129395</v>
      </c>
      <c r="MP9">
        <v>4.345940113067627</v>
      </c>
      <c r="MQ9">
        <v>4.0534496307373047</v>
      </c>
      <c r="MR9">
        <v>3.7609484195709229</v>
      </c>
      <c r="MS9">
        <v>3.5026342868804932</v>
      </c>
      <c r="MT9">
        <v>3.2443201541900635</v>
      </c>
      <c r="MU9">
        <v>2.9902932643890381</v>
      </c>
      <c r="MV9">
        <v>2.7362761497497559</v>
      </c>
      <c r="MW9">
        <v>2.499725341796875</v>
      </c>
      <c r="MX9">
        <v>2.26318359375</v>
      </c>
      <c r="MY9">
        <v>2.0711023807525635</v>
      </c>
      <c r="MZ9">
        <v>1.8790138959884644</v>
      </c>
      <c r="NA9">
        <v>1.7089625597000122</v>
      </c>
      <c r="NB9">
        <v>1.5389035940170288</v>
      </c>
      <c r="NC9">
        <v>1.2863190174102783</v>
      </c>
      <c r="ND9">
        <v>1.0337344408035278</v>
      </c>
      <c r="NE9">
        <v>0.74117600917816162</v>
      </c>
      <c r="NF9">
        <v>0.44862818717956543</v>
      </c>
      <c r="NG9">
        <v>0.28936991095542908</v>
      </c>
      <c r="NH9">
        <v>0.130118727684021</v>
      </c>
      <c r="NI9">
        <v>0.11533662676811218</v>
      </c>
      <c r="NJ9">
        <v>0.10055416077375412</v>
      </c>
      <c r="NK9">
        <v>0.10954945534467697</v>
      </c>
      <c r="NL9">
        <v>0.11854493618011475</v>
      </c>
      <c r="NM9">
        <v>0.11688338965177536</v>
      </c>
      <c r="NN9">
        <v>0.11522183567285538</v>
      </c>
      <c r="NO9">
        <v>0.11272943019866943</v>
      </c>
      <c r="NP9">
        <v>0.11023709923028946</v>
      </c>
      <c r="NQ9">
        <v>0.10717170685529709</v>
      </c>
      <c r="NR9">
        <v>0.10410638153553009</v>
      </c>
      <c r="NS9">
        <v>0.10164275765419006</v>
      </c>
      <c r="NT9">
        <v>9.9178992211818695E-2</v>
      </c>
      <c r="NU9">
        <v>9.8663337528705597E-2</v>
      </c>
      <c r="NV9">
        <v>9.8147526383399963E-2</v>
      </c>
      <c r="NW9">
        <v>8.840738981962204E-2</v>
      </c>
      <c r="NX9">
        <v>7.8667260706424713E-2</v>
      </c>
      <c r="NY9">
        <v>6.6405713558197021E-2</v>
      </c>
      <c r="NZ9">
        <v>5.4144605994224548E-2</v>
      </c>
      <c r="OA9">
        <v>5.0534822046756744E-2</v>
      </c>
      <c r="OB9">
        <v>4.6925242990255356E-2</v>
      </c>
      <c r="OC9">
        <v>4.6283882111310959E-2</v>
      </c>
    </row>
    <row r="10" spans="1:399">
      <c r="A10" t="s">
        <v>108</v>
      </c>
      <c r="B10">
        <v>-0.15166191756725311</v>
      </c>
      <c r="C10">
        <v>-0.1528937816619873</v>
      </c>
      <c r="D10">
        <v>-0.1541256457567215</v>
      </c>
      <c r="E10">
        <v>-0.15435484051704407</v>
      </c>
      <c r="F10">
        <v>-0.15458402037620544</v>
      </c>
      <c r="G10">
        <v>-0.17589803040027618</v>
      </c>
      <c r="H10">
        <v>-0.19721207022666931</v>
      </c>
      <c r="I10">
        <v>-0.22680531442165375</v>
      </c>
      <c r="J10">
        <v>-0.25639861822128296</v>
      </c>
      <c r="K10">
        <v>-0.25379166007041931</v>
      </c>
      <c r="L10">
        <v>-0.25118470191955566</v>
      </c>
      <c r="M10">
        <v>-0.21689316630363464</v>
      </c>
      <c r="N10">
        <v>-0.18260166049003601</v>
      </c>
      <c r="O10">
        <v>-0.11825853586196899</v>
      </c>
      <c r="P10">
        <v>-5.3915325552225113E-2</v>
      </c>
      <c r="V10">
        <v>-5.3915329277515411E-2</v>
      </c>
      <c r="W10">
        <v>3.5838421434164047E-2</v>
      </c>
      <c r="X10">
        <v>0.12559238076210022</v>
      </c>
      <c r="Y10">
        <v>0.22365403175354004</v>
      </c>
      <c r="Z10">
        <v>0.32171589136123657</v>
      </c>
      <c r="AA10">
        <v>0.4165116548538208</v>
      </c>
      <c r="AB10">
        <v>0.51130741834640503</v>
      </c>
      <c r="AC10">
        <v>0.58372944593429565</v>
      </c>
      <c r="AD10">
        <v>0.6561511754989624</v>
      </c>
      <c r="AE10">
        <v>0.70055556297302246</v>
      </c>
      <c r="AF10">
        <v>0.74495971202850342</v>
      </c>
      <c r="AG10">
        <v>0.77280545234680176</v>
      </c>
      <c r="AH10">
        <v>0.8006511926651001</v>
      </c>
      <c r="AI10">
        <v>0.85963714122772217</v>
      </c>
      <c r="AJ10">
        <v>0.91862332820892334</v>
      </c>
      <c r="AK10">
        <v>1.0195784568786621</v>
      </c>
      <c r="AL10">
        <v>1.1205334663391113</v>
      </c>
      <c r="AM10">
        <v>1.1701517105102539</v>
      </c>
      <c r="AN10">
        <v>1.2197698354721069</v>
      </c>
      <c r="AO10">
        <v>1.2067923545837402</v>
      </c>
      <c r="AP10">
        <v>1.1938148736953735</v>
      </c>
      <c r="AQ10">
        <v>1.175165057182312</v>
      </c>
      <c r="AR10">
        <v>1.1565152406692505</v>
      </c>
      <c r="AS10">
        <v>1.2146420478820801</v>
      </c>
      <c r="AT10">
        <v>1.2727686166763306</v>
      </c>
      <c r="AU10">
        <v>1.5520280599594116</v>
      </c>
      <c r="AV10">
        <v>1.8312872648239136</v>
      </c>
      <c r="AW10">
        <v>2.3493549823760986</v>
      </c>
      <c r="AX10">
        <v>2.8674256801605225</v>
      </c>
      <c r="AY10">
        <v>3.4773387908935547</v>
      </c>
      <c r="AZ10">
        <v>4.0872516632080078</v>
      </c>
      <c r="BA10">
        <v>4.7342925071716309</v>
      </c>
      <c r="BB10">
        <v>5.3813328742980957</v>
      </c>
      <c r="BC10">
        <v>6.1102523803710938</v>
      </c>
      <c r="BD10">
        <v>6.8391690254211426</v>
      </c>
      <c r="BE10">
        <v>7.5108747482299805</v>
      </c>
      <c r="BF10">
        <v>8.1825809478759766</v>
      </c>
      <c r="BG10">
        <v>8.9492273330688477</v>
      </c>
      <c r="BH10">
        <v>9.7158775329589844</v>
      </c>
      <c r="BI10">
        <v>10.704400062561035</v>
      </c>
      <c r="BJ10">
        <v>11.692922592163086</v>
      </c>
      <c r="BK10">
        <v>12.781627655029297</v>
      </c>
      <c r="BL10">
        <v>13.870331764221191</v>
      </c>
      <c r="BM10">
        <v>15.211372375488281</v>
      </c>
      <c r="BN10">
        <v>16.552408218383789</v>
      </c>
      <c r="BO10">
        <v>18.007003784179688</v>
      </c>
      <c r="BP10">
        <v>19.461597442626953</v>
      </c>
      <c r="BQ10">
        <v>20.48149299621582</v>
      </c>
      <c r="BR10">
        <v>21.501388549804688</v>
      </c>
      <c r="BS10">
        <v>21.591772079467773</v>
      </c>
      <c r="BT10">
        <v>21.682155609130859</v>
      </c>
      <c r="BU10">
        <v>21.073589324951172</v>
      </c>
      <c r="BV10">
        <v>20.465023040771484</v>
      </c>
      <c r="BW10">
        <v>19.942281723022461</v>
      </c>
      <c r="BX10">
        <v>19.419544219970703</v>
      </c>
      <c r="BY10">
        <v>19.035518646240234</v>
      </c>
      <c r="BZ10">
        <v>18.651494979858398</v>
      </c>
      <c r="CA10">
        <v>18.238363265991211</v>
      </c>
      <c r="CB10">
        <v>17.825233459472656</v>
      </c>
      <c r="CC10">
        <v>17.750862121582031</v>
      </c>
      <c r="CD10">
        <v>17.676492691040039</v>
      </c>
      <c r="CE10">
        <v>17.156558990478516</v>
      </c>
      <c r="CF10">
        <v>16.636632919311523</v>
      </c>
      <c r="CG10">
        <v>14.903746604919434</v>
      </c>
      <c r="CH10">
        <v>13.17087459564209</v>
      </c>
      <c r="CI10">
        <v>10.83073616027832</v>
      </c>
      <c r="CJ10">
        <v>8.490595817565918</v>
      </c>
      <c r="CK10">
        <v>6.1358098983764648</v>
      </c>
      <c r="CL10">
        <v>3.7810020446777344</v>
      </c>
      <c r="CM10">
        <v>1.5547866821289063</v>
      </c>
      <c r="CN10">
        <v>-0.67144924402236938</v>
      </c>
      <c r="CO10">
        <v>-2.666581392288208</v>
      </c>
      <c r="CP10">
        <v>-4.6616945266723633</v>
      </c>
      <c r="CQ10">
        <v>-5.9947452545166016</v>
      </c>
      <c r="CR10">
        <v>-7.327782154083252</v>
      </c>
      <c r="CS10">
        <v>-8.1724119186401367</v>
      </c>
      <c r="CT10">
        <v>-9.0170412063598633</v>
      </c>
      <c r="CU10">
        <v>-9.9886579513549805</v>
      </c>
      <c r="CV10">
        <v>-10.960285186767578</v>
      </c>
      <c r="CW10">
        <v>-12.264357566833496</v>
      </c>
      <c r="CX10">
        <v>-13.56844425201416</v>
      </c>
      <c r="CY10">
        <v>-14.90080451965332</v>
      </c>
      <c r="CZ10">
        <v>-16.233154296875</v>
      </c>
      <c r="DA10">
        <v>-17.181344985961914</v>
      </c>
      <c r="DB10">
        <v>-18.129526138305664</v>
      </c>
      <c r="DC10">
        <v>-18.296977996826172</v>
      </c>
      <c r="DD10">
        <v>-18.464422225952148</v>
      </c>
      <c r="DE10">
        <v>-17.822025299072266</v>
      </c>
      <c r="DF10">
        <v>-17.179620742797852</v>
      </c>
      <c r="DG10">
        <v>-16.1630859375</v>
      </c>
      <c r="DH10">
        <v>-15.146540641784668</v>
      </c>
      <c r="DI10">
        <v>-14.070549964904785</v>
      </c>
      <c r="DJ10">
        <v>-12.994570732116699</v>
      </c>
      <c r="DK10">
        <v>-11.665304183959961</v>
      </c>
      <c r="DL10">
        <v>-10.336048126220703</v>
      </c>
      <c r="DM10">
        <v>-8.897547721862793</v>
      </c>
      <c r="DN10">
        <v>-7.4590473175048828</v>
      </c>
      <c r="DO10">
        <v>-6.4038362503051758</v>
      </c>
      <c r="DP10">
        <v>-5.3486156463623047</v>
      </c>
      <c r="DQ10">
        <v>-4.2393760681152344</v>
      </c>
      <c r="DR10">
        <v>-3.1301255226135254</v>
      </c>
      <c r="DS10">
        <v>-1.8346059322357178</v>
      </c>
      <c r="DT10">
        <v>-0.53909850120544434</v>
      </c>
      <c r="DU10">
        <v>0.40960937738418579</v>
      </c>
      <c r="DV10">
        <v>1.3583076000213623</v>
      </c>
      <c r="DW10">
        <v>1.9496322870254517</v>
      </c>
      <c r="DX10">
        <v>2.5409550666809082</v>
      </c>
      <c r="DY10">
        <v>2.9982297420501709</v>
      </c>
      <c r="DZ10">
        <v>3.4555091857910156</v>
      </c>
      <c r="EA10">
        <v>3.7608366012573242</v>
      </c>
      <c r="EB10">
        <v>4.066166877746582</v>
      </c>
      <c r="EC10">
        <v>4.1119179725646973</v>
      </c>
      <c r="ED10">
        <v>4.1576681137084961</v>
      </c>
      <c r="EE10">
        <v>3.993830680847168</v>
      </c>
      <c r="EF10">
        <v>3.8299939632415771</v>
      </c>
      <c r="EG10">
        <v>3.1544764041900635</v>
      </c>
      <c r="EH10">
        <v>2.4789555072784424</v>
      </c>
      <c r="EI10">
        <v>1.4621326923370361</v>
      </c>
      <c r="EJ10">
        <v>0.44530114531517029</v>
      </c>
      <c r="EK10">
        <v>-0.24989306926727295</v>
      </c>
      <c r="EL10">
        <v>-0.94509392976760864</v>
      </c>
      <c r="EM10">
        <v>-1.5882414579391479</v>
      </c>
      <c r="EN10">
        <v>-2.2313830852508545</v>
      </c>
      <c r="EO10">
        <v>-2.8829243183135986</v>
      </c>
      <c r="EP10">
        <v>-3.5344593524932861</v>
      </c>
      <c r="EQ10">
        <v>-3.570443868637085</v>
      </c>
      <c r="ER10">
        <v>-3.6064243316650391</v>
      </c>
      <c r="ES10">
        <v>-3.2629668712615967</v>
      </c>
      <c r="ET10">
        <v>-2.919506311416626</v>
      </c>
      <c r="EU10">
        <v>-2.7966647148132324</v>
      </c>
      <c r="EV10">
        <v>-2.6738221645355225</v>
      </c>
      <c r="EW10">
        <v>-2.6709287166595459</v>
      </c>
      <c r="EX10">
        <v>-2.6680352687835693</v>
      </c>
      <c r="EY10">
        <v>-2.6088771820068359</v>
      </c>
      <c r="EZ10">
        <v>-2.5497195720672607</v>
      </c>
      <c r="FA10">
        <v>-2.4585621356964111</v>
      </c>
      <c r="FB10">
        <v>-2.3674032688140869</v>
      </c>
      <c r="FC10">
        <v>-2.0627918243408203</v>
      </c>
      <c r="FD10">
        <v>-1.7581770420074463</v>
      </c>
      <c r="FE10">
        <v>-1.2260169982910156</v>
      </c>
      <c r="FF10">
        <v>-0.69385188817977905</v>
      </c>
      <c r="FG10">
        <v>-0.3111146092414856</v>
      </c>
      <c r="FH10">
        <v>7.1621723473072052E-2</v>
      </c>
      <c r="FI10">
        <v>0.33454805612564087</v>
      </c>
      <c r="FJ10">
        <v>0.59747940301895142</v>
      </c>
      <c r="FK10">
        <v>0.80635219812393188</v>
      </c>
      <c r="FL10">
        <v>1.0152238607406616</v>
      </c>
      <c r="FM10">
        <v>0.99643081426620483</v>
      </c>
      <c r="FN10">
        <v>0.97763794660568237</v>
      </c>
      <c r="FO10">
        <v>0.81852811574935913</v>
      </c>
      <c r="FP10">
        <v>0.65941715240478516</v>
      </c>
      <c r="FQ10">
        <v>0.5395539402961731</v>
      </c>
      <c r="FR10">
        <v>0.41969069838523865</v>
      </c>
      <c r="FS10">
        <v>0.29318347573280334</v>
      </c>
      <c r="FT10">
        <v>0.16667388379573822</v>
      </c>
      <c r="FU10">
        <v>-4.7039832919836044E-2</v>
      </c>
      <c r="FV10">
        <v>-0.26075422763824463</v>
      </c>
      <c r="FW10">
        <v>-0.57662719488143921</v>
      </c>
      <c r="FX10">
        <v>-0.8924940824508667</v>
      </c>
      <c r="FY10">
        <v>-1.2318294048309326</v>
      </c>
      <c r="FZ10">
        <v>-1.5711648464202881</v>
      </c>
      <c r="GA10">
        <v>-1.9150266647338867</v>
      </c>
      <c r="GB10">
        <v>-2.2589466571807861</v>
      </c>
      <c r="GC10">
        <v>-2.6808376312255859</v>
      </c>
      <c r="GD10">
        <v>-3.1027369499206543</v>
      </c>
      <c r="GE10">
        <v>-3.5568645000457764</v>
      </c>
      <c r="GF10">
        <v>-4.0109925270080566</v>
      </c>
      <c r="GG10">
        <v>-4.3394417762756348</v>
      </c>
      <c r="GH10">
        <v>-4.667884349822998</v>
      </c>
      <c r="GI10">
        <v>-4.9600944519042969</v>
      </c>
      <c r="GJ10">
        <v>-5.2523040771484375</v>
      </c>
      <c r="GK10">
        <v>-5.7813754081726074</v>
      </c>
      <c r="GL10">
        <v>-6.3104462623596191</v>
      </c>
      <c r="GM10">
        <v>-6.8399944305419922</v>
      </c>
      <c r="GN10">
        <v>-7.3695530891418457</v>
      </c>
      <c r="GO10">
        <v>-7.4551258087158203</v>
      </c>
      <c r="GP10">
        <v>-7.5406980514526367</v>
      </c>
      <c r="GQ10">
        <v>-7.4868111610412598</v>
      </c>
      <c r="GR10">
        <v>-7.4329242706298828</v>
      </c>
      <c r="GS10">
        <v>-7.5442495346069336</v>
      </c>
      <c r="GT10">
        <v>-7.6555757522583008</v>
      </c>
      <c r="GU10">
        <v>-7.5279483795166016</v>
      </c>
      <c r="GV10">
        <v>-7.4003186225891113</v>
      </c>
      <c r="GW10">
        <v>-6.8509750366210938</v>
      </c>
      <c r="GX10">
        <v>-6.3016214370727539</v>
      </c>
      <c r="GY10">
        <v>-5.7342476844787598</v>
      </c>
      <c r="GZ10">
        <v>-5.1668739318847656</v>
      </c>
      <c r="HA10">
        <v>-4.5328078269958496</v>
      </c>
      <c r="HB10">
        <v>-3.8987538814544678</v>
      </c>
      <c r="HC10">
        <v>-2.6461818218231201</v>
      </c>
      <c r="HD10">
        <v>-1.3936052322387695</v>
      </c>
      <c r="HE10">
        <v>0.25313854217529297</v>
      </c>
      <c r="HF10">
        <v>1.899883508682251</v>
      </c>
      <c r="HG10">
        <v>3.6790053844451904</v>
      </c>
      <c r="HH10">
        <v>5.4581613540649414</v>
      </c>
      <c r="HI10">
        <v>7.4225826263427734</v>
      </c>
      <c r="HJ10">
        <v>9.3870019912719727</v>
      </c>
      <c r="HK10">
        <v>10.922564506530762</v>
      </c>
      <c r="HL10">
        <v>12.458097457885742</v>
      </c>
      <c r="HM10">
        <v>13.623700141906738</v>
      </c>
      <c r="HN10">
        <v>14.789299964904785</v>
      </c>
      <c r="HO10">
        <v>16.559316635131836</v>
      </c>
      <c r="HP10">
        <v>18.329336166381836</v>
      </c>
      <c r="HQ10">
        <v>20.147388458251953</v>
      </c>
      <c r="HR10">
        <v>21.965476989746094</v>
      </c>
      <c r="HS10">
        <v>22.738632202148438</v>
      </c>
      <c r="HT10">
        <v>23.511783599853516</v>
      </c>
      <c r="HU10">
        <v>24.222684860229492</v>
      </c>
      <c r="HV10">
        <v>24.933570861816406</v>
      </c>
      <c r="HW10">
        <v>26.334022521972656</v>
      </c>
      <c r="HX10">
        <v>27.734479904174805</v>
      </c>
      <c r="HY10">
        <v>27.640974044799805</v>
      </c>
      <c r="HZ10">
        <v>27.547452926635742</v>
      </c>
      <c r="IA10">
        <v>25.29487419128418</v>
      </c>
      <c r="IB10">
        <v>23.042251586914063</v>
      </c>
      <c r="IC10">
        <v>21.059320449829102</v>
      </c>
      <c r="ID10">
        <v>19.076395034790039</v>
      </c>
      <c r="IE10">
        <v>17.660896301269531</v>
      </c>
      <c r="IF10">
        <v>16.245426177978516</v>
      </c>
      <c r="IG10">
        <v>14.02518367767334</v>
      </c>
      <c r="IH10">
        <v>11.804936408996582</v>
      </c>
      <c r="II10">
        <v>9.1394109725952148</v>
      </c>
      <c r="IJ10">
        <v>6.4738879203796387</v>
      </c>
      <c r="IK10">
        <v>3.95947265625</v>
      </c>
      <c r="IL10">
        <v>1.4450088739395142</v>
      </c>
      <c r="IM10">
        <v>-1.2770938873291016</v>
      </c>
      <c r="IN10">
        <v>-3.9991974830627441</v>
      </c>
      <c r="IO10">
        <v>-6.6243000030517578</v>
      </c>
      <c r="IP10">
        <v>-9.2493515014648438</v>
      </c>
      <c r="IQ10">
        <v>-11.563053131103516</v>
      </c>
      <c r="IR10">
        <v>-13.876750946044922</v>
      </c>
      <c r="IS10">
        <v>-16.63667106628418</v>
      </c>
      <c r="IT10">
        <v>-19.396587371826172</v>
      </c>
      <c r="IU10">
        <v>-21.676837921142578</v>
      </c>
      <c r="IV10">
        <v>-23.957132339477539</v>
      </c>
      <c r="IW10">
        <v>-24.176698684692383</v>
      </c>
      <c r="IX10">
        <v>-24.396255493164063</v>
      </c>
      <c r="IY10">
        <v>-24.227546691894531</v>
      </c>
      <c r="IZ10">
        <v>-24.058843612670898</v>
      </c>
      <c r="JA10">
        <v>-24.94403076171875</v>
      </c>
      <c r="JB10">
        <v>-25.829225540161133</v>
      </c>
      <c r="JC10">
        <v>-25.946622848510742</v>
      </c>
      <c r="JD10">
        <v>-26.064010620117188</v>
      </c>
      <c r="JE10">
        <v>-24.561309814453125</v>
      </c>
      <c r="JF10">
        <v>-23.058576583862305</v>
      </c>
      <c r="JG10">
        <v>-21.717336654663086</v>
      </c>
      <c r="JH10">
        <v>-20.376094818115234</v>
      </c>
      <c r="JI10">
        <v>-19.539602279663086</v>
      </c>
      <c r="JJ10">
        <v>-18.703126907348633</v>
      </c>
      <c r="JK10">
        <v>-16.996484756469727</v>
      </c>
      <c r="JL10">
        <v>-15.289837837219238</v>
      </c>
      <c r="JM10">
        <v>-13.236550331115723</v>
      </c>
      <c r="JN10">
        <v>-11.183265686035156</v>
      </c>
      <c r="JO10">
        <v>-9.6656675338745117</v>
      </c>
      <c r="JP10">
        <v>-8.1480388641357422</v>
      </c>
      <c r="JQ10">
        <v>-6.6260280609130859</v>
      </c>
      <c r="JR10">
        <v>-5.1040172576904297</v>
      </c>
      <c r="JS10">
        <v>-3.5543031692504883</v>
      </c>
      <c r="JT10">
        <v>-2.0046184062957764</v>
      </c>
      <c r="JU10">
        <v>-0.69050478935241699</v>
      </c>
      <c r="JV10">
        <v>0.62360650300979614</v>
      </c>
      <c r="JW10">
        <v>2.0268151760101318</v>
      </c>
      <c r="JX10">
        <v>3.4300220012664795</v>
      </c>
      <c r="JY10">
        <v>4.7363457679748535</v>
      </c>
      <c r="JZ10">
        <v>6.0426950454711914</v>
      </c>
      <c r="KA10">
        <v>6.6475138664245605</v>
      </c>
      <c r="KB10">
        <v>7.2523288726806641</v>
      </c>
      <c r="KC10">
        <v>7.4766707420349121</v>
      </c>
      <c r="KD10">
        <v>7.7010092735290527</v>
      </c>
      <c r="KE10">
        <v>7.9574947357177734</v>
      </c>
      <c r="KF10">
        <v>8.2139806747436523</v>
      </c>
      <c r="KG10">
        <v>7.8800592422485352</v>
      </c>
      <c r="KH10">
        <v>7.546135425567627</v>
      </c>
      <c r="KI10">
        <v>6.7730545997619629</v>
      </c>
      <c r="KJ10">
        <v>5.9999594688415527</v>
      </c>
      <c r="KK10">
        <v>5.4658169746398926</v>
      </c>
      <c r="KL10">
        <v>4.9316749572753906</v>
      </c>
      <c r="KM10">
        <v>4.3186931610107422</v>
      </c>
      <c r="KN10">
        <v>3.7057235240936279</v>
      </c>
      <c r="KO10">
        <v>2.7389421463012695</v>
      </c>
      <c r="KP10">
        <v>1.7721585035324097</v>
      </c>
      <c r="KQ10">
        <v>0.64818292856216431</v>
      </c>
      <c r="KR10">
        <v>-0.47579488158226013</v>
      </c>
      <c r="KS10">
        <v>-1.8876273632049561</v>
      </c>
      <c r="KT10">
        <v>-3.2994868755340576</v>
      </c>
      <c r="KU10">
        <v>-4.70684814453125</v>
      </c>
      <c r="KV10">
        <v>-6.1142077445983887</v>
      </c>
      <c r="KW10">
        <v>-7.1108722686767578</v>
      </c>
      <c r="KX10">
        <v>-8.1075172424316406</v>
      </c>
      <c r="KY10">
        <v>-8.9244165420532227</v>
      </c>
      <c r="KZ10">
        <v>-9.7413139343261719</v>
      </c>
      <c r="LA10">
        <v>-10.605738639831543</v>
      </c>
      <c r="LB10">
        <v>-11.470159530639648</v>
      </c>
      <c r="LC10">
        <v>-11.827908515930176</v>
      </c>
      <c r="LD10">
        <v>-12.185665130615234</v>
      </c>
      <c r="LE10">
        <v>-11.694698333740234</v>
      </c>
      <c r="LF10">
        <v>-11.203729629516602</v>
      </c>
      <c r="LG10">
        <v>-10.831707000732422</v>
      </c>
      <c r="LH10">
        <v>-10.459691047668457</v>
      </c>
      <c r="LI10">
        <v>-10.317165374755859</v>
      </c>
      <c r="LJ10">
        <v>-10.174641609191895</v>
      </c>
      <c r="LK10">
        <v>-9.6912736892700195</v>
      </c>
      <c r="LL10">
        <v>-9.2078847885131836</v>
      </c>
      <c r="LM10">
        <v>-8.5543794631958008</v>
      </c>
      <c r="LN10">
        <v>-7.900846004486084</v>
      </c>
      <c r="LO10">
        <v>-7.0630803108215332</v>
      </c>
      <c r="LP10">
        <v>-6.2253146171569824</v>
      </c>
      <c r="LQ10">
        <v>-5.2891669273376465</v>
      </c>
      <c r="LR10">
        <v>-4.3530540466308594</v>
      </c>
      <c r="LS10">
        <v>-3.5346503257751465</v>
      </c>
      <c r="LT10">
        <v>-2.7162783145904541</v>
      </c>
      <c r="LU10">
        <v>-1.9579805135726929</v>
      </c>
      <c r="LV10">
        <v>-1.1996543407440186</v>
      </c>
      <c r="LW10">
        <v>-0.53884327411651611</v>
      </c>
      <c r="LX10">
        <v>0.12199040502309799</v>
      </c>
      <c r="LY10">
        <v>0.61853659152984619</v>
      </c>
      <c r="LZ10">
        <v>1.115082859992981</v>
      </c>
      <c r="MA10">
        <v>1.3327587842941284</v>
      </c>
      <c r="MB10">
        <v>1.550422191619873</v>
      </c>
      <c r="MC10">
        <v>1.5882109403610229</v>
      </c>
      <c r="MD10">
        <v>1.6259974241256714</v>
      </c>
      <c r="ME10">
        <v>1.6783072948455811</v>
      </c>
      <c r="MF10">
        <v>1.7306200265884399</v>
      </c>
      <c r="MG10">
        <v>1.8515409231185913</v>
      </c>
      <c r="MH10">
        <v>1.9724662303924561</v>
      </c>
      <c r="MI10">
        <v>2.0785191059112549</v>
      </c>
      <c r="MJ10">
        <v>2.1845717430114746</v>
      </c>
      <c r="MK10">
        <v>2.2010462284088135</v>
      </c>
      <c r="ML10">
        <v>2.2175183296203613</v>
      </c>
      <c r="MM10">
        <v>2.1379046440124512</v>
      </c>
      <c r="MN10">
        <v>2.0582935810089111</v>
      </c>
      <c r="MO10">
        <v>1.9554206132888794</v>
      </c>
      <c r="MP10">
        <v>1.8525440692901611</v>
      </c>
      <c r="MQ10">
        <v>1.7988300323486328</v>
      </c>
      <c r="MR10">
        <v>1.7451143264770508</v>
      </c>
      <c r="MS10">
        <v>1.7107087373733521</v>
      </c>
      <c r="MT10">
        <v>1.6763031482696533</v>
      </c>
      <c r="MU10">
        <v>1.6228452920913696</v>
      </c>
      <c r="MV10">
        <v>1.5693891048431396</v>
      </c>
      <c r="MW10">
        <v>1.5112899541854858</v>
      </c>
      <c r="MX10">
        <v>1.4531928300857544</v>
      </c>
      <c r="MY10">
        <v>1.4600683450698853</v>
      </c>
      <c r="MZ10">
        <v>1.466944694519043</v>
      </c>
      <c r="NA10">
        <v>1.5832535028457642</v>
      </c>
      <c r="NB10">
        <v>1.6995664834976196</v>
      </c>
      <c r="NC10">
        <v>1.8121795654296875</v>
      </c>
      <c r="ND10">
        <v>1.9247927665710449</v>
      </c>
      <c r="NE10">
        <v>1.9122751951217651</v>
      </c>
      <c r="NF10">
        <v>1.8997560739517212</v>
      </c>
      <c r="NG10">
        <v>1.7901476621627808</v>
      </c>
      <c r="NH10">
        <v>1.6805425882339478</v>
      </c>
      <c r="NI10">
        <v>1.5711666345596313</v>
      </c>
      <c r="NJ10">
        <v>1.4617867469787598</v>
      </c>
      <c r="NK10">
        <v>1.3933479785919189</v>
      </c>
      <c r="NL10">
        <v>1.3249068260192871</v>
      </c>
      <c r="NM10">
        <v>1.2678123712539673</v>
      </c>
      <c r="NN10">
        <v>1.2107179164886475</v>
      </c>
      <c r="NO10">
        <v>1.118069052696228</v>
      </c>
      <c r="NP10">
        <v>1.0254232883453369</v>
      </c>
      <c r="NQ10">
        <v>0.89885431528091431</v>
      </c>
      <c r="NR10">
        <v>0.77228981256484985</v>
      </c>
      <c r="NS10">
        <v>0.68139141798019409</v>
      </c>
      <c r="NT10">
        <v>0.59048998355865479</v>
      </c>
      <c r="NU10">
        <v>0.54737555980682373</v>
      </c>
      <c r="NV10">
        <v>0.50425922870635986</v>
      </c>
      <c r="NW10">
        <v>0.44215154647827148</v>
      </c>
      <c r="NX10">
        <v>0.38004386425018311</v>
      </c>
      <c r="NY10">
        <v>0.27716755867004395</v>
      </c>
      <c r="NZ10">
        <v>0.17429457604885101</v>
      </c>
      <c r="OA10">
        <v>7.9066723585128784E-2</v>
      </c>
      <c r="OB10">
        <v>-1.6157409176230431E-2</v>
      </c>
      <c r="OC10">
        <v>-7.0288300514221191E-2</v>
      </c>
    </row>
    <row r="11" spans="1:399">
      <c r="A11" t="s">
        <v>109</v>
      </c>
      <c r="B11">
        <v>-5.7295779697597027E-5</v>
      </c>
      <c r="C11">
        <v>-2.5783100863918662E-4</v>
      </c>
      <c r="D11">
        <v>-4.5836623758077621E-4</v>
      </c>
      <c r="E11">
        <v>-1.8048172350972891E-3</v>
      </c>
      <c r="F11">
        <v>-3.1512679997831583E-3</v>
      </c>
      <c r="G11">
        <v>-4.5550139620900154E-3</v>
      </c>
      <c r="H11">
        <v>-5.9587610885500908E-3</v>
      </c>
      <c r="I11">
        <v>-6.2165921553969383E-3</v>
      </c>
      <c r="J11">
        <v>-6.4744232222437859E-3</v>
      </c>
      <c r="K11">
        <v>-9.6256900578737259E-3</v>
      </c>
      <c r="L11">
        <v>-1.2776958756148815E-2</v>
      </c>
      <c r="M11">
        <v>-1.9595155492424965E-2</v>
      </c>
      <c r="N11">
        <v>-2.6413353160023689E-2</v>
      </c>
      <c r="O11">
        <v>-3.0481353402137756E-2</v>
      </c>
      <c r="P11">
        <v>-3.4549355506896973E-2</v>
      </c>
      <c r="V11">
        <v>-3.4549355506896973E-2</v>
      </c>
      <c r="W11">
        <v>-3.5179607570171356E-2</v>
      </c>
      <c r="X11">
        <v>-3.5809863358736038E-2</v>
      </c>
      <c r="Y11">
        <v>-3.6296878010034561E-2</v>
      </c>
      <c r="Z11">
        <v>-3.6783892661333084E-2</v>
      </c>
      <c r="AA11">
        <v>-3.7471439689397812E-2</v>
      </c>
      <c r="AB11">
        <v>-3.8158990442752838E-2</v>
      </c>
      <c r="AC11">
        <v>-3.8302231580018997E-2</v>
      </c>
      <c r="AD11">
        <v>-3.8445468991994858E-2</v>
      </c>
      <c r="AE11">
        <v>-3.7843860685825348E-2</v>
      </c>
      <c r="AF11">
        <v>-3.7242256104946136E-2</v>
      </c>
      <c r="AG11">
        <v>-3.540879487991333E-2</v>
      </c>
      <c r="AH11">
        <v>-3.3575326204299927E-2</v>
      </c>
      <c r="AI11">
        <v>-3.1369436532258987E-2</v>
      </c>
      <c r="AJ11">
        <v>-2.9163550585508347E-2</v>
      </c>
      <c r="AK11">
        <v>-2.9535973444581032E-2</v>
      </c>
      <c r="AL11">
        <v>-2.9908398166298866E-2</v>
      </c>
      <c r="AM11">
        <v>-3.0424060299992561E-2</v>
      </c>
      <c r="AN11">
        <v>-3.0939720571041107E-2</v>
      </c>
      <c r="AO11">
        <v>-2.0254045724868774E-2</v>
      </c>
      <c r="AP11">
        <v>-9.5683950930833817E-3</v>
      </c>
      <c r="AQ11">
        <v>-6.3026254065334797E-4</v>
      </c>
      <c r="AR11">
        <v>8.307870477437973E-3</v>
      </c>
      <c r="AS11">
        <v>2.6069469749927521E-3</v>
      </c>
      <c r="AT11">
        <v>-3.0939793214201927E-3</v>
      </c>
      <c r="AU11">
        <v>-1.0943492874503136E-2</v>
      </c>
      <c r="AV11">
        <v>-1.8793005496263504E-2</v>
      </c>
      <c r="AW11">
        <v>-2.5869030505418777E-2</v>
      </c>
      <c r="AX11">
        <v>-3.2945103943347931E-2</v>
      </c>
      <c r="AY11">
        <v>-5.0105173140764236E-2</v>
      </c>
      <c r="AZ11">
        <v>-6.7265242338180542E-2</v>
      </c>
      <c r="BA11">
        <v>-0.1898207813501358</v>
      </c>
      <c r="BB11">
        <v>-0.31237629055976868</v>
      </c>
      <c r="BC11">
        <v>-0.60839581489562988</v>
      </c>
      <c r="BD11">
        <v>-0.90441429615020752</v>
      </c>
      <c r="BE11">
        <v>-1.2200275659561157</v>
      </c>
      <c r="BF11">
        <v>-1.535641074180603</v>
      </c>
      <c r="BG11">
        <v>-1.6995644569396973</v>
      </c>
      <c r="BH11">
        <v>-1.8634879589080811</v>
      </c>
      <c r="BI11">
        <v>-1.8782416582107544</v>
      </c>
      <c r="BJ11">
        <v>-1.8929952383041382</v>
      </c>
      <c r="BK11">
        <v>-1.8626859188079834</v>
      </c>
      <c r="BL11">
        <v>-1.83237624168396</v>
      </c>
      <c r="BM11">
        <v>-1.8483904600143433</v>
      </c>
      <c r="BN11">
        <v>-1.8644047975540161</v>
      </c>
      <c r="BO11">
        <v>-1.906688928604126</v>
      </c>
      <c r="BP11">
        <v>-1.9489731788635254</v>
      </c>
      <c r="BQ11">
        <v>-1.9769622087478638</v>
      </c>
      <c r="BR11">
        <v>-2.0049512386322021</v>
      </c>
      <c r="BS11">
        <v>-2.0073575973510742</v>
      </c>
      <c r="BT11">
        <v>-2.0097639560699463</v>
      </c>
      <c r="BU11">
        <v>-2.0080165863037109</v>
      </c>
      <c r="BV11">
        <v>-2.0062689781188965</v>
      </c>
      <c r="BW11">
        <v>-1.9789961576461792</v>
      </c>
      <c r="BX11">
        <v>-1.9517229795455933</v>
      </c>
      <c r="BY11">
        <v>-1.6279736757278442</v>
      </c>
      <c r="BZ11">
        <v>-1.3042242527008057</v>
      </c>
      <c r="CA11">
        <v>-0.73115247488021851</v>
      </c>
      <c r="CB11">
        <v>-0.15807810425758362</v>
      </c>
      <c r="CC11">
        <v>0.24611450731754303</v>
      </c>
      <c r="CD11">
        <v>0.65030723810195923</v>
      </c>
      <c r="CE11">
        <v>0.75475770235061646</v>
      </c>
      <c r="CF11">
        <v>0.85920727252960205</v>
      </c>
      <c r="CG11">
        <v>0.73656570911407471</v>
      </c>
      <c r="CH11">
        <v>0.61392480134963989</v>
      </c>
      <c r="CI11">
        <v>0.37901163101196289</v>
      </c>
      <c r="CJ11">
        <v>0.14409798383712769</v>
      </c>
      <c r="CK11">
        <v>-0.11089544743299484</v>
      </c>
      <c r="CL11">
        <v>-0.36589133739471436</v>
      </c>
      <c r="CM11">
        <v>-0.63208597898483276</v>
      </c>
      <c r="CN11">
        <v>-0.89828324317932129</v>
      </c>
      <c r="CO11">
        <v>-1.1758823394775391</v>
      </c>
      <c r="CP11">
        <v>-1.4534786939620972</v>
      </c>
      <c r="CQ11">
        <v>-1.6532413959503174</v>
      </c>
      <c r="CR11">
        <v>-1.8530021905899048</v>
      </c>
      <c r="CS11">
        <v>-2.1548943519592285</v>
      </c>
      <c r="CT11">
        <v>-2.4567883014678955</v>
      </c>
      <c r="CU11">
        <v>-3.1590301990509033</v>
      </c>
      <c r="CV11">
        <v>-3.8612792491912842</v>
      </c>
      <c r="CW11">
        <v>-4.7526817321777344</v>
      </c>
      <c r="CX11">
        <v>-5.6440925598144531</v>
      </c>
      <c r="CY11">
        <v>-6.0438470840454102</v>
      </c>
      <c r="CZ11">
        <v>-6.4435973167419434</v>
      </c>
      <c r="DA11">
        <v>-6.4220261573791504</v>
      </c>
      <c r="DB11">
        <v>-6.400454044342041</v>
      </c>
      <c r="DC11">
        <v>-6.2261033058166504</v>
      </c>
      <c r="DD11">
        <v>-6.051750659942627</v>
      </c>
      <c r="DE11">
        <v>-5.5946760177612305</v>
      </c>
      <c r="DF11">
        <v>-5.1375970840454102</v>
      </c>
      <c r="DG11">
        <v>-4.6041479110717773</v>
      </c>
      <c r="DH11">
        <v>-4.0706934928894043</v>
      </c>
      <c r="DI11">
        <v>-3.7360272407531738</v>
      </c>
      <c r="DJ11">
        <v>-3.401364803314209</v>
      </c>
      <c r="DK11">
        <v>-3.3554985523223877</v>
      </c>
      <c r="DL11">
        <v>-3.309633731842041</v>
      </c>
      <c r="DM11">
        <v>-3.4097578525543213</v>
      </c>
      <c r="DN11">
        <v>-3.5098824501037598</v>
      </c>
      <c r="DO11">
        <v>-3.5640265941619873</v>
      </c>
      <c r="DP11">
        <v>-3.6181702613830566</v>
      </c>
      <c r="DQ11">
        <v>-3.2998654842376709</v>
      </c>
      <c r="DR11">
        <v>-2.9815578460693359</v>
      </c>
      <c r="DS11">
        <v>-2.3594093322753906</v>
      </c>
      <c r="DT11">
        <v>-1.7372665405273438</v>
      </c>
      <c r="DU11">
        <v>-1.4319355487823486</v>
      </c>
      <c r="DV11">
        <v>-1.12660813331604</v>
      </c>
      <c r="DW11">
        <v>-1.2932517528533936</v>
      </c>
      <c r="DX11">
        <v>-1.459897518157959</v>
      </c>
      <c r="DY11">
        <v>-1.7518179416656494</v>
      </c>
      <c r="DZ11">
        <v>-2.0437412261962891</v>
      </c>
      <c r="EA11">
        <v>-2.3638222217559814</v>
      </c>
      <c r="EB11">
        <v>-2.6839063167572021</v>
      </c>
      <c r="EC11">
        <v>-3.0087170600891113</v>
      </c>
      <c r="ED11">
        <v>-3.3335249423980713</v>
      </c>
      <c r="EE11">
        <v>-3.4908890724182129</v>
      </c>
      <c r="EF11">
        <v>-3.6482512950897217</v>
      </c>
      <c r="EG11">
        <v>-3.2166712284088135</v>
      </c>
      <c r="EH11">
        <v>-2.7850871086120605</v>
      </c>
      <c r="EI11">
        <v>-1.8588488101959229</v>
      </c>
      <c r="EJ11">
        <v>-0.93260127305984497</v>
      </c>
      <c r="EK11">
        <v>-2.1317340433597565E-2</v>
      </c>
      <c r="EL11">
        <v>0.88997536897659302</v>
      </c>
      <c r="EM11">
        <v>1.6423577070236206</v>
      </c>
      <c r="EN11">
        <v>2.394733190536499</v>
      </c>
      <c r="EO11">
        <v>3.0013260841369629</v>
      </c>
      <c r="EP11">
        <v>3.607912540435791</v>
      </c>
      <c r="EQ11">
        <v>4.077425479888916</v>
      </c>
      <c r="ER11">
        <v>4.5469374656677246</v>
      </c>
      <c r="ES11">
        <v>4.9148025512695313</v>
      </c>
      <c r="ET11">
        <v>5.2826714515686035</v>
      </c>
      <c r="EU11">
        <v>5.531792163848877</v>
      </c>
      <c r="EV11">
        <v>5.7809152603149414</v>
      </c>
      <c r="EW11">
        <v>5.8815269470214844</v>
      </c>
      <c r="EX11">
        <v>5.9821376800537109</v>
      </c>
      <c r="EY11">
        <v>6.0110440254211426</v>
      </c>
      <c r="EZ11">
        <v>6.0399489402770996</v>
      </c>
      <c r="FA11">
        <v>6.0727510452270508</v>
      </c>
      <c r="FB11">
        <v>6.1055521965026855</v>
      </c>
      <c r="FC11">
        <v>5.901064395904541</v>
      </c>
      <c r="FD11">
        <v>5.6965742111206055</v>
      </c>
      <c r="FE11">
        <v>5.1631536483764648</v>
      </c>
      <c r="FF11">
        <v>4.6297283172607422</v>
      </c>
      <c r="FG11">
        <v>4.084871768951416</v>
      </c>
      <c r="FH11">
        <v>3.5400154590606689</v>
      </c>
      <c r="FI11">
        <v>2.9538884162902832</v>
      </c>
      <c r="FJ11">
        <v>2.3677504062652588</v>
      </c>
      <c r="FK11">
        <v>1.7108520269393921</v>
      </c>
      <c r="FL11">
        <v>1.0539537668228149</v>
      </c>
      <c r="FM11">
        <v>0.49379947781562805</v>
      </c>
      <c r="FN11">
        <v>-6.6344082355499268E-2</v>
      </c>
      <c r="FO11">
        <v>-0.46655794978141785</v>
      </c>
      <c r="FP11">
        <v>-0.86677056550979614</v>
      </c>
      <c r="FQ11">
        <v>-1.0620065927505493</v>
      </c>
      <c r="FR11">
        <v>-1.2572416067123413</v>
      </c>
      <c r="FS11">
        <v>-1.3075752258300781</v>
      </c>
      <c r="FT11">
        <v>-1.3579097986221313</v>
      </c>
      <c r="FU11">
        <v>-1.5003187656402588</v>
      </c>
      <c r="FV11">
        <v>-1.6427284479141235</v>
      </c>
      <c r="FW11">
        <v>-1.956510066986084</v>
      </c>
      <c r="FX11">
        <v>-2.2702858448028564</v>
      </c>
      <c r="FY11">
        <v>-2.6049802303314209</v>
      </c>
      <c r="FZ11">
        <v>-2.9396746158599854</v>
      </c>
      <c r="GA11">
        <v>-3.280585765838623</v>
      </c>
      <c r="GB11">
        <v>-3.6214983463287354</v>
      </c>
      <c r="GC11">
        <v>-4.1192760467529297</v>
      </c>
      <c r="GD11">
        <v>-4.6170635223388672</v>
      </c>
      <c r="GE11">
        <v>-5.1797389984130859</v>
      </c>
      <c r="GF11">
        <v>-5.7424135208129883</v>
      </c>
      <c r="GG11">
        <v>-6.0708918571472168</v>
      </c>
      <c r="GH11">
        <v>-6.3993630409240723</v>
      </c>
      <c r="GI11">
        <v>-6.6336755752563477</v>
      </c>
      <c r="GJ11">
        <v>-6.867988109588623</v>
      </c>
      <c r="GK11">
        <v>-7.3886075019836426</v>
      </c>
      <c r="GL11">
        <v>-7.9092278480529785</v>
      </c>
      <c r="GM11">
        <v>-8.4239654541015625</v>
      </c>
      <c r="GN11">
        <v>-8.9387130737304688</v>
      </c>
      <c r="GO11">
        <v>-9.0487794876098633</v>
      </c>
      <c r="GP11">
        <v>-9.1588449478149414</v>
      </c>
      <c r="GQ11">
        <v>-9.2555608749389648</v>
      </c>
      <c r="GR11">
        <v>-9.3522748947143555</v>
      </c>
      <c r="GS11">
        <v>-9.6655960083007813</v>
      </c>
      <c r="GT11">
        <v>-9.9789190292358398</v>
      </c>
      <c r="GU11">
        <v>-9.927983283996582</v>
      </c>
      <c r="GV11">
        <v>-9.8770427703857422</v>
      </c>
      <c r="GW11">
        <v>-9.2200136184692383</v>
      </c>
      <c r="GX11">
        <v>-8.5629711151123047</v>
      </c>
      <c r="GY11">
        <v>-7.8828682899475098</v>
      </c>
      <c r="GZ11">
        <v>-7.2027649879455566</v>
      </c>
      <c r="HA11">
        <v>-6.5685553550720215</v>
      </c>
      <c r="HB11">
        <v>-5.9343576431274414</v>
      </c>
      <c r="HC11">
        <v>-4.9937319755554199</v>
      </c>
      <c r="HD11">
        <v>-4.0531034469604492</v>
      </c>
      <c r="HE11">
        <v>-3.0956876277923584</v>
      </c>
      <c r="HF11">
        <v>-2.1382722854614258</v>
      </c>
      <c r="HG11">
        <v>-1.2867838144302368</v>
      </c>
      <c r="HH11">
        <v>-0.43527910113334656</v>
      </c>
      <c r="HI11">
        <v>0.63604044914245605</v>
      </c>
      <c r="HJ11">
        <v>1.7073603868484497</v>
      </c>
      <c r="HK11">
        <v>2.6562683582305908</v>
      </c>
      <c r="HL11">
        <v>3.6051583290100098</v>
      </c>
      <c r="HM11">
        <v>4.1216559410095215</v>
      </c>
      <c r="HN11">
        <v>4.6381502151489258</v>
      </c>
      <c r="HO11">
        <v>5.1081209182739258</v>
      </c>
      <c r="HP11">
        <v>5.5780911445617676</v>
      </c>
      <c r="HQ11">
        <v>5.9556069374084473</v>
      </c>
      <c r="HR11">
        <v>6.3331303596496582</v>
      </c>
      <c r="HS11">
        <v>6.2560691833496094</v>
      </c>
      <c r="HT11">
        <v>6.1790051460266113</v>
      </c>
      <c r="HU11">
        <v>5.8793754577636719</v>
      </c>
      <c r="HV11">
        <v>5.5797514915466309</v>
      </c>
      <c r="HW11">
        <v>5.3711934089660645</v>
      </c>
      <c r="HX11">
        <v>5.1626362800598145</v>
      </c>
      <c r="HY11">
        <v>4.5963802337646484</v>
      </c>
      <c r="HZ11">
        <v>4.0301218032836914</v>
      </c>
      <c r="IA11">
        <v>3.1859385967254639</v>
      </c>
      <c r="IB11">
        <v>2.3417389392852783</v>
      </c>
      <c r="IC11">
        <v>1.6244213581085205</v>
      </c>
      <c r="ID11">
        <v>0.90710312128067017</v>
      </c>
      <c r="IE11">
        <v>-9.8699755966663361E-2</v>
      </c>
      <c r="IF11">
        <v>-1.1044834852218628</v>
      </c>
      <c r="IG11">
        <v>-1.9234737157821655</v>
      </c>
      <c r="IH11">
        <v>-2.7424623966217041</v>
      </c>
      <c r="II11">
        <v>-2.6082754135131836</v>
      </c>
      <c r="IJ11">
        <v>-2.4740846157073975</v>
      </c>
      <c r="IK11">
        <v>-1.9097872972488403</v>
      </c>
      <c r="IL11">
        <v>-1.3454790115356445</v>
      </c>
      <c r="IM11">
        <v>-0.72822946310043335</v>
      </c>
      <c r="IN11">
        <v>-0.11097946017980576</v>
      </c>
      <c r="IO11">
        <v>0.57757526636123657</v>
      </c>
      <c r="IP11">
        <v>1.266116738319397</v>
      </c>
      <c r="IQ11">
        <v>1.9549578428268433</v>
      </c>
      <c r="IR11">
        <v>2.6437990665435791</v>
      </c>
      <c r="IS11">
        <v>3.2069327831268311</v>
      </c>
      <c r="IT11">
        <v>3.7700667381286621</v>
      </c>
      <c r="IU11">
        <v>4.3918600082397461</v>
      </c>
      <c r="IV11">
        <v>5.0136651992797852</v>
      </c>
      <c r="IW11">
        <v>5.771146297454834</v>
      </c>
      <c r="IX11">
        <v>6.528627872467041</v>
      </c>
      <c r="IY11">
        <v>7.4080934524536133</v>
      </c>
      <c r="IZ11">
        <v>8.2875423431396484</v>
      </c>
      <c r="JA11">
        <v>9.6307849884033203</v>
      </c>
      <c r="JB11">
        <v>10.974032402038574</v>
      </c>
      <c r="JC11">
        <v>11.833558082580566</v>
      </c>
      <c r="JD11">
        <v>12.693074226379395</v>
      </c>
      <c r="JE11">
        <v>12.18773365020752</v>
      </c>
      <c r="JF11">
        <v>11.682382583618164</v>
      </c>
      <c r="JG11">
        <v>10.916479110717773</v>
      </c>
      <c r="JH11">
        <v>10.150575637817383</v>
      </c>
      <c r="JI11">
        <v>9.6497230529785156</v>
      </c>
      <c r="JJ11">
        <v>9.1488800048828125</v>
      </c>
      <c r="JK11">
        <v>8.3654451370239258</v>
      </c>
      <c r="JL11">
        <v>7.582007884979248</v>
      </c>
      <c r="JM11">
        <v>6.7170677185058594</v>
      </c>
      <c r="JN11">
        <v>5.8521308898925781</v>
      </c>
      <c r="JO11">
        <v>5.4362554550170898</v>
      </c>
      <c r="JP11">
        <v>5.0203728675842285</v>
      </c>
      <c r="JQ11">
        <v>4.8107256889343262</v>
      </c>
      <c r="JR11">
        <v>4.6010780334472656</v>
      </c>
      <c r="JS11">
        <v>4.034764289855957</v>
      </c>
      <c r="JT11">
        <v>3.4684615135192871</v>
      </c>
      <c r="JU11">
        <v>2.7504291534423828</v>
      </c>
      <c r="JV11">
        <v>2.0323963165283203</v>
      </c>
      <c r="JW11">
        <v>1.4329077005386353</v>
      </c>
      <c r="JX11">
        <v>0.83342105150222778</v>
      </c>
      <c r="JY11">
        <v>0.38070529699325562</v>
      </c>
      <c r="JZ11">
        <v>-7.2019062936306E-2</v>
      </c>
      <c r="KA11">
        <v>-0.13126462697982788</v>
      </c>
      <c r="KB11">
        <v>-0.19050762057304382</v>
      </c>
      <c r="KC11">
        <v>4.4262748211622238E-2</v>
      </c>
      <c r="KD11">
        <v>0.27902862429618835</v>
      </c>
      <c r="KE11">
        <v>0.56705522537231445</v>
      </c>
      <c r="KF11">
        <v>0.85508221387863159</v>
      </c>
      <c r="KG11">
        <v>1.0133622884750366</v>
      </c>
      <c r="KH11">
        <v>1.1716412305831909</v>
      </c>
      <c r="KI11">
        <v>1.15791916847229</v>
      </c>
      <c r="KJ11">
        <v>1.1441967487335205</v>
      </c>
      <c r="KK11">
        <v>1.1452852487564087</v>
      </c>
      <c r="KL11">
        <v>1.146373987197876</v>
      </c>
      <c r="KM11">
        <v>1.1547106504440308</v>
      </c>
      <c r="KN11">
        <v>1.1630469560623169</v>
      </c>
      <c r="KO11">
        <v>1.1307036876678467</v>
      </c>
      <c r="KP11">
        <v>1.0983600616455078</v>
      </c>
      <c r="KQ11">
        <v>1.0697120428085327</v>
      </c>
      <c r="KR11">
        <v>1.0410643815994263</v>
      </c>
      <c r="KS11">
        <v>1.0548439025878906</v>
      </c>
      <c r="KT11">
        <v>1.068623423576355</v>
      </c>
      <c r="KU11">
        <v>1.0901094675064087</v>
      </c>
      <c r="KV11">
        <v>1.1115952730178833</v>
      </c>
      <c r="KW11">
        <v>1.0483118295669556</v>
      </c>
      <c r="KX11">
        <v>0.98502963781356812</v>
      </c>
      <c r="KY11">
        <v>0.85955178737640381</v>
      </c>
      <c r="KZ11">
        <v>0.73407351970672607</v>
      </c>
      <c r="LA11">
        <v>0.61146008968353271</v>
      </c>
      <c r="LB11">
        <v>0.48884698748588562</v>
      </c>
      <c r="LC11">
        <v>0.40353482961654663</v>
      </c>
      <c r="LD11">
        <v>0.31822109222412109</v>
      </c>
      <c r="LE11">
        <v>0.29527381062507629</v>
      </c>
      <c r="LF11">
        <v>0.27232679724693298</v>
      </c>
      <c r="LG11">
        <v>0.25957843661308289</v>
      </c>
      <c r="LH11">
        <v>0.24683031439781189</v>
      </c>
      <c r="LI11">
        <v>0.23786348104476929</v>
      </c>
      <c r="LJ11">
        <v>0.2288966178894043</v>
      </c>
      <c r="LK11">
        <v>0.22666212916374207</v>
      </c>
      <c r="LL11">
        <v>0.22442750632762909</v>
      </c>
      <c r="LM11">
        <v>0.21632027626037598</v>
      </c>
      <c r="LN11">
        <v>0.20821273326873779</v>
      </c>
      <c r="LO11">
        <v>0.19930337369441986</v>
      </c>
      <c r="LP11">
        <v>0.19039399921894073</v>
      </c>
      <c r="LQ11">
        <v>0.17188718914985657</v>
      </c>
      <c r="LR11">
        <v>0.15338094532489777</v>
      </c>
      <c r="LS11">
        <v>0.13043348491191864</v>
      </c>
      <c r="LT11">
        <v>0.10748688131570816</v>
      </c>
      <c r="LU11">
        <v>9.7374334931373596E-2</v>
      </c>
      <c r="LV11">
        <v>8.7261438369750977E-2</v>
      </c>
      <c r="LW11">
        <v>8.2821086049079895E-2</v>
      </c>
      <c r="LX11">
        <v>7.8380584716796875E-2</v>
      </c>
      <c r="LY11">
        <v>7.5573138892650604E-2</v>
      </c>
      <c r="LZ11">
        <v>7.2765685617923737E-2</v>
      </c>
      <c r="MA11">
        <v>6.7265205085277557E-2</v>
      </c>
      <c r="MB11">
        <v>6.176488846540451E-2</v>
      </c>
      <c r="MC11">
        <v>5.1995769143104553E-2</v>
      </c>
      <c r="MD11">
        <v>4.2226992547512054E-2</v>
      </c>
      <c r="ME11">
        <v>2.6814660057425499E-2</v>
      </c>
      <c r="MF11">
        <v>1.1401724070310593E-2</v>
      </c>
      <c r="MG11">
        <v>-6.5888762474060059E-3</v>
      </c>
      <c r="MH11">
        <v>-2.4580065160989761E-2</v>
      </c>
      <c r="MI11">
        <v>-3.6067690700292587E-2</v>
      </c>
      <c r="MJ11">
        <v>-4.7555319964885712E-2</v>
      </c>
      <c r="MK11">
        <v>-5.3571600466966629E-2</v>
      </c>
      <c r="ML11">
        <v>-5.9587564319372177E-2</v>
      </c>
      <c r="MM11">
        <v>-5.9874091297388077E-2</v>
      </c>
      <c r="MN11">
        <v>-6.0160566121339798E-2</v>
      </c>
      <c r="MO11">
        <v>-6.1048638075590134E-2</v>
      </c>
      <c r="MP11">
        <v>-6.1936788260936737E-2</v>
      </c>
      <c r="MQ11">
        <v>-6.972891092300415E-2</v>
      </c>
      <c r="MR11">
        <v>-7.7521264553070068E-2</v>
      </c>
      <c r="MS11">
        <v>-8.2419984042644501E-2</v>
      </c>
      <c r="MT11">
        <v>-8.7318696081638336E-2</v>
      </c>
      <c r="MU11">
        <v>-8.6115546524524689E-2</v>
      </c>
      <c r="MV11">
        <v>-8.491235226392746E-2</v>
      </c>
      <c r="MW11">
        <v>-8.296426385641098E-2</v>
      </c>
      <c r="MX11">
        <v>-8.1016235053539276E-2</v>
      </c>
      <c r="MY11">
        <v>-8.0729760229587555E-2</v>
      </c>
      <c r="MZ11">
        <v>-8.0443263053894043E-2</v>
      </c>
      <c r="NA11">
        <v>-7.9039536416530609E-2</v>
      </c>
      <c r="NB11">
        <v>-7.7635504305362701E-2</v>
      </c>
      <c r="NC11">
        <v>-5.9702202677726746E-2</v>
      </c>
      <c r="ND11">
        <v>-4.176890105009079E-2</v>
      </c>
      <c r="NE11">
        <v>-2.0855506882071495E-2</v>
      </c>
      <c r="NF11">
        <v>5.7132798247039318E-5</v>
      </c>
      <c r="NG11">
        <v>1.1000956408679485E-2</v>
      </c>
      <c r="NH11">
        <v>2.1944284439086914E-2</v>
      </c>
      <c r="NI11">
        <v>2.953585609793663E-2</v>
      </c>
      <c r="NJ11">
        <v>3.712768480181694E-2</v>
      </c>
      <c r="NK11">
        <v>3.9734601974487305E-2</v>
      </c>
      <c r="NL11">
        <v>4.2341683059930801E-2</v>
      </c>
      <c r="NM11">
        <v>4.8959244042634964E-2</v>
      </c>
      <c r="NN11">
        <v>5.5576801300048828E-2</v>
      </c>
      <c r="NO11">
        <v>6.8840980529785156E-2</v>
      </c>
      <c r="NP11">
        <v>8.210475742816925E-2</v>
      </c>
      <c r="NQ11">
        <v>8.8378839194774628E-2</v>
      </c>
      <c r="NR11">
        <v>9.4652630388736725E-2</v>
      </c>
      <c r="NS11">
        <v>9.3735910952091217E-2</v>
      </c>
      <c r="NT11">
        <v>9.2761881649494171E-2</v>
      </c>
      <c r="NU11">
        <v>9.4165608286857605E-2</v>
      </c>
      <c r="NV11">
        <v>9.5569372177124023E-2</v>
      </c>
      <c r="NW11">
        <v>9.65147465467453E-2</v>
      </c>
      <c r="NX11">
        <v>9.746011346578598E-2</v>
      </c>
      <c r="NY11">
        <v>9.2647239565849304E-2</v>
      </c>
      <c r="NZ11">
        <v>8.7834469974040985E-2</v>
      </c>
      <c r="OA11">
        <v>7.6661586761474609E-2</v>
      </c>
      <c r="OB11">
        <v>6.548907607793808E-2</v>
      </c>
      <c r="OC11">
        <v>5.5612113326787949E-2</v>
      </c>
    </row>
    <row r="12" spans="1:399">
      <c r="A12" t="s">
        <v>110</v>
      </c>
      <c r="B12">
        <v>-0.35294198989868164</v>
      </c>
      <c r="C12">
        <v>-0.35486140847206116</v>
      </c>
      <c r="D12">
        <v>-0.35678082704544067</v>
      </c>
      <c r="E12">
        <v>-0.33790186047554016</v>
      </c>
      <c r="F12">
        <v>-0.31902289390563965</v>
      </c>
      <c r="G12">
        <v>-0.27338683605194092</v>
      </c>
      <c r="H12">
        <v>-0.22775073349475861</v>
      </c>
      <c r="I12">
        <v>-0.1457318514585495</v>
      </c>
      <c r="J12">
        <v>-6.3712902367115021E-2</v>
      </c>
      <c r="K12">
        <v>5.3686108440160751E-2</v>
      </c>
      <c r="L12">
        <v>0.17108519375324249</v>
      </c>
      <c r="M12">
        <v>0.31097283959388733</v>
      </c>
      <c r="N12">
        <v>0.45086047053337097</v>
      </c>
      <c r="O12">
        <v>0.59931379556655884</v>
      </c>
      <c r="P12">
        <v>0.74776721000671387</v>
      </c>
      <c r="V12">
        <v>0.74776726961135864</v>
      </c>
      <c r="W12">
        <v>0.88324296474456787</v>
      </c>
      <c r="X12">
        <v>1.0187190771102905</v>
      </c>
      <c r="Y12">
        <v>1.1440248489379883</v>
      </c>
      <c r="Z12">
        <v>1.2693308591842651</v>
      </c>
      <c r="AA12">
        <v>1.393175482749939</v>
      </c>
      <c r="AB12">
        <v>1.5170202255249023</v>
      </c>
      <c r="AC12">
        <v>1.6223586797714233</v>
      </c>
      <c r="AD12">
        <v>1.7276967763900757</v>
      </c>
      <c r="AE12">
        <v>1.8002047538757324</v>
      </c>
      <c r="AF12">
        <v>1.8727126121520996</v>
      </c>
      <c r="AG12">
        <v>1.9500905275344849</v>
      </c>
      <c r="AH12">
        <v>2.0274684429168701</v>
      </c>
      <c r="AI12">
        <v>2.1244988441467285</v>
      </c>
      <c r="AJ12">
        <v>2.2215292453765869</v>
      </c>
      <c r="AK12">
        <v>2.1414296627044678</v>
      </c>
      <c r="AL12">
        <v>2.0613300800323486</v>
      </c>
      <c r="AM12">
        <v>1.5855743885040283</v>
      </c>
      <c r="AN12">
        <v>1.1098192930221558</v>
      </c>
      <c r="AO12">
        <v>0.3935638964176178</v>
      </c>
      <c r="AP12">
        <v>-0.32268989086151123</v>
      </c>
      <c r="AQ12">
        <v>-1.0459051132202148</v>
      </c>
      <c r="AR12">
        <v>-1.769120454788208</v>
      </c>
      <c r="AS12">
        <v>-2.5190677642822266</v>
      </c>
      <c r="AT12">
        <v>-3.2690114974975586</v>
      </c>
      <c r="AU12">
        <v>-4.03631591796875</v>
      </c>
      <c r="AV12">
        <v>-4.8036198616027832</v>
      </c>
      <c r="AW12">
        <v>-5.5085868835449219</v>
      </c>
      <c r="AX12">
        <v>-6.2135562896728516</v>
      </c>
      <c r="AY12">
        <v>-6.7486696243286133</v>
      </c>
      <c r="AZ12">
        <v>-7.283782958984375</v>
      </c>
      <c r="BA12">
        <v>-7.553473949432373</v>
      </c>
      <c r="BB12">
        <v>-7.8231649398803711</v>
      </c>
      <c r="BC12">
        <v>-8.0369939804077148</v>
      </c>
      <c r="BD12">
        <v>-8.2508220672607422</v>
      </c>
      <c r="BE12">
        <v>-8.5329179763793945</v>
      </c>
      <c r="BF12">
        <v>-8.8150129318237305</v>
      </c>
      <c r="BG12">
        <v>-9.0415325164794922</v>
      </c>
      <c r="BH12">
        <v>-9.2680501937866211</v>
      </c>
      <c r="BI12">
        <v>-8.9559030532836914</v>
      </c>
      <c r="BJ12">
        <v>-8.6437559127807617</v>
      </c>
      <c r="BK12">
        <v>-7.6440029144287109</v>
      </c>
      <c r="BL12">
        <v>-6.6442499160766602</v>
      </c>
      <c r="BM12">
        <v>-5.5364603996276855</v>
      </c>
      <c r="BN12">
        <v>-4.4286761283874512</v>
      </c>
      <c r="BO12">
        <v>-3.4487190246582031</v>
      </c>
      <c r="BP12">
        <v>-2.468761682510376</v>
      </c>
      <c r="BQ12">
        <v>-1.638890266418457</v>
      </c>
      <c r="BR12">
        <v>-0.80901533365249634</v>
      </c>
      <c r="BS12">
        <v>-0.17973631620407104</v>
      </c>
      <c r="BT12">
        <v>0.44954267144203186</v>
      </c>
      <c r="BU12">
        <v>0.89968639612197876</v>
      </c>
      <c r="BV12">
        <v>1.3498302698135376</v>
      </c>
      <c r="BW12">
        <v>1.6014747619628906</v>
      </c>
      <c r="BX12">
        <v>1.8531172275543213</v>
      </c>
      <c r="BY12">
        <v>1.6925173997879028</v>
      </c>
      <c r="BZ12">
        <v>1.5319175720214844</v>
      </c>
      <c r="CA12">
        <v>1.0949804782867432</v>
      </c>
      <c r="CB12">
        <v>0.65804117918014526</v>
      </c>
      <c r="CC12">
        <v>0.30796441435813904</v>
      </c>
      <c r="CD12">
        <v>-4.2112383991479874E-2</v>
      </c>
      <c r="CE12">
        <v>-0.36374348402023315</v>
      </c>
      <c r="CF12">
        <v>-0.68537157773971558</v>
      </c>
      <c r="CG12">
        <v>-1.4026594161987305</v>
      </c>
      <c r="CH12">
        <v>-2.119941234588623</v>
      </c>
      <c r="CI12">
        <v>-3.2578094005584717</v>
      </c>
      <c r="CJ12">
        <v>-4.3956789970397949</v>
      </c>
      <c r="CK12">
        <v>-5.4801387786865234</v>
      </c>
      <c r="CL12">
        <v>-6.564608097076416</v>
      </c>
      <c r="CM12">
        <v>-7.3361201286315918</v>
      </c>
      <c r="CN12">
        <v>-8.1076393127441406</v>
      </c>
      <c r="CO12">
        <v>-8.5254707336425781</v>
      </c>
      <c r="CP12">
        <v>-8.9432973861694336</v>
      </c>
      <c r="CQ12">
        <v>-9.0744485855102539</v>
      </c>
      <c r="CR12">
        <v>-9.2055978775024414</v>
      </c>
      <c r="CS12">
        <v>-9.306553840637207</v>
      </c>
      <c r="CT12">
        <v>-9.4075088500976563</v>
      </c>
      <c r="CU12">
        <v>-9.451568603515625</v>
      </c>
      <c r="CV12">
        <v>-9.4956293106079102</v>
      </c>
      <c r="CW12">
        <v>-9.3776588439941406</v>
      </c>
      <c r="CX12">
        <v>-9.2596855163574219</v>
      </c>
      <c r="CY12">
        <v>-9.267420768737793</v>
      </c>
      <c r="CZ12">
        <v>-9.2751550674438477</v>
      </c>
      <c r="DA12">
        <v>-9.5685396194458008</v>
      </c>
      <c r="DB12">
        <v>-9.8619203567504883</v>
      </c>
      <c r="DC12">
        <v>-10.094428062438965</v>
      </c>
      <c r="DD12">
        <v>-10.326933860778809</v>
      </c>
      <c r="DE12">
        <v>-10.195527076721191</v>
      </c>
      <c r="DF12">
        <v>-10.064118385314941</v>
      </c>
      <c r="DG12">
        <v>-9.901799201965332</v>
      </c>
      <c r="DH12">
        <v>-9.7394800186157227</v>
      </c>
      <c r="DI12">
        <v>-9.9269819259643555</v>
      </c>
      <c r="DJ12">
        <v>-10.114480972290039</v>
      </c>
      <c r="DK12">
        <v>-10.553310394287109</v>
      </c>
      <c r="DL12">
        <v>-10.992136001586914</v>
      </c>
      <c r="DM12">
        <v>-11.332303047180176</v>
      </c>
      <c r="DN12">
        <v>-11.672469139099121</v>
      </c>
      <c r="DO12">
        <v>-11.918953895568848</v>
      </c>
      <c r="DP12">
        <v>-12.165441513061523</v>
      </c>
      <c r="DQ12">
        <v>-12.301260948181152</v>
      </c>
      <c r="DR12">
        <v>-12.437080383300781</v>
      </c>
      <c r="DS12">
        <v>-12.272870063781738</v>
      </c>
      <c r="DT12">
        <v>-12.108660697937012</v>
      </c>
      <c r="DU12">
        <v>-11.593570709228516</v>
      </c>
      <c r="DV12">
        <v>-11.078484535217285</v>
      </c>
      <c r="DW12">
        <v>-10.492490768432617</v>
      </c>
      <c r="DX12">
        <v>-9.9064960479736328</v>
      </c>
      <c r="DY12">
        <v>-9.4056482315063477</v>
      </c>
      <c r="DZ12">
        <v>-8.9047946929931641</v>
      </c>
      <c r="EA12">
        <v>-8.3879032135009766</v>
      </c>
      <c r="EB12">
        <v>-7.8710074424743652</v>
      </c>
      <c r="EC12">
        <v>-7.099001407623291</v>
      </c>
      <c r="ED12">
        <v>-6.327003002166748</v>
      </c>
      <c r="EE12">
        <v>-5.4220695495605469</v>
      </c>
      <c r="EF12">
        <v>-4.5171446800231934</v>
      </c>
      <c r="EG12">
        <v>-3.5377278327941895</v>
      </c>
      <c r="EH12">
        <v>-2.5583095550537109</v>
      </c>
      <c r="EI12">
        <v>-1.3259412050247192</v>
      </c>
      <c r="EJ12">
        <v>-9.3561172485351563E-2</v>
      </c>
      <c r="EK12">
        <v>1.096092700958252</v>
      </c>
      <c r="EL12">
        <v>2.2857577800750732</v>
      </c>
      <c r="EM12">
        <v>3.1115365028381348</v>
      </c>
      <c r="EN12">
        <v>3.9373641014099121</v>
      </c>
      <c r="EO12">
        <v>4.3610119819641113</v>
      </c>
      <c r="EP12">
        <v>4.7846541404724121</v>
      </c>
      <c r="EQ12">
        <v>5.2108502388000488</v>
      </c>
      <c r="ER12">
        <v>5.637047290802002</v>
      </c>
      <c r="ES12">
        <v>6.1927270889282227</v>
      </c>
      <c r="ET12">
        <v>6.7484121322631836</v>
      </c>
      <c r="EU12">
        <v>7.2544455528259277</v>
      </c>
      <c r="EV12">
        <v>7.7604842185974121</v>
      </c>
      <c r="EW12">
        <v>8.1400127410888672</v>
      </c>
      <c r="EX12">
        <v>8.5195379257202148</v>
      </c>
      <c r="EY12">
        <v>8.5326881408691406</v>
      </c>
      <c r="EZ12">
        <v>8.54583740234375</v>
      </c>
      <c r="FA12">
        <v>8.3684778213500977</v>
      </c>
      <c r="FB12">
        <v>8.1911182403564453</v>
      </c>
      <c r="FC12">
        <v>7.9706735610961914</v>
      </c>
      <c r="FD12">
        <v>7.7502279281616211</v>
      </c>
      <c r="FE12">
        <v>7.2578020095825195</v>
      </c>
      <c r="FF12">
        <v>6.7653713226318359</v>
      </c>
      <c r="FG12">
        <v>6.1498689651489258</v>
      </c>
      <c r="FH12">
        <v>5.5343670845031738</v>
      </c>
      <c r="FI12">
        <v>4.9633369445800781</v>
      </c>
      <c r="FJ12">
        <v>4.3922967910766602</v>
      </c>
      <c r="FK12">
        <v>3.889782190322876</v>
      </c>
      <c r="FL12">
        <v>3.3872675895690918</v>
      </c>
      <c r="FM12">
        <v>2.9194457530975342</v>
      </c>
      <c r="FN12">
        <v>2.4516327381134033</v>
      </c>
      <c r="FO12">
        <v>1.9565956592559814</v>
      </c>
      <c r="FP12">
        <v>1.4615581035614014</v>
      </c>
      <c r="FQ12">
        <v>0.96228080987930298</v>
      </c>
      <c r="FR12">
        <v>0.46300432085990906</v>
      </c>
      <c r="FS12">
        <v>6.2627390027046204E-2</v>
      </c>
      <c r="FT12">
        <v>-0.3377571702003479</v>
      </c>
      <c r="FU12">
        <v>-0.63687121868133545</v>
      </c>
      <c r="FV12">
        <v>-0.93598479032516479</v>
      </c>
      <c r="FW12">
        <v>-1.192986011505127</v>
      </c>
      <c r="FX12">
        <v>-1.4499825239181519</v>
      </c>
      <c r="FY12">
        <v>-1.5753469467163086</v>
      </c>
      <c r="FZ12">
        <v>-1.7007107734680176</v>
      </c>
      <c r="GA12">
        <v>-1.5813916921615601</v>
      </c>
      <c r="GB12">
        <v>-1.4620717763900757</v>
      </c>
      <c r="GC12">
        <v>-1.2061067819595337</v>
      </c>
      <c r="GD12">
        <v>-0.95013684034347534</v>
      </c>
      <c r="GE12">
        <v>-0.64397597312927246</v>
      </c>
      <c r="GF12">
        <v>-0.33781465888023376</v>
      </c>
      <c r="GG12">
        <v>2.1488603204488754E-2</v>
      </c>
      <c r="GH12">
        <v>0.38078495860099792</v>
      </c>
      <c r="GI12">
        <v>0.78707057237625122</v>
      </c>
      <c r="GJ12">
        <v>1.1933565139770508</v>
      </c>
      <c r="GK12">
        <v>1.6708325147628784</v>
      </c>
      <c r="GL12">
        <v>2.1483085155487061</v>
      </c>
      <c r="GM12">
        <v>2.6128559112548828</v>
      </c>
      <c r="GN12">
        <v>3.0774118900299072</v>
      </c>
      <c r="GO12">
        <v>3.3563008308410645</v>
      </c>
      <c r="GP12">
        <v>3.6351888179779053</v>
      </c>
      <c r="GQ12">
        <v>3.8608779907226563</v>
      </c>
      <c r="GR12">
        <v>4.0865626335144043</v>
      </c>
      <c r="GS12">
        <v>4.5010976791381836</v>
      </c>
      <c r="GT12">
        <v>4.9156341552734375</v>
      </c>
      <c r="GU12">
        <v>5.2286992073059082</v>
      </c>
      <c r="GV12">
        <v>5.5417613983154297</v>
      </c>
      <c r="GW12">
        <v>5.4338183403015137</v>
      </c>
      <c r="GX12">
        <v>5.3258724212646484</v>
      </c>
      <c r="GY12">
        <v>5.1804265975952148</v>
      </c>
      <c r="GZ12">
        <v>5.0349817276000977</v>
      </c>
      <c r="HA12">
        <v>5.1363668441772461</v>
      </c>
      <c r="HB12">
        <v>5.2377500534057617</v>
      </c>
      <c r="HC12">
        <v>5.1389446258544922</v>
      </c>
      <c r="HD12">
        <v>5.040137767791748</v>
      </c>
      <c r="HE12">
        <v>4.5137596130371094</v>
      </c>
      <c r="HF12">
        <v>3.9873807430267334</v>
      </c>
      <c r="HG12">
        <v>3.3646421432495117</v>
      </c>
      <c r="HH12">
        <v>2.7418918609619141</v>
      </c>
      <c r="HI12">
        <v>2.0443134307861328</v>
      </c>
      <c r="HJ12">
        <v>1.3467347621917725</v>
      </c>
      <c r="HK12">
        <v>0.61867415904998779</v>
      </c>
      <c r="HL12">
        <v>-0.10937245935201645</v>
      </c>
      <c r="HM12">
        <v>-0.68001288175582886</v>
      </c>
      <c r="HN12">
        <v>-1.2506520748138428</v>
      </c>
      <c r="HO12">
        <v>-1.9055169820785522</v>
      </c>
      <c r="HP12">
        <v>-2.5603821277618408</v>
      </c>
      <c r="HQ12">
        <v>-3.2893450260162354</v>
      </c>
      <c r="HR12">
        <v>-4.0183224678039551</v>
      </c>
      <c r="HS12">
        <v>-4.4392766952514648</v>
      </c>
      <c r="HT12">
        <v>-4.8602299690246582</v>
      </c>
      <c r="HU12">
        <v>-5.1152834892272949</v>
      </c>
      <c r="HV12">
        <v>-5.3703312873840332</v>
      </c>
      <c r="HW12">
        <v>-5.7017025947570801</v>
      </c>
      <c r="HX12">
        <v>-6.033073902130127</v>
      </c>
      <c r="HY12">
        <v>-6.012418270111084</v>
      </c>
      <c r="HZ12">
        <v>-5.9917583465576172</v>
      </c>
      <c r="IA12">
        <v>-5.2725067138671875</v>
      </c>
      <c r="IB12">
        <v>-4.5532412528991699</v>
      </c>
      <c r="IC12">
        <v>-3.5199375152587891</v>
      </c>
      <c r="ID12">
        <v>-2.4866325855255127</v>
      </c>
      <c r="IE12">
        <v>-1.2831296920776367</v>
      </c>
      <c r="IF12">
        <v>-7.9649612307548523E-2</v>
      </c>
      <c r="IG12">
        <v>1.2595854997634888</v>
      </c>
      <c r="IH12">
        <v>2.5988218784332275</v>
      </c>
      <c r="II12">
        <v>3.822521448135376</v>
      </c>
      <c r="IJ12">
        <v>5.0462222099304199</v>
      </c>
      <c r="IK12">
        <v>6.4967288970947266</v>
      </c>
      <c r="IL12">
        <v>7.947263240814209</v>
      </c>
      <c r="IM12">
        <v>9.5891647338867188</v>
      </c>
      <c r="IN12">
        <v>11.231064796447754</v>
      </c>
      <c r="IO12">
        <v>12.19951057434082</v>
      </c>
      <c r="IP12">
        <v>13.167938232421875</v>
      </c>
      <c r="IQ12">
        <v>13.606056213378906</v>
      </c>
      <c r="IR12">
        <v>14.044169425964355</v>
      </c>
      <c r="IS12">
        <v>14.548975944519043</v>
      </c>
      <c r="IT12">
        <v>15.053776741027832</v>
      </c>
      <c r="IU12">
        <v>14.913089752197266</v>
      </c>
      <c r="IV12">
        <v>14.77239990234375</v>
      </c>
      <c r="IW12">
        <v>13.600958824157715</v>
      </c>
      <c r="IX12">
        <v>12.429513931274414</v>
      </c>
      <c r="IY12">
        <v>11.175360679626465</v>
      </c>
      <c r="IZ12">
        <v>9.9212322235107422</v>
      </c>
      <c r="JA12">
        <v>8.9192953109741211</v>
      </c>
      <c r="JB12">
        <v>7.9173598289489746</v>
      </c>
      <c r="JC12">
        <v>6.536440372467041</v>
      </c>
      <c r="JD12">
        <v>5.1555185317993164</v>
      </c>
      <c r="JE12">
        <v>3.4842836856842041</v>
      </c>
      <c r="JF12">
        <v>1.8130167722702026</v>
      </c>
      <c r="JG12">
        <v>0.21460156142711639</v>
      </c>
      <c r="JH12">
        <v>-1.3838132619857788</v>
      </c>
      <c r="JI12">
        <v>-2.9533798694610596</v>
      </c>
      <c r="JJ12">
        <v>-4.522916316986084</v>
      </c>
      <c r="JK12">
        <v>-5.6892943382263184</v>
      </c>
      <c r="JL12">
        <v>-6.8556694984436035</v>
      </c>
      <c r="JM12">
        <v>-7.4279990196228027</v>
      </c>
      <c r="JN12">
        <v>-8.0003280639648438</v>
      </c>
      <c r="JO12">
        <v>-8.4386625289916992</v>
      </c>
      <c r="JP12">
        <v>-8.8770055770874023</v>
      </c>
      <c r="JQ12">
        <v>-9.0836448669433594</v>
      </c>
      <c r="JR12">
        <v>-9.2902812957763672</v>
      </c>
      <c r="JS12">
        <v>-8.9438972473144531</v>
      </c>
      <c r="JT12">
        <v>-8.5975208282470703</v>
      </c>
      <c r="JU12">
        <v>-8.189173698425293</v>
      </c>
      <c r="JV12">
        <v>-7.7808241844177246</v>
      </c>
      <c r="JW12">
        <v>-7.7285127639770508</v>
      </c>
      <c r="JX12">
        <v>-7.676201343536377</v>
      </c>
      <c r="JY12">
        <v>-7.5457119941711426</v>
      </c>
      <c r="JZ12">
        <v>-7.4152207374572754</v>
      </c>
      <c r="KA12">
        <v>-6.8351860046386719</v>
      </c>
      <c r="KB12">
        <v>-6.2551498413085938</v>
      </c>
      <c r="KC12">
        <v>-5.6008296012878418</v>
      </c>
      <c r="KD12">
        <v>-4.9465217590332031</v>
      </c>
      <c r="KE12">
        <v>-4.558682918548584</v>
      </c>
      <c r="KF12">
        <v>-4.1708464622497559</v>
      </c>
      <c r="KG12">
        <v>-3.8668053150177002</v>
      </c>
      <c r="KH12">
        <v>-3.5627641677856445</v>
      </c>
      <c r="KI12">
        <v>-3.2702736854553223</v>
      </c>
      <c r="KJ12">
        <v>-2.9777774810791016</v>
      </c>
      <c r="KK12">
        <v>-2.834336519241333</v>
      </c>
      <c r="KL12">
        <v>-2.6908960342407227</v>
      </c>
      <c r="KM12">
        <v>-2.6592686176300049</v>
      </c>
      <c r="KN12">
        <v>-2.6276419162750244</v>
      </c>
      <c r="KO12">
        <v>-2.4740610122680664</v>
      </c>
      <c r="KP12">
        <v>-2.320479154586792</v>
      </c>
      <c r="KQ12">
        <v>-1.997673511505127</v>
      </c>
      <c r="KR12">
        <v>-1.6748677492141724</v>
      </c>
      <c r="KS12">
        <v>-1.3529276847839355</v>
      </c>
      <c r="KT12">
        <v>-1.0309814214706421</v>
      </c>
      <c r="KU12">
        <v>-0.64409059286117554</v>
      </c>
      <c r="KV12">
        <v>-0.25719925761222839</v>
      </c>
      <c r="KW12">
        <v>0.16298098862171173</v>
      </c>
      <c r="KX12">
        <v>0.58315318822860718</v>
      </c>
      <c r="KY12">
        <v>0.86880350112915039</v>
      </c>
      <c r="KZ12">
        <v>1.1544526815414429</v>
      </c>
      <c r="LA12">
        <v>1.4454877376556396</v>
      </c>
      <c r="LB12">
        <v>1.7365231513977051</v>
      </c>
      <c r="LC12">
        <v>2.095590353012085</v>
      </c>
      <c r="LD12">
        <v>2.4546644687652588</v>
      </c>
      <c r="LE12">
        <v>2.7650656700134277</v>
      </c>
      <c r="LF12">
        <v>3.0754666328430176</v>
      </c>
      <c r="LG12">
        <v>3.3455600738525391</v>
      </c>
      <c r="LH12">
        <v>3.6156485080718994</v>
      </c>
      <c r="LI12">
        <v>3.8946797847747803</v>
      </c>
      <c r="LJ12">
        <v>4.173710823059082</v>
      </c>
      <c r="LK12">
        <v>4.3867907524108887</v>
      </c>
      <c r="LL12">
        <v>4.5998783111572266</v>
      </c>
      <c r="LM12">
        <v>4.7811307907104492</v>
      </c>
      <c r="LN12">
        <v>4.9623918533325195</v>
      </c>
      <c r="LO12">
        <v>5.2776575088500977</v>
      </c>
      <c r="LP12">
        <v>5.5929226875305176</v>
      </c>
      <c r="LQ12">
        <v>5.9701375961303711</v>
      </c>
      <c r="LR12">
        <v>6.3473381996154785</v>
      </c>
      <c r="LS12">
        <v>6.6001911163330078</v>
      </c>
      <c r="LT12">
        <v>6.8530335426330566</v>
      </c>
      <c r="LU12">
        <v>7.121861457824707</v>
      </c>
      <c r="LV12">
        <v>7.3907003402709961</v>
      </c>
      <c r="LW12">
        <v>7.7717976570129395</v>
      </c>
      <c r="LX12">
        <v>8.1529073715209961</v>
      </c>
      <c r="LY12">
        <v>8.425288200378418</v>
      </c>
      <c r="LZ12">
        <v>8.697667121887207</v>
      </c>
      <c r="MA12">
        <v>8.7550249099731445</v>
      </c>
      <c r="MB12">
        <v>8.8123779296875</v>
      </c>
      <c r="MC12">
        <v>8.6974401473999023</v>
      </c>
      <c r="MD12">
        <v>8.5825071334838867</v>
      </c>
      <c r="ME12">
        <v>8.5924758911132813</v>
      </c>
      <c r="MF12">
        <v>8.602447509765625</v>
      </c>
      <c r="MG12">
        <v>8.8737392425537109</v>
      </c>
      <c r="MH12">
        <v>9.1450405120849609</v>
      </c>
      <c r="MI12">
        <v>9.3854207992553711</v>
      </c>
      <c r="MJ12">
        <v>9.6258020401000977</v>
      </c>
      <c r="MK12">
        <v>9.5176305770874023</v>
      </c>
      <c r="ML12">
        <v>9.4094572067260742</v>
      </c>
      <c r="MM12">
        <v>8.8234262466430664</v>
      </c>
      <c r="MN12">
        <v>8.2374143600463867</v>
      </c>
      <c r="MO12">
        <v>7.4774265289306641</v>
      </c>
      <c r="MP12">
        <v>6.717409610748291</v>
      </c>
      <c r="MQ12">
        <v>6.0135130882263184</v>
      </c>
      <c r="MR12">
        <v>5.3095884323120117</v>
      </c>
      <c r="MS12">
        <v>4.5705132484436035</v>
      </c>
      <c r="MT12">
        <v>3.8314378261566162</v>
      </c>
      <c r="MU12">
        <v>3.1383709907531738</v>
      </c>
      <c r="MV12">
        <v>2.4453315734863281</v>
      </c>
      <c r="MW12">
        <v>1.888059139251709</v>
      </c>
      <c r="MX12">
        <v>1.330809473991394</v>
      </c>
      <c r="MY12">
        <v>0.88373696804046631</v>
      </c>
      <c r="MZ12">
        <v>0.43664848804473877</v>
      </c>
      <c r="NA12">
        <v>8.4771797060966492E-2</v>
      </c>
      <c r="NB12">
        <v>-0.26711788773536682</v>
      </c>
      <c r="NC12">
        <v>-0.59289669990539551</v>
      </c>
      <c r="ND12">
        <v>-0.91867548227310181</v>
      </c>
      <c r="NE12">
        <v>-1.2427191734313965</v>
      </c>
      <c r="NF12">
        <v>-1.5667506456375122</v>
      </c>
      <c r="NG12">
        <v>-1.765629768371582</v>
      </c>
      <c r="NH12">
        <v>-1.9645003080368042</v>
      </c>
      <c r="NI12">
        <v>-1.9157137870788574</v>
      </c>
      <c r="NJ12">
        <v>-1.8669235706329346</v>
      </c>
      <c r="NK12">
        <v>-1.5549240112304688</v>
      </c>
      <c r="NL12">
        <v>-1.2429094314575195</v>
      </c>
      <c r="NM12">
        <v>-0.72877365350723267</v>
      </c>
      <c r="NN12">
        <v>-0.21463795006275177</v>
      </c>
      <c r="NO12">
        <v>0.35844677686691284</v>
      </c>
      <c r="NP12">
        <v>0.93151068687438965</v>
      </c>
      <c r="NQ12">
        <v>1.4009748697280884</v>
      </c>
      <c r="NR12">
        <v>1.8704206943511963</v>
      </c>
      <c r="NS12">
        <v>2.2512598037719727</v>
      </c>
      <c r="NT12">
        <v>2.6321136951446533</v>
      </c>
      <c r="NU12">
        <v>3.0225498676300049</v>
      </c>
      <c r="NV12">
        <v>3.4129998683929443</v>
      </c>
      <c r="NW12">
        <v>3.7310152053833008</v>
      </c>
      <c r="NX12">
        <v>4.0490307807922363</v>
      </c>
      <c r="NY12">
        <v>4.1517963409423828</v>
      </c>
      <c r="NZ12">
        <v>4.2545547485351563</v>
      </c>
      <c r="OA12">
        <v>4.1976594924926758</v>
      </c>
      <c r="OB12">
        <v>4.1407661437988281</v>
      </c>
      <c r="OC12">
        <v>4.0803928375244141</v>
      </c>
    </row>
    <row r="13" spans="1:399">
      <c r="A13" t="s">
        <v>111</v>
      </c>
      <c r="B13">
        <v>9.0985700488090515E-2</v>
      </c>
      <c r="C13">
        <v>8.3451308310031891E-2</v>
      </c>
      <c r="D13">
        <v>7.591690868139267E-2</v>
      </c>
      <c r="E13">
        <v>4.9446254968643188E-2</v>
      </c>
      <c r="F13">
        <v>2.2975606843829155E-2</v>
      </c>
      <c r="G13">
        <v>-2.4322051554918289E-2</v>
      </c>
      <c r="H13">
        <v>-7.1619726717472076E-2</v>
      </c>
      <c r="I13">
        <v>-0.11840172111988068</v>
      </c>
      <c r="J13">
        <v>-0.16518373787403107</v>
      </c>
      <c r="K13">
        <v>-0.1893625408411026</v>
      </c>
      <c r="L13">
        <v>-0.21354137361049652</v>
      </c>
      <c r="M13">
        <v>-0.21517430245876312</v>
      </c>
      <c r="N13">
        <v>-0.21680723130702972</v>
      </c>
      <c r="O13">
        <v>-0.20884312689304352</v>
      </c>
      <c r="P13">
        <v>-0.20087900757789612</v>
      </c>
      <c r="V13">
        <v>-0.20087900757789612</v>
      </c>
      <c r="W13">
        <v>-0.18380486965179443</v>
      </c>
      <c r="X13">
        <v>-0.16673070192337036</v>
      </c>
      <c r="Y13">
        <v>-0.14432807266712189</v>
      </c>
      <c r="Z13">
        <v>-0.12192539125680923</v>
      </c>
      <c r="AA13">
        <v>-9.5110997557640076E-2</v>
      </c>
      <c r="AB13">
        <v>-6.8296603858470917E-2</v>
      </c>
      <c r="AC13">
        <v>-3.8474105298519135E-2</v>
      </c>
      <c r="AD13">
        <v>-8.6516821756958961E-3</v>
      </c>
      <c r="AE13">
        <v>1.8105490133166313E-2</v>
      </c>
      <c r="AF13">
        <v>4.4862598180770874E-2</v>
      </c>
      <c r="AG13">
        <v>7.1820229291915894E-2</v>
      </c>
      <c r="AH13">
        <v>9.8777920007705688E-2</v>
      </c>
      <c r="AI13">
        <v>0.14699229598045349</v>
      </c>
      <c r="AJ13">
        <v>0.19520674645900726</v>
      </c>
      <c r="AK13">
        <v>0.21027551591396332</v>
      </c>
      <c r="AL13">
        <v>0.22534427046775818</v>
      </c>
      <c r="AM13">
        <v>0.16810579597949982</v>
      </c>
      <c r="AN13">
        <v>0.11086732894182205</v>
      </c>
      <c r="AO13">
        <v>4.2885810136795044E-2</v>
      </c>
      <c r="AP13">
        <v>-2.5095555931329727E-2</v>
      </c>
      <c r="AQ13">
        <v>-4.4833928346633911E-2</v>
      </c>
      <c r="AR13">
        <v>-6.457231193780899E-2</v>
      </c>
      <c r="AS13">
        <v>-6.3310717232525349E-3</v>
      </c>
      <c r="AT13">
        <v>5.1910120993852615E-2</v>
      </c>
      <c r="AU13">
        <v>0.2164347916841507</v>
      </c>
      <c r="AV13">
        <v>0.38095945119857788</v>
      </c>
      <c r="AW13">
        <v>0.67213618755340576</v>
      </c>
      <c r="AX13">
        <v>0.9633147120475769</v>
      </c>
      <c r="AY13">
        <v>1.3731510639190674</v>
      </c>
      <c r="AZ13">
        <v>1.7829873561859131</v>
      </c>
      <c r="BA13">
        <v>2.4727990627288818</v>
      </c>
      <c r="BB13">
        <v>3.1626107692718506</v>
      </c>
      <c r="BC13">
        <v>4.1895265579223633</v>
      </c>
      <c r="BD13">
        <v>5.2164382934570313</v>
      </c>
      <c r="BE13">
        <v>6.3929486274719238</v>
      </c>
      <c r="BF13">
        <v>7.5694580078125</v>
      </c>
      <c r="BG13">
        <v>8.7595491409301758</v>
      </c>
      <c r="BH13">
        <v>9.9496440887451172</v>
      </c>
      <c r="BI13">
        <v>11.083040237426758</v>
      </c>
      <c r="BJ13">
        <v>12.216434478759766</v>
      </c>
      <c r="BK13">
        <v>13.283567428588867</v>
      </c>
      <c r="BL13">
        <v>14.350700378417969</v>
      </c>
      <c r="BM13">
        <v>15.623902320861816</v>
      </c>
      <c r="BN13">
        <v>16.897100448608398</v>
      </c>
      <c r="BO13">
        <v>18.231288909912109</v>
      </c>
      <c r="BP13">
        <v>19.56547737121582</v>
      </c>
      <c r="BQ13">
        <v>20.452184677124023</v>
      </c>
      <c r="BR13">
        <v>21.338895797729492</v>
      </c>
      <c r="BS13">
        <v>21.469444274902344</v>
      </c>
      <c r="BT13">
        <v>21.599992752075195</v>
      </c>
      <c r="BU13">
        <v>21.119998931884766</v>
      </c>
      <c r="BV13">
        <v>20.640003204345703</v>
      </c>
      <c r="BW13">
        <v>20.032665252685547</v>
      </c>
      <c r="BX13">
        <v>19.425329208374023</v>
      </c>
      <c r="BY13">
        <v>18.296377182006836</v>
      </c>
      <c r="BZ13">
        <v>17.167421340942383</v>
      </c>
      <c r="CA13">
        <v>15.338340759277344</v>
      </c>
      <c r="CB13">
        <v>13.509251594543457</v>
      </c>
      <c r="CC13">
        <v>11.886580467224121</v>
      </c>
      <c r="CD13">
        <v>10.263909339904785</v>
      </c>
      <c r="CE13">
        <v>9.1215696334838867</v>
      </c>
      <c r="CF13">
        <v>7.9792423248291016</v>
      </c>
      <c r="CG13">
        <v>6.7753958702087402</v>
      </c>
      <c r="CH13">
        <v>5.5715608596801758</v>
      </c>
      <c r="CI13">
        <v>4.233642578125</v>
      </c>
      <c r="CJ13">
        <v>2.8957245349884033</v>
      </c>
      <c r="CK13">
        <v>1.6782819032669067</v>
      </c>
      <c r="CL13">
        <v>0.46082812547683716</v>
      </c>
      <c r="CM13">
        <v>-0.5568537712097168</v>
      </c>
      <c r="CN13">
        <v>-1.5745453834533691</v>
      </c>
      <c r="CO13">
        <v>-2.1921958923339844</v>
      </c>
      <c r="CP13">
        <v>-2.8098409175872803</v>
      </c>
      <c r="CQ13">
        <v>-2.7087438106536865</v>
      </c>
      <c r="CR13">
        <v>-2.6076459884643555</v>
      </c>
      <c r="CS13">
        <v>-1.8440645933151245</v>
      </c>
      <c r="CT13">
        <v>-1.080479621887207</v>
      </c>
      <c r="CU13">
        <v>0.10608094930648804</v>
      </c>
      <c r="CV13">
        <v>1.2926533222198486</v>
      </c>
      <c r="CW13">
        <v>2.6416459083557129</v>
      </c>
      <c r="CX13">
        <v>3.9906511306762695</v>
      </c>
      <c r="CY13">
        <v>4.6355462074279785</v>
      </c>
      <c r="CZ13">
        <v>5.2804350852966309</v>
      </c>
      <c r="DA13">
        <v>4.8038206100463867</v>
      </c>
      <c r="DB13">
        <v>4.3272085189819336</v>
      </c>
      <c r="DC13">
        <v>3.3357319831848145</v>
      </c>
      <c r="DD13">
        <v>2.3442535400390625</v>
      </c>
      <c r="DE13">
        <v>1.3708609342575073</v>
      </c>
      <c r="DF13">
        <v>0.39745977520942688</v>
      </c>
      <c r="DG13">
        <v>-0.17775791883468628</v>
      </c>
      <c r="DH13">
        <v>-0.75298112630844116</v>
      </c>
      <c r="DI13">
        <v>-1.1368929147720337</v>
      </c>
      <c r="DJ13">
        <v>-1.5208009481430054</v>
      </c>
      <c r="DK13">
        <v>-1.8852037191390991</v>
      </c>
      <c r="DL13">
        <v>-2.2496027946472168</v>
      </c>
      <c r="DM13">
        <v>-2.6867425441741943</v>
      </c>
      <c r="DN13">
        <v>-3.1238832473754883</v>
      </c>
      <c r="DO13">
        <v>-3.89072585105896</v>
      </c>
      <c r="DP13">
        <v>-4.6575756072998047</v>
      </c>
      <c r="DQ13">
        <v>-5.396514892578125</v>
      </c>
      <c r="DR13">
        <v>-6.1354613304138184</v>
      </c>
      <c r="DS13">
        <v>-6.8492836952209473</v>
      </c>
      <c r="DT13">
        <v>-7.5630984306335449</v>
      </c>
      <c r="DU13">
        <v>-7.9037532806396484</v>
      </c>
      <c r="DV13">
        <v>-8.2444038391113281</v>
      </c>
      <c r="DW13">
        <v>-7.6586127281188965</v>
      </c>
      <c r="DX13">
        <v>-7.0728163719177246</v>
      </c>
      <c r="DY13">
        <v>-6.0054020881652832</v>
      </c>
      <c r="DZ13">
        <v>-4.9379773139953613</v>
      </c>
      <c r="EA13">
        <v>-3.8626563549041748</v>
      </c>
      <c r="EB13">
        <v>-2.7873251438140869</v>
      </c>
      <c r="EC13">
        <v>-2.4304571151733398</v>
      </c>
      <c r="ED13">
        <v>-2.0735924243927002</v>
      </c>
      <c r="EE13">
        <v>-2.2512948513031006</v>
      </c>
      <c r="EF13">
        <v>-2.4289968013763428</v>
      </c>
      <c r="EG13">
        <v>-2.919219970703125</v>
      </c>
      <c r="EH13">
        <v>-3.4094455242156982</v>
      </c>
      <c r="EI13">
        <v>-4.2582778930664063</v>
      </c>
      <c r="EJ13">
        <v>-5.1071181297302246</v>
      </c>
      <c r="EK13">
        <v>-5.786069393157959</v>
      </c>
      <c r="EL13">
        <v>-6.46502685546875</v>
      </c>
      <c r="EM13">
        <v>-7.4162263870239258</v>
      </c>
      <c r="EN13">
        <v>-8.3674163818359375</v>
      </c>
      <c r="EO13">
        <v>-9.4955739974975586</v>
      </c>
      <c r="EP13">
        <v>-10.623722076416016</v>
      </c>
      <c r="EQ13">
        <v>-11.109308242797852</v>
      </c>
      <c r="ER13">
        <v>-11.594890594482422</v>
      </c>
      <c r="ES13">
        <v>-11.846245765686035</v>
      </c>
      <c r="ET13">
        <v>-12.097603797912598</v>
      </c>
      <c r="EU13">
        <v>-12.524082183837891</v>
      </c>
      <c r="EV13">
        <v>-12.950565338134766</v>
      </c>
      <c r="EW13">
        <v>-13.227362632751465</v>
      </c>
      <c r="EX13">
        <v>-13.504156112670898</v>
      </c>
      <c r="EY13">
        <v>-13.259933471679688</v>
      </c>
      <c r="EZ13">
        <v>-13.015710830688477</v>
      </c>
      <c r="FA13">
        <v>-12.571208953857422</v>
      </c>
      <c r="FB13">
        <v>-12.126707077026367</v>
      </c>
      <c r="FC13">
        <v>-11.646886825561523</v>
      </c>
      <c r="FD13">
        <v>-11.167060852050781</v>
      </c>
      <c r="FE13">
        <v>-10.352548599243164</v>
      </c>
      <c r="FF13">
        <v>-9.5380287170410156</v>
      </c>
      <c r="FG13">
        <v>-8.8299932479858398</v>
      </c>
      <c r="FH13">
        <v>-8.1219577789306641</v>
      </c>
      <c r="FI13">
        <v>-7.3189697265625</v>
      </c>
      <c r="FJ13">
        <v>-6.515965461730957</v>
      </c>
      <c r="FK13">
        <v>-5.411414623260498</v>
      </c>
      <c r="FL13">
        <v>-4.3068633079528809</v>
      </c>
      <c r="FM13">
        <v>-3.5299296379089355</v>
      </c>
      <c r="FN13">
        <v>-2.7530109882354736</v>
      </c>
      <c r="FO13">
        <v>-2.4273655414581299</v>
      </c>
      <c r="FP13">
        <v>-2.1017236709594727</v>
      </c>
      <c r="FQ13">
        <v>-1.8937679529190063</v>
      </c>
      <c r="FR13">
        <v>-1.6858127117156982</v>
      </c>
      <c r="FS13">
        <v>-1.5301709175109863</v>
      </c>
      <c r="FT13">
        <v>-1.3745262622833252</v>
      </c>
      <c r="FU13">
        <v>-1.3021324872970581</v>
      </c>
      <c r="FV13">
        <v>-1.2297391891479492</v>
      </c>
      <c r="FW13">
        <v>-1.1870249509811401</v>
      </c>
      <c r="FX13">
        <v>-1.1443116664886475</v>
      </c>
      <c r="FY13">
        <v>-0.85797667503356934</v>
      </c>
      <c r="FZ13">
        <v>-0.57163989543914795</v>
      </c>
      <c r="GA13">
        <v>0.20881745219230652</v>
      </c>
      <c r="GB13">
        <v>0.98927778005599976</v>
      </c>
      <c r="GC13">
        <v>2.1493563652038574</v>
      </c>
      <c r="GD13">
        <v>3.3094573020935059</v>
      </c>
      <c r="GE13">
        <v>4.5877013206481934</v>
      </c>
      <c r="GF13">
        <v>5.8659453392028809</v>
      </c>
      <c r="GG13">
        <v>6.8334746360778809</v>
      </c>
      <c r="GH13">
        <v>7.8009843826293945</v>
      </c>
      <c r="GI13">
        <v>8.5128612518310547</v>
      </c>
      <c r="GJ13">
        <v>9.2247352600097656</v>
      </c>
      <c r="GK13">
        <v>10.280413627624512</v>
      </c>
      <c r="GL13">
        <v>11.336091995239258</v>
      </c>
      <c r="GM13">
        <v>12.395046234130859</v>
      </c>
      <c r="GN13">
        <v>13.454019546508789</v>
      </c>
      <c r="GO13">
        <v>13.900729179382324</v>
      </c>
      <c r="GP13">
        <v>14.347437858581543</v>
      </c>
      <c r="GQ13">
        <v>14.870177268981934</v>
      </c>
      <c r="GR13">
        <v>15.392909049987793</v>
      </c>
      <c r="GS13">
        <v>16.593025207519531</v>
      </c>
      <c r="GT13">
        <v>17.793146133422852</v>
      </c>
      <c r="GU13">
        <v>18.478120803833008</v>
      </c>
      <c r="GV13">
        <v>19.16302490234375</v>
      </c>
      <c r="GW13">
        <v>18.181304931640625</v>
      </c>
      <c r="GX13">
        <v>17.199565887451172</v>
      </c>
      <c r="GY13">
        <v>15.794527053833008</v>
      </c>
      <c r="GZ13">
        <v>14.389487266540527</v>
      </c>
      <c r="HA13">
        <v>13.460461616516113</v>
      </c>
      <c r="HB13">
        <v>12.531454086303711</v>
      </c>
      <c r="HC13">
        <v>11.423378944396973</v>
      </c>
      <c r="HD13">
        <v>10.315302848815918</v>
      </c>
      <c r="HE13">
        <v>9.2789335250854492</v>
      </c>
      <c r="HF13">
        <v>8.2425661087036133</v>
      </c>
      <c r="HG13">
        <v>7.6978349685668945</v>
      </c>
      <c r="HH13">
        <v>7.1530933380126953</v>
      </c>
      <c r="HI13">
        <v>6.728243350982666</v>
      </c>
      <c r="HJ13">
        <v>6.3033928871154785</v>
      </c>
      <c r="HK13">
        <v>5.7456164360046387</v>
      </c>
      <c r="HL13">
        <v>5.1878499984741211</v>
      </c>
      <c r="HM13">
        <v>4.7593040466308594</v>
      </c>
      <c r="HN13">
        <v>4.3307585716247559</v>
      </c>
      <c r="HO13">
        <v>4.1498751640319824</v>
      </c>
      <c r="HP13">
        <v>3.9690494537353516</v>
      </c>
      <c r="HQ13">
        <v>3.7826404571533203</v>
      </c>
      <c r="HR13">
        <v>3.5962278842926025</v>
      </c>
      <c r="HS13">
        <v>3.697411060333252</v>
      </c>
      <c r="HT13">
        <v>3.7985982894897461</v>
      </c>
      <c r="HU13">
        <v>4.4870667457580566</v>
      </c>
      <c r="HV13">
        <v>5.1755223274230957</v>
      </c>
      <c r="HW13">
        <v>5.9633703231811523</v>
      </c>
      <c r="HX13">
        <v>6.7512187957763672</v>
      </c>
      <c r="HY13">
        <v>6.9902009963989258</v>
      </c>
      <c r="HZ13">
        <v>7.2291779518127441</v>
      </c>
      <c r="IA13">
        <v>6.9148869514465332</v>
      </c>
      <c r="IB13">
        <v>6.6005897521972656</v>
      </c>
      <c r="IC13">
        <v>6.3841819763183594</v>
      </c>
      <c r="ID13">
        <v>6.1677756309509277</v>
      </c>
      <c r="IE13">
        <v>6.0730938911437988</v>
      </c>
      <c r="IF13">
        <v>5.9784140586853027</v>
      </c>
      <c r="IG13">
        <v>5.1912298202514648</v>
      </c>
      <c r="IH13">
        <v>4.4040403366088867</v>
      </c>
      <c r="II13">
        <v>2.9892587661743164</v>
      </c>
      <c r="IJ13">
        <v>1.5744765996932983</v>
      </c>
      <c r="IK13">
        <v>6.1461351811885834E-2</v>
      </c>
      <c r="IL13">
        <v>-1.4515829086303711</v>
      </c>
      <c r="IM13">
        <v>-3.1340503692626953</v>
      </c>
      <c r="IN13">
        <v>-4.8165178298950195</v>
      </c>
      <c r="IO13">
        <v>-6.3555746078491211</v>
      </c>
      <c r="IP13">
        <v>-7.8946018218994141</v>
      </c>
      <c r="IQ13">
        <v>-9.2811660766601563</v>
      </c>
      <c r="IR13">
        <v>-10.667729377746582</v>
      </c>
      <c r="IS13">
        <v>-12.43657112121582</v>
      </c>
      <c r="IT13">
        <v>-14.205411911010742</v>
      </c>
      <c r="IU13">
        <v>-15.846109390258789</v>
      </c>
      <c r="IV13">
        <v>-17.486839294433594</v>
      </c>
      <c r="IW13">
        <v>-18.247474670410156</v>
      </c>
      <c r="IX13">
        <v>-19.008108139038086</v>
      </c>
      <c r="IY13">
        <v>-19.851589202880859</v>
      </c>
      <c r="IZ13">
        <v>-20.695056915283203</v>
      </c>
      <c r="JA13">
        <v>-22.426937103271484</v>
      </c>
      <c r="JB13">
        <v>-24.158823013305664</v>
      </c>
      <c r="JC13">
        <v>-24.815435409545898</v>
      </c>
      <c r="JD13">
        <v>-25.472030639648438</v>
      </c>
      <c r="JE13">
        <v>-24.177282333374023</v>
      </c>
      <c r="JF13">
        <v>-22.88250732421875</v>
      </c>
      <c r="JG13">
        <v>-21.729166030883789</v>
      </c>
      <c r="JH13">
        <v>-20.575828552246094</v>
      </c>
      <c r="JI13">
        <v>-19.950815200805664</v>
      </c>
      <c r="JJ13">
        <v>-19.325813293457031</v>
      </c>
      <c r="JK13">
        <v>-18.008869171142578</v>
      </c>
      <c r="JL13">
        <v>-16.691921234130859</v>
      </c>
      <c r="JM13">
        <v>-15.047212600708008</v>
      </c>
      <c r="JN13">
        <v>-13.402506828308105</v>
      </c>
      <c r="JO13">
        <v>-12.283851623535156</v>
      </c>
      <c r="JP13">
        <v>-11.165175437927246</v>
      </c>
      <c r="JQ13">
        <v>-10.064949035644531</v>
      </c>
      <c r="JR13">
        <v>-8.9647216796875</v>
      </c>
      <c r="JS13">
        <v>-7.4946489334106445</v>
      </c>
      <c r="JT13">
        <v>-6.024604320526123</v>
      </c>
      <c r="JU13">
        <v>-4.7291698455810547</v>
      </c>
      <c r="JV13">
        <v>-3.4337358474731445</v>
      </c>
      <c r="JW13">
        <v>-2.3930113315582275</v>
      </c>
      <c r="JX13">
        <v>-1.3522878885269165</v>
      </c>
      <c r="JY13">
        <v>-0.42743366956710815</v>
      </c>
      <c r="JZ13">
        <v>0.49743831157684326</v>
      </c>
      <c r="KA13">
        <v>0.87161195278167725</v>
      </c>
      <c r="KB13">
        <v>1.2457818984985352</v>
      </c>
      <c r="KC13">
        <v>1.1744483709335327</v>
      </c>
      <c r="KD13">
        <v>1.1031162738800049</v>
      </c>
      <c r="KE13">
        <v>0.98732137680053711</v>
      </c>
      <c r="KF13">
        <v>0.87152612209320068</v>
      </c>
      <c r="KG13">
        <v>0.78200119733810425</v>
      </c>
      <c r="KH13">
        <v>0.69247621297836304</v>
      </c>
      <c r="KI13">
        <v>0.61157578229904175</v>
      </c>
      <c r="KJ13">
        <v>0.5306738018989563</v>
      </c>
      <c r="KK13">
        <v>0.34199851751327515</v>
      </c>
      <c r="KL13">
        <v>0.15332214534282684</v>
      </c>
      <c r="KM13">
        <v>-0.226120725274086</v>
      </c>
      <c r="KN13">
        <v>-0.60555636882781982</v>
      </c>
      <c r="KO13">
        <v>-1.1176096200942993</v>
      </c>
      <c r="KP13">
        <v>-1.6296637058258057</v>
      </c>
      <c r="KQ13">
        <v>-1.9979052543640137</v>
      </c>
      <c r="KR13">
        <v>-2.3661458492279053</v>
      </c>
      <c r="KS13">
        <v>-2.6271815299987793</v>
      </c>
      <c r="KT13">
        <v>-2.8882219791412354</v>
      </c>
      <c r="KU13">
        <v>-3.2409358024597168</v>
      </c>
      <c r="KV13">
        <v>-3.5936493873596191</v>
      </c>
      <c r="KW13">
        <v>-3.822690486907959</v>
      </c>
      <c r="KX13">
        <v>-4.0517268180847168</v>
      </c>
      <c r="KY13">
        <v>-4.1914148330688477</v>
      </c>
      <c r="KZ13">
        <v>-4.3311023712158203</v>
      </c>
      <c r="LA13">
        <v>-4.6614136695861816</v>
      </c>
      <c r="LB13">
        <v>-4.9917254447937012</v>
      </c>
      <c r="LC13">
        <v>-5.3303093910217285</v>
      </c>
      <c r="LD13">
        <v>-5.6689004898071289</v>
      </c>
      <c r="LE13">
        <v>-5.7364821434020996</v>
      </c>
      <c r="LF13">
        <v>-5.8040623664855957</v>
      </c>
      <c r="LG13">
        <v>-5.8270955085754395</v>
      </c>
      <c r="LH13">
        <v>-5.850128173828125</v>
      </c>
      <c r="LI13">
        <v>-5.9252715110778809</v>
      </c>
      <c r="LJ13">
        <v>-6.0004153251647949</v>
      </c>
      <c r="LK13">
        <v>-5.7955288887023926</v>
      </c>
      <c r="LL13">
        <v>-5.5906329154968262</v>
      </c>
      <c r="LM13">
        <v>-5.2042074203491211</v>
      </c>
      <c r="LN13">
        <v>-4.8177676200866699</v>
      </c>
      <c r="LO13">
        <v>-4.4554057121276855</v>
      </c>
      <c r="LP13">
        <v>-4.0930442810058594</v>
      </c>
      <c r="LQ13">
        <v>-3.6643483638763428</v>
      </c>
      <c r="LR13">
        <v>-3.2356681823730469</v>
      </c>
      <c r="LS13">
        <v>-2.7807579040527344</v>
      </c>
      <c r="LT13">
        <v>-2.3258650302886963</v>
      </c>
      <c r="LU13">
        <v>-1.9139719009399414</v>
      </c>
      <c r="LV13">
        <v>-1.5020629167556763</v>
      </c>
      <c r="LW13">
        <v>-1.0454795360565186</v>
      </c>
      <c r="LX13">
        <v>-0.58887797594070435</v>
      </c>
      <c r="LY13">
        <v>-7.3367223143577576E-2</v>
      </c>
      <c r="LZ13">
        <v>0.44214355945587158</v>
      </c>
      <c r="MA13">
        <v>0.8806108832359314</v>
      </c>
      <c r="MB13">
        <v>1.319060206413269</v>
      </c>
      <c r="MC13">
        <v>1.6136256456375122</v>
      </c>
      <c r="MD13">
        <v>1.9081790447235107</v>
      </c>
      <c r="ME13">
        <v>2.1508798599243164</v>
      </c>
      <c r="MF13">
        <v>2.3935909271240234</v>
      </c>
      <c r="MG13">
        <v>2.7014076709747314</v>
      </c>
      <c r="MH13">
        <v>3.0092358589172363</v>
      </c>
      <c r="MI13">
        <v>3.2784359455108643</v>
      </c>
      <c r="MJ13">
        <v>3.5476362705230713</v>
      </c>
      <c r="MK13">
        <v>3.6664724349975586</v>
      </c>
      <c r="ML13">
        <v>3.7853019237518311</v>
      </c>
      <c r="MM13">
        <v>3.7542767524719238</v>
      </c>
      <c r="MN13">
        <v>3.7232518196105957</v>
      </c>
      <c r="MO13">
        <v>3.6661002635955811</v>
      </c>
      <c r="MP13">
        <v>3.6089465618133545</v>
      </c>
      <c r="MQ13">
        <v>3.623241662979126</v>
      </c>
      <c r="MR13">
        <v>3.6375360488891602</v>
      </c>
      <c r="MS13">
        <v>3.5685532093048096</v>
      </c>
      <c r="MT13">
        <v>3.4995698928833008</v>
      </c>
      <c r="MU13">
        <v>3.3035585880279541</v>
      </c>
      <c r="MV13">
        <v>3.1075527667999268</v>
      </c>
      <c r="MW13">
        <v>2.8824326992034912</v>
      </c>
      <c r="MX13">
        <v>2.6573209762573242</v>
      </c>
      <c r="MY13">
        <v>2.534165620803833</v>
      </c>
      <c r="MZ13">
        <v>2.4110064506530762</v>
      </c>
      <c r="NA13">
        <v>2.4187986850738525</v>
      </c>
      <c r="NB13">
        <v>2.4265906810760498</v>
      </c>
      <c r="NC13">
        <v>2.4224655628204346</v>
      </c>
      <c r="ND13">
        <v>2.4183404445648193</v>
      </c>
      <c r="NE13">
        <v>2.2889654636383057</v>
      </c>
      <c r="NF13">
        <v>2.1595935821533203</v>
      </c>
      <c r="NG13">
        <v>1.9208661317825317</v>
      </c>
      <c r="NH13">
        <v>1.6821467876434326</v>
      </c>
      <c r="NI13">
        <v>1.4426255226135254</v>
      </c>
      <c r="NJ13">
        <v>1.2030954360961914</v>
      </c>
      <c r="NK13">
        <v>1.0253379344940186</v>
      </c>
      <c r="NL13">
        <v>0.84757399559020996</v>
      </c>
      <c r="NM13">
        <v>0.68686181306838989</v>
      </c>
      <c r="NN13">
        <v>0.52614963054656982</v>
      </c>
      <c r="NO13">
        <v>0.38651624321937561</v>
      </c>
      <c r="NP13">
        <v>0.24688850343227386</v>
      </c>
      <c r="NQ13">
        <v>0.19360160827636719</v>
      </c>
      <c r="NR13">
        <v>0.14031727612018585</v>
      </c>
      <c r="NS13">
        <v>0.14538796246051788</v>
      </c>
      <c r="NT13">
        <v>0.15045873820781708</v>
      </c>
      <c r="NU13">
        <v>0.15381050109863281</v>
      </c>
      <c r="NV13">
        <v>0.15716184675693512</v>
      </c>
      <c r="NW13">
        <v>0.12596477568149567</v>
      </c>
      <c r="NX13">
        <v>9.4767704606056213E-2</v>
      </c>
      <c r="NY13">
        <v>2.7358230203390121E-2</v>
      </c>
      <c r="NZ13">
        <v>-4.0049228817224503E-2</v>
      </c>
      <c r="OA13">
        <v>-9.4538867473602295E-2</v>
      </c>
      <c r="OB13">
        <v>-0.14902631938457489</v>
      </c>
      <c r="OC13">
        <v>-0.1717732697725296</v>
      </c>
    </row>
    <row r="14" spans="1:399">
      <c r="A14" t="s">
        <v>112</v>
      </c>
      <c r="B14">
        <v>-5.7295779697597027E-5</v>
      </c>
      <c r="C14">
        <v>-2.8647889848798513E-5</v>
      </c>
      <c r="D14">
        <v>0</v>
      </c>
      <c r="E14">
        <v>5.7295786973554641E-5</v>
      </c>
      <c r="F14">
        <v>1.1459155939519405E-4</v>
      </c>
      <c r="G14">
        <v>1.1459155939519405E-4</v>
      </c>
      <c r="H14">
        <v>1.1459155939519405E-4</v>
      </c>
      <c r="I14">
        <v>1.1459155939519405E-4</v>
      </c>
      <c r="J14">
        <v>1.1459155939519405E-4</v>
      </c>
      <c r="K14">
        <v>1.1459155939519405E-4</v>
      </c>
      <c r="L14">
        <v>1.1459155939519405E-4</v>
      </c>
      <c r="M14">
        <v>1.1459155939519405E-4</v>
      </c>
      <c r="N14">
        <v>1.1459155939519405E-4</v>
      </c>
      <c r="O14">
        <v>5.7295812439406291E-5</v>
      </c>
      <c r="P14">
        <v>0</v>
      </c>
      <c r="V14">
        <v>-5.7295779697597027E-5</v>
      </c>
      <c r="W14">
        <v>-2.8647869476117194E-4</v>
      </c>
      <c r="X14">
        <v>-5.1566207548603415E-4</v>
      </c>
      <c r="Y14">
        <v>-6.589014083147049E-4</v>
      </c>
      <c r="Z14">
        <v>-8.0214085755869746E-4</v>
      </c>
      <c r="AA14">
        <v>-7.4484519427642226E-4</v>
      </c>
      <c r="AB14">
        <v>-6.8754941457882524E-4</v>
      </c>
      <c r="AC14">
        <v>-6.8754941457882524E-4</v>
      </c>
      <c r="AD14">
        <v>-6.8754941457882524E-4</v>
      </c>
      <c r="AE14">
        <v>-6.8754941457882524E-4</v>
      </c>
      <c r="AF14">
        <v>-6.8754941457882524E-4</v>
      </c>
      <c r="AG14">
        <v>-7.4484507786110044E-4</v>
      </c>
      <c r="AH14">
        <v>-8.0214091576635838E-4</v>
      </c>
      <c r="AI14">
        <v>-9.4538024859502912E-4</v>
      </c>
      <c r="AJ14">
        <v>-1.0886206291615963E-3</v>
      </c>
      <c r="AK14">
        <v>-1.7761691706255078E-3</v>
      </c>
      <c r="AL14">
        <v>-2.4637177120894194E-3</v>
      </c>
      <c r="AM14">
        <v>-3.0653246212750673E-3</v>
      </c>
      <c r="AN14">
        <v>-3.6669299006462097E-3</v>
      </c>
      <c r="AO14">
        <v>-3.6955780815333128E-3</v>
      </c>
      <c r="AP14">
        <v>-3.7242257967591286E-3</v>
      </c>
      <c r="AQ14">
        <v>-6.5317163243889809E-3</v>
      </c>
      <c r="AR14">
        <v>-9.3392068520188332E-3</v>
      </c>
      <c r="AS14">
        <v>-1.526933629065752E-2</v>
      </c>
      <c r="AT14">
        <v>-2.1199444308876991E-2</v>
      </c>
      <c r="AU14">
        <v>-2.8647888451814651E-2</v>
      </c>
      <c r="AV14">
        <v>-3.6096334457397461E-2</v>
      </c>
      <c r="AW14">
        <v>-4.2971823364496231E-2</v>
      </c>
      <c r="AX14">
        <v>-4.9847353249788284E-2</v>
      </c>
      <c r="AY14">
        <v>-6.2165934592485428E-2</v>
      </c>
      <c r="AZ14">
        <v>-7.4484512209892273E-2</v>
      </c>
      <c r="BA14">
        <v>-0.16472524404525757</v>
      </c>
      <c r="BB14">
        <v>-0.25496599078178406</v>
      </c>
      <c r="BC14">
        <v>-0.48730102181434631</v>
      </c>
      <c r="BD14">
        <v>-0.71963530778884888</v>
      </c>
      <c r="BE14">
        <v>-1.0096088647842407</v>
      </c>
      <c r="BF14">
        <v>-1.2995826005935669</v>
      </c>
      <c r="BG14">
        <v>-1.4947892427444458</v>
      </c>
      <c r="BH14">
        <v>-1.6899963617324829</v>
      </c>
      <c r="BI14">
        <v>-1.740388035774231</v>
      </c>
      <c r="BJ14">
        <v>-1.7907795906066895</v>
      </c>
      <c r="BK14">
        <v>-1.7762551307678223</v>
      </c>
      <c r="BL14">
        <v>-1.7617306709289551</v>
      </c>
      <c r="BM14">
        <v>-1.7772291898727417</v>
      </c>
      <c r="BN14">
        <v>-1.7927277088165283</v>
      </c>
      <c r="BO14">
        <v>-1.8646624088287354</v>
      </c>
      <c r="BP14">
        <v>-1.9365972280502319</v>
      </c>
      <c r="BQ14">
        <v>-2.0415916442871094</v>
      </c>
      <c r="BR14">
        <v>-2.1465866565704346</v>
      </c>
      <c r="BS14">
        <v>-2.2082366943359375</v>
      </c>
      <c r="BT14">
        <v>-2.2698867321014404</v>
      </c>
      <c r="BU14">
        <v>-2.2765617370605469</v>
      </c>
      <c r="BV14">
        <v>-2.2832367420196533</v>
      </c>
      <c r="BW14">
        <v>-2.2859010696411133</v>
      </c>
      <c r="BX14">
        <v>-2.2885651588439941</v>
      </c>
      <c r="BY14">
        <v>-2.0835897922515869</v>
      </c>
      <c r="BZ14">
        <v>-1.8786143064498901</v>
      </c>
      <c r="CA14">
        <v>-1.4247176647186279</v>
      </c>
      <c r="CB14">
        <v>-0.97081887722015381</v>
      </c>
      <c r="CC14">
        <v>-0.59558922052383423</v>
      </c>
      <c r="CD14">
        <v>-0.22035962343215942</v>
      </c>
      <c r="CE14">
        <v>-0.17440818250179291</v>
      </c>
      <c r="CF14">
        <v>-0.12845723330974579</v>
      </c>
      <c r="CG14">
        <v>-0.40390715003013611</v>
      </c>
      <c r="CH14">
        <v>-0.67935502529144287</v>
      </c>
      <c r="CI14">
        <v>-1.0961254835128784</v>
      </c>
      <c r="CJ14">
        <v>-1.5128965377807617</v>
      </c>
      <c r="CK14">
        <v>-1.9228456020355225</v>
      </c>
      <c r="CL14">
        <v>-2.3327984809875488</v>
      </c>
      <c r="CM14">
        <v>-2.6464335918426514</v>
      </c>
      <c r="CN14">
        <v>-2.9600718021392822</v>
      </c>
      <c r="CO14">
        <v>-3.20572829246521</v>
      </c>
      <c r="CP14">
        <v>-3.4513826370239258</v>
      </c>
      <c r="CQ14">
        <v>-3.6717431545257568</v>
      </c>
      <c r="CR14">
        <v>-3.8921012878417969</v>
      </c>
      <c r="CS14">
        <v>-4.0656514167785645</v>
      </c>
      <c r="CT14">
        <v>-4.2392005920410156</v>
      </c>
      <c r="CU14">
        <v>-4.3676280975341797</v>
      </c>
      <c r="CV14">
        <v>-4.4960575103759766</v>
      </c>
      <c r="CW14">
        <v>-4.6278371810913086</v>
      </c>
      <c r="CX14">
        <v>-4.759617805480957</v>
      </c>
      <c r="CY14">
        <v>-4.7487311363220215</v>
      </c>
      <c r="CZ14">
        <v>-4.7378454208374023</v>
      </c>
      <c r="DA14">
        <v>-4.503791332244873</v>
      </c>
      <c r="DB14">
        <v>-4.2697396278381348</v>
      </c>
      <c r="DC14">
        <v>-3.7595198154449463</v>
      </c>
      <c r="DD14">
        <v>-3.249298095703125</v>
      </c>
      <c r="DE14">
        <v>-2.4480211734771729</v>
      </c>
      <c r="DF14">
        <v>-1.6467365026473999</v>
      </c>
      <c r="DG14">
        <v>-0.81474918127059937</v>
      </c>
      <c r="DH14">
        <v>1.7246030271053314E-2</v>
      </c>
      <c r="DI14">
        <v>0.61129081249237061</v>
      </c>
      <c r="DJ14">
        <v>1.2053298950195313</v>
      </c>
      <c r="DK14">
        <v>1.5689882040023804</v>
      </c>
      <c r="DL14">
        <v>1.9326425790786743</v>
      </c>
      <c r="DM14">
        <v>2.2048275470733643</v>
      </c>
      <c r="DN14">
        <v>2.4770116806030273</v>
      </c>
      <c r="DO14">
        <v>2.5836958885192871</v>
      </c>
      <c r="DP14">
        <v>2.6903798580169678</v>
      </c>
      <c r="DQ14">
        <v>2.4532914161682129</v>
      </c>
      <c r="DR14">
        <v>2.2162003517150879</v>
      </c>
      <c r="DS14">
        <v>1.7175248861312866</v>
      </c>
      <c r="DT14">
        <v>1.2188540697097778</v>
      </c>
      <c r="DU14">
        <v>0.66133546829223633</v>
      </c>
      <c r="DV14">
        <v>0.10382207483053207</v>
      </c>
      <c r="DW14">
        <v>-0.52654814720153809</v>
      </c>
      <c r="DX14">
        <v>-1.156919002532959</v>
      </c>
      <c r="DY14">
        <v>-1.9035648107528687</v>
      </c>
      <c r="DZ14">
        <v>-2.6502177715301514</v>
      </c>
      <c r="EA14">
        <v>-3.4360823631286621</v>
      </c>
      <c r="EB14">
        <v>-4.221954345703125</v>
      </c>
      <c r="EC14">
        <v>-4.9482669830322266</v>
      </c>
      <c r="ED14">
        <v>-5.6745724678039551</v>
      </c>
      <c r="EE14">
        <v>-6.1840777397155762</v>
      </c>
      <c r="EF14">
        <v>-6.693577766418457</v>
      </c>
      <c r="EG14">
        <v>-6.8412308692932129</v>
      </c>
      <c r="EH14">
        <v>-6.9888815879821777</v>
      </c>
      <c r="EI14">
        <v>-6.8970365524291992</v>
      </c>
      <c r="EJ14">
        <v>-6.8051910400390625</v>
      </c>
      <c r="EK14">
        <v>-6.6216168403625488</v>
      </c>
      <c r="EL14">
        <v>-6.4380397796630859</v>
      </c>
      <c r="EM14">
        <v>-6.1449136734008789</v>
      </c>
      <c r="EN14">
        <v>-5.8517904281616211</v>
      </c>
      <c r="EO14">
        <v>-5.3807029724121094</v>
      </c>
      <c r="EP14">
        <v>-4.9096198081970215</v>
      </c>
      <c r="EQ14">
        <v>-4.3035149574279785</v>
      </c>
      <c r="ER14">
        <v>-3.69740891456604</v>
      </c>
      <c r="ES14">
        <v>-3.0572755336761475</v>
      </c>
      <c r="ET14">
        <v>-2.4171361923217773</v>
      </c>
      <c r="EU14">
        <v>-1.7731064558029175</v>
      </c>
      <c r="EV14">
        <v>-1.1290706396102905</v>
      </c>
      <c r="EW14">
        <v>-0.49847105145454407</v>
      </c>
      <c r="EX14">
        <v>0.13212254643440247</v>
      </c>
      <c r="EY14">
        <v>0.71109896898269653</v>
      </c>
      <c r="EZ14">
        <v>1.2900696992874146</v>
      </c>
      <c r="FA14">
        <v>1.7495267391204834</v>
      </c>
      <c r="FB14">
        <v>2.2089824676513672</v>
      </c>
      <c r="FC14">
        <v>2.4634029865264893</v>
      </c>
      <c r="FD14">
        <v>2.7178258895874023</v>
      </c>
      <c r="FE14">
        <v>2.8527565002441406</v>
      </c>
      <c r="FF14">
        <v>2.9876883029937744</v>
      </c>
      <c r="FG14">
        <v>3.1642460823059082</v>
      </c>
      <c r="FH14">
        <v>3.3408036231994629</v>
      </c>
      <c r="FI14">
        <v>3.4920907020568848</v>
      </c>
      <c r="FJ14">
        <v>3.643380880355835</v>
      </c>
      <c r="FK14">
        <v>3.6218094825744629</v>
      </c>
      <c r="FL14">
        <v>3.6002376079559326</v>
      </c>
      <c r="FM14">
        <v>3.5514786243438721</v>
      </c>
      <c r="FN14">
        <v>3.5027205944061279</v>
      </c>
      <c r="FO14">
        <v>3.4751324653625488</v>
      </c>
      <c r="FP14">
        <v>3.4475443363189697</v>
      </c>
      <c r="FQ14">
        <v>3.2553451061248779</v>
      </c>
      <c r="FR14">
        <v>3.0631446838378906</v>
      </c>
      <c r="FS14">
        <v>2.7482516765594482</v>
      </c>
      <c r="FT14">
        <v>2.4333529472351074</v>
      </c>
      <c r="FU14">
        <v>2.1789584159851074</v>
      </c>
      <c r="FV14">
        <v>1.9245645999908447</v>
      </c>
      <c r="FW14">
        <v>1.7171815633773804</v>
      </c>
      <c r="FX14">
        <v>1.5098025798797607</v>
      </c>
      <c r="FY14">
        <v>1.2307143211364746</v>
      </c>
      <c r="FZ14">
        <v>0.95162570476531982</v>
      </c>
      <c r="GA14">
        <v>0.61724615097045898</v>
      </c>
      <c r="GB14">
        <v>0.28286656737327576</v>
      </c>
      <c r="GC14">
        <v>-7.1817547082901001E-2</v>
      </c>
      <c r="GD14">
        <v>-0.42650848627090454</v>
      </c>
      <c r="GE14">
        <v>-0.80798500776290894</v>
      </c>
      <c r="GF14">
        <v>-1.1894615888595581</v>
      </c>
      <c r="GG14">
        <v>-1.5111786127090454</v>
      </c>
      <c r="GH14">
        <v>-1.8328894376754761</v>
      </c>
      <c r="GI14">
        <v>-2.0901777744293213</v>
      </c>
      <c r="GJ14">
        <v>-2.3474652767181396</v>
      </c>
      <c r="GK14">
        <v>-2.6332004070281982</v>
      </c>
      <c r="GL14">
        <v>-2.9189350605010986</v>
      </c>
      <c r="GM14">
        <v>-3.1362261772155762</v>
      </c>
      <c r="GN14">
        <v>-3.3535211086273193</v>
      </c>
      <c r="GO14">
        <v>-3.2475249767303467</v>
      </c>
      <c r="GP14">
        <v>-3.141526460647583</v>
      </c>
      <c r="GQ14">
        <v>-2.8421835899353027</v>
      </c>
      <c r="GR14">
        <v>-2.5428462028503418</v>
      </c>
      <c r="GS14">
        <v>-2.282578706741333</v>
      </c>
      <c r="GT14">
        <v>-2.0223119258880615</v>
      </c>
      <c r="GU14">
        <v>-1.6837499141693115</v>
      </c>
      <c r="GV14">
        <v>-1.3451870679855347</v>
      </c>
      <c r="GW14">
        <v>-0.92157715559005737</v>
      </c>
      <c r="GX14">
        <v>-0.49795922636985779</v>
      </c>
      <c r="GY14">
        <v>-0.12252708524465561</v>
      </c>
      <c r="GZ14">
        <v>0.25290471315383911</v>
      </c>
      <c r="HA14">
        <v>0.56966567039489746</v>
      </c>
      <c r="HB14">
        <v>0.88642054796218872</v>
      </c>
      <c r="HC14">
        <v>1.2591878175735474</v>
      </c>
      <c r="HD14">
        <v>1.6319557428359985</v>
      </c>
      <c r="HE14">
        <v>2.1325221061706543</v>
      </c>
      <c r="HF14">
        <v>2.633089542388916</v>
      </c>
      <c r="HG14">
        <v>3.3034689426422119</v>
      </c>
      <c r="HH14">
        <v>3.9738612174987793</v>
      </c>
      <c r="HI14">
        <v>4.7338919639587402</v>
      </c>
      <c r="HJ14">
        <v>5.4939217567443848</v>
      </c>
      <c r="HK14">
        <v>5.8255224227905273</v>
      </c>
      <c r="HL14">
        <v>6.1571168899536133</v>
      </c>
      <c r="HM14">
        <v>6.0227322578430176</v>
      </c>
      <c r="HN14">
        <v>5.8883447647094727</v>
      </c>
      <c r="HO14">
        <v>5.8876852989196777</v>
      </c>
      <c r="HP14">
        <v>5.8870267868041992</v>
      </c>
      <c r="HQ14">
        <v>5.895449161529541</v>
      </c>
      <c r="HR14">
        <v>5.9038715362548828</v>
      </c>
      <c r="HS14">
        <v>5.6427750587463379</v>
      </c>
      <c r="HT14">
        <v>5.3816776275634766</v>
      </c>
      <c r="HU14">
        <v>5.2199883460998535</v>
      </c>
      <c r="HV14">
        <v>5.0583019256591797</v>
      </c>
      <c r="HW14">
        <v>5.1283440589904785</v>
      </c>
      <c r="HX14">
        <v>5.1983885765075684</v>
      </c>
      <c r="HY14">
        <v>4.9885993003845215</v>
      </c>
      <c r="HZ14">
        <v>4.778806209564209</v>
      </c>
      <c r="IA14">
        <v>4.0298762321472168</v>
      </c>
      <c r="IB14">
        <v>3.2809309959411621</v>
      </c>
      <c r="IC14">
        <v>2.3750534057617188</v>
      </c>
      <c r="ID14">
        <v>1.4691751003265381</v>
      </c>
      <c r="IE14">
        <v>0.55891329050064087</v>
      </c>
      <c r="IF14">
        <v>-0.35133105516433716</v>
      </c>
      <c r="IG14">
        <v>-1.046103835105896</v>
      </c>
      <c r="IH14">
        <v>-1.740875244140625</v>
      </c>
      <c r="II14">
        <v>-1.9591153860092163</v>
      </c>
      <c r="IJ14">
        <v>-2.1773552894592285</v>
      </c>
      <c r="IK14">
        <v>-2.3155508041381836</v>
      </c>
      <c r="IL14">
        <v>-2.4537484645843506</v>
      </c>
      <c r="IM14">
        <v>-2.6700692176818848</v>
      </c>
      <c r="IN14">
        <v>-2.8863897323608398</v>
      </c>
      <c r="IO14">
        <v>-2.9652290344238281</v>
      </c>
      <c r="IP14">
        <v>-3.0440669059753418</v>
      </c>
      <c r="IQ14">
        <v>-3.0360748767852783</v>
      </c>
      <c r="IR14">
        <v>-3.0280821323394775</v>
      </c>
      <c r="IS14">
        <v>-2.8847849369049072</v>
      </c>
      <c r="IT14">
        <v>-2.7414851188659668</v>
      </c>
      <c r="IU14">
        <v>-2.2675127983093262</v>
      </c>
      <c r="IV14">
        <v>-1.7935315370559692</v>
      </c>
      <c r="IW14">
        <v>-1.0287171602249146</v>
      </c>
      <c r="IX14">
        <v>-0.26390120387077332</v>
      </c>
      <c r="IY14">
        <v>0.62258285284042358</v>
      </c>
      <c r="IZ14">
        <v>1.5090500116348267</v>
      </c>
      <c r="JA14">
        <v>2.4989805221557617</v>
      </c>
      <c r="JB14">
        <v>3.4889121055603027</v>
      </c>
      <c r="JC14">
        <v>4.1554651260375977</v>
      </c>
      <c r="JD14">
        <v>4.8220129013061523</v>
      </c>
      <c r="JE14">
        <v>4.8095512390136719</v>
      </c>
      <c r="JF14">
        <v>4.7970890998840332</v>
      </c>
      <c r="JG14">
        <v>4.6666555404663086</v>
      </c>
      <c r="JH14">
        <v>4.5362215042114258</v>
      </c>
      <c r="JI14">
        <v>4.5556163787841797</v>
      </c>
      <c r="JJ14">
        <v>4.5750107765197754</v>
      </c>
      <c r="JK14">
        <v>4.4962582588195801</v>
      </c>
      <c r="JL14">
        <v>4.4175047874450684</v>
      </c>
      <c r="JM14">
        <v>4.2385406494140625</v>
      </c>
      <c r="JN14">
        <v>4.0595769882202148</v>
      </c>
      <c r="JO14">
        <v>3.8850278854370117</v>
      </c>
      <c r="JP14">
        <v>3.7104752063751221</v>
      </c>
      <c r="JQ14">
        <v>3.3993301391601563</v>
      </c>
      <c r="JR14">
        <v>3.0881834030151367</v>
      </c>
      <c r="JS14">
        <v>2.5773894786834717</v>
      </c>
      <c r="JT14">
        <v>2.0666050910949707</v>
      </c>
      <c r="JU14">
        <v>1.5664684772491455</v>
      </c>
      <c r="JV14">
        <v>1.0663317441940308</v>
      </c>
      <c r="JW14">
        <v>0.64686781167984009</v>
      </c>
      <c r="JX14">
        <v>0.22740460932254791</v>
      </c>
      <c r="JY14">
        <v>-8.0269023776054382E-2</v>
      </c>
      <c r="JZ14">
        <v>-0.38794857263565063</v>
      </c>
      <c r="KA14">
        <v>-0.38508495688438416</v>
      </c>
      <c r="KB14">
        <v>-0.3822193443775177</v>
      </c>
      <c r="KC14">
        <v>-0.15624389052391052</v>
      </c>
      <c r="KD14">
        <v>6.9727189838886261E-2</v>
      </c>
      <c r="KE14">
        <v>0.33901810646057129</v>
      </c>
      <c r="KF14">
        <v>0.60830932855606079</v>
      </c>
      <c r="KG14">
        <v>0.75616163015365601</v>
      </c>
      <c r="KH14">
        <v>0.90401268005371094</v>
      </c>
      <c r="KI14">
        <v>0.89630663394927979</v>
      </c>
      <c r="KJ14">
        <v>0.88860028982162476</v>
      </c>
      <c r="KK14">
        <v>0.90664851665496826</v>
      </c>
      <c r="KL14">
        <v>0.92469674348831177</v>
      </c>
      <c r="KM14">
        <v>0.96403038501739502</v>
      </c>
      <c r="KN14">
        <v>1.0033633708953857</v>
      </c>
      <c r="KO14">
        <v>0.99783462285995483</v>
      </c>
      <c r="KP14">
        <v>0.99230557680130005</v>
      </c>
      <c r="KQ14">
        <v>0.968097984790802</v>
      </c>
      <c r="KR14">
        <v>0.94389063119888306</v>
      </c>
      <c r="KS14">
        <v>0.95025050640106201</v>
      </c>
      <c r="KT14">
        <v>0.95661038160324097</v>
      </c>
      <c r="KU14">
        <v>0.96617871522903442</v>
      </c>
      <c r="KV14">
        <v>0.97574698925018311</v>
      </c>
      <c r="KW14">
        <v>0.91037213802337646</v>
      </c>
      <c r="KX14">
        <v>0.84499865770339966</v>
      </c>
      <c r="KY14">
        <v>0.7279433012008667</v>
      </c>
      <c r="KZ14">
        <v>0.61088758707046509</v>
      </c>
      <c r="LA14">
        <v>0.49251407384872437</v>
      </c>
      <c r="LB14">
        <v>0.37414088845252991</v>
      </c>
      <c r="LC14">
        <v>0.29607653617858887</v>
      </c>
      <c r="LD14">
        <v>0.21801072359085083</v>
      </c>
      <c r="LE14">
        <v>0.21368460357189178</v>
      </c>
      <c r="LF14">
        <v>0.20935878157615662</v>
      </c>
      <c r="LG14">
        <v>0.21256735920906067</v>
      </c>
      <c r="LH14">
        <v>0.21577587723731995</v>
      </c>
      <c r="LI14">
        <v>0.20655132830142975</v>
      </c>
      <c r="LJ14">
        <v>0.19732667505741119</v>
      </c>
      <c r="LK14">
        <v>0.1925998330116272</v>
      </c>
      <c r="LL14">
        <v>0.18787282705307007</v>
      </c>
      <c r="LM14">
        <v>0.18340383470058441</v>
      </c>
      <c r="LN14">
        <v>0.17893464863300323</v>
      </c>
      <c r="LO14">
        <v>0.1740359365940094</v>
      </c>
      <c r="LP14">
        <v>0.16913720965385437</v>
      </c>
      <c r="LQ14">
        <v>0.15613089501857758</v>
      </c>
      <c r="LR14">
        <v>0.14312496781349182</v>
      </c>
      <c r="LS14">
        <v>0.12564937770366669</v>
      </c>
      <c r="LT14">
        <v>0.10817443579435349</v>
      </c>
      <c r="LU14">
        <v>0.10061150789260864</v>
      </c>
      <c r="LV14">
        <v>9.3048341572284698E-2</v>
      </c>
      <c r="LW14">
        <v>9.2102974653244019E-2</v>
      </c>
      <c r="LX14">
        <v>9.1157600283622742E-2</v>
      </c>
      <c r="LY14">
        <v>9.1959729790687561E-2</v>
      </c>
      <c r="LZ14">
        <v>9.2761851847171783E-2</v>
      </c>
      <c r="MA14">
        <v>8.4253378212451935E-2</v>
      </c>
      <c r="MB14">
        <v>7.5745083391666412E-2</v>
      </c>
      <c r="MC14">
        <v>5.8957099914550781E-2</v>
      </c>
      <c r="MD14">
        <v>4.2169693857431412E-2</v>
      </c>
      <c r="ME14">
        <v>3.245820477604866E-2</v>
      </c>
      <c r="MF14">
        <v>2.2746406495571136E-2</v>
      </c>
      <c r="MG14">
        <v>2.0282724872231483E-2</v>
      </c>
      <c r="MH14">
        <v>1.7818953841924667E-2</v>
      </c>
      <c r="MI14">
        <v>1.5555804595351219E-2</v>
      </c>
      <c r="MJ14">
        <v>1.3292656280100346E-2</v>
      </c>
      <c r="MK14">
        <v>1.0084033012390137E-2</v>
      </c>
      <c r="ML14">
        <v>6.8755182437598705E-3</v>
      </c>
      <c r="MM14">
        <v>4.6982206404209137E-3</v>
      </c>
      <c r="MN14">
        <v>2.5210143066942692E-3</v>
      </c>
      <c r="MO14">
        <v>2.8651359025388956E-4</v>
      </c>
      <c r="MP14">
        <v>-1.9480896880850196E-3</v>
      </c>
      <c r="MQ14">
        <v>-6.5889791585505009E-3</v>
      </c>
      <c r="MR14">
        <v>-1.1230040341615677E-2</v>
      </c>
      <c r="MS14">
        <v>-1.5613100491464138E-2</v>
      </c>
      <c r="MT14">
        <v>-1.999615877866745E-2</v>
      </c>
      <c r="MU14">
        <v>-2.2775094956159592E-2</v>
      </c>
      <c r="MV14">
        <v>-2.5553897023200989E-2</v>
      </c>
      <c r="MW14">
        <v>-2.6757147163152695E-2</v>
      </c>
      <c r="MX14">
        <v>-2.7960339561104774E-2</v>
      </c>
      <c r="MY14">
        <v>-2.8017636388540268E-2</v>
      </c>
      <c r="MZ14">
        <v>-2.8074935078620911E-2</v>
      </c>
      <c r="NA14">
        <v>-2.8533294796943665E-2</v>
      </c>
      <c r="NB14">
        <v>-2.8991669416427612E-2</v>
      </c>
      <c r="NC14">
        <v>-2.9134903103113174E-2</v>
      </c>
      <c r="ND14">
        <v>-2.9278140515089035E-2</v>
      </c>
      <c r="NE14">
        <v>-2.8246810659766197E-2</v>
      </c>
      <c r="NF14">
        <v>-2.7215505018830299E-2</v>
      </c>
      <c r="NG14">
        <v>-2.4465255439281464E-2</v>
      </c>
      <c r="NH14">
        <v>-2.1715100854635239E-2</v>
      </c>
      <c r="NI14">
        <v>-1.8993593752384186E-2</v>
      </c>
      <c r="NJ14">
        <v>-1.6271987929940224E-2</v>
      </c>
      <c r="NK14">
        <v>-1.4295312575995922E-2</v>
      </c>
      <c r="NL14">
        <v>-1.2318512424826622E-2</v>
      </c>
      <c r="NM14">
        <v>-7.1619721129536629E-3</v>
      </c>
      <c r="NN14">
        <v>-2.0054324995726347E-3</v>
      </c>
      <c r="NO14">
        <v>7.4485247023403645E-3</v>
      </c>
      <c r="NP14">
        <v>1.6902187839150429E-2</v>
      </c>
      <c r="NQ14">
        <v>2.2460032254457474E-2</v>
      </c>
      <c r="NR14">
        <v>2.8017636388540268E-2</v>
      </c>
      <c r="NS14">
        <v>2.8275461867451668E-2</v>
      </c>
      <c r="NT14">
        <v>2.8533302247524261E-2</v>
      </c>
      <c r="NU14">
        <v>2.8991661965847015E-2</v>
      </c>
      <c r="NV14">
        <v>2.9450034722685814E-2</v>
      </c>
      <c r="NW14">
        <v>2.9736509546637535E-2</v>
      </c>
      <c r="NX14">
        <v>3.0022984370589256E-2</v>
      </c>
      <c r="NY14">
        <v>2.9851099476218224E-2</v>
      </c>
      <c r="NZ14">
        <v>2.9679212719202042E-2</v>
      </c>
      <c r="OA14">
        <v>2.9106248170137405E-2</v>
      </c>
      <c r="OB14">
        <v>2.8533298522233963E-2</v>
      </c>
      <c r="OC14">
        <v>2.784917876124382E-2</v>
      </c>
    </row>
    <row r="15" spans="1:399">
      <c r="A15" t="s">
        <v>113</v>
      </c>
      <c r="B15">
        <v>-0.93810373544692993</v>
      </c>
      <c r="C15">
        <v>-0.94813060760498047</v>
      </c>
      <c r="D15">
        <v>-0.95815730094909668</v>
      </c>
      <c r="E15">
        <v>-0.92486846446990967</v>
      </c>
      <c r="F15">
        <v>-0.89157968759536743</v>
      </c>
      <c r="G15">
        <v>-0.80724024772644043</v>
      </c>
      <c r="H15">
        <v>-0.7229008674621582</v>
      </c>
      <c r="I15">
        <v>-0.55622750520706177</v>
      </c>
      <c r="J15">
        <v>-0.38955399394035339</v>
      </c>
      <c r="K15">
        <v>-0.13516083359718323</v>
      </c>
      <c r="L15">
        <v>0.11923252046108246</v>
      </c>
      <c r="M15">
        <v>0.47395068407058716</v>
      </c>
      <c r="N15">
        <v>0.82866889238357544</v>
      </c>
      <c r="O15">
        <v>1.3163130283355713</v>
      </c>
      <c r="P15">
        <v>1.8039575815200806</v>
      </c>
      <c r="V15">
        <v>1.8039575815200806</v>
      </c>
      <c r="W15">
        <v>2.3556008338928223</v>
      </c>
      <c r="X15">
        <v>2.907245397567749</v>
      </c>
      <c r="Y15">
        <v>3.4854452610015869</v>
      </c>
      <c r="Z15">
        <v>4.0636463165283203</v>
      </c>
      <c r="AA15">
        <v>4.638465404510498</v>
      </c>
      <c r="AB15">
        <v>5.2132854461669922</v>
      </c>
      <c r="AC15">
        <v>5.7026205062866211</v>
      </c>
      <c r="AD15">
        <v>6.1919546127319336</v>
      </c>
      <c r="AE15">
        <v>6.5616564750671387</v>
      </c>
      <c r="AF15">
        <v>6.9313573837280273</v>
      </c>
      <c r="AG15">
        <v>7.3428544998168945</v>
      </c>
      <c r="AH15">
        <v>7.7543540000915527</v>
      </c>
      <c r="AI15">
        <v>8.3150501251220703</v>
      </c>
      <c r="AJ15">
        <v>8.8757476806640625</v>
      </c>
      <c r="AK15">
        <v>9.3105926513671875</v>
      </c>
      <c r="AL15">
        <v>9.7454385757446289</v>
      </c>
      <c r="AM15">
        <v>9.8601455688476563</v>
      </c>
      <c r="AN15">
        <v>9.9748516082763672</v>
      </c>
      <c r="AO15">
        <v>9.7764644622802734</v>
      </c>
      <c r="AP15">
        <v>9.5780782699584961</v>
      </c>
      <c r="AQ15">
        <v>9.2450180053710938</v>
      </c>
      <c r="AR15">
        <v>8.9119586944580078</v>
      </c>
      <c r="AS15">
        <v>8.5915870666503906</v>
      </c>
      <c r="AT15">
        <v>8.2712192535400391</v>
      </c>
      <c r="AU15">
        <v>7.8274636268615723</v>
      </c>
      <c r="AV15">
        <v>7.3837080001831055</v>
      </c>
      <c r="AW15">
        <v>6.8017263412475586</v>
      </c>
      <c r="AX15">
        <v>6.2197418212890625</v>
      </c>
      <c r="AY15">
        <v>5.5952186584472656</v>
      </c>
      <c r="AZ15">
        <v>4.9706954956054688</v>
      </c>
      <c r="BA15">
        <v>4.4039835929870605</v>
      </c>
      <c r="BB15">
        <v>3.8372716903686523</v>
      </c>
      <c r="BC15">
        <v>3.4231643676757813</v>
      </c>
      <c r="BD15">
        <v>3.0090591907501221</v>
      </c>
      <c r="BE15">
        <v>2.6724183559417725</v>
      </c>
      <c r="BF15">
        <v>2.3357775211334229</v>
      </c>
      <c r="BG15">
        <v>2.2354521751403809</v>
      </c>
      <c r="BH15">
        <v>2.1351280212402344</v>
      </c>
      <c r="BI15">
        <v>2.4497387409210205</v>
      </c>
      <c r="BJ15">
        <v>2.7643492221832275</v>
      </c>
      <c r="BK15">
        <v>3.2744534015655518</v>
      </c>
      <c r="BL15">
        <v>3.784557580947876</v>
      </c>
      <c r="BM15">
        <v>4.4657201766967773</v>
      </c>
      <c r="BN15">
        <v>5.146881103515625</v>
      </c>
      <c r="BO15">
        <v>5.8722729682922363</v>
      </c>
      <c r="BP15">
        <v>6.5976657867431641</v>
      </c>
      <c r="BQ15">
        <v>7.0586099624633789</v>
      </c>
      <c r="BR15">
        <v>7.5195550918579102</v>
      </c>
      <c r="BS15">
        <v>7.6959695816040039</v>
      </c>
      <c r="BT15">
        <v>7.8723831176757813</v>
      </c>
      <c r="BU15">
        <v>7.9194226264953613</v>
      </c>
      <c r="BV15">
        <v>7.9664630889892578</v>
      </c>
      <c r="BW15">
        <v>8.1574869155883789</v>
      </c>
      <c r="BX15">
        <v>8.3485107421875</v>
      </c>
      <c r="BY15">
        <v>8.6188898086547852</v>
      </c>
      <c r="BZ15">
        <v>8.8892688751220703</v>
      </c>
      <c r="CA15">
        <v>8.9722890853881836</v>
      </c>
      <c r="CB15">
        <v>9.0553112030029297</v>
      </c>
      <c r="CC15">
        <v>8.9786491394042969</v>
      </c>
      <c r="CD15">
        <v>8.9019880294799805</v>
      </c>
      <c r="CE15">
        <v>8.3475637435913086</v>
      </c>
      <c r="CF15">
        <v>7.7931432723999023</v>
      </c>
      <c r="CG15">
        <v>6.6121025085449219</v>
      </c>
      <c r="CH15">
        <v>5.4310712814331055</v>
      </c>
      <c r="CI15">
        <v>4.0364875793457031</v>
      </c>
      <c r="CJ15">
        <v>2.6419038772583008</v>
      </c>
      <c r="CK15">
        <v>1.4005407094955444</v>
      </c>
      <c r="CL15">
        <v>0.15916648507118225</v>
      </c>
      <c r="CM15">
        <v>-0.50697910785675049</v>
      </c>
      <c r="CN15">
        <v>-1.1731311082839966</v>
      </c>
      <c r="CO15">
        <v>-1.2346097230911255</v>
      </c>
      <c r="CP15">
        <v>-1.2960877418518066</v>
      </c>
      <c r="CQ15">
        <v>-1.0909398794174194</v>
      </c>
      <c r="CR15">
        <v>-0.88579344749450684</v>
      </c>
      <c r="CS15">
        <v>-0.66806882619857788</v>
      </c>
      <c r="CT15">
        <v>-0.45034468173980713</v>
      </c>
      <c r="CU15">
        <v>-0.40362021327018738</v>
      </c>
      <c r="CV15">
        <v>-0.35689577460289001</v>
      </c>
      <c r="CW15">
        <v>-0.50549155473709106</v>
      </c>
      <c r="CX15">
        <v>-0.65408879518508911</v>
      </c>
      <c r="CY15">
        <v>-0.94011026620864868</v>
      </c>
      <c r="CZ15">
        <v>-1.2261291742324829</v>
      </c>
      <c r="DA15">
        <v>-1.4457734823226929</v>
      </c>
      <c r="DB15">
        <v>-1.6654156446456909</v>
      </c>
      <c r="DC15">
        <v>-1.7089612483978271</v>
      </c>
      <c r="DD15">
        <v>-1.7525057792663574</v>
      </c>
      <c r="DE15">
        <v>-1.666075587272644</v>
      </c>
      <c r="DF15">
        <v>-1.5796444416046143</v>
      </c>
      <c r="DG15">
        <v>-1.485765814781189</v>
      </c>
      <c r="DH15">
        <v>-1.3918863534927368</v>
      </c>
      <c r="DI15">
        <v>-1.4951337575912476</v>
      </c>
      <c r="DJ15">
        <v>-1.5983802080154419</v>
      </c>
      <c r="DK15">
        <v>-1.9118461608886719</v>
      </c>
      <c r="DL15">
        <v>-2.2253098487854004</v>
      </c>
      <c r="DM15">
        <v>-2.6405045986175537</v>
      </c>
      <c r="DN15">
        <v>-3.0557003021240234</v>
      </c>
      <c r="DO15">
        <v>-3.5117721557617188</v>
      </c>
      <c r="DP15">
        <v>-3.9678480625152588</v>
      </c>
      <c r="DQ15">
        <v>-4.2944607734680176</v>
      </c>
      <c r="DR15">
        <v>-4.6210765838623047</v>
      </c>
      <c r="DS15">
        <v>-4.6487793922424316</v>
      </c>
      <c r="DT15">
        <v>-4.6764817237854004</v>
      </c>
      <c r="DU15">
        <v>-4.3591198921203613</v>
      </c>
      <c r="DV15">
        <v>-4.0417604446411133</v>
      </c>
      <c r="DW15">
        <v>-3.5151534080505371</v>
      </c>
      <c r="DX15">
        <v>-2.9885461330413818</v>
      </c>
      <c r="DY15">
        <v>-2.4915938377380371</v>
      </c>
      <c r="DZ15">
        <v>-1.9946374893188477</v>
      </c>
      <c r="EA15">
        <v>-1.6530419588088989</v>
      </c>
      <c r="EB15">
        <v>-1.3114430904388428</v>
      </c>
      <c r="EC15">
        <v>-1.0720605850219727</v>
      </c>
      <c r="ED15">
        <v>-0.83268016576766968</v>
      </c>
      <c r="EE15">
        <v>-0.75954139232635498</v>
      </c>
      <c r="EF15">
        <v>-0.68640369176864624</v>
      </c>
      <c r="EG15">
        <v>-0.95881623029708862</v>
      </c>
      <c r="EH15">
        <v>-1.2312304973602295</v>
      </c>
      <c r="EI15">
        <v>-1.6400623321533203</v>
      </c>
      <c r="EJ15">
        <v>-2.0488979816436768</v>
      </c>
      <c r="EK15">
        <v>-2.4123516082763672</v>
      </c>
      <c r="EL15">
        <v>-2.7758088111877441</v>
      </c>
      <c r="EM15">
        <v>-3.2309393882751465</v>
      </c>
      <c r="EN15">
        <v>-3.686065673828125</v>
      </c>
      <c r="EO15">
        <v>-4.3403854370117188</v>
      </c>
      <c r="EP15">
        <v>-4.9946994781494141</v>
      </c>
      <c r="EQ15">
        <v>-5.6112337112426758</v>
      </c>
      <c r="ER15">
        <v>-6.2277665138244629</v>
      </c>
      <c r="ES15">
        <v>-6.6813459396362305</v>
      </c>
      <c r="ET15">
        <v>-7.1349291801452637</v>
      </c>
      <c r="EU15">
        <v>-7.3778047561645508</v>
      </c>
      <c r="EV15">
        <v>-7.6206827163696289</v>
      </c>
      <c r="EW15">
        <v>-7.5568265914916992</v>
      </c>
      <c r="EX15">
        <v>-7.4929704666137695</v>
      </c>
      <c r="EY15">
        <v>-7.1792750358581543</v>
      </c>
      <c r="EZ15">
        <v>-6.8655829429626465</v>
      </c>
      <c r="FA15">
        <v>-6.4939322471618652</v>
      </c>
      <c r="FB15">
        <v>-6.122281551361084</v>
      </c>
      <c r="FC15">
        <v>-5.6189980506896973</v>
      </c>
      <c r="FD15">
        <v>-5.1157093048095703</v>
      </c>
      <c r="FE15">
        <v>-4.416905403137207</v>
      </c>
      <c r="FF15">
        <v>-3.718095064163208</v>
      </c>
      <c r="FG15">
        <v>-3.0248708724975586</v>
      </c>
      <c r="FH15">
        <v>-2.331646203994751</v>
      </c>
      <c r="FI15">
        <v>-1.6076391935348511</v>
      </c>
      <c r="FJ15">
        <v>-0.88361829519271851</v>
      </c>
      <c r="FK15">
        <v>-0.11888883262872696</v>
      </c>
      <c r="FL15">
        <v>0.64584052562713623</v>
      </c>
      <c r="FM15">
        <v>1.3328483104705811</v>
      </c>
      <c r="FN15">
        <v>2.0198428630828857</v>
      </c>
      <c r="FO15">
        <v>2.5042819976806641</v>
      </c>
      <c r="FP15">
        <v>2.9887199401855469</v>
      </c>
      <c r="FQ15">
        <v>3.102022647857666</v>
      </c>
      <c r="FR15">
        <v>3.2153232097625732</v>
      </c>
      <c r="FS15">
        <v>3.0440402030944824</v>
      </c>
      <c r="FT15">
        <v>2.8727536201477051</v>
      </c>
      <c r="FU15">
        <v>2.7035014629364014</v>
      </c>
      <c r="FV15">
        <v>2.5342490673065186</v>
      </c>
      <c r="FW15">
        <v>2.3600118160247803</v>
      </c>
      <c r="FX15">
        <v>2.1857779026031494</v>
      </c>
      <c r="FY15">
        <v>1.9767624139785767</v>
      </c>
      <c r="FZ15">
        <v>1.7677464485168457</v>
      </c>
      <c r="GA15">
        <v>1.7578917741775513</v>
      </c>
      <c r="GB15">
        <v>1.7480390071868896</v>
      </c>
      <c r="GC15">
        <v>2.0112805366516113</v>
      </c>
      <c r="GD15">
        <v>2.274526834487915</v>
      </c>
      <c r="GE15">
        <v>2.6190760135650635</v>
      </c>
      <c r="GF15">
        <v>2.9636247158050537</v>
      </c>
      <c r="GG15">
        <v>3.1100733280181885</v>
      </c>
      <c r="GH15">
        <v>3.256519079208374</v>
      </c>
      <c r="GI15">
        <v>3.2059280872344971</v>
      </c>
      <c r="GJ15">
        <v>3.1553359031677246</v>
      </c>
      <c r="GK15">
        <v>3.1995971202850342</v>
      </c>
      <c r="GL15">
        <v>3.2438583374023438</v>
      </c>
      <c r="GM15">
        <v>3.3064243793487549</v>
      </c>
      <c r="GN15">
        <v>3.3689916133880615</v>
      </c>
      <c r="GO15">
        <v>3.2753133773803711</v>
      </c>
      <c r="GP15">
        <v>3.1816344261169434</v>
      </c>
      <c r="GQ15">
        <v>3.1056313514709473</v>
      </c>
      <c r="GR15">
        <v>3.0296297073364258</v>
      </c>
      <c r="GS15">
        <v>3.1353392601013184</v>
      </c>
      <c r="GT15">
        <v>3.2410502433776855</v>
      </c>
      <c r="GU15">
        <v>3.2617342472076416</v>
      </c>
      <c r="GV15">
        <v>3.2824139595031738</v>
      </c>
      <c r="GW15">
        <v>2.7585380077362061</v>
      </c>
      <c r="GX15">
        <v>2.2346522808074951</v>
      </c>
      <c r="GY15">
        <v>1.3294055461883545</v>
      </c>
      <c r="GZ15">
        <v>0.42415711283683777</v>
      </c>
      <c r="HA15">
        <v>-0.56760817766189575</v>
      </c>
      <c r="HB15">
        <v>-1.559354305267334</v>
      </c>
      <c r="HC15">
        <v>-2.4360125064849854</v>
      </c>
      <c r="HD15">
        <v>-3.3126702308654785</v>
      </c>
      <c r="HE15">
        <v>-3.8753170967102051</v>
      </c>
      <c r="HF15">
        <v>-4.4379634857177734</v>
      </c>
      <c r="HG15">
        <v>-5.0329713821411133</v>
      </c>
      <c r="HH15">
        <v>-5.62799072265625</v>
      </c>
      <c r="HI15">
        <v>-6.4182162284851074</v>
      </c>
      <c r="HJ15">
        <v>-7.2084407806396484</v>
      </c>
      <c r="HK15">
        <v>-7.7889642715454102</v>
      </c>
      <c r="HL15">
        <v>-8.369476318359375</v>
      </c>
      <c r="HM15">
        <v>-8.7902307510375977</v>
      </c>
      <c r="HN15">
        <v>-9.2109842300415039</v>
      </c>
      <c r="HO15">
        <v>-10.047046661376953</v>
      </c>
      <c r="HP15">
        <v>-10.883111000061035</v>
      </c>
      <c r="HQ15">
        <v>-11.831055641174316</v>
      </c>
      <c r="HR15">
        <v>-12.779018402099609</v>
      </c>
      <c r="HS15">
        <v>-12.975747108459473</v>
      </c>
      <c r="HT15">
        <v>-13.17247200012207</v>
      </c>
      <c r="HU15">
        <v>-13.087100028991699</v>
      </c>
      <c r="HV15">
        <v>-13.001731872558594</v>
      </c>
      <c r="HW15">
        <v>-13.336651802062988</v>
      </c>
      <c r="HX15">
        <v>-13.671574592590332</v>
      </c>
      <c r="HY15">
        <v>-13.542258262634277</v>
      </c>
      <c r="HZ15">
        <v>-13.412935256958008</v>
      </c>
      <c r="IA15">
        <v>-12.40428638458252</v>
      </c>
      <c r="IB15">
        <v>-11.395618438720703</v>
      </c>
      <c r="IC15">
        <v>-10.502517700195313</v>
      </c>
      <c r="ID15">
        <v>-9.6094160079956055</v>
      </c>
      <c r="IE15">
        <v>-8.7755002975463867</v>
      </c>
      <c r="IF15">
        <v>-7.9416017532348633</v>
      </c>
      <c r="IG15">
        <v>-6.4468979835510254</v>
      </c>
      <c r="IH15">
        <v>-4.9521889686584473</v>
      </c>
      <c r="II15">
        <v>-3.2774841785430908</v>
      </c>
      <c r="IJ15">
        <v>-1.6027803421020508</v>
      </c>
      <c r="IK15">
        <v>-5.0317682325839996E-2</v>
      </c>
      <c r="IL15">
        <v>1.5021747350692749</v>
      </c>
      <c r="IM15">
        <v>3.2009716033935547</v>
      </c>
      <c r="IN15">
        <v>4.8997683525085449</v>
      </c>
      <c r="IO15">
        <v>6.3115706443786621</v>
      </c>
      <c r="IP15">
        <v>7.7233457565307617</v>
      </c>
      <c r="IQ15">
        <v>8.6740045547485352</v>
      </c>
      <c r="IR15">
        <v>9.624659538269043</v>
      </c>
      <c r="IS15">
        <v>10.704401969909668</v>
      </c>
      <c r="IT15">
        <v>11.784141540527344</v>
      </c>
      <c r="IU15">
        <v>12.42137622833252</v>
      </c>
      <c r="IV15">
        <v>13.058622360229492</v>
      </c>
      <c r="IW15">
        <v>12.350907325744629</v>
      </c>
      <c r="IX15">
        <v>11.643186569213867</v>
      </c>
      <c r="IY15">
        <v>10.650848388671875</v>
      </c>
      <c r="IZ15">
        <v>9.6585283279418945</v>
      </c>
      <c r="JA15">
        <v>9.0787477493286133</v>
      </c>
      <c r="JB15">
        <v>8.4989681243896484</v>
      </c>
      <c r="JC15">
        <v>7.4919638633728027</v>
      </c>
      <c r="JD15">
        <v>6.484954833984375</v>
      </c>
      <c r="JE15">
        <v>5.0557045936584473</v>
      </c>
      <c r="JF15">
        <v>3.6264274120330811</v>
      </c>
      <c r="JG15">
        <v>2.2614648342132568</v>
      </c>
      <c r="JH15">
        <v>0.89650225639343262</v>
      </c>
      <c r="JI15">
        <v>-0.43846601247787476</v>
      </c>
      <c r="JJ15">
        <v>-1.7734087705612183</v>
      </c>
      <c r="JK15">
        <v>-2.8579666614532471</v>
      </c>
      <c r="JL15">
        <v>-3.9425227642059326</v>
      </c>
      <c r="JM15">
        <v>-4.562436580657959</v>
      </c>
      <c r="JN15">
        <v>-5.1823492050170898</v>
      </c>
      <c r="JO15">
        <v>-5.6756587028503418</v>
      </c>
      <c r="JP15">
        <v>-6.1689777374267578</v>
      </c>
      <c r="JQ15">
        <v>-6.4672327041625977</v>
      </c>
      <c r="JR15">
        <v>-6.7654843330383301</v>
      </c>
      <c r="JS15">
        <v>-6.3750405311584473</v>
      </c>
      <c r="JT15">
        <v>-5.9846043586730957</v>
      </c>
      <c r="JU15">
        <v>-5.3666400909423828</v>
      </c>
      <c r="JV15">
        <v>-4.7486743927001953</v>
      </c>
      <c r="JW15">
        <v>-4.4610772132873535</v>
      </c>
      <c r="JX15">
        <v>-4.1734795570373535</v>
      </c>
      <c r="JY15">
        <v>-3.8334629535675049</v>
      </c>
      <c r="JZ15">
        <v>-3.4934396743774414</v>
      </c>
      <c r="KA15">
        <v>-2.9942488670349121</v>
      </c>
      <c r="KB15">
        <v>-2.4950575828552246</v>
      </c>
      <c r="KC15">
        <v>-2.0312752723693848</v>
      </c>
      <c r="KD15">
        <v>-1.5675015449523926</v>
      </c>
      <c r="KE15">
        <v>-1.117212176322937</v>
      </c>
      <c r="KF15">
        <v>-0.66692286729812622</v>
      </c>
      <c r="KG15">
        <v>-0.30363768339157104</v>
      </c>
      <c r="KH15">
        <v>5.9646207839250565E-2</v>
      </c>
      <c r="KI15">
        <v>0.24187274277210236</v>
      </c>
      <c r="KJ15">
        <v>0.42410272359848022</v>
      </c>
      <c r="KK15">
        <v>0.45212095975875854</v>
      </c>
      <c r="KL15">
        <v>0.48013851046562195</v>
      </c>
      <c r="KM15">
        <v>0.44349768757820129</v>
      </c>
      <c r="KN15">
        <v>0.40685757994651794</v>
      </c>
      <c r="KO15">
        <v>0.34626725316047668</v>
      </c>
      <c r="KP15">
        <v>0.28567692637443542</v>
      </c>
      <c r="KQ15">
        <v>0.22600296139717102</v>
      </c>
      <c r="KR15">
        <v>0.16632981598377228</v>
      </c>
      <c r="KS15">
        <v>0.18973478674888611</v>
      </c>
      <c r="KT15">
        <v>0.21314020454883575</v>
      </c>
      <c r="KU15">
        <v>0.21523158252239227</v>
      </c>
      <c r="KV15">
        <v>0.2173234224319458</v>
      </c>
      <c r="KW15">
        <v>0.36637899279594421</v>
      </c>
      <c r="KX15">
        <v>0.51543164253234863</v>
      </c>
      <c r="KY15">
        <v>0.91240507364273071</v>
      </c>
      <c r="KZ15">
        <v>1.3093804121017456</v>
      </c>
      <c r="LA15">
        <v>1.7588387727737427</v>
      </c>
      <c r="LB15">
        <v>2.2082967758178711</v>
      </c>
      <c r="LC15">
        <v>2.6347432136535645</v>
      </c>
      <c r="LD15">
        <v>3.0611975193023682</v>
      </c>
      <c r="LE15">
        <v>3.3110659122467041</v>
      </c>
      <c r="LF15">
        <v>3.5609335899353027</v>
      </c>
      <c r="LG15">
        <v>3.7922661304473877</v>
      </c>
      <c r="LH15">
        <v>4.0235943794250488</v>
      </c>
      <c r="LI15">
        <v>4.2760119438171387</v>
      </c>
      <c r="LJ15">
        <v>4.5284290313720703</v>
      </c>
      <c r="LK15">
        <v>4.5685358047485352</v>
      </c>
      <c r="LL15">
        <v>4.6086430549621582</v>
      </c>
      <c r="LM15">
        <v>4.5399746894836426</v>
      </c>
      <c r="LN15">
        <v>4.4713029861450195</v>
      </c>
      <c r="LO15">
        <v>4.3256025314331055</v>
      </c>
      <c r="LP15">
        <v>4.179901123046875</v>
      </c>
      <c r="LQ15">
        <v>3.9188001155853271</v>
      </c>
      <c r="LR15">
        <v>3.657707691192627</v>
      </c>
      <c r="LS15">
        <v>3.2571730613708496</v>
      </c>
      <c r="LT15">
        <v>2.8566529750823975</v>
      </c>
      <c r="LU15">
        <v>2.2980277538299561</v>
      </c>
      <c r="LV15">
        <v>1.7393808364868164</v>
      </c>
      <c r="LW15">
        <v>1.1101106405258179</v>
      </c>
      <c r="LX15">
        <v>0.480815589427948</v>
      </c>
      <c r="LY15">
        <v>-0.20256927609443665</v>
      </c>
      <c r="LZ15">
        <v>-0.88595414161682129</v>
      </c>
      <c r="MA15">
        <v>-1.5512311458587646</v>
      </c>
      <c r="MB15">
        <v>-2.2164826393127441</v>
      </c>
      <c r="MC15">
        <v>-2.8007700443267822</v>
      </c>
      <c r="MD15">
        <v>-3.3850350379943848</v>
      </c>
      <c r="ME15">
        <v>-3.934349536895752</v>
      </c>
      <c r="MF15">
        <v>-4.4836850166320801</v>
      </c>
      <c r="MG15">
        <v>-4.9969038963317871</v>
      </c>
      <c r="MH15">
        <v>-5.5101404190063477</v>
      </c>
      <c r="MI15">
        <v>-5.8413619995117188</v>
      </c>
      <c r="MJ15">
        <v>-6.1725835800170898</v>
      </c>
      <c r="MK15">
        <v>-6.2427768707275391</v>
      </c>
      <c r="ML15">
        <v>-6.3129634857177734</v>
      </c>
      <c r="MM15">
        <v>-6.1884007453918457</v>
      </c>
      <c r="MN15">
        <v>-6.0638418197631836</v>
      </c>
      <c r="MO15">
        <v>-5.9302582740783691</v>
      </c>
      <c r="MP15">
        <v>-5.7966709136962891</v>
      </c>
      <c r="MQ15">
        <v>-5.7144527435302734</v>
      </c>
      <c r="MR15">
        <v>-5.6322312355041504</v>
      </c>
      <c r="MS15">
        <v>-5.5441403388977051</v>
      </c>
      <c r="MT15">
        <v>-5.4560489654541016</v>
      </c>
      <c r="MU15">
        <v>-5.3147263526916504</v>
      </c>
      <c r="MV15">
        <v>-5.1734085083007813</v>
      </c>
      <c r="MW15">
        <v>-4.9472866058349609</v>
      </c>
      <c r="MX15">
        <v>-4.7211723327636719</v>
      </c>
      <c r="MY15">
        <v>-4.4953160285949707</v>
      </c>
      <c r="MZ15">
        <v>-4.2694506645202637</v>
      </c>
      <c r="NA15">
        <v>-4.0579180717468262</v>
      </c>
      <c r="NB15">
        <v>-3.8463766574859619</v>
      </c>
      <c r="NC15">
        <v>-3.5973446369171143</v>
      </c>
      <c r="ND15">
        <v>-3.3483121395111084</v>
      </c>
      <c r="NE15">
        <v>-3.1178054809570313</v>
      </c>
      <c r="NF15">
        <v>-2.88730788230896</v>
      </c>
      <c r="NG15">
        <v>-2.7593915462493896</v>
      </c>
      <c r="NH15">
        <v>-2.6314806938171387</v>
      </c>
      <c r="NI15">
        <v>-2.6576073169708252</v>
      </c>
      <c r="NJ15">
        <v>-2.6837353706359863</v>
      </c>
      <c r="NK15">
        <v>-2.8248813152313232</v>
      </c>
      <c r="NL15">
        <v>-2.9660329818725586</v>
      </c>
      <c r="NM15">
        <v>-3.1228492259979248</v>
      </c>
      <c r="NN15">
        <v>-3.279665470123291</v>
      </c>
      <c r="NO15">
        <v>-3.3551843166351318</v>
      </c>
      <c r="NP15">
        <v>-3.4306991100311279</v>
      </c>
      <c r="NQ15">
        <v>-3.3427491188049316</v>
      </c>
      <c r="NR15">
        <v>-3.2548015117645264</v>
      </c>
      <c r="NS15">
        <v>-3.1423027515411377</v>
      </c>
      <c r="NT15">
        <v>-3.0298006534576416</v>
      </c>
      <c r="NU15">
        <v>-3.0017261505126953</v>
      </c>
      <c r="NV15">
        <v>-2.9736504554748535</v>
      </c>
      <c r="NW15">
        <v>-2.9412789344787598</v>
      </c>
      <c r="NX15">
        <v>-2.9089071750640869</v>
      </c>
      <c r="NY15">
        <v>-2.827918529510498</v>
      </c>
      <c r="NZ15">
        <v>-2.7469322681427002</v>
      </c>
      <c r="OA15">
        <v>-2.6239445209503174</v>
      </c>
      <c r="OB15">
        <v>-2.5009608268737793</v>
      </c>
      <c r="OC15">
        <v>-2.3874826431274414</v>
      </c>
    </row>
    <row r="16" spans="1:399">
      <c r="A16" t="s">
        <v>114</v>
      </c>
      <c r="B16">
        <v>-0.10771606862545013</v>
      </c>
      <c r="C16">
        <v>-0.10043950378894806</v>
      </c>
      <c r="D16">
        <v>-9.3162938952445984E-2</v>
      </c>
      <c r="E16">
        <v>-7.6518513262271881E-2</v>
      </c>
      <c r="F16">
        <v>-5.9874091297388077E-2</v>
      </c>
      <c r="G16">
        <v>-7.6489946804940701E-3</v>
      </c>
      <c r="H16">
        <v>4.4576115906238556E-2</v>
      </c>
      <c r="I16">
        <v>0.12968896329402924</v>
      </c>
      <c r="J16">
        <v>0.21480187773704529</v>
      </c>
      <c r="K16">
        <v>0.28624969720840454</v>
      </c>
      <c r="L16">
        <v>0.35769754648208618</v>
      </c>
      <c r="M16">
        <v>0.42547845840454102</v>
      </c>
      <c r="N16">
        <v>0.49325934052467346</v>
      </c>
      <c r="O16">
        <v>0.58481800556182861</v>
      </c>
      <c r="P16">
        <v>0.67637670040130615</v>
      </c>
      <c r="V16">
        <v>0.67637670040130615</v>
      </c>
      <c r="W16">
        <v>0.76309376955032349</v>
      </c>
      <c r="X16">
        <v>0.84981107711791992</v>
      </c>
      <c r="Y16">
        <v>0.91873782873153687</v>
      </c>
      <c r="Z16">
        <v>0.98766475915908813</v>
      </c>
      <c r="AA16">
        <v>1.0561617612838745</v>
      </c>
      <c r="AB16">
        <v>1.1246587038040161</v>
      </c>
      <c r="AC16">
        <v>1.1864809989929199</v>
      </c>
      <c r="AD16">
        <v>1.2483031749725342</v>
      </c>
      <c r="AE16">
        <v>1.2838551998138428</v>
      </c>
      <c r="AF16">
        <v>1.3194072246551514</v>
      </c>
      <c r="AG16">
        <v>1.3504328727722168</v>
      </c>
      <c r="AH16">
        <v>1.3814586400985718</v>
      </c>
      <c r="AI16">
        <v>1.3994780778884888</v>
      </c>
      <c r="AJ16">
        <v>1.4174975156784058</v>
      </c>
      <c r="AK16">
        <v>1.35355544090271</v>
      </c>
      <c r="AL16">
        <v>1.2896134853363037</v>
      </c>
      <c r="AM16">
        <v>1.1758525371551514</v>
      </c>
      <c r="AN16">
        <v>1.0620918273925781</v>
      </c>
      <c r="AO16">
        <v>0.97205138206481934</v>
      </c>
      <c r="AP16">
        <v>0.88201123476028442</v>
      </c>
      <c r="AQ16">
        <v>0.84608680009841919</v>
      </c>
      <c r="AR16">
        <v>0.81016236543655396</v>
      </c>
      <c r="AS16">
        <v>0.82325440645217896</v>
      </c>
      <c r="AT16">
        <v>0.83634650707244873</v>
      </c>
      <c r="AU16">
        <v>0.87367469072341919</v>
      </c>
      <c r="AV16">
        <v>0.91100293397903442</v>
      </c>
      <c r="AW16">
        <v>0.96205329895019531</v>
      </c>
      <c r="AX16">
        <v>1.0131040811538696</v>
      </c>
      <c r="AY16">
        <v>1.0530391931533813</v>
      </c>
      <c r="AZ16">
        <v>1.0929743051528931</v>
      </c>
      <c r="BA16">
        <v>1.2575275897979736</v>
      </c>
      <c r="BB16">
        <v>1.4220808744430542</v>
      </c>
      <c r="BC16">
        <v>1.9749292135238647</v>
      </c>
      <c r="BD16">
        <v>2.5277762413024902</v>
      </c>
      <c r="BE16">
        <v>3.4223055839538574</v>
      </c>
      <c r="BF16">
        <v>4.3168349266052246</v>
      </c>
      <c r="BG16">
        <v>5.3237786293029785</v>
      </c>
      <c r="BH16">
        <v>6.3307275772094727</v>
      </c>
      <c r="BI16">
        <v>7.2936968803405762</v>
      </c>
      <c r="BJ16">
        <v>8.2566661834716797</v>
      </c>
      <c r="BK16">
        <v>9.1070489883422852</v>
      </c>
      <c r="BL16">
        <v>9.9574317932128906</v>
      </c>
      <c r="BM16">
        <v>10.903932571411133</v>
      </c>
      <c r="BN16">
        <v>11.850429534912109</v>
      </c>
      <c r="BO16">
        <v>12.591864585876465</v>
      </c>
      <c r="BP16">
        <v>13.333300590515137</v>
      </c>
      <c r="BQ16">
        <v>13.465510368347168</v>
      </c>
      <c r="BR16">
        <v>13.597720146179199</v>
      </c>
      <c r="BS16">
        <v>13.318232536315918</v>
      </c>
      <c r="BT16">
        <v>13.038743019104004</v>
      </c>
      <c r="BU16">
        <v>12.681533813476563</v>
      </c>
      <c r="BV16">
        <v>12.324323654174805</v>
      </c>
      <c r="BW16">
        <v>12.212882041931152</v>
      </c>
      <c r="BX16">
        <v>12.1014404296875</v>
      </c>
      <c r="BY16">
        <v>11.634194374084473</v>
      </c>
      <c r="BZ16">
        <v>11.166948318481445</v>
      </c>
      <c r="CA16">
        <v>9.7560138702392578</v>
      </c>
      <c r="CB16">
        <v>8.3450689315795898</v>
      </c>
      <c r="CC16">
        <v>6.5301127433776855</v>
      </c>
      <c r="CD16">
        <v>4.715156078338623</v>
      </c>
      <c r="CE16">
        <v>2.7700715065002441</v>
      </c>
      <c r="CF16">
        <v>0.82500576972961426</v>
      </c>
      <c r="CG16">
        <v>-1.3165179491043091</v>
      </c>
      <c r="CH16">
        <v>-3.4580214023590088</v>
      </c>
      <c r="CI16">
        <v>-5.5397853851318359</v>
      </c>
      <c r="CJ16">
        <v>-7.6215476989746094</v>
      </c>
      <c r="CK16">
        <v>-9.4026060104370117</v>
      </c>
      <c r="CL16">
        <v>-11.183679580688477</v>
      </c>
      <c r="CM16">
        <v>-12.260347366333008</v>
      </c>
      <c r="CN16">
        <v>-13.33702564239502</v>
      </c>
      <c r="CO16">
        <v>-13.672321319580078</v>
      </c>
      <c r="CP16">
        <v>-14.007614135742188</v>
      </c>
      <c r="CQ16">
        <v>-13.97590160369873</v>
      </c>
      <c r="CR16">
        <v>-13.944188117980957</v>
      </c>
      <c r="CS16">
        <v>-14.040073394775391</v>
      </c>
      <c r="CT16">
        <v>-14.135957717895508</v>
      </c>
      <c r="CU16">
        <v>-14.252354621887207</v>
      </c>
      <c r="CV16">
        <v>-14.368749618530273</v>
      </c>
      <c r="CW16">
        <v>-13.951094627380371</v>
      </c>
      <c r="CX16">
        <v>-13.533435821533203</v>
      </c>
      <c r="CY16">
        <v>-12.540696144104004</v>
      </c>
      <c r="CZ16">
        <v>-11.547966957092285</v>
      </c>
      <c r="DA16">
        <v>-10.302266120910645</v>
      </c>
      <c r="DB16">
        <v>-9.0565767288208008</v>
      </c>
      <c r="DC16">
        <v>-7.7684488296508789</v>
      </c>
      <c r="DD16">
        <v>-6.4803199768066406</v>
      </c>
      <c r="DE16">
        <v>-5.152125358581543</v>
      </c>
      <c r="DF16">
        <v>-3.8239181041717529</v>
      </c>
      <c r="DG16">
        <v>-2.6808741092681885</v>
      </c>
      <c r="DH16">
        <v>-1.5378186702728271</v>
      </c>
      <c r="DI16">
        <v>-0.73395603895187378</v>
      </c>
      <c r="DJ16">
        <v>6.9898985326290131E-2</v>
      </c>
      <c r="DK16">
        <v>0.5744483470916748</v>
      </c>
      <c r="DL16">
        <v>1.0789923667907715</v>
      </c>
      <c r="DM16">
        <v>1.4443691968917847</v>
      </c>
      <c r="DN16">
        <v>1.8097456693649292</v>
      </c>
      <c r="DO16">
        <v>2.1635453701019287</v>
      </c>
      <c r="DP16">
        <v>2.517348051071167</v>
      </c>
      <c r="DQ16">
        <v>2.8131644725799561</v>
      </c>
      <c r="DR16">
        <v>3.1089835166931152</v>
      </c>
      <c r="DS16">
        <v>3.3860957622528076</v>
      </c>
      <c r="DT16">
        <v>3.6632051467895508</v>
      </c>
      <c r="DU16">
        <v>3.7855038642883301</v>
      </c>
      <c r="DV16">
        <v>3.9078009128570557</v>
      </c>
      <c r="DW16">
        <v>3.6778733730316162</v>
      </c>
      <c r="DX16">
        <v>3.447944164276123</v>
      </c>
      <c r="DY16">
        <v>3.0778155326843262</v>
      </c>
      <c r="DZ16">
        <v>2.7076835632324219</v>
      </c>
      <c r="EA16">
        <v>2.4420044422149658</v>
      </c>
      <c r="EB16">
        <v>2.1763229370117188</v>
      </c>
      <c r="EC16">
        <v>2.1289963722229004</v>
      </c>
      <c r="ED16">
        <v>2.0816705226898193</v>
      </c>
      <c r="EE16">
        <v>2.0871992111206055</v>
      </c>
      <c r="EF16">
        <v>2.0927283763885498</v>
      </c>
      <c r="EG16">
        <v>1.9546170234680176</v>
      </c>
      <c r="EH16">
        <v>1.8165045976638794</v>
      </c>
      <c r="EI16">
        <v>1.6026207208633423</v>
      </c>
      <c r="EJ16">
        <v>1.3887345790863037</v>
      </c>
      <c r="EK16">
        <v>1.1857656240463257</v>
      </c>
      <c r="EL16">
        <v>0.98279446363449097</v>
      </c>
      <c r="EM16">
        <v>0.86785870790481567</v>
      </c>
      <c r="EN16">
        <v>0.75292402505874634</v>
      </c>
      <c r="EO16">
        <v>0.6736263632774353</v>
      </c>
      <c r="EP16">
        <v>0.59432947635650635</v>
      </c>
      <c r="EQ16">
        <v>0.43665117025375366</v>
      </c>
      <c r="ER16">
        <v>0.27897295355796814</v>
      </c>
      <c r="ES16">
        <v>0.22222180664539337</v>
      </c>
      <c r="ET16">
        <v>0.16547037661075592</v>
      </c>
      <c r="EU16">
        <v>0.25702852010726929</v>
      </c>
      <c r="EV16">
        <v>0.34858754277229309</v>
      </c>
      <c r="EW16">
        <v>0.39860689640045166</v>
      </c>
      <c r="EX16">
        <v>0.4486258327960968</v>
      </c>
      <c r="EY16">
        <v>0.36706525087356567</v>
      </c>
      <c r="EZ16">
        <v>0.28550517559051514</v>
      </c>
      <c r="FA16">
        <v>0.15509967505931854</v>
      </c>
      <c r="FB16">
        <v>2.4694260209798813E-2</v>
      </c>
      <c r="FC16">
        <v>-3.664054349064827E-2</v>
      </c>
      <c r="FD16">
        <v>-9.797581285238266E-2</v>
      </c>
      <c r="FE16">
        <v>-0.10954949259757996</v>
      </c>
      <c r="FF16">
        <v>-0.12112326920032501</v>
      </c>
      <c r="FG16">
        <v>-0.12298540025949478</v>
      </c>
      <c r="FH16">
        <v>-0.12484752386808395</v>
      </c>
      <c r="FI16">
        <v>-0.1266523003578186</v>
      </c>
      <c r="FJ16">
        <v>-0.12845712900161743</v>
      </c>
      <c r="FK16">
        <v>-0.129918172955513</v>
      </c>
      <c r="FL16">
        <v>-0.13137908279895782</v>
      </c>
      <c r="FM16">
        <v>-8.9495696127414703E-2</v>
      </c>
      <c r="FN16">
        <v>-4.7613121569156647E-2</v>
      </c>
      <c r="FO16">
        <v>5.0131790339946747E-3</v>
      </c>
      <c r="FP16">
        <v>5.7639554142951965E-2</v>
      </c>
      <c r="FQ16">
        <v>6.6062062978744507E-2</v>
      </c>
      <c r="FR16">
        <v>7.4484452605247498E-2</v>
      </c>
      <c r="FS16">
        <v>6.577562540769577E-2</v>
      </c>
      <c r="FT16">
        <v>5.7066630572080612E-2</v>
      </c>
      <c r="FU16">
        <v>5.5576909333467484E-2</v>
      </c>
      <c r="FV16">
        <v>5.4087217897176743E-2</v>
      </c>
      <c r="FW16">
        <v>5.3714793175458908E-2</v>
      </c>
      <c r="FX16">
        <v>5.3342372179031372E-2</v>
      </c>
      <c r="FY16">
        <v>0.10785910487174988</v>
      </c>
      <c r="FZ16">
        <v>0.16237623989582062</v>
      </c>
      <c r="GA16">
        <v>0.35004928708076477</v>
      </c>
      <c r="GB16">
        <v>0.53772318363189697</v>
      </c>
      <c r="GC16">
        <v>0.83749014139175415</v>
      </c>
      <c r="GD16">
        <v>1.1372628211975098</v>
      </c>
      <c r="GE16">
        <v>1.5626851320266724</v>
      </c>
      <c r="GF16">
        <v>1.9881083965301514</v>
      </c>
      <c r="GG16">
        <v>2.5746474266052246</v>
      </c>
      <c r="GH16">
        <v>3.1611754894256592</v>
      </c>
      <c r="GI16">
        <v>3.8604147434234619</v>
      </c>
      <c r="GJ16">
        <v>4.5596556663513184</v>
      </c>
      <c r="GK16">
        <v>5.4923481941223145</v>
      </c>
      <c r="GL16">
        <v>6.425041675567627</v>
      </c>
      <c r="GM16">
        <v>7.4173893928527832</v>
      </c>
      <c r="GN16">
        <v>8.4097566604614258</v>
      </c>
      <c r="GO16">
        <v>8.8990659713745117</v>
      </c>
      <c r="GP16">
        <v>9.3883724212646484</v>
      </c>
      <c r="GQ16">
        <v>9.7369050979614258</v>
      </c>
      <c r="GR16">
        <v>10.085430145263672</v>
      </c>
      <c r="GS16">
        <v>10.973227500915527</v>
      </c>
      <c r="GT16">
        <v>11.861028671264648</v>
      </c>
      <c r="GU16">
        <v>12.627562522888184</v>
      </c>
      <c r="GV16">
        <v>13.394092559814453</v>
      </c>
      <c r="GW16">
        <v>13.469922065734863</v>
      </c>
      <c r="GX16">
        <v>13.545753479003906</v>
      </c>
      <c r="GY16">
        <v>13.786367416381836</v>
      </c>
      <c r="GZ16">
        <v>14.026983261108398</v>
      </c>
      <c r="HA16">
        <v>14.608623504638672</v>
      </c>
      <c r="HB16">
        <v>15.190252304077148</v>
      </c>
      <c r="HC16">
        <v>14.830297470092773</v>
      </c>
      <c r="HD16">
        <v>14.4703369140625</v>
      </c>
      <c r="HE16">
        <v>13.341118812561035</v>
      </c>
      <c r="HF16">
        <v>12.211902618408203</v>
      </c>
      <c r="HG16">
        <v>11.513105392456055</v>
      </c>
      <c r="HH16">
        <v>10.814294815063477</v>
      </c>
      <c r="HI16">
        <v>10.269839286804199</v>
      </c>
      <c r="HJ16">
        <v>9.7253837585449219</v>
      </c>
      <c r="HK16">
        <v>8.9483633041381836</v>
      </c>
      <c r="HL16">
        <v>8.1713581085205078</v>
      </c>
      <c r="HM16">
        <v>7.8384652137756348</v>
      </c>
      <c r="HN16">
        <v>7.5055756568908691</v>
      </c>
      <c r="HO16">
        <v>7.5296969413757324</v>
      </c>
      <c r="HP16">
        <v>7.5538735389709473</v>
      </c>
      <c r="HQ16">
        <v>7.226891040802002</v>
      </c>
      <c r="HR16">
        <v>6.8999028205871582</v>
      </c>
      <c r="HS16">
        <v>6.241086483001709</v>
      </c>
      <c r="HT16">
        <v>5.582268238067627</v>
      </c>
      <c r="HU16">
        <v>4.9836111068725586</v>
      </c>
      <c r="HV16">
        <v>4.3849654197692871</v>
      </c>
      <c r="HW16">
        <v>3.9855532646179199</v>
      </c>
      <c r="HX16">
        <v>3.5861430168151855</v>
      </c>
      <c r="HY16">
        <v>3.2615611553192139</v>
      </c>
      <c r="HZ16">
        <v>2.9369797706604004</v>
      </c>
      <c r="IA16">
        <v>2.7045345306396484</v>
      </c>
      <c r="IB16">
        <v>2.4720845222473145</v>
      </c>
      <c r="IC16">
        <v>2.086855411529541</v>
      </c>
      <c r="ID16">
        <v>1.7016246318817139</v>
      </c>
      <c r="IE16">
        <v>0.9238884449005127</v>
      </c>
      <c r="IF16">
        <v>0.14616711437702179</v>
      </c>
      <c r="IG16">
        <v>-0.87051975727081299</v>
      </c>
      <c r="IH16">
        <v>-1.8872085809707642</v>
      </c>
      <c r="II16">
        <v>-3.0548150539398193</v>
      </c>
      <c r="IJ16">
        <v>-4.2224230766296387</v>
      </c>
      <c r="IK16">
        <v>-5.6057224273681641</v>
      </c>
      <c r="IL16">
        <v>-6.9890484809875488</v>
      </c>
      <c r="IM16">
        <v>-8.4711818695068359</v>
      </c>
      <c r="IN16">
        <v>-9.9533119201660156</v>
      </c>
      <c r="IO16">
        <v>-10.963899612426758</v>
      </c>
      <c r="IP16">
        <v>-11.974466323852539</v>
      </c>
      <c r="IQ16">
        <v>-12.65328311920166</v>
      </c>
      <c r="IR16">
        <v>-13.332097053527832</v>
      </c>
      <c r="IS16">
        <v>-14.552158355712891</v>
      </c>
      <c r="IT16">
        <v>-15.772218704223633</v>
      </c>
      <c r="IU16">
        <v>-17.027866363525391</v>
      </c>
      <c r="IV16">
        <v>-18.283536911010742</v>
      </c>
      <c r="IW16">
        <v>-18.719964981079102</v>
      </c>
      <c r="IX16">
        <v>-19.15638542175293</v>
      </c>
      <c r="IY16">
        <v>-19.208353042602539</v>
      </c>
      <c r="IZ16">
        <v>-19.260320663452148</v>
      </c>
      <c r="JA16">
        <v>-19.303291320800781</v>
      </c>
      <c r="JB16">
        <v>-19.346263885498047</v>
      </c>
      <c r="JC16">
        <v>-18.525041580200195</v>
      </c>
      <c r="JD16">
        <v>-17.703811645507813</v>
      </c>
      <c r="JE16">
        <v>-16.175298690795898</v>
      </c>
      <c r="JF16">
        <v>-14.646755218505859</v>
      </c>
      <c r="JG16">
        <v>-13.570019721984863</v>
      </c>
      <c r="JH16">
        <v>-12.493284225463867</v>
      </c>
      <c r="JI16">
        <v>-11.634989738464355</v>
      </c>
      <c r="JJ16">
        <v>-10.776712417602539</v>
      </c>
      <c r="JK16">
        <v>-9.5824661254882813</v>
      </c>
      <c r="JL16">
        <v>-8.3882169723510742</v>
      </c>
      <c r="JM16">
        <v>-7.1797585487365723</v>
      </c>
      <c r="JN16">
        <v>-5.9713025093078613</v>
      </c>
      <c r="JO16">
        <v>-5.0475649833679199</v>
      </c>
      <c r="JP16">
        <v>-4.1238093376159668</v>
      </c>
      <c r="JQ16">
        <v>-3.1924064159393311</v>
      </c>
      <c r="JR16">
        <v>-2.2610025405883789</v>
      </c>
      <c r="JS16">
        <v>-1.2725602388381958</v>
      </c>
      <c r="JT16">
        <v>-0.28413671255111694</v>
      </c>
      <c r="JU16">
        <v>0.36617499589920044</v>
      </c>
      <c r="JV16">
        <v>1.0164841413497925</v>
      </c>
      <c r="JW16">
        <v>1.2238386869430542</v>
      </c>
      <c r="JX16">
        <v>1.4311909675598145</v>
      </c>
      <c r="JY16">
        <v>1.3746122121810913</v>
      </c>
      <c r="JZ16">
        <v>1.3180322647094727</v>
      </c>
      <c r="KA16">
        <v>1.1493246555328369</v>
      </c>
      <c r="KB16">
        <v>0.98061645030975342</v>
      </c>
      <c r="KC16">
        <v>0.75381022691726685</v>
      </c>
      <c r="KD16">
        <v>0.52700835466384888</v>
      </c>
      <c r="KE16">
        <v>0.18251703679561615</v>
      </c>
      <c r="KF16">
        <v>-0.16197517514228821</v>
      </c>
      <c r="KG16">
        <v>-0.40121454000473022</v>
      </c>
      <c r="KH16">
        <v>-0.64045268297195435</v>
      </c>
      <c r="KI16">
        <v>-0.70912069082260132</v>
      </c>
      <c r="KJ16">
        <v>-0.77778995037078857</v>
      </c>
      <c r="KK16">
        <v>-0.91991239786148071</v>
      </c>
      <c r="KL16">
        <v>-1.0620354413986206</v>
      </c>
      <c r="KM16">
        <v>-1.2976080179214478</v>
      </c>
      <c r="KN16">
        <v>-1.533176064491272</v>
      </c>
      <c r="KO16">
        <v>-1.7395564317703247</v>
      </c>
      <c r="KP16">
        <v>-1.9459363222122192</v>
      </c>
      <c r="KQ16">
        <v>-2.0412483215332031</v>
      </c>
      <c r="KR16">
        <v>-2.1365597248077393</v>
      </c>
      <c r="KS16">
        <v>-2.1655509471893311</v>
      </c>
      <c r="KT16">
        <v>-2.1945428848266602</v>
      </c>
      <c r="KU16">
        <v>-2.2977325916290283</v>
      </c>
      <c r="KV16">
        <v>-2.4009225368499756</v>
      </c>
      <c r="KW16">
        <v>-2.489903450012207</v>
      </c>
      <c r="KX16">
        <v>-2.5788824558258057</v>
      </c>
      <c r="KY16">
        <v>-2.6127734184265137</v>
      </c>
      <c r="KZ16">
        <v>-2.6466639041900635</v>
      </c>
      <c r="LA16">
        <v>-2.740715503692627</v>
      </c>
      <c r="LB16">
        <v>-2.8347668647766113</v>
      </c>
      <c r="LC16">
        <v>-2.9438278675079346</v>
      </c>
      <c r="LD16">
        <v>-3.0528905391693115</v>
      </c>
      <c r="LE16">
        <v>-3.0948026180267334</v>
      </c>
      <c r="LF16">
        <v>-3.1367149353027344</v>
      </c>
      <c r="LG16">
        <v>-3.1815204620361328</v>
      </c>
      <c r="LH16">
        <v>-3.2263252735137939</v>
      </c>
      <c r="LI16">
        <v>-3.3129563331604004</v>
      </c>
      <c r="LJ16">
        <v>-3.3995876312255859</v>
      </c>
      <c r="LK16">
        <v>-3.3467905521392822</v>
      </c>
      <c r="LL16">
        <v>-3.2939906120300293</v>
      </c>
      <c r="LM16">
        <v>-3.1424741744995117</v>
      </c>
      <c r="LN16">
        <v>-2.9909524917602539</v>
      </c>
      <c r="LO16">
        <v>-2.8690001964569092</v>
      </c>
      <c r="LP16">
        <v>-2.7470481395721436</v>
      </c>
      <c r="LQ16">
        <v>-2.5816607475280762</v>
      </c>
      <c r="LR16">
        <v>-2.4162788391113281</v>
      </c>
      <c r="LS16">
        <v>-2.2020454406738281</v>
      </c>
      <c r="LT16">
        <v>-1.9878199100494385</v>
      </c>
      <c r="LU16">
        <v>-1.794764518737793</v>
      </c>
      <c r="LV16">
        <v>-1.601702094078064</v>
      </c>
      <c r="LW16">
        <v>-1.4102797508239746</v>
      </c>
      <c r="LX16">
        <v>-1.2188498973846436</v>
      </c>
      <c r="LY16">
        <v>-1.0127315521240234</v>
      </c>
      <c r="LZ16">
        <v>-0.80661314725875854</v>
      </c>
      <c r="MA16">
        <v>-0.61515462398529053</v>
      </c>
      <c r="MB16">
        <v>-0.42370367050170898</v>
      </c>
      <c r="MC16">
        <v>-0.26232621073722839</v>
      </c>
      <c r="MD16">
        <v>-0.10095510631799698</v>
      </c>
      <c r="ME16">
        <v>6.3767693936824799E-2</v>
      </c>
      <c r="MF16">
        <v>0.22849693894386292</v>
      </c>
      <c r="MG16">
        <v>0.40605384111404419</v>
      </c>
      <c r="MH16">
        <v>0.58361750841140747</v>
      </c>
      <c r="MI16">
        <v>0.76094520092010498</v>
      </c>
      <c r="MJ16">
        <v>0.93827289342880249</v>
      </c>
      <c r="MK16">
        <v>1.1334552764892578</v>
      </c>
      <c r="ML16">
        <v>1.3286304473876953</v>
      </c>
      <c r="MM16">
        <v>1.4709280729293823</v>
      </c>
      <c r="MN16">
        <v>1.6132199764251709</v>
      </c>
      <c r="MO16">
        <v>1.7397557497024536</v>
      </c>
      <c r="MP16">
        <v>1.866296648979187</v>
      </c>
      <c r="MQ16">
        <v>2.0570030212402344</v>
      </c>
      <c r="MR16">
        <v>2.2477152347564697</v>
      </c>
      <c r="MS16">
        <v>2.357778787612915</v>
      </c>
      <c r="MT16">
        <v>2.4678421020507813</v>
      </c>
      <c r="MU16">
        <v>2.4305438995361328</v>
      </c>
      <c r="MV16">
        <v>2.3932449817657471</v>
      </c>
      <c r="MW16">
        <v>2.3064689636230469</v>
      </c>
      <c r="MX16">
        <v>2.2196958065032959</v>
      </c>
      <c r="MY16">
        <v>2.2129921913146973</v>
      </c>
      <c r="MZ16">
        <v>2.2062892913818359</v>
      </c>
      <c r="NA16">
        <v>2.2777645587921143</v>
      </c>
      <c r="NB16">
        <v>2.3492422103881836</v>
      </c>
      <c r="NC16">
        <v>2.3813846111297607</v>
      </c>
      <c r="ND16">
        <v>2.4135270118713379</v>
      </c>
      <c r="NE16">
        <v>2.3544836044311523</v>
      </c>
      <c r="NF16">
        <v>2.2954413890838623</v>
      </c>
      <c r="NG16">
        <v>2.0770258903503418</v>
      </c>
      <c r="NH16">
        <v>1.858617901802063</v>
      </c>
      <c r="NI16">
        <v>1.531292200088501</v>
      </c>
      <c r="NJ16">
        <v>1.2039539813995361</v>
      </c>
      <c r="NK16">
        <v>0.89476191997528076</v>
      </c>
      <c r="NL16">
        <v>0.58555781841278076</v>
      </c>
      <c r="NM16">
        <v>0.2627011239528656</v>
      </c>
      <c r="NN16">
        <v>-6.0155559331178665E-2</v>
      </c>
      <c r="NO16">
        <v>-0.34669899940490723</v>
      </c>
      <c r="NP16">
        <v>-0.63323092460632324</v>
      </c>
      <c r="NQ16">
        <v>-0.73831504583358765</v>
      </c>
      <c r="NR16">
        <v>-0.84339392185211182</v>
      </c>
      <c r="NS16">
        <v>-0.83310943841934204</v>
      </c>
      <c r="NT16">
        <v>-0.82282471656799316</v>
      </c>
      <c r="NU16">
        <v>-0.82918447256088257</v>
      </c>
      <c r="NV16">
        <v>-0.8355448842048645</v>
      </c>
      <c r="NW16">
        <v>-0.86911964416503906</v>
      </c>
      <c r="NX16">
        <v>-0.9026944637298584</v>
      </c>
      <c r="NY16">
        <v>-0.9414559006690979</v>
      </c>
      <c r="NZ16">
        <v>-0.98021590709686279</v>
      </c>
      <c r="OA16">
        <v>-0.99580091238021851</v>
      </c>
      <c r="OB16">
        <v>-1.0113850831985474</v>
      </c>
      <c r="OC16">
        <v>-1.0180553197860718</v>
      </c>
    </row>
    <row r="17" spans="1:393">
      <c r="A17" t="s">
        <v>115</v>
      </c>
      <c r="B17">
        <v>0.10891927778720856</v>
      </c>
      <c r="C17">
        <v>0.11066680401563644</v>
      </c>
      <c r="D17">
        <v>0.11241432279348373</v>
      </c>
      <c r="E17">
        <v>0.1104089692234993</v>
      </c>
      <c r="F17">
        <v>0.10840361565351486</v>
      </c>
      <c r="G17">
        <v>0.10307510942220688</v>
      </c>
      <c r="H17">
        <v>9.7746595740318298E-2</v>
      </c>
      <c r="I17">
        <v>8.9410066604614258E-2</v>
      </c>
      <c r="J17">
        <v>8.1073522567749023E-2</v>
      </c>
      <c r="K17">
        <v>7.0473812520503998E-2</v>
      </c>
      <c r="L17">
        <v>5.9874091297388077E-2</v>
      </c>
      <c r="M17">
        <v>5.0592176616191864E-2</v>
      </c>
      <c r="N17">
        <v>4.1310258209705353E-2</v>
      </c>
      <c r="O17">
        <v>3.3317502588033676E-2</v>
      </c>
      <c r="P17">
        <v>2.5324733927845955E-2</v>
      </c>
      <c r="V17">
        <v>2.5324733927845955E-2</v>
      </c>
      <c r="W17">
        <v>1.6988206654787064E-2</v>
      </c>
      <c r="X17">
        <v>8.65166075527668E-3</v>
      </c>
      <c r="Y17">
        <v>3.9820591919124126E-3</v>
      </c>
      <c r="Z17">
        <v>-6.8754988024011254E-4</v>
      </c>
      <c r="AA17">
        <v>-1.2605071533471346E-3</v>
      </c>
      <c r="AB17">
        <v>-1.8334643682464957E-3</v>
      </c>
      <c r="AC17">
        <v>-1.7761691706255078E-3</v>
      </c>
      <c r="AD17">
        <v>-1.7188733909279108E-3</v>
      </c>
      <c r="AE17">
        <v>-1.6902254428714514E-3</v>
      </c>
      <c r="AF17">
        <v>-1.6615776112303138E-3</v>
      </c>
      <c r="AG17">
        <v>-1.6329297795891762E-3</v>
      </c>
      <c r="AH17">
        <v>-1.6042818315327168E-3</v>
      </c>
      <c r="AI17">
        <v>-1.7188733909279108E-3</v>
      </c>
      <c r="AJ17">
        <v>-1.8334654159843922E-3</v>
      </c>
      <c r="AK17">
        <v>-2.2345352917909622E-3</v>
      </c>
      <c r="AL17">
        <v>-2.6356056332588196E-3</v>
      </c>
      <c r="AM17">
        <v>-2.979380777105689E-3</v>
      </c>
      <c r="AN17">
        <v>-3.3231552224606276E-3</v>
      </c>
      <c r="AO17">
        <v>-3.7528742104768753E-3</v>
      </c>
      <c r="AP17">
        <v>-4.1825906373560429E-3</v>
      </c>
      <c r="AQ17">
        <v>-7.5057442300021648E-3</v>
      </c>
      <c r="AR17">
        <v>-1.0828896425664425E-2</v>
      </c>
      <c r="AS17">
        <v>-1.8563847988843918E-2</v>
      </c>
      <c r="AT17">
        <v>-2.6298770681023598E-2</v>
      </c>
      <c r="AU17">
        <v>-3.4921776503324509E-2</v>
      </c>
      <c r="AV17">
        <v>-4.3544784188270569E-2</v>
      </c>
      <c r="AW17">
        <v>-5.0678104162216187E-2</v>
      </c>
      <c r="AX17">
        <v>-5.7811461389064789E-2</v>
      </c>
      <c r="AY17">
        <v>-6.8697646260261536E-2</v>
      </c>
      <c r="AZ17">
        <v>-7.9583838582038879E-2</v>
      </c>
      <c r="BA17">
        <v>-0.15913893282413483</v>
      </c>
      <c r="BB17">
        <v>-0.23869404196739197</v>
      </c>
      <c r="BC17">
        <v>-0.46091631054878235</v>
      </c>
      <c r="BD17">
        <v>-0.68313795328140259</v>
      </c>
      <c r="BE17">
        <v>-0.97652071714401245</v>
      </c>
      <c r="BF17">
        <v>-1.2699034214019775</v>
      </c>
      <c r="BG17">
        <v>-1.5115481615066528</v>
      </c>
      <c r="BH17">
        <v>-1.7531939744949341</v>
      </c>
      <c r="BI17">
        <v>-1.9418686628341675</v>
      </c>
      <c r="BJ17">
        <v>-2.1305434703826904</v>
      </c>
      <c r="BK17">
        <v>-2.3059256076812744</v>
      </c>
      <c r="BL17">
        <v>-2.4813077449798584</v>
      </c>
      <c r="BM17">
        <v>-2.618990421295166</v>
      </c>
      <c r="BN17">
        <v>-2.7566719055175781</v>
      </c>
      <c r="BO17">
        <v>-2.84548020362854</v>
      </c>
      <c r="BP17">
        <v>-2.934288501739502</v>
      </c>
      <c r="BQ17">
        <v>-2.9755415916442871</v>
      </c>
      <c r="BR17">
        <v>-3.0167946815490723</v>
      </c>
      <c r="BS17">
        <v>-2.9891781806945801</v>
      </c>
      <c r="BT17">
        <v>-2.9615614414215088</v>
      </c>
      <c r="BU17">
        <v>-2.9200222492218018</v>
      </c>
      <c r="BV17">
        <v>-2.8784828186035156</v>
      </c>
      <c r="BW17">
        <v>-2.8861606121063232</v>
      </c>
      <c r="BX17">
        <v>-2.8938379287719727</v>
      </c>
      <c r="BY17">
        <v>-2.7180259227752686</v>
      </c>
      <c r="BZ17">
        <v>-2.5422139167785645</v>
      </c>
      <c r="CA17">
        <v>-2.07694411277771</v>
      </c>
      <c r="CB17">
        <v>-1.6116719245910645</v>
      </c>
      <c r="CC17">
        <v>-1.177800178527832</v>
      </c>
      <c r="CD17">
        <v>-0.74392843246459961</v>
      </c>
      <c r="CE17">
        <v>-0.45332306623458862</v>
      </c>
      <c r="CF17">
        <v>-0.16272056102752686</v>
      </c>
      <c r="CG17">
        <v>0.15306629240512848</v>
      </c>
      <c r="CH17">
        <v>0.46885013580322266</v>
      </c>
      <c r="CI17">
        <v>0.7521216869354248</v>
      </c>
      <c r="CJ17">
        <v>1.0353924036026001</v>
      </c>
      <c r="CK17">
        <v>1.1653386354446411</v>
      </c>
      <c r="CL17">
        <v>1.2952859401702881</v>
      </c>
      <c r="CM17">
        <v>1.386299729347229</v>
      </c>
      <c r="CN17">
        <v>1.4773144721984863</v>
      </c>
      <c r="CO17">
        <v>1.5386497974395752</v>
      </c>
      <c r="CP17">
        <v>1.5999845266342163</v>
      </c>
      <c r="CQ17">
        <v>1.5909891128540039</v>
      </c>
      <c r="CR17">
        <v>1.5819938182830811</v>
      </c>
      <c r="CS17">
        <v>1.6093811988830566</v>
      </c>
      <c r="CT17">
        <v>1.6367684602737427</v>
      </c>
      <c r="CU17">
        <v>1.6368544101715088</v>
      </c>
      <c r="CV17">
        <v>1.6369401216506958</v>
      </c>
      <c r="CW17">
        <v>1.4943890571594238</v>
      </c>
      <c r="CX17">
        <v>1.3518365621566772</v>
      </c>
      <c r="CY17">
        <v>1.2448649406433105</v>
      </c>
      <c r="CZ17">
        <v>1.1378943920135498</v>
      </c>
      <c r="DA17">
        <v>1.1719279289245605</v>
      </c>
      <c r="DB17">
        <v>1.2059614658355713</v>
      </c>
      <c r="DC17">
        <v>1.2360132932662964</v>
      </c>
      <c r="DD17">
        <v>1.2660645246505737</v>
      </c>
      <c r="DE17">
        <v>1.1694930791854858</v>
      </c>
      <c r="DF17">
        <v>1.0729202032089233</v>
      </c>
      <c r="DG17">
        <v>0.72946256399154663</v>
      </c>
      <c r="DH17">
        <v>0.38600167632102966</v>
      </c>
      <c r="DI17">
        <v>-0.22623457014560699</v>
      </c>
      <c r="DJ17">
        <v>-0.83846497535705566</v>
      </c>
      <c r="DK17">
        <v>-1.5283948183059692</v>
      </c>
      <c r="DL17">
        <v>-2.2183182239532471</v>
      </c>
      <c r="DM17">
        <v>-2.8335056304931641</v>
      </c>
      <c r="DN17">
        <v>-3.4486925601959229</v>
      </c>
      <c r="DO17">
        <v>-4.0567121505737305</v>
      </c>
      <c r="DP17">
        <v>-4.6647377014160156</v>
      </c>
      <c r="DQ17">
        <v>-5.348358154296875</v>
      </c>
      <c r="DR17">
        <v>-6.0319857597351074</v>
      </c>
      <c r="DS17">
        <v>-6.7339181900024414</v>
      </c>
      <c r="DT17">
        <v>-7.4358444213867188</v>
      </c>
      <c r="DU17">
        <v>-8.0665302276611328</v>
      </c>
      <c r="DV17">
        <v>-8.6972103118896484</v>
      </c>
      <c r="DW17">
        <v>-9.4123210906982422</v>
      </c>
      <c r="DX17">
        <v>-10.127432823181152</v>
      </c>
      <c r="DY17">
        <v>-10.932978630065918</v>
      </c>
      <c r="DZ17">
        <v>-11.738531112670898</v>
      </c>
      <c r="EA17">
        <v>-12.336409568786621</v>
      </c>
      <c r="EB17">
        <v>-12.934293746948242</v>
      </c>
      <c r="EC17">
        <v>-12.912836074829102</v>
      </c>
      <c r="ED17">
        <v>-12.891378402709961</v>
      </c>
      <c r="EE17">
        <v>-12.447535514831543</v>
      </c>
      <c r="EF17">
        <v>-12.003696441650391</v>
      </c>
      <c r="EG17">
        <v>-11.475284576416016</v>
      </c>
      <c r="EH17">
        <v>-10.946871757507324</v>
      </c>
      <c r="EI17">
        <v>-10.243197441101074</v>
      </c>
      <c r="EJ17">
        <v>-9.5395164489746094</v>
      </c>
      <c r="EK17">
        <v>-8.8077392578125</v>
      </c>
      <c r="EL17">
        <v>-8.0759553909301758</v>
      </c>
      <c r="EM17">
        <v>-7.4519438743591309</v>
      </c>
      <c r="EN17">
        <v>-6.827939510345459</v>
      </c>
      <c r="EO17">
        <v>-6.2047882080078125</v>
      </c>
      <c r="EP17">
        <v>-5.5816426277160645</v>
      </c>
      <c r="EQ17">
        <v>-4.8262529373168945</v>
      </c>
      <c r="ER17">
        <v>-4.0708627700805664</v>
      </c>
      <c r="ES17">
        <v>-3.3063404560089111</v>
      </c>
      <c r="ET17">
        <v>-2.541811466217041</v>
      </c>
      <c r="EU17">
        <v>-1.8258475065231323</v>
      </c>
      <c r="EV17">
        <v>-1.1098765134811401</v>
      </c>
      <c r="EW17">
        <v>-0.41891562938690186</v>
      </c>
      <c r="EX17">
        <v>0.27203875780105591</v>
      </c>
      <c r="EY17">
        <v>0.79331827163696289</v>
      </c>
      <c r="EZ17">
        <v>1.3145925998687744</v>
      </c>
      <c r="FA17">
        <v>1.5718237161636353</v>
      </c>
      <c r="FB17">
        <v>1.8290536403656006</v>
      </c>
      <c r="FC17">
        <v>1.9626094102859497</v>
      </c>
      <c r="FD17">
        <v>2.0961663722991943</v>
      </c>
      <c r="FE17">
        <v>2.2133927345275879</v>
      </c>
      <c r="FF17">
        <v>2.330620288848877</v>
      </c>
      <c r="FG17">
        <v>2.4797904491424561</v>
      </c>
      <c r="FH17">
        <v>2.6289606094360352</v>
      </c>
      <c r="FI17">
        <v>2.7567281723022461</v>
      </c>
      <c r="FJ17">
        <v>2.8844983577728271</v>
      </c>
      <c r="FK17">
        <v>2.8860745429992676</v>
      </c>
      <c r="FL17">
        <v>2.8876500129699707</v>
      </c>
      <c r="FM17">
        <v>2.8749589920043945</v>
      </c>
      <c r="FN17">
        <v>2.8622679710388184</v>
      </c>
      <c r="FO17">
        <v>2.8642733097076416</v>
      </c>
      <c r="FP17">
        <v>2.8662786483764648</v>
      </c>
      <c r="FQ17">
        <v>2.7421467304229736</v>
      </c>
      <c r="FR17">
        <v>2.6180145740509033</v>
      </c>
      <c r="FS17">
        <v>2.3959393501281738</v>
      </c>
      <c r="FT17">
        <v>2.1738600730895996</v>
      </c>
      <c r="FU17">
        <v>1.9866452217102051</v>
      </c>
      <c r="FV17">
        <v>1.7994306087493896</v>
      </c>
      <c r="FW17">
        <v>1.6418952941894531</v>
      </c>
      <c r="FX17">
        <v>1.4843629598617554</v>
      </c>
      <c r="FY17">
        <v>1.3498604297637939</v>
      </c>
      <c r="FZ17">
        <v>1.2153581380844116</v>
      </c>
      <c r="GA17">
        <v>1.2678126096725464</v>
      </c>
      <c r="GB17">
        <v>1.3202686309814453</v>
      </c>
      <c r="GC17">
        <v>1.5840829610824585</v>
      </c>
      <c r="GD17">
        <v>1.8479024171829224</v>
      </c>
      <c r="GE17">
        <v>2.1274497509002686</v>
      </c>
      <c r="GF17">
        <v>2.4069960117340088</v>
      </c>
      <c r="GG17">
        <v>2.4943726062774658</v>
      </c>
      <c r="GH17">
        <v>2.58174729347229</v>
      </c>
      <c r="GI17">
        <v>2.5484304428100586</v>
      </c>
      <c r="GJ17">
        <v>2.5151128768920898</v>
      </c>
      <c r="GK17">
        <v>2.6234023571014404</v>
      </c>
      <c r="GL17">
        <v>2.7316920757293701</v>
      </c>
      <c r="GM17">
        <v>2.92354416847229</v>
      </c>
      <c r="GN17">
        <v>3.1154000759124756</v>
      </c>
      <c r="GO17">
        <v>3.1872496604919434</v>
      </c>
      <c r="GP17">
        <v>3.2590992450714111</v>
      </c>
      <c r="GQ17">
        <v>3.4298412799835205</v>
      </c>
      <c r="GR17">
        <v>3.6005799770355225</v>
      </c>
      <c r="GS17">
        <v>4.0673685073852539</v>
      </c>
      <c r="GT17">
        <v>4.5341587066650391</v>
      </c>
      <c r="GU17">
        <v>4.8524956703186035</v>
      </c>
      <c r="GV17">
        <v>5.1708273887634277</v>
      </c>
      <c r="GW17">
        <v>4.8397197723388672</v>
      </c>
      <c r="GX17">
        <v>4.5086064338684082</v>
      </c>
      <c r="GY17">
        <v>3.8167297840118408</v>
      </c>
      <c r="GZ17">
        <v>3.124852180480957</v>
      </c>
      <c r="HA17">
        <v>2.4741988182067871</v>
      </c>
      <c r="HB17">
        <v>1.8235576152801514</v>
      </c>
      <c r="HC17">
        <v>1.4753390550613403</v>
      </c>
      <c r="HD17">
        <v>1.1271226406097412</v>
      </c>
      <c r="HE17">
        <v>1.2007765769958496</v>
      </c>
      <c r="HF17">
        <v>1.2744319438934326</v>
      </c>
      <c r="HG17">
        <v>1.5393637418746948</v>
      </c>
      <c r="HH17">
        <v>1.8043003082275391</v>
      </c>
      <c r="HI17">
        <v>2.0564315319061279</v>
      </c>
      <c r="HJ17">
        <v>2.3085620403289795</v>
      </c>
      <c r="HK17">
        <v>2.4842889308929443</v>
      </c>
      <c r="HL17">
        <v>2.6600124835968018</v>
      </c>
      <c r="HM17">
        <v>2.7906763553619385</v>
      </c>
      <c r="HN17">
        <v>2.9213399887084961</v>
      </c>
      <c r="HO17">
        <v>2.9921863079071045</v>
      </c>
      <c r="HP17">
        <v>3.0630326271057129</v>
      </c>
      <c r="HQ17">
        <v>3.0968365669250488</v>
      </c>
      <c r="HR17">
        <v>3.1306412220001221</v>
      </c>
      <c r="HS17">
        <v>3.3083441257476807</v>
      </c>
      <c r="HT17">
        <v>3.4860491752624512</v>
      </c>
      <c r="HU17">
        <v>4.0749659538269043</v>
      </c>
      <c r="HV17">
        <v>4.6638717651367188</v>
      </c>
      <c r="HW17">
        <v>5.6358671188354492</v>
      </c>
      <c r="HX17">
        <v>6.6078648567199707</v>
      </c>
      <c r="HY17">
        <v>6.887239933013916</v>
      </c>
      <c r="HZ17">
        <v>7.1666078567504883</v>
      </c>
      <c r="IA17">
        <v>6.3528475761413574</v>
      </c>
      <c r="IB17">
        <v>5.5390725135803223</v>
      </c>
      <c r="IC17">
        <v>4.7124061584472656</v>
      </c>
      <c r="ID17">
        <v>3.8857407569885254</v>
      </c>
      <c r="IE17">
        <v>3.3962607383728027</v>
      </c>
      <c r="IF17">
        <v>2.9067902565002441</v>
      </c>
      <c r="IG17">
        <v>2.4688196182250977</v>
      </c>
      <c r="IH17">
        <v>2.0308489799499512</v>
      </c>
      <c r="II17">
        <v>1.6077179908752441</v>
      </c>
      <c r="IJ17">
        <v>1.1845879554748535</v>
      </c>
      <c r="IK17">
        <v>0.89401692152023315</v>
      </c>
      <c r="IL17">
        <v>0.60344028472900391</v>
      </c>
      <c r="IM17">
        <v>0.35804137587547302</v>
      </c>
      <c r="IN17">
        <v>0.11264241486787796</v>
      </c>
      <c r="IO17">
        <v>-0.19142749905586243</v>
      </c>
      <c r="IP17">
        <v>-0.49549159407615662</v>
      </c>
      <c r="IQ17">
        <v>-0.86951929330825806</v>
      </c>
      <c r="IR17">
        <v>-1.2435475587844849</v>
      </c>
      <c r="IS17">
        <v>-1.7728480100631714</v>
      </c>
      <c r="IT17">
        <v>-2.3021454811096191</v>
      </c>
      <c r="IU17">
        <v>-2.4588758945465088</v>
      </c>
      <c r="IV17">
        <v>-2.6156089305877686</v>
      </c>
      <c r="IW17">
        <v>-1.8456403017044067</v>
      </c>
      <c r="IX17">
        <v>-1.0756673812866211</v>
      </c>
      <c r="IY17">
        <v>-7.2127655148506165E-2</v>
      </c>
      <c r="IZ17">
        <v>0.93139290809631348</v>
      </c>
      <c r="JA17">
        <v>1.5495622158050537</v>
      </c>
      <c r="JB17">
        <v>2.1677284240722656</v>
      </c>
      <c r="JC17">
        <v>2.3328843116760254</v>
      </c>
      <c r="JD17">
        <v>2.498037576675415</v>
      </c>
      <c r="JE17">
        <v>2.3448023796081543</v>
      </c>
      <c r="JF17">
        <v>2.1915640830993652</v>
      </c>
      <c r="JG17">
        <v>2.056861400604248</v>
      </c>
      <c r="JH17">
        <v>1.9221587181091309</v>
      </c>
      <c r="JI17">
        <v>1.8436057567596436</v>
      </c>
      <c r="JJ17">
        <v>1.76505446434021</v>
      </c>
      <c r="JK17">
        <v>1.6981039047241211</v>
      </c>
      <c r="JL17">
        <v>1.6311535835266113</v>
      </c>
      <c r="JM17">
        <v>1.5945414304733276</v>
      </c>
      <c r="JN17">
        <v>1.5579301118850708</v>
      </c>
      <c r="JO17">
        <v>1.6263116598129272</v>
      </c>
      <c r="JP17">
        <v>1.6946943998336792</v>
      </c>
      <c r="JQ17">
        <v>1.7405885457992554</v>
      </c>
      <c r="JR17">
        <v>1.7864812612533569</v>
      </c>
      <c r="JS17">
        <v>1.4578886032104492</v>
      </c>
      <c r="JT17">
        <v>1.1293022632598877</v>
      </c>
      <c r="JU17">
        <v>0.6120067834854126</v>
      </c>
      <c r="JV17">
        <v>9.4709962606430054E-2</v>
      </c>
      <c r="JW17">
        <v>-0.22763735055923462</v>
      </c>
      <c r="JX17">
        <v>-0.54998260736465454</v>
      </c>
      <c r="JY17">
        <v>-0.60074585676193237</v>
      </c>
      <c r="JZ17">
        <v>-0.65151005983352661</v>
      </c>
      <c r="KA17">
        <v>-0.46945300698280334</v>
      </c>
      <c r="KB17">
        <v>-0.28739467263221741</v>
      </c>
      <c r="KC17">
        <v>-2.2429300472140312E-2</v>
      </c>
      <c r="KD17">
        <v>0.24253100156784058</v>
      </c>
      <c r="KE17">
        <v>0.53886562585830688</v>
      </c>
      <c r="KF17">
        <v>0.83520060777664185</v>
      </c>
      <c r="KG17">
        <v>0.98439931869506836</v>
      </c>
      <c r="KH17">
        <v>1.1335968971252441</v>
      </c>
      <c r="KI17">
        <v>1.1127415895462036</v>
      </c>
      <c r="KJ17">
        <v>1.0918858051300049</v>
      </c>
      <c r="KK17">
        <v>1.1028292179107666</v>
      </c>
      <c r="KL17">
        <v>1.1137728691101074</v>
      </c>
      <c r="KM17">
        <v>1.1382954120635986</v>
      </c>
      <c r="KN17">
        <v>1.1628175973892212</v>
      </c>
      <c r="KO17">
        <v>1.1295291185379028</v>
      </c>
      <c r="KP17">
        <v>1.0962401628494263</v>
      </c>
      <c r="KQ17">
        <v>1.0465072393417358</v>
      </c>
      <c r="KR17">
        <v>0.99677467346191406</v>
      </c>
      <c r="KS17">
        <v>0.997261643409729</v>
      </c>
      <c r="KT17">
        <v>0.9977487325668335</v>
      </c>
      <c r="KU17">
        <v>1.0207529067993164</v>
      </c>
      <c r="KV17">
        <v>1.0437569618225098</v>
      </c>
      <c r="KW17">
        <v>0.97818171977996826</v>
      </c>
      <c r="KX17">
        <v>0.91260772943496704</v>
      </c>
      <c r="KY17">
        <v>0.77787667512893677</v>
      </c>
      <c r="KZ17">
        <v>0.64314514398574829</v>
      </c>
      <c r="LA17">
        <v>0.52150577306747437</v>
      </c>
      <c r="LB17">
        <v>0.39986687898635864</v>
      </c>
      <c r="LC17">
        <v>0.34861657023429871</v>
      </c>
      <c r="LD17">
        <v>0.29736527800559998</v>
      </c>
      <c r="LE17">
        <v>0.31466841697692871</v>
      </c>
      <c r="LF17">
        <v>0.33197173476219177</v>
      </c>
      <c r="LG17">
        <v>0.33263063430786133</v>
      </c>
      <c r="LH17">
        <v>0.33328953385353088</v>
      </c>
      <c r="LI17">
        <v>0.32475250959396362</v>
      </c>
      <c r="LJ17">
        <v>0.3162153959274292</v>
      </c>
      <c r="LK17">
        <v>0.31423872709274292</v>
      </c>
      <c r="LL17">
        <v>0.31226202845573425</v>
      </c>
      <c r="LM17">
        <v>0.31441056728363037</v>
      </c>
      <c r="LN17">
        <v>0.31655916571617126</v>
      </c>
      <c r="LO17">
        <v>0.31541329622268677</v>
      </c>
      <c r="LP17">
        <v>0.31426739692687988</v>
      </c>
      <c r="LQ17">
        <v>0.28856998682022095</v>
      </c>
      <c r="LR17">
        <v>0.26287323236465454</v>
      </c>
      <c r="LS17">
        <v>0.23316472768783569</v>
      </c>
      <c r="LT17">
        <v>0.203457310795784</v>
      </c>
      <c r="LU17">
        <v>0.19291505217552185</v>
      </c>
      <c r="LV17">
        <v>0.18237243592739105</v>
      </c>
      <c r="LW17">
        <v>0.17747372388839722</v>
      </c>
      <c r="LX17">
        <v>0.17257469892501831</v>
      </c>
      <c r="LY17">
        <v>0.16017034649848938</v>
      </c>
      <c r="LZ17">
        <v>0.14776600897312164</v>
      </c>
      <c r="MA17">
        <v>0.12000580132007599</v>
      </c>
      <c r="MB17">
        <v>9.2246405780315399E-2</v>
      </c>
      <c r="MC17">
        <v>6.7780531942844391E-2</v>
      </c>
      <c r="MD17">
        <v>4.3315619230270386E-2</v>
      </c>
      <c r="ME17">
        <v>3.1111795455217361E-2</v>
      </c>
      <c r="MF17">
        <v>1.8907513469457626E-2</v>
      </c>
      <c r="MG17">
        <v>6.3599282875657082E-3</v>
      </c>
      <c r="MH17">
        <v>-6.1881076544523239E-3</v>
      </c>
      <c r="MI17">
        <v>-1.6930902376770973E-2</v>
      </c>
      <c r="MJ17">
        <v>-2.7673695236444473E-2</v>
      </c>
      <c r="MK17">
        <v>-3.3346187323331833E-2</v>
      </c>
      <c r="ML17">
        <v>-3.9018381386995316E-2</v>
      </c>
      <c r="MM17">
        <v>-2.9421236366033554E-2</v>
      </c>
      <c r="MN17">
        <v>-1.982433907687664E-2</v>
      </c>
      <c r="MO17">
        <v>-1.0399330407381058E-2</v>
      </c>
      <c r="MP17">
        <v>-9.7407912835478783E-4</v>
      </c>
      <c r="MQ17">
        <v>-8.078649640083313E-3</v>
      </c>
      <c r="MR17">
        <v>-1.5183478593826294E-2</v>
      </c>
      <c r="MS17">
        <v>-2.1399972960352898E-2</v>
      </c>
      <c r="MT17">
        <v>-2.7616469189524651E-2</v>
      </c>
      <c r="MU17">
        <v>-2.8647897765040398E-2</v>
      </c>
      <c r="MV17">
        <v>-2.9679207131266594E-2</v>
      </c>
      <c r="MW17">
        <v>-2.9106248170137405E-2</v>
      </c>
      <c r="MX17">
        <v>-2.8533298522233963E-2</v>
      </c>
      <c r="MY17">
        <v>-2.8733832761645317E-2</v>
      </c>
      <c r="MZ17">
        <v>-2.8934381902217865E-2</v>
      </c>
      <c r="NA17">
        <v>-3.0767820775508881E-2</v>
      </c>
      <c r="NB17">
        <v>-3.2601244747638702E-2</v>
      </c>
      <c r="NC17">
        <v>-2.8762483969330788E-2</v>
      </c>
      <c r="ND17">
        <v>-2.4923723191022873E-2</v>
      </c>
      <c r="NE17">
        <v>-1.2203904800117016E-2</v>
      </c>
      <c r="NF17">
        <v>5.1556422840803862E-4</v>
      </c>
      <c r="NG17">
        <v>1.0943652130663395E-2</v>
      </c>
      <c r="NH17">
        <v>2.1371325477957726E-2</v>
      </c>
      <c r="NI17">
        <v>2.4723077192902565E-2</v>
      </c>
      <c r="NJ17">
        <v>2.8074903413653374E-2</v>
      </c>
      <c r="NK17">
        <v>2.3835077881813049E-2</v>
      </c>
      <c r="NL17">
        <v>1.9595149904489517E-2</v>
      </c>
      <c r="NM17">
        <v>1.9079495221376419E-2</v>
      </c>
      <c r="NN17">
        <v>1.8563840538263321E-2</v>
      </c>
      <c r="NO17">
        <v>2.9937133193016052E-2</v>
      </c>
      <c r="NP17">
        <v>4.1310179978609085E-2</v>
      </c>
      <c r="NQ17">
        <v>4.838639497756958E-2</v>
      </c>
      <c r="NR17">
        <v>5.5462315678596497E-2</v>
      </c>
      <c r="NS17">
        <v>5.5748786777257919E-2</v>
      </c>
      <c r="NT17">
        <v>5.6035280227661133E-2</v>
      </c>
      <c r="NU17">
        <v>5.7037942111492157E-2</v>
      </c>
      <c r="NV17">
        <v>5.8040648698806763E-2</v>
      </c>
      <c r="NW17">
        <v>5.947301909327507E-2</v>
      </c>
      <c r="NX17">
        <v>6.0905389487743378E-2</v>
      </c>
      <c r="NY17">
        <v>6.1879448592662811E-2</v>
      </c>
      <c r="NZ17">
        <v>6.2853462994098663E-2</v>
      </c>
      <c r="OA17">
        <v>5.878540500998497E-2</v>
      </c>
      <c r="OB17">
        <v>5.4717469960451126E-2</v>
      </c>
      <c r="OC17">
        <v>4.7876283526420593E-2</v>
      </c>
    </row>
    <row r="18" spans="1:393">
      <c r="A18" t="s">
        <v>116</v>
      </c>
      <c r="B18">
        <v>0.52631902694702148</v>
      </c>
      <c r="C18">
        <v>0.56284505128860474</v>
      </c>
      <c r="D18">
        <v>0.59937113523483276</v>
      </c>
      <c r="E18">
        <v>0.64778608083724976</v>
      </c>
      <c r="F18">
        <v>0.69620102643966675</v>
      </c>
      <c r="G18">
        <v>0.7273985743522644</v>
      </c>
      <c r="H18">
        <v>0.75859612226486206</v>
      </c>
      <c r="I18">
        <v>0.73083633184432983</v>
      </c>
      <c r="J18">
        <v>0.70307654142379761</v>
      </c>
      <c r="K18">
        <v>0.61191892623901367</v>
      </c>
      <c r="L18">
        <v>0.52076131105422974</v>
      </c>
      <c r="M18">
        <v>0.40980803966522217</v>
      </c>
      <c r="N18">
        <v>0.29885479807853699</v>
      </c>
      <c r="O18">
        <v>0.16260550916194916</v>
      </c>
      <c r="P18">
        <v>2.635604701936245E-2</v>
      </c>
      <c r="V18">
        <v>2.6356060057878494E-2</v>
      </c>
      <c r="W18">
        <v>-0.13707998394966125</v>
      </c>
      <c r="X18">
        <v>-0.30051642656326294</v>
      </c>
      <c r="Y18">
        <v>-0.43395814299583435</v>
      </c>
      <c r="Z18">
        <v>-0.56740021705627441</v>
      </c>
      <c r="AA18">
        <v>-0.66938656568527222</v>
      </c>
      <c r="AB18">
        <v>-0.77137297391891479</v>
      </c>
      <c r="AC18">
        <v>-0.83477085828781128</v>
      </c>
      <c r="AD18">
        <v>-0.89816862344741821</v>
      </c>
      <c r="AE18">
        <v>-0.9244961142539978</v>
      </c>
      <c r="AF18">
        <v>-0.95082348585128784</v>
      </c>
      <c r="AG18">
        <v>-1.0253652334213257</v>
      </c>
      <c r="AH18">
        <v>-1.0999071598052979</v>
      </c>
      <c r="AI18">
        <v>-1.1955337524414063</v>
      </c>
      <c r="AJ18">
        <v>-1.2911602258682251</v>
      </c>
      <c r="AK18">
        <v>-1.1344563961029053</v>
      </c>
      <c r="AL18">
        <v>-0.977752685546875</v>
      </c>
      <c r="AM18">
        <v>-0.26115372776985168</v>
      </c>
      <c r="AN18">
        <v>0.45544415712356567</v>
      </c>
      <c r="AO18">
        <v>1.542718768119812</v>
      </c>
      <c r="AP18">
        <v>2.629990816116333</v>
      </c>
      <c r="AQ18">
        <v>3.7799446582794189</v>
      </c>
      <c r="AR18">
        <v>4.929898738861084</v>
      </c>
      <c r="AS18">
        <v>6.3026242256164551</v>
      </c>
      <c r="AT18">
        <v>7.6753439903259277</v>
      </c>
      <c r="AU18">
        <v>9.2013006210327148</v>
      </c>
      <c r="AV18">
        <v>10.72725772857666</v>
      </c>
      <c r="AW18">
        <v>12.149167060852051</v>
      </c>
      <c r="AX18">
        <v>13.571080207824707</v>
      </c>
      <c r="AY18">
        <v>14.68757438659668</v>
      </c>
      <c r="AZ18">
        <v>15.804067611694336</v>
      </c>
      <c r="BA18">
        <v>16.395933151245117</v>
      </c>
      <c r="BB18">
        <v>16.987794876098633</v>
      </c>
      <c r="BC18">
        <v>17.458368301391602</v>
      </c>
      <c r="BD18">
        <v>17.928937911987305</v>
      </c>
      <c r="BE18">
        <v>18.626314163208008</v>
      </c>
      <c r="BF18">
        <v>19.323688507080078</v>
      </c>
      <c r="BG18">
        <v>20.261274337768555</v>
      </c>
      <c r="BH18">
        <v>21.198867797851563</v>
      </c>
      <c r="BI18">
        <v>21.805198669433594</v>
      </c>
      <c r="BJ18">
        <v>22.411531448364258</v>
      </c>
      <c r="BK18">
        <v>22.161865234375</v>
      </c>
      <c r="BL18">
        <v>21.912199020385742</v>
      </c>
      <c r="BM18">
        <v>21.597127914428711</v>
      </c>
      <c r="BN18">
        <v>21.282058715820313</v>
      </c>
      <c r="BO18">
        <v>20.891530990600586</v>
      </c>
      <c r="BP18">
        <v>20.501003265380859</v>
      </c>
      <c r="BQ18">
        <v>19.552761077880859</v>
      </c>
      <c r="BR18">
        <v>18.604511260986328</v>
      </c>
      <c r="BS18">
        <v>17.367925643920898</v>
      </c>
      <c r="BT18">
        <v>16.131341934204102</v>
      </c>
      <c r="BU18">
        <v>14.984336853027344</v>
      </c>
      <c r="BV18">
        <v>13.837334632873535</v>
      </c>
      <c r="BW18">
        <v>13.353898048400879</v>
      </c>
      <c r="BX18">
        <v>12.870466232299805</v>
      </c>
      <c r="BY18">
        <v>13.446431159973145</v>
      </c>
      <c r="BZ18">
        <v>14.022396087646484</v>
      </c>
      <c r="CA18">
        <v>14.996337890625</v>
      </c>
      <c r="CB18">
        <v>15.970283508300781</v>
      </c>
      <c r="CC18">
        <v>16.528800964355469</v>
      </c>
      <c r="CD18">
        <v>17.087320327758789</v>
      </c>
      <c r="CE18">
        <v>16.691289901733398</v>
      </c>
      <c r="CF18">
        <v>16.295263290405273</v>
      </c>
      <c r="CG18">
        <v>14.917783737182617</v>
      </c>
      <c r="CH18">
        <v>13.540315628051758</v>
      </c>
      <c r="CI18">
        <v>11.927434921264648</v>
      </c>
      <c r="CJ18">
        <v>10.314554214477539</v>
      </c>
      <c r="CK18">
        <v>9.0548839569091797</v>
      </c>
      <c r="CL18">
        <v>7.7952046394348145</v>
      </c>
      <c r="CM18">
        <v>7.0879778861999512</v>
      </c>
      <c r="CN18">
        <v>6.380744457244873</v>
      </c>
      <c r="CO18">
        <v>5.875852108001709</v>
      </c>
      <c r="CP18">
        <v>5.3709650039672852</v>
      </c>
      <c r="CQ18">
        <v>4.7111444473266602</v>
      </c>
      <c r="CR18">
        <v>4.0513291358947754</v>
      </c>
      <c r="CS18">
        <v>3.1677689552307129</v>
      </c>
      <c r="CT18">
        <v>2.2842056751251221</v>
      </c>
      <c r="CU18">
        <v>0.86892175674438477</v>
      </c>
      <c r="CV18">
        <v>-0.54637724161148071</v>
      </c>
      <c r="CW18">
        <v>-2.5215518474578857</v>
      </c>
      <c r="CX18">
        <v>-4.4967436790466309</v>
      </c>
      <c r="CY18">
        <v>-5.8619365692138672</v>
      </c>
      <c r="CZ18">
        <v>-7.2271156311035156</v>
      </c>
      <c r="DA18">
        <v>-7.3460640907287598</v>
      </c>
      <c r="DB18">
        <v>-7.4650092124938965</v>
      </c>
      <c r="DC18">
        <v>-6.6374869346618652</v>
      </c>
      <c r="DD18">
        <v>-5.8099589347839355</v>
      </c>
      <c r="DE18">
        <v>-4.3619594573974609</v>
      </c>
      <c r="DF18">
        <v>-2.9139459133148193</v>
      </c>
      <c r="DG18">
        <v>-1.3215333223342896</v>
      </c>
      <c r="DH18">
        <v>0.27089446783065796</v>
      </c>
      <c r="DI18">
        <v>2.1429548263549805</v>
      </c>
      <c r="DJ18">
        <v>4.0149974822998047</v>
      </c>
      <c r="DK18">
        <v>6.355137825012207</v>
      </c>
      <c r="DL18">
        <v>8.695256233215332</v>
      </c>
      <c r="DM18">
        <v>11.084212303161621</v>
      </c>
      <c r="DN18">
        <v>13.47316837310791</v>
      </c>
      <c r="DO18">
        <v>15.8094482421875</v>
      </c>
      <c r="DP18">
        <v>18.145750045776367</v>
      </c>
      <c r="DQ18">
        <v>20.49452018737793</v>
      </c>
      <c r="DR18">
        <v>22.843311309814453</v>
      </c>
      <c r="DS18">
        <v>24.939313888549805</v>
      </c>
      <c r="DT18">
        <v>27.035297393798828</v>
      </c>
      <c r="DU18">
        <v>27.970199584960938</v>
      </c>
      <c r="DV18">
        <v>28.905088424682617</v>
      </c>
      <c r="DW18">
        <v>28.869741439819336</v>
      </c>
      <c r="DX18">
        <v>28.834388732910156</v>
      </c>
      <c r="DY18">
        <v>28.473825454711914</v>
      </c>
      <c r="DZ18">
        <v>28.113262176513672</v>
      </c>
      <c r="EA18">
        <v>27.146286010742188</v>
      </c>
      <c r="EB18">
        <v>26.179300308227539</v>
      </c>
      <c r="EC18">
        <v>24.635833740234375</v>
      </c>
      <c r="ED18">
        <v>23.092380523681641</v>
      </c>
      <c r="EE18">
        <v>21.021818161010742</v>
      </c>
      <c r="EF18">
        <v>18.951272964477539</v>
      </c>
      <c r="EG18">
        <v>15.859958648681641</v>
      </c>
      <c r="EH18">
        <v>12.768637657165527</v>
      </c>
      <c r="EI18">
        <v>8.8498268127441406</v>
      </c>
      <c r="EJ18">
        <v>4.9309802055358887</v>
      </c>
      <c r="EK18">
        <v>1.1935127973556519</v>
      </c>
      <c r="EL18">
        <v>-2.5439894199371338</v>
      </c>
      <c r="EM18">
        <v>-5.7651996612548828</v>
      </c>
      <c r="EN18">
        <v>-8.9864368438720703</v>
      </c>
      <c r="EO18">
        <v>-11.721948623657227</v>
      </c>
      <c r="EP18">
        <v>-14.45743465423584</v>
      </c>
      <c r="EQ18">
        <v>-16.397365570068359</v>
      </c>
      <c r="ER18">
        <v>-18.337289810180664</v>
      </c>
      <c r="ES18">
        <v>-19.324661254882813</v>
      </c>
      <c r="ET18">
        <v>-20.312042236328125</v>
      </c>
      <c r="EU18">
        <v>-20.731044769287109</v>
      </c>
      <c r="EV18">
        <v>-21.150049209594727</v>
      </c>
      <c r="EW18">
        <v>-21.121200561523438</v>
      </c>
      <c r="EX18">
        <v>-21.092353820800781</v>
      </c>
      <c r="EY18">
        <v>-20.437232971191406</v>
      </c>
      <c r="EZ18">
        <v>-19.782114028930664</v>
      </c>
      <c r="FA18">
        <v>-18.835014343261719</v>
      </c>
      <c r="FB18">
        <v>-17.887908935546875</v>
      </c>
      <c r="FC18">
        <v>-16.490930557250977</v>
      </c>
      <c r="FD18">
        <v>-15.093937873840332</v>
      </c>
      <c r="FE18">
        <v>-13.052214622497559</v>
      </c>
      <c r="FF18">
        <v>-11.010473251342773</v>
      </c>
      <c r="FG18">
        <v>-8.9294528961181641</v>
      </c>
      <c r="FH18">
        <v>-6.8484354019165039</v>
      </c>
      <c r="FI18">
        <v>-4.865114688873291</v>
      </c>
      <c r="FJ18">
        <v>-2.8817563056945801</v>
      </c>
      <c r="FK18">
        <v>-1.1331675052642822</v>
      </c>
      <c r="FL18">
        <v>0.61541897058486938</v>
      </c>
      <c r="FM18">
        <v>2.001924991607666</v>
      </c>
      <c r="FN18">
        <v>3.388404369354248</v>
      </c>
      <c r="FO18">
        <v>4.3811755180358887</v>
      </c>
      <c r="FP18">
        <v>5.3739428520202637</v>
      </c>
      <c r="FQ18">
        <v>5.7303810119628906</v>
      </c>
      <c r="FR18">
        <v>6.0868163108825684</v>
      </c>
      <c r="FS18">
        <v>5.9438939094543457</v>
      </c>
      <c r="FT18">
        <v>5.800969123840332</v>
      </c>
      <c r="FU18">
        <v>5.6341805458068848</v>
      </c>
      <c r="FV18">
        <v>5.4673914909362793</v>
      </c>
      <c r="FW18">
        <v>5.2832422256469727</v>
      </c>
      <c r="FX18">
        <v>5.0990967750549316</v>
      </c>
      <c r="FY18">
        <v>4.6807518005371094</v>
      </c>
      <c r="FZ18">
        <v>4.2624044418334961</v>
      </c>
      <c r="GA18">
        <v>3.815438985824585</v>
      </c>
      <c r="GB18">
        <v>3.368474006652832</v>
      </c>
      <c r="GC18">
        <v>3.0555291175842285</v>
      </c>
      <c r="GD18">
        <v>2.7425785064697266</v>
      </c>
      <c r="GE18">
        <v>2.3271827697753906</v>
      </c>
      <c r="GF18">
        <v>1.9117861986160278</v>
      </c>
      <c r="GG18">
        <v>1.2934762239456177</v>
      </c>
      <c r="GH18">
        <v>0.67517828941345215</v>
      </c>
      <c r="GI18">
        <v>-2.632984658703208E-3</v>
      </c>
      <c r="GJ18">
        <v>-0.68044471740722656</v>
      </c>
      <c r="GK18">
        <v>-1.2797894477844238</v>
      </c>
      <c r="GL18">
        <v>-1.8791332244873047</v>
      </c>
      <c r="GM18">
        <v>-2.3576605319976807</v>
      </c>
      <c r="GN18">
        <v>-2.8361968994140625</v>
      </c>
      <c r="GO18">
        <v>-3.2352635860443115</v>
      </c>
      <c r="GP18">
        <v>-3.6343305110931396</v>
      </c>
      <c r="GQ18">
        <v>-4.112523078918457</v>
      </c>
      <c r="GR18">
        <v>-4.5907063484191895</v>
      </c>
      <c r="GS18">
        <v>-5.1972122192382813</v>
      </c>
      <c r="GT18">
        <v>-5.8037190437316895</v>
      </c>
      <c r="GU18">
        <v>-6.2443251609802246</v>
      </c>
      <c r="GV18">
        <v>-6.6849303245544434</v>
      </c>
      <c r="GW18">
        <v>-7.0351166725158691</v>
      </c>
      <c r="GX18">
        <v>-7.3853096961975098</v>
      </c>
      <c r="GY18">
        <v>-8.0781888961791992</v>
      </c>
      <c r="GZ18">
        <v>-8.7710704803466797</v>
      </c>
      <c r="HA18">
        <v>-9.6167306900024414</v>
      </c>
      <c r="HB18">
        <v>-10.462374687194824</v>
      </c>
      <c r="HC18">
        <v>-10.492117881774902</v>
      </c>
      <c r="HD18">
        <v>-10.521854400634766</v>
      </c>
      <c r="HE18">
        <v>-9.5782184600830078</v>
      </c>
      <c r="HF18">
        <v>-8.6345806121826172</v>
      </c>
      <c r="HG18">
        <v>-7.5056982040405273</v>
      </c>
      <c r="HH18">
        <v>-6.3767952919006348</v>
      </c>
      <c r="HI18">
        <v>-4.8061704635620117</v>
      </c>
      <c r="HJ18">
        <v>-3.2355434894561768</v>
      </c>
      <c r="HK18">
        <v>-1.4146188497543335</v>
      </c>
      <c r="HL18">
        <v>0.40627098083496094</v>
      </c>
      <c r="HM18">
        <v>1.7801749706268311</v>
      </c>
      <c r="HN18">
        <v>3.1540751457214355</v>
      </c>
      <c r="HO18">
        <v>4.560147762298584</v>
      </c>
      <c r="HP18">
        <v>5.9662213325500488</v>
      </c>
      <c r="HQ18">
        <v>7.5322055816650391</v>
      </c>
      <c r="HR18">
        <v>9.0982198715209961</v>
      </c>
      <c r="HS18">
        <v>10.308828353881836</v>
      </c>
      <c r="HT18">
        <v>11.519434928894043</v>
      </c>
      <c r="HU18">
        <v>12.694948196411133</v>
      </c>
      <c r="HV18">
        <v>13.870439529418945</v>
      </c>
      <c r="HW18">
        <v>15.518012046813965</v>
      </c>
      <c r="HX18">
        <v>17.165586471557617</v>
      </c>
      <c r="HY18">
        <v>17.7991943359375</v>
      </c>
      <c r="HZ18">
        <v>18.43278694152832</v>
      </c>
      <c r="IA18">
        <v>16.976922988891602</v>
      </c>
      <c r="IB18">
        <v>15.521031379699707</v>
      </c>
      <c r="IC18">
        <v>13.402714729309082</v>
      </c>
      <c r="ID18">
        <v>11.284394264221191</v>
      </c>
      <c r="IE18">
        <v>8.5108661651611328</v>
      </c>
      <c r="IF18">
        <v>5.7373895645141602</v>
      </c>
      <c r="IG18">
        <v>2.2141220569610596</v>
      </c>
      <c r="IH18">
        <v>-1.3091511726379395</v>
      </c>
      <c r="II18">
        <v>-3.7547736167907715</v>
      </c>
      <c r="IJ18">
        <v>-6.2003917694091797</v>
      </c>
      <c r="IK18">
        <v>-8.060786247253418</v>
      </c>
      <c r="IL18">
        <v>-9.9212150573730469</v>
      </c>
      <c r="IM18">
        <v>-12.467733383178711</v>
      </c>
      <c r="IN18">
        <v>-15.014251708984375</v>
      </c>
      <c r="IO18">
        <v>-17.150905609130859</v>
      </c>
      <c r="IP18">
        <v>-19.287519454956055</v>
      </c>
      <c r="IQ18">
        <v>-20.756851196289063</v>
      </c>
      <c r="IR18">
        <v>-22.226179122924805</v>
      </c>
      <c r="IS18">
        <v>-24.410818099975586</v>
      </c>
      <c r="IT18">
        <v>-26.595453262329102</v>
      </c>
      <c r="IU18">
        <v>-28.43278694152832</v>
      </c>
      <c r="IV18">
        <v>-30.27015495300293</v>
      </c>
      <c r="IW18">
        <v>-29.745992660522461</v>
      </c>
      <c r="IX18">
        <v>-29.221817016601563</v>
      </c>
      <c r="IY18">
        <v>-27.942110061645508</v>
      </c>
      <c r="IZ18">
        <v>-26.66242790222168</v>
      </c>
      <c r="JA18">
        <v>-25.926687240600586</v>
      </c>
      <c r="JB18">
        <v>-25.190948486328125</v>
      </c>
      <c r="JC18">
        <v>-23.331836700439453</v>
      </c>
      <c r="JD18">
        <v>-21.472721099853516</v>
      </c>
      <c r="JE18">
        <v>-19.173791885375977</v>
      </c>
      <c r="JF18">
        <v>-16.874818801879883</v>
      </c>
      <c r="JG18">
        <v>-15.885541915893555</v>
      </c>
      <c r="JH18">
        <v>-14.896270751953125</v>
      </c>
      <c r="JI18">
        <v>-14.259366989135742</v>
      </c>
      <c r="JJ18">
        <v>-13.622477531433105</v>
      </c>
      <c r="JK18">
        <v>-12.194839477539063</v>
      </c>
      <c r="JL18">
        <v>-10.767194747924805</v>
      </c>
      <c r="JM18">
        <v>-9.1929874420166016</v>
      </c>
      <c r="JN18">
        <v>-7.6187839508056641</v>
      </c>
      <c r="JO18">
        <v>-6.5118741989135742</v>
      </c>
      <c r="JP18">
        <v>-5.4049439430236816</v>
      </c>
      <c r="JQ18">
        <v>-4.2685642242431641</v>
      </c>
      <c r="JR18">
        <v>-3.1321845054626465</v>
      </c>
      <c r="JS18">
        <v>-2.0310409069061279</v>
      </c>
      <c r="JT18">
        <v>-0.92991828918457031</v>
      </c>
      <c r="JU18">
        <v>-0.26619851589202881</v>
      </c>
      <c r="JV18">
        <v>0.39751872420310974</v>
      </c>
      <c r="JW18">
        <v>0.81887286901473999</v>
      </c>
      <c r="JX18">
        <v>1.2402276992797852</v>
      </c>
      <c r="JY18">
        <v>1.6679055690765381</v>
      </c>
      <c r="JZ18">
        <v>2.0955915451049805</v>
      </c>
      <c r="KA18">
        <v>2.2339909076690674</v>
      </c>
      <c r="KB18">
        <v>2.3723890781402588</v>
      </c>
      <c r="KC18">
        <v>2.4062511920928955</v>
      </c>
      <c r="KD18">
        <v>2.4401123523712158</v>
      </c>
      <c r="KE18">
        <v>2.8147108554840088</v>
      </c>
      <c r="KF18">
        <v>3.189312219619751</v>
      </c>
      <c r="KG18">
        <v>3.5336036682128906</v>
      </c>
      <c r="KH18">
        <v>3.8778932094573975</v>
      </c>
      <c r="KI18">
        <v>3.9323806762695313</v>
      </c>
      <c r="KJ18">
        <v>3.9868693351745605</v>
      </c>
      <c r="KK18">
        <v>3.8989777565002441</v>
      </c>
      <c r="KL18">
        <v>3.8110854625701904</v>
      </c>
      <c r="KM18">
        <v>3.6744632720947266</v>
      </c>
      <c r="KN18">
        <v>3.5378434658050537</v>
      </c>
      <c r="KO18">
        <v>3.1346249580383301</v>
      </c>
      <c r="KP18">
        <v>2.7314043045043945</v>
      </c>
      <c r="KQ18">
        <v>2.1128368377685547</v>
      </c>
      <c r="KR18">
        <v>1.4943288564682007</v>
      </c>
      <c r="KS18">
        <v>1.1790063381195068</v>
      </c>
      <c r="KT18">
        <v>0.86367779970169067</v>
      </c>
      <c r="KU18">
        <v>0.4783911406993866</v>
      </c>
      <c r="KV18">
        <v>9.3104913830757141E-2</v>
      </c>
      <c r="KW18">
        <v>-0.11207209527492523</v>
      </c>
      <c r="KX18">
        <v>-0.31724512577056885</v>
      </c>
      <c r="KY18">
        <v>-2.1211740095168352E-3</v>
      </c>
      <c r="KZ18">
        <v>0.31300684809684753</v>
      </c>
      <c r="LA18">
        <v>0.49686968326568604</v>
      </c>
      <c r="LB18">
        <v>0.68073046207427979</v>
      </c>
      <c r="LC18">
        <v>0.57883143424987793</v>
      </c>
      <c r="LD18">
        <v>0.47693043947219849</v>
      </c>
      <c r="LE18">
        <v>0.13917145133018494</v>
      </c>
      <c r="LF18">
        <v>-0.19858825206756592</v>
      </c>
      <c r="LG18">
        <v>-0.50113987922668457</v>
      </c>
      <c r="LH18">
        <v>-0.80368572473526001</v>
      </c>
      <c r="LI18">
        <v>-1.1169800758361816</v>
      </c>
      <c r="LJ18">
        <v>-1.4302747249603271</v>
      </c>
      <c r="LK18">
        <v>-1.852595329284668</v>
      </c>
      <c r="LL18">
        <v>-2.2749316692352295</v>
      </c>
      <c r="LM18">
        <v>-2.6390409469604492</v>
      </c>
      <c r="LN18">
        <v>-3.0031661987304688</v>
      </c>
      <c r="LO18">
        <v>-3.5197370052337646</v>
      </c>
      <c r="LP18">
        <v>-4.0363078117370605</v>
      </c>
      <c r="LQ18">
        <v>-4.6325969696044922</v>
      </c>
      <c r="LR18">
        <v>-5.2288656234741211</v>
      </c>
      <c r="LS18">
        <v>-5.821718692779541</v>
      </c>
      <c r="LT18">
        <v>-6.4145493507385254</v>
      </c>
      <c r="LU18">
        <v>-7.291590690612793</v>
      </c>
      <c r="LV18">
        <v>-8.1686668395996094</v>
      </c>
      <c r="LW18">
        <v>-9.2080831527709961</v>
      </c>
      <c r="LX18">
        <v>-10.247535705566406</v>
      </c>
      <c r="LY18">
        <v>-11.056797027587891</v>
      </c>
      <c r="LZ18">
        <v>-11.866058349609375</v>
      </c>
      <c r="MA18">
        <v>-12.249324798583984</v>
      </c>
      <c r="MB18">
        <v>-12.632571220397949</v>
      </c>
      <c r="MC18">
        <v>-12.710009574890137</v>
      </c>
      <c r="MD18">
        <v>-12.787444114685059</v>
      </c>
      <c r="ME18">
        <v>-12.982992172241211</v>
      </c>
      <c r="MF18">
        <v>-13.178547859191895</v>
      </c>
      <c r="MG18">
        <v>-13.533288955688477</v>
      </c>
      <c r="MH18">
        <v>-13.888039588928223</v>
      </c>
      <c r="MI18">
        <v>-13.946622848510742</v>
      </c>
      <c r="MJ18">
        <v>-14.005207061767578</v>
      </c>
      <c r="MK18">
        <v>-13.519279479980469</v>
      </c>
      <c r="ML18">
        <v>-13.033361434936523</v>
      </c>
      <c r="MM18">
        <v>-12.170928955078125</v>
      </c>
      <c r="MN18">
        <v>-11.308526039123535</v>
      </c>
      <c r="MO18">
        <v>-10.438445091247559</v>
      </c>
      <c r="MP18">
        <v>-9.5683317184448242</v>
      </c>
      <c r="MQ18">
        <v>-8.7894935607910156</v>
      </c>
      <c r="MR18">
        <v>-8.0106267929077148</v>
      </c>
      <c r="MS18">
        <v>-7.340764045715332</v>
      </c>
      <c r="MT18">
        <v>-6.670900821685791</v>
      </c>
      <c r="MU18">
        <v>-6.1532478332519531</v>
      </c>
      <c r="MV18">
        <v>-5.6356167793273926</v>
      </c>
      <c r="MW18">
        <v>-5.2150840759277344</v>
      </c>
      <c r="MX18">
        <v>-4.7945685386657715</v>
      </c>
      <c r="MY18">
        <v>-4.4403138160705566</v>
      </c>
      <c r="MZ18">
        <v>-4.0859885215759277</v>
      </c>
      <c r="NA18">
        <v>-3.7385523319244385</v>
      </c>
      <c r="NB18">
        <v>-3.391101598739624</v>
      </c>
      <c r="NC18">
        <v>-2.962993860244751</v>
      </c>
      <c r="ND18">
        <v>-2.534886360168457</v>
      </c>
      <c r="NE18">
        <v>-2.1264150142669678</v>
      </c>
      <c r="NF18">
        <v>-1.7179597616195679</v>
      </c>
      <c r="NG18">
        <v>-1.619091272354126</v>
      </c>
      <c r="NH18">
        <v>-1.5202289819717407</v>
      </c>
      <c r="NI18">
        <v>-1.8752855062484741</v>
      </c>
      <c r="NJ18">
        <v>-2.2303576469421387</v>
      </c>
      <c r="NK18">
        <v>-2.8866422176361084</v>
      </c>
      <c r="NL18">
        <v>-3.5429542064666748</v>
      </c>
      <c r="NM18">
        <v>-4.3440799713134766</v>
      </c>
      <c r="NN18">
        <v>-5.1452059745788574</v>
      </c>
      <c r="NO18">
        <v>-5.8438024520874023</v>
      </c>
      <c r="NP18">
        <v>-6.5423707962036133</v>
      </c>
      <c r="NQ18">
        <v>-6.809349536895752</v>
      </c>
      <c r="NR18">
        <v>-7.0763149261474609</v>
      </c>
      <c r="NS18">
        <v>-7.163116455078125</v>
      </c>
      <c r="NT18">
        <v>-7.2499232292175293</v>
      </c>
      <c r="NU18">
        <v>-7.4579033851623535</v>
      </c>
      <c r="NV18">
        <v>-7.665891170501709</v>
      </c>
      <c r="NW18">
        <v>-7.8167195320129395</v>
      </c>
      <c r="NX18">
        <v>-7.9675488471984863</v>
      </c>
      <c r="NY18">
        <v>-7.9103407859802246</v>
      </c>
      <c r="NZ18">
        <v>-7.8531322479248047</v>
      </c>
      <c r="OA18">
        <v>-7.6415634155273438</v>
      </c>
      <c r="OB18">
        <v>-7.4300017356872559</v>
      </c>
      <c r="OC18">
        <v>-7.2531571388244629</v>
      </c>
    </row>
    <row r="19" spans="1:393">
      <c r="A19" t="s">
        <v>117</v>
      </c>
      <c r="B19">
        <v>-0.67311084270477295</v>
      </c>
      <c r="C19">
        <v>-0.66892826557159424</v>
      </c>
      <c r="D19">
        <v>-0.66474568843841553</v>
      </c>
      <c r="E19">
        <v>-0.62598502635955811</v>
      </c>
      <c r="F19">
        <v>-0.58722442388534546</v>
      </c>
      <c r="G19">
        <v>-0.5009656548500061</v>
      </c>
      <c r="H19">
        <v>-0.41470685601234436</v>
      </c>
      <c r="I19">
        <v>-0.24556976556777954</v>
      </c>
      <c r="J19">
        <v>-7.6432570815086365E-2</v>
      </c>
      <c r="K19">
        <v>0.12089402973651886</v>
      </c>
      <c r="L19">
        <v>0.31822076439857483</v>
      </c>
      <c r="M19">
        <v>0.49217075109481812</v>
      </c>
      <c r="N19">
        <v>0.66612070798873901</v>
      </c>
      <c r="O19">
        <v>0.85098546743392944</v>
      </c>
      <c r="P19">
        <v>1.0358502864837646</v>
      </c>
      <c r="V19">
        <v>1.0358504056930542</v>
      </c>
      <c r="W19">
        <v>1.1958773136138916</v>
      </c>
      <c r="X19">
        <v>1.3559045791625977</v>
      </c>
      <c r="Y19">
        <v>1.4703528881072998</v>
      </c>
      <c r="Z19">
        <v>1.5848013162612915</v>
      </c>
      <c r="AA19">
        <v>1.6761879920959473</v>
      </c>
      <c r="AB19">
        <v>1.7675747871398926</v>
      </c>
      <c r="AC19">
        <v>1.8293970823287964</v>
      </c>
      <c r="AD19">
        <v>1.8912192583084106</v>
      </c>
      <c r="AE19">
        <v>1.9123613834381104</v>
      </c>
      <c r="AF19">
        <v>1.9335033893585205</v>
      </c>
      <c r="AG19">
        <v>1.9427566528320313</v>
      </c>
      <c r="AH19">
        <v>1.9520100355148315</v>
      </c>
      <c r="AI19">
        <v>1.9617502689361572</v>
      </c>
      <c r="AJ19">
        <v>1.9714903831481934</v>
      </c>
      <c r="AK19">
        <v>1.8719965219497681</v>
      </c>
      <c r="AL19">
        <v>1.7725024223327637</v>
      </c>
      <c r="AM19">
        <v>1.5493063926696777</v>
      </c>
      <c r="AN19">
        <v>1.32611083984375</v>
      </c>
      <c r="AO19">
        <v>1.1388965845108032</v>
      </c>
      <c r="AP19">
        <v>0.9516829252243042</v>
      </c>
      <c r="AQ19">
        <v>0.86820304393768311</v>
      </c>
      <c r="AR19">
        <v>0.78472316265106201</v>
      </c>
      <c r="AS19">
        <v>0.77271956205368042</v>
      </c>
      <c r="AT19">
        <v>0.76071614027023315</v>
      </c>
      <c r="AU19">
        <v>0.80010688304901123</v>
      </c>
      <c r="AV19">
        <v>0.83949768543243408</v>
      </c>
      <c r="AW19">
        <v>0.90389806032180786</v>
      </c>
      <c r="AX19">
        <v>0.96829873323440552</v>
      </c>
      <c r="AY19">
        <v>1.0259956121444702</v>
      </c>
      <c r="AZ19">
        <v>1.0836923122406006</v>
      </c>
      <c r="BA19">
        <v>1.1488949060440063</v>
      </c>
      <c r="BB19">
        <v>1.2140974998474121</v>
      </c>
      <c r="BC19">
        <v>1.3662182092666626</v>
      </c>
      <c r="BD19">
        <v>1.5183384418487549</v>
      </c>
      <c r="BE19">
        <v>1.7816410064697266</v>
      </c>
      <c r="BF19">
        <v>2.0449433326721191</v>
      </c>
      <c r="BG19">
        <v>2.5048561096191406</v>
      </c>
      <c r="BH19">
        <v>2.9647719860076904</v>
      </c>
      <c r="BI19">
        <v>3.6770720481872559</v>
      </c>
      <c r="BJ19">
        <v>4.3893723487854004</v>
      </c>
      <c r="BK19">
        <v>5.0652041435241699</v>
      </c>
      <c r="BL19">
        <v>5.7410359382629395</v>
      </c>
      <c r="BM19">
        <v>6.1596407890319824</v>
      </c>
      <c r="BN19">
        <v>6.5782432556152344</v>
      </c>
      <c r="BO19">
        <v>6.7041220664978027</v>
      </c>
      <c r="BP19">
        <v>6.8300004005432129</v>
      </c>
      <c r="BQ19">
        <v>6.6899700164794922</v>
      </c>
      <c r="BR19">
        <v>6.5499386787414551</v>
      </c>
      <c r="BS19">
        <v>6.2556390762329102</v>
      </c>
      <c r="BT19">
        <v>5.9613394737243652</v>
      </c>
      <c r="BU19">
        <v>5.6551513671875</v>
      </c>
      <c r="BV19">
        <v>5.3489627838134766</v>
      </c>
      <c r="BW19">
        <v>5.195094108581543</v>
      </c>
      <c r="BX19">
        <v>5.0412263870239258</v>
      </c>
      <c r="BY19">
        <v>4.879279613494873</v>
      </c>
      <c r="BZ19">
        <v>4.7173333168029785</v>
      </c>
      <c r="CA19">
        <v>4.3479480743408203</v>
      </c>
      <c r="CB19">
        <v>3.9785604476928711</v>
      </c>
      <c r="CC19">
        <v>3.4446218013763428</v>
      </c>
      <c r="CD19">
        <v>2.9106829166412354</v>
      </c>
      <c r="CE19">
        <v>1.9307781457901001</v>
      </c>
      <c r="CF19">
        <v>0.95088273286819458</v>
      </c>
      <c r="CG19">
        <v>-0.56642895936965942</v>
      </c>
      <c r="CH19">
        <v>-2.0837273597717285</v>
      </c>
      <c r="CI19">
        <v>-3.3998456001281738</v>
      </c>
      <c r="CJ19">
        <v>-4.7159605026245117</v>
      </c>
      <c r="CK19">
        <v>-5.3598756790161133</v>
      </c>
      <c r="CL19">
        <v>-6.0037961006164551</v>
      </c>
      <c r="CM19">
        <v>-6.2878093719482422</v>
      </c>
      <c r="CN19">
        <v>-6.5718259811401367</v>
      </c>
      <c r="CO19">
        <v>-6.701601505279541</v>
      </c>
      <c r="CP19">
        <v>-6.8313755989074707</v>
      </c>
      <c r="CQ19">
        <v>-6.8048481941223145</v>
      </c>
      <c r="CR19">
        <v>-6.7783198356628418</v>
      </c>
      <c r="CS19">
        <v>-6.8638625144958496</v>
      </c>
      <c r="CT19">
        <v>-6.9494056701660156</v>
      </c>
      <c r="CU19">
        <v>-7.0914411544799805</v>
      </c>
      <c r="CV19">
        <v>-7.2334775924682617</v>
      </c>
      <c r="CW19">
        <v>-7.2368297576904297</v>
      </c>
      <c r="CX19">
        <v>-7.2401814460754395</v>
      </c>
      <c r="CY19">
        <v>-7.0213966369628906</v>
      </c>
      <c r="CZ19">
        <v>-6.8026137351989746</v>
      </c>
      <c r="DA19">
        <v>-6.2219195365905762</v>
      </c>
      <c r="DB19">
        <v>-5.6412301063537598</v>
      </c>
      <c r="DC19">
        <v>-4.7367281913757324</v>
      </c>
      <c r="DD19">
        <v>-3.8322248458862305</v>
      </c>
      <c r="DE19">
        <v>-2.8493497371673584</v>
      </c>
      <c r="DF19">
        <v>-1.8664661645889282</v>
      </c>
      <c r="DG19">
        <v>-1.2483341693878174</v>
      </c>
      <c r="DH19">
        <v>-0.63019627332687378</v>
      </c>
      <c r="DI19">
        <v>-0.31670132279396057</v>
      </c>
      <c r="DJ19">
        <v>-3.2093352638185024E-3</v>
      </c>
      <c r="DK19">
        <v>0.22586037218570709</v>
      </c>
      <c r="DL19">
        <v>0.45492768287658691</v>
      </c>
      <c r="DM19">
        <v>0.63417840003967285</v>
      </c>
      <c r="DN19">
        <v>0.81342905759811401</v>
      </c>
      <c r="DO19">
        <v>1.0479394197463989</v>
      </c>
      <c r="DP19">
        <v>1.282451868057251</v>
      </c>
      <c r="DQ19">
        <v>1.4562575817108154</v>
      </c>
      <c r="DR19">
        <v>1.630064845085144</v>
      </c>
      <c r="DS19">
        <v>1.8262749910354614</v>
      </c>
      <c r="DT19">
        <v>2.0224833488464355</v>
      </c>
      <c r="DU19">
        <v>2.2464821338653564</v>
      </c>
      <c r="DV19">
        <v>2.4704785346984863</v>
      </c>
      <c r="DW19">
        <v>2.4179964065551758</v>
      </c>
      <c r="DX19">
        <v>2.3655126094818115</v>
      </c>
      <c r="DY19">
        <v>2.0983438491821289</v>
      </c>
      <c r="DZ19">
        <v>1.8311727046966553</v>
      </c>
      <c r="EA19">
        <v>1.5913912057876587</v>
      </c>
      <c r="EB19">
        <v>1.3516074419021606</v>
      </c>
      <c r="EC19">
        <v>1.3210114240646362</v>
      </c>
      <c r="ED19">
        <v>1.2904156446456909</v>
      </c>
      <c r="EE19">
        <v>1.4289283752441406</v>
      </c>
      <c r="EF19">
        <v>1.5674401521682739</v>
      </c>
      <c r="EG19">
        <v>1.7653689384460449</v>
      </c>
      <c r="EH19">
        <v>1.9632977247238159</v>
      </c>
      <c r="EI19">
        <v>2.1620273590087891</v>
      </c>
      <c r="EJ19">
        <v>2.3607583045959473</v>
      </c>
      <c r="EK19">
        <v>2.4527173042297363</v>
      </c>
      <c r="EL19">
        <v>2.5446774959564209</v>
      </c>
      <c r="EM19">
        <v>2.6495578289031982</v>
      </c>
      <c r="EN19">
        <v>2.7544372081756592</v>
      </c>
      <c r="EO19">
        <v>2.8357689380645752</v>
      </c>
      <c r="EP19">
        <v>2.9170997142791748</v>
      </c>
      <c r="EQ19">
        <v>2.7294564247131348</v>
      </c>
      <c r="ER19">
        <v>2.5418119430541992</v>
      </c>
      <c r="ES19">
        <v>2.3793222904205322</v>
      </c>
      <c r="ET19">
        <v>2.2168312072753906</v>
      </c>
      <c r="EU19">
        <v>2.2949821949005127</v>
      </c>
      <c r="EV19">
        <v>2.3731338977813721</v>
      </c>
      <c r="EW19">
        <v>2.435185432434082</v>
      </c>
      <c r="EX19">
        <v>2.4972362518310547</v>
      </c>
      <c r="EY19">
        <v>2.3766860961914063</v>
      </c>
      <c r="EZ19">
        <v>2.256136417388916</v>
      </c>
      <c r="FA19">
        <v>2.0490689277648926</v>
      </c>
      <c r="FB19">
        <v>1.8420010805130005</v>
      </c>
      <c r="FC19">
        <v>1.6307528018951416</v>
      </c>
      <c r="FD19">
        <v>1.4195023775100708</v>
      </c>
      <c r="FE19">
        <v>1.1817549467086792</v>
      </c>
      <c r="FF19">
        <v>0.94400525093078613</v>
      </c>
      <c r="FG19">
        <v>0.77426588535308838</v>
      </c>
      <c r="FH19">
        <v>0.60452693700790405</v>
      </c>
      <c r="FI19">
        <v>0.49331751465797424</v>
      </c>
      <c r="FJ19">
        <v>0.38210597634315491</v>
      </c>
      <c r="FK19">
        <v>0.29882612824440002</v>
      </c>
      <c r="FL19">
        <v>0.21554684638977051</v>
      </c>
      <c r="FM19">
        <v>0.24923688173294067</v>
      </c>
      <c r="FN19">
        <v>0.2829262912273407</v>
      </c>
      <c r="FO19">
        <v>0.3438890278339386</v>
      </c>
      <c r="FP19">
        <v>0.40485197305679321</v>
      </c>
      <c r="FQ19">
        <v>0.37866771221160889</v>
      </c>
      <c r="FR19">
        <v>0.35248345136642456</v>
      </c>
      <c r="FS19">
        <v>0.32667210698127747</v>
      </c>
      <c r="FT19">
        <v>0.30086022615432739</v>
      </c>
      <c r="FU19">
        <v>0.31529867649078369</v>
      </c>
      <c r="FV19">
        <v>0.32973721623420715</v>
      </c>
      <c r="FW19">
        <v>0.33850353956222534</v>
      </c>
      <c r="FX19">
        <v>0.34726965427398682</v>
      </c>
      <c r="FY19">
        <v>0.33025294542312622</v>
      </c>
      <c r="FZ19">
        <v>0.31323599815368652</v>
      </c>
      <c r="GA19">
        <v>0.29518777132034302</v>
      </c>
      <c r="GB19">
        <v>0.27713945508003235</v>
      </c>
      <c r="GC19">
        <v>0.25015357136726379</v>
      </c>
      <c r="GD19">
        <v>0.22316718101501465</v>
      </c>
      <c r="GE19">
        <v>0.13189490139484406</v>
      </c>
      <c r="GF19">
        <v>4.0621932595968246E-2</v>
      </c>
      <c r="GG19">
        <v>-0.17526942491531372</v>
      </c>
      <c r="GH19">
        <v>-0.39115661382675171</v>
      </c>
      <c r="GI19">
        <v>-0.68502724170684814</v>
      </c>
      <c r="GJ19">
        <v>-0.97889846563339233</v>
      </c>
      <c r="GK19">
        <v>-1.2991542816162109</v>
      </c>
      <c r="GL19">
        <v>-1.6194101572036743</v>
      </c>
      <c r="GM19">
        <v>-1.9282013177871704</v>
      </c>
      <c r="GN19">
        <v>-2.2369980812072754</v>
      </c>
      <c r="GO19">
        <v>-2.4420034885406494</v>
      </c>
      <c r="GP19">
        <v>-2.6470084190368652</v>
      </c>
      <c r="GQ19">
        <v>-2.838062047958374</v>
      </c>
      <c r="GR19">
        <v>-3.0291121006011963</v>
      </c>
      <c r="GS19">
        <v>-3.3355588912963867</v>
      </c>
      <c r="GT19">
        <v>-3.6420063972473145</v>
      </c>
      <c r="GU19">
        <v>-3.8920173645019531</v>
      </c>
      <c r="GV19">
        <v>-4.1420273780822754</v>
      </c>
      <c r="GW19">
        <v>-4.2591381072998047</v>
      </c>
      <c r="GX19">
        <v>-4.376251220703125</v>
      </c>
      <c r="GY19">
        <v>-4.6197586059570313</v>
      </c>
      <c r="GZ19">
        <v>-4.8632674217224121</v>
      </c>
      <c r="HA19">
        <v>-5.1939792633056641</v>
      </c>
      <c r="HB19">
        <v>-5.5246858596801758</v>
      </c>
      <c r="HC19">
        <v>-5.3440637588500977</v>
      </c>
      <c r="HD19">
        <v>-5.1634383201599121</v>
      </c>
      <c r="HE19">
        <v>-4.485598087310791</v>
      </c>
      <c r="HF19">
        <v>-3.8077588081359863</v>
      </c>
      <c r="HG19">
        <v>-3.1996874809265137</v>
      </c>
      <c r="HH19">
        <v>-2.5916049480438232</v>
      </c>
      <c r="HI19">
        <v>-2.1095161437988281</v>
      </c>
      <c r="HJ19">
        <v>-1.6274275779724121</v>
      </c>
      <c r="HK19">
        <v>-1.1507534980773926</v>
      </c>
      <c r="HL19">
        <v>-0.67408835887908936</v>
      </c>
      <c r="HM19">
        <v>-0.28908726572990417</v>
      </c>
      <c r="HN19">
        <v>9.5912933349609375E-2</v>
      </c>
      <c r="HO19">
        <v>0.49744349718093872</v>
      </c>
      <c r="HP19">
        <v>0.89897507429122925</v>
      </c>
      <c r="HQ19">
        <v>1.4663379192352295</v>
      </c>
      <c r="HR19">
        <v>2.0337116718292236</v>
      </c>
      <c r="HS19">
        <v>2.6777181625366211</v>
      </c>
      <c r="HT19">
        <v>3.3217260837554932</v>
      </c>
      <c r="HU19">
        <v>4.1985268592834473</v>
      </c>
      <c r="HV19">
        <v>5.0753107070922852</v>
      </c>
      <c r="HW19">
        <v>6.2822775840759277</v>
      </c>
      <c r="HX19">
        <v>7.4892463684082031</v>
      </c>
      <c r="HY19">
        <v>8.1710109710693359</v>
      </c>
      <c r="HZ19">
        <v>8.8527688980102539</v>
      </c>
      <c r="IA19">
        <v>8.5072231292724609</v>
      </c>
      <c r="IB19">
        <v>8.1616697311401367</v>
      </c>
      <c r="IC19">
        <v>7.5802602767944336</v>
      </c>
      <c r="ID19">
        <v>6.9988498687744141</v>
      </c>
      <c r="IE19">
        <v>6.6673355102539063</v>
      </c>
      <c r="IF19">
        <v>6.3358268737792969</v>
      </c>
      <c r="IG19">
        <v>5.9579606056213379</v>
      </c>
      <c r="IH19">
        <v>5.5800933837890625</v>
      </c>
      <c r="II19">
        <v>5.209932804107666</v>
      </c>
      <c r="IJ19">
        <v>4.8397731781005859</v>
      </c>
      <c r="IK19">
        <v>4.6808085441589355</v>
      </c>
      <c r="IL19">
        <v>4.5218405723571777</v>
      </c>
      <c r="IM19">
        <v>4.2053670883178711</v>
      </c>
      <c r="IN19">
        <v>3.8888912200927734</v>
      </c>
      <c r="IO19">
        <v>3.1536400318145752</v>
      </c>
      <c r="IP19">
        <v>2.418403148651123</v>
      </c>
      <c r="IQ19">
        <v>1.3706910610198975</v>
      </c>
      <c r="IR19">
        <v>0.32297629117965698</v>
      </c>
      <c r="IS19">
        <v>-1.036227822303772</v>
      </c>
      <c r="IT19">
        <v>-2.3954305648803711</v>
      </c>
      <c r="IU19">
        <v>-3.5745313167572021</v>
      </c>
      <c r="IV19">
        <v>-4.7536544799804688</v>
      </c>
      <c r="IW19">
        <v>-5.0857453346252441</v>
      </c>
      <c r="IX19">
        <v>-5.4178309440612793</v>
      </c>
      <c r="IY19">
        <v>-5.1904230117797852</v>
      </c>
      <c r="IZ19">
        <v>-4.9630193710327148</v>
      </c>
      <c r="JA19">
        <v>-4.613743782043457</v>
      </c>
      <c r="JB19">
        <v>-4.264467716217041</v>
      </c>
      <c r="JC19">
        <v>-3.8236608505249023</v>
      </c>
      <c r="JD19">
        <v>-3.382854700088501</v>
      </c>
      <c r="JE19">
        <v>-3.0137608051300049</v>
      </c>
      <c r="JF19">
        <v>-2.6446599960327148</v>
      </c>
      <c r="JG19">
        <v>-2.3643102645874023</v>
      </c>
      <c r="JH19">
        <v>-2.0839605331420898</v>
      </c>
      <c r="JI19">
        <v>-1.660858154296875</v>
      </c>
      <c r="JJ19">
        <v>-1.2377638816833496</v>
      </c>
      <c r="JK19">
        <v>-0.80179882049560547</v>
      </c>
      <c r="JL19">
        <v>-0.36583355069160461</v>
      </c>
      <c r="JM19">
        <v>4.4778134673833847E-2</v>
      </c>
      <c r="JN19">
        <v>0.45539113879203796</v>
      </c>
      <c r="JO19">
        <v>1.0525475740432739</v>
      </c>
      <c r="JP19">
        <v>1.6497153043746948</v>
      </c>
      <c r="JQ19">
        <v>2.25882887840271</v>
      </c>
      <c r="JR19">
        <v>2.86794114112854</v>
      </c>
      <c r="JS19">
        <v>3.0810823440551758</v>
      </c>
      <c r="JT19">
        <v>3.2942194938659668</v>
      </c>
      <c r="JU19">
        <v>3.143247127532959</v>
      </c>
      <c r="JV19">
        <v>2.9922721385955811</v>
      </c>
      <c r="JW19">
        <v>2.6790060997009277</v>
      </c>
      <c r="JX19">
        <v>2.3657395839691162</v>
      </c>
      <c r="JY19">
        <v>1.9550784826278687</v>
      </c>
      <c r="JZ19">
        <v>1.5444092750549316</v>
      </c>
      <c r="KA19">
        <v>1.1950181722640991</v>
      </c>
      <c r="KB19">
        <v>0.84562718868255615</v>
      </c>
      <c r="KC19">
        <v>0.49626478552818298</v>
      </c>
      <c r="KD19">
        <v>0.14690910279750824</v>
      </c>
      <c r="KE19">
        <v>-0.40542280673980713</v>
      </c>
      <c r="KF19">
        <v>-0.95775622129440308</v>
      </c>
      <c r="KG19">
        <v>-1.29634690284729</v>
      </c>
      <c r="KH19">
        <v>-1.6349352598190308</v>
      </c>
      <c r="KI19">
        <v>-1.6646426916122437</v>
      </c>
      <c r="KJ19">
        <v>-1.6943507194519043</v>
      </c>
      <c r="KK19">
        <v>-1.8208025693893433</v>
      </c>
      <c r="KL19">
        <v>-1.9472548961639404</v>
      </c>
      <c r="KM19">
        <v>-2.1418609619140625</v>
      </c>
      <c r="KN19">
        <v>-2.3364629745483398</v>
      </c>
      <c r="KO19">
        <v>-2.473228931427002</v>
      </c>
      <c r="KP19">
        <v>-2.609994649887085</v>
      </c>
      <c r="KQ19">
        <v>-2.6599280834197998</v>
      </c>
      <c r="KR19">
        <v>-2.7098610401153564</v>
      </c>
      <c r="KS19">
        <v>-2.6867711544036865</v>
      </c>
      <c r="KT19">
        <v>-2.6636807918548584</v>
      </c>
      <c r="KU19">
        <v>-2.7044467926025391</v>
      </c>
      <c r="KV19">
        <v>-2.7452130317687988</v>
      </c>
      <c r="KW19">
        <v>-2.8099286556243896</v>
      </c>
      <c r="KX19">
        <v>-2.8746435642242432</v>
      </c>
      <c r="KY19">
        <v>-2.9542849063873291</v>
      </c>
      <c r="KZ19">
        <v>-3.0339260101318359</v>
      </c>
      <c r="LA19">
        <v>-3.1851875782012939</v>
      </c>
      <c r="LB19">
        <v>-3.336449146270752</v>
      </c>
      <c r="LC19">
        <v>-3.5161259174346924</v>
      </c>
      <c r="LD19">
        <v>-3.6958060264587402</v>
      </c>
      <c r="LE19">
        <v>-3.8318271636962891</v>
      </c>
      <c r="LF19">
        <v>-3.9678478240966797</v>
      </c>
      <c r="LG19">
        <v>-4.0964775085449219</v>
      </c>
      <c r="LH19">
        <v>-4.225104808807373</v>
      </c>
      <c r="LI19">
        <v>-4.4330883026123047</v>
      </c>
      <c r="LJ19">
        <v>-4.6410727500915527</v>
      </c>
      <c r="LK19">
        <v>-4.6747336387634277</v>
      </c>
      <c r="LL19">
        <v>-4.7083940505981445</v>
      </c>
      <c r="LM19">
        <v>-4.5517787933349609</v>
      </c>
      <c r="LN19">
        <v>-4.3951568603515625</v>
      </c>
      <c r="LO19">
        <v>-4.2353615760803223</v>
      </c>
      <c r="LP19">
        <v>-4.0755658149719238</v>
      </c>
      <c r="LQ19">
        <v>-3.862163782119751</v>
      </c>
      <c r="LR19">
        <v>-3.6487691402435303</v>
      </c>
      <c r="LS19">
        <v>-3.3794729709625244</v>
      </c>
      <c r="LT19">
        <v>-3.1101868152618408</v>
      </c>
      <c r="LU19">
        <v>-2.8250300884246826</v>
      </c>
      <c r="LV19">
        <v>-2.5398621559143066</v>
      </c>
      <c r="LW19">
        <v>-2.2069785594940186</v>
      </c>
      <c r="LX19">
        <v>-1.8740818500518799</v>
      </c>
      <c r="LY19">
        <v>-1.5084832906723022</v>
      </c>
      <c r="LZ19">
        <v>-1.1428846120834351</v>
      </c>
      <c r="MA19">
        <v>-0.80878466367721558</v>
      </c>
      <c r="MB19">
        <v>-0.47469794750213623</v>
      </c>
      <c r="MC19">
        <v>-0.20076018571853638</v>
      </c>
      <c r="MD19">
        <v>7.3166698217391968E-2</v>
      </c>
      <c r="ME19">
        <v>0.36067256331443787</v>
      </c>
      <c r="MF19">
        <v>0.64818960428237915</v>
      </c>
      <c r="MG19">
        <v>0.97319489717483521</v>
      </c>
      <c r="MH19">
        <v>1.2982125282287598</v>
      </c>
      <c r="MI19">
        <v>1.6121312379837036</v>
      </c>
      <c r="MJ19">
        <v>1.9260499477386475</v>
      </c>
      <c r="MK19">
        <v>2.2421867847442627</v>
      </c>
      <c r="ML19">
        <v>2.5583114624023438</v>
      </c>
      <c r="MM19">
        <v>2.7707986831665039</v>
      </c>
      <c r="MN19">
        <v>2.9832766056060791</v>
      </c>
      <c r="MO19">
        <v>3.1728942394256592</v>
      </c>
      <c r="MP19">
        <v>3.3625197410583496</v>
      </c>
      <c r="MQ19">
        <v>3.6499967575073242</v>
      </c>
      <c r="MR19">
        <v>3.9374828338623047</v>
      </c>
      <c r="MS19">
        <v>4.0708365440368652</v>
      </c>
      <c r="MT19">
        <v>4.2041902542114258</v>
      </c>
      <c r="MU19">
        <v>4.0834407806396484</v>
      </c>
      <c r="MV19">
        <v>3.9626917839050293</v>
      </c>
      <c r="MW19">
        <v>3.7626683712005615</v>
      </c>
      <c r="MX19">
        <v>3.5626516342163086</v>
      </c>
      <c r="MY19">
        <v>3.5310535430908203</v>
      </c>
      <c r="MZ19">
        <v>3.4994549751281738</v>
      </c>
      <c r="NA19">
        <v>3.5873165130615234</v>
      </c>
      <c r="NB19">
        <v>3.6751804351806641</v>
      </c>
      <c r="NC19">
        <v>3.6746649742126465</v>
      </c>
      <c r="ND19">
        <v>3.6741492748260498</v>
      </c>
      <c r="NE19">
        <v>3.5597860813140869</v>
      </c>
      <c r="NF19">
        <v>3.445425271987915</v>
      </c>
      <c r="NG19">
        <v>3.1058273315429688</v>
      </c>
      <c r="NH19">
        <v>2.7662403583526611</v>
      </c>
      <c r="NI19">
        <v>2.2460885047912598</v>
      </c>
      <c r="NJ19">
        <v>1.7259172201156616</v>
      </c>
      <c r="NK19">
        <v>1.230115532875061</v>
      </c>
      <c r="NL19">
        <v>0.73429495096206665</v>
      </c>
      <c r="NM19">
        <v>0.23634509742259979</v>
      </c>
      <c r="NN19">
        <v>-0.26160484552383423</v>
      </c>
      <c r="NO19">
        <v>-0.69064664840698242</v>
      </c>
      <c r="NP19">
        <v>-1.1196709871292114</v>
      </c>
      <c r="NQ19">
        <v>-1.2734297513961792</v>
      </c>
      <c r="NR19">
        <v>-1.4271806478500366</v>
      </c>
      <c r="NS19">
        <v>-1.4088175296783447</v>
      </c>
      <c r="NT19">
        <v>-1.3904540538787842</v>
      </c>
      <c r="NU19">
        <v>-1.4104213714599609</v>
      </c>
      <c r="NV19">
        <v>-1.4303902387619019</v>
      </c>
      <c r="NW19">
        <v>-1.5054179430007935</v>
      </c>
      <c r="NX19">
        <v>-1.5804456472396851</v>
      </c>
      <c r="NY19">
        <v>-1.6432147026062012</v>
      </c>
      <c r="NZ19">
        <v>-1.7059812545776367</v>
      </c>
      <c r="OA19">
        <v>-1.7172120809555054</v>
      </c>
      <c r="OB19">
        <v>-1.7284418344497681</v>
      </c>
      <c r="OC19">
        <v>-1.7440054416656494</v>
      </c>
    </row>
    <row r="20" spans="1:393">
      <c r="A20" t="s">
        <v>118</v>
      </c>
      <c r="B20">
        <v>1.0318969488143921</v>
      </c>
      <c r="C20">
        <v>1.0963834524154663</v>
      </c>
      <c r="D20">
        <v>1.160869836807251</v>
      </c>
      <c r="E20">
        <v>1.1759673357009888</v>
      </c>
      <c r="F20">
        <v>1.191064715385437</v>
      </c>
      <c r="G20">
        <v>1.0547294616699219</v>
      </c>
      <c r="H20">
        <v>0.91839408874511719</v>
      </c>
      <c r="I20">
        <v>0.63500922918319702</v>
      </c>
      <c r="J20">
        <v>0.35162419080734253</v>
      </c>
      <c r="K20">
        <v>4.0937911719083786E-2</v>
      </c>
      <c r="L20">
        <v>-0.26974853873252869</v>
      </c>
      <c r="M20">
        <v>-0.59283941984176636</v>
      </c>
      <c r="N20">
        <v>-0.91593027114868164</v>
      </c>
      <c r="O20">
        <v>-1.2771226167678833</v>
      </c>
      <c r="P20">
        <v>-1.6383155584335327</v>
      </c>
      <c r="V20">
        <v>-1.6382582187652588</v>
      </c>
      <c r="W20">
        <v>-1.9675368070602417</v>
      </c>
      <c r="X20">
        <v>-2.2968161106109619</v>
      </c>
      <c r="Y20">
        <v>-2.5912301540374756</v>
      </c>
      <c r="Z20">
        <v>-2.8856449127197266</v>
      </c>
      <c r="AA20">
        <v>-3.149061918258667</v>
      </c>
      <c r="AB20">
        <v>-3.4124791622161865</v>
      </c>
      <c r="AC20">
        <v>-3.598747730255127</v>
      </c>
      <c r="AD20">
        <v>-3.7850162982940674</v>
      </c>
      <c r="AE20">
        <v>-3.9196901321411133</v>
      </c>
      <c r="AF20">
        <v>-4.0543642044067383</v>
      </c>
      <c r="AG20">
        <v>-4.231264591217041</v>
      </c>
      <c r="AH20">
        <v>-4.408165454864502</v>
      </c>
      <c r="AI20">
        <v>-4.4964866638183594</v>
      </c>
      <c r="AJ20">
        <v>-4.5848078727722168</v>
      </c>
      <c r="AK20">
        <v>-4.2424659729003906</v>
      </c>
      <c r="AL20">
        <v>-3.9001243114471436</v>
      </c>
      <c r="AM20">
        <v>-3.0983548164367676</v>
      </c>
      <c r="AN20">
        <v>-2.2965867519378662</v>
      </c>
      <c r="AO20">
        <v>-1.3580235242843628</v>
      </c>
      <c r="AP20">
        <v>-0.4194624125957489</v>
      </c>
      <c r="AQ20">
        <v>0.46120154857635498</v>
      </c>
      <c r="AR20">
        <v>1.3418655395507813</v>
      </c>
      <c r="AS20">
        <v>2.2226767539978027</v>
      </c>
      <c r="AT20">
        <v>3.1034841537475586</v>
      </c>
      <c r="AU20">
        <v>3.9831738471984863</v>
      </c>
      <c r="AV20">
        <v>4.8628635406494141</v>
      </c>
      <c r="AW20">
        <v>5.6591596603393555</v>
      </c>
      <c r="AX20">
        <v>6.4554595947265625</v>
      </c>
      <c r="AY20">
        <v>7.0852828025817871</v>
      </c>
      <c r="AZ20">
        <v>7.7151060104370117</v>
      </c>
      <c r="BA20">
        <v>8.172755241394043</v>
      </c>
      <c r="BB20">
        <v>8.6304054260253906</v>
      </c>
      <c r="BC20">
        <v>9.0828142166137695</v>
      </c>
      <c r="BD20">
        <v>9.535222053527832</v>
      </c>
      <c r="BE20">
        <v>9.9896335601806641</v>
      </c>
      <c r="BF20">
        <v>10.444046020507813</v>
      </c>
      <c r="BG20">
        <v>10.808819770812988</v>
      </c>
      <c r="BH20">
        <v>11.173593521118164</v>
      </c>
      <c r="BI20">
        <v>11.101860046386719</v>
      </c>
      <c r="BJ20">
        <v>11.030125617980957</v>
      </c>
      <c r="BK20">
        <v>10.464559555053711</v>
      </c>
      <c r="BL20">
        <v>9.8989925384521484</v>
      </c>
      <c r="BM20">
        <v>9.5804834365844727</v>
      </c>
      <c r="BN20">
        <v>9.2619771957397461</v>
      </c>
      <c r="BO20">
        <v>9.3718986511230469</v>
      </c>
      <c r="BP20">
        <v>9.4818220138549805</v>
      </c>
      <c r="BQ20">
        <v>9.7059326171875</v>
      </c>
      <c r="BR20">
        <v>9.9300460815429688</v>
      </c>
      <c r="BS20">
        <v>10.148687362670898</v>
      </c>
      <c r="BT20">
        <v>10.367327690124512</v>
      </c>
      <c r="BU20">
        <v>10.70818042755127</v>
      </c>
      <c r="BV20">
        <v>11.049032211303711</v>
      </c>
      <c r="BW20">
        <v>11.846878051757813</v>
      </c>
      <c r="BX20">
        <v>12.644721984863281</v>
      </c>
      <c r="BY20">
        <v>14.066342353820801</v>
      </c>
      <c r="BZ20">
        <v>15.487964630126953</v>
      </c>
      <c r="CA20">
        <v>17.158679962158203</v>
      </c>
      <c r="CB20">
        <v>18.829404830932617</v>
      </c>
      <c r="CC20">
        <v>20.625537872314453</v>
      </c>
      <c r="CD20">
        <v>22.421672821044922</v>
      </c>
      <c r="CE20">
        <v>24.289493560791016</v>
      </c>
      <c r="CF20">
        <v>26.157295227050781</v>
      </c>
      <c r="CG20">
        <v>27.753822326660156</v>
      </c>
      <c r="CH20">
        <v>29.350330352783203</v>
      </c>
      <c r="CI20">
        <v>30.3489990234375</v>
      </c>
      <c r="CJ20">
        <v>31.34766960144043</v>
      </c>
      <c r="CK20">
        <v>31.841928482055664</v>
      </c>
      <c r="CL20">
        <v>32.336193084716797</v>
      </c>
      <c r="CM20">
        <v>32.706867218017578</v>
      </c>
      <c r="CN20">
        <v>33.077541351318359</v>
      </c>
      <c r="CO20">
        <v>33.085563659667969</v>
      </c>
      <c r="CP20">
        <v>33.093585968017578</v>
      </c>
      <c r="CQ20">
        <v>32.317138671875</v>
      </c>
      <c r="CR20">
        <v>31.540700912475586</v>
      </c>
      <c r="CS20">
        <v>30.678050994873047</v>
      </c>
      <c r="CT20">
        <v>29.815401077270508</v>
      </c>
      <c r="CU20">
        <v>28.906122207641602</v>
      </c>
      <c r="CV20">
        <v>27.996833801269531</v>
      </c>
      <c r="CW20">
        <v>26.145301818847656</v>
      </c>
      <c r="CX20">
        <v>24.293754577636719</v>
      </c>
      <c r="CY20">
        <v>22.044628143310547</v>
      </c>
      <c r="CZ20">
        <v>19.795581817626953</v>
      </c>
      <c r="DA20">
        <v>18.261106491088867</v>
      </c>
      <c r="DB20">
        <v>16.726648330688477</v>
      </c>
      <c r="DC20">
        <v>15.758832931518555</v>
      </c>
      <c r="DD20">
        <v>14.791017532348633</v>
      </c>
      <c r="DE20">
        <v>13.888642311096191</v>
      </c>
      <c r="DF20">
        <v>12.986259460449219</v>
      </c>
      <c r="DG20">
        <v>12.401702880859375</v>
      </c>
      <c r="DH20">
        <v>11.817139625549316</v>
      </c>
      <c r="DI20">
        <v>11.574405670166016</v>
      </c>
      <c r="DJ20">
        <v>11.331674575805664</v>
      </c>
      <c r="DK20">
        <v>11.269593238830566</v>
      </c>
      <c r="DL20">
        <v>11.207512855529785</v>
      </c>
      <c r="DM20">
        <v>11.121625900268555</v>
      </c>
      <c r="DN20">
        <v>11.035739898681641</v>
      </c>
      <c r="DO20">
        <v>10.960941314697266</v>
      </c>
      <c r="DP20">
        <v>10.886140823364258</v>
      </c>
      <c r="DQ20">
        <v>10.853569030761719</v>
      </c>
      <c r="DR20">
        <v>10.820995330810547</v>
      </c>
      <c r="DS20">
        <v>10.731355667114258</v>
      </c>
      <c r="DT20">
        <v>10.641717910766602</v>
      </c>
      <c r="DU20">
        <v>9.9769992828369141</v>
      </c>
      <c r="DV20">
        <v>9.312286376953125</v>
      </c>
      <c r="DW20">
        <v>7.935694694519043</v>
      </c>
      <c r="DX20">
        <v>6.5591001510620117</v>
      </c>
      <c r="DY20">
        <v>4.8465104103088379</v>
      </c>
      <c r="DZ20">
        <v>3.1339037418365479</v>
      </c>
      <c r="EA20">
        <v>1.0933547019958496</v>
      </c>
      <c r="EB20">
        <v>-0.94721382856369019</v>
      </c>
      <c r="EC20">
        <v>-3.1374390125274658</v>
      </c>
      <c r="ED20">
        <v>-5.3276433944702148</v>
      </c>
      <c r="EE20">
        <v>-7.306361198425293</v>
      </c>
      <c r="EF20">
        <v>-9.285059928894043</v>
      </c>
      <c r="EG20">
        <v>-11.194879531860352</v>
      </c>
      <c r="EH20">
        <v>-13.104697227478027</v>
      </c>
      <c r="EI20">
        <v>-14.972930908203125</v>
      </c>
      <c r="EJ20">
        <v>-16.841180801391602</v>
      </c>
      <c r="EK20">
        <v>-18.30573844909668</v>
      </c>
      <c r="EL20">
        <v>-19.770309448242188</v>
      </c>
      <c r="EM20">
        <v>-21.228607177734375</v>
      </c>
      <c r="EN20">
        <v>-22.6868896484375</v>
      </c>
      <c r="EO20">
        <v>-24.008022308349609</v>
      </c>
      <c r="EP20">
        <v>-25.329141616821289</v>
      </c>
      <c r="EQ20">
        <v>-25.519138336181641</v>
      </c>
      <c r="ER20">
        <v>-25.709129333496094</v>
      </c>
      <c r="ES20">
        <v>-24.945812225341797</v>
      </c>
      <c r="ET20">
        <v>-24.182485580444336</v>
      </c>
      <c r="EU20">
        <v>-23.114841461181641</v>
      </c>
      <c r="EV20">
        <v>-22.047185897827148</v>
      </c>
      <c r="EW20">
        <v>-20.648420333862305</v>
      </c>
      <c r="EX20">
        <v>-19.249668121337891</v>
      </c>
      <c r="EY20">
        <v>-17.482028961181641</v>
      </c>
      <c r="EZ20">
        <v>-15.71440601348877</v>
      </c>
      <c r="FA20">
        <v>-14.201017379760742</v>
      </c>
      <c r="FB20">
        <v>-12.687630653381348</v>
      </c>
      <c r="FC20">
        <v>-11.450563430786133</v>
      </c>
      <c r="FD20">
        <v>-10.213484764099121</v>
      </c>
      <c r="FE20">
        <v>-8.8172235488891602</v>
      </c>
      <c r="FF20">
        <v>-7.4209494590759277</v>
      </c>
      <c r="FG20">
        <v>-6.1903176307678223</v>
      </c>
      <c r="FH20">
        <v>-4.9596858024597168</v>
      </c>
      <c r="FI20">
        <v>-3.786257266998291</v>
      </c>
      <c r="FJ20">
        <v>-2.6128067970275879</v>
      </c>
      <c r="FK20">
        <v>-1.4634490013122559</v>
      </c>
      <c r="FL20">
        <v>-0.31409266591072083</v>
      </c>
      <c r="FM20">
        <v>0.4714069664478302</v>
      </c>
      <c r="FN20">
        <v>1.2568913698196411</v>
      </c>
      <c r="FO20">
        <v>1.6379703283309937</v>
      </c>
      <c r="FP20">
        <v>2.0190460681915283</v>
      </c>
      <c r="FQ20">
        <v>2.0364639759063721</v>
      </c>
      <c r="FR20">
        <v>2.0538806915283203</v>
      </c>
      <c r="FS20">
        <v>1.8643202781677246</v>
      </c>
      <c r="FT20">
        <v>1.6747562885284424</v>
      </c>
      <c r="FU20">
        <v>1.5174214839935303</v>
      </c>
      <c r="FV20">
        <v>1.3600869178771973</v>
      </c>
      <c r="FW20">
        <v>1.2704473733901978</v>
      </c>
      <c r="FX20">
        <v>1.1808093786239624</v>
      </c>
      <c r="FY20">
        <v>1.1589504480361938</v>
      </c>
      <c r="FZ20">
        <v>1.1370916366577148</v>
      </c>
      <c r="GA20">
        <v>1.3371983766555786</v>
      </c>
      <c r="GB20">
        <v>1.5373070240020752</v>
      </c>
      <c r="GC20">
        <v>2.0522735118865967</v>
      </c>
      <c r="GD20">
        <v>2.5672500133514404</v>
      </c>
      <c r="GE20">
        <v>3.2699272632598877</v>
      </c>
      <c r="GF20">
        <v>3.9726049900054932</v>
      </c>
      <c r="GG20">
        <v>4.5514664649963379</v>
      </c>
      <c r="GH20">
        <v>5.130317211151123</v>
      </c>
      <c r="GI20">
        <v>5.6137528419494629</v>
      </c>
      <c r="GJ20">
        <v>6.0971879959106445</v>
      </c>
      <c r="GK20">
        <v>6.8129005432128906</v>
      </c>
      <c r="GL20">
        <v>7.5286135673522949</v>
      </c>
      <c r="GM20">
        <v>8.2599830627441406</v>
      </c>
      <c r="GN20">
        <v>8.9913673400878906</v>
      </c>
      <c r="GO20">
        <v>9.2407779693603516</v>
      </c>
      <c r="GP20">
        <v>9.4901876449584961</v>
      </c>
      <c r="GQ20">
        <v>9.7310886383056641</v>
      </c>
      <c r="GR20">
        <v>9.97198486328125</v>
      </c>
      <c r="GS20">
        <v>10.738716125488281</v>
      </c>
      <c r="GT20">
        <v>11.505450248718262</v>
      </c>
      <c r="GU20">
        <v>11.974132537841797</v>
      </c>
      <c r="GV20">
        <v>12.442806243896484</v>
      </c>
      <c r="GW20">
        <v>11.931191444396973</v>
      </c>
      <c r="GX20">
        <v>11.419567108154297</v>
      </c>
      <c r="GY20">
        <v>10.611952781677246</v>
      </c>
      <c r="GZ20">
        <v>9.8043365478515625</v>
      </c>
      <c r="HA20">
        <v>8.9556388854980469</v>
      </c>
      <c r="HB20">
        <v>8.1069583892822266</v>
      </c>
      <c r="HC20">
        <v>6.8999056816101074</v>
      </c>
      <c r="HD20">
        <v>5.6928515434265137</v>
      </c>
      <c r="HE20">
        <v>4.5605111122131348</v>
      </c>
      <c r="HF20">
        <v>3.4281728267669678</v>
      </c>
      <c r="HG20">
        <v>2.6661219596862793</v>
      </c>
      <c r="HH20">
        <v>1.9040560722351074</v>
      </c>
      <c r="HI20">
        <v>1.1386390924453735</v>
      </c>
      <c r="HJ20">
        <v>0.37322252988815308</v>
      </c>
      <c r="HK20">
        <v>-0.22749754786491394</v>
      </c>
      <c r="HL20">
        <v>-0.82820624113082886</v>
      </c>
      <c r="HM20">
        <v>-0.98224961757659912</v>
      </c>
      <c r="HN20">
        <v>-1.1362899541854858</v>
      </c>
      <c r="HO20">
        <v>-1.383063793182373</v>
      </c>
      <c r="HP20">
        <v>-1.6298384666442871</v>
      </c>
      <c r="HQ20">
        <v>-1.9789360761642456</v>
      </c>
      <c r="HR20">
        <v>-2.3280408382415771</v>
      </c>
      <c r="HS20">
        <v>-2.2679674625396729</v>
      </c>
      <c r="HT20">
        <v>-2.2078912258148193</v>
      </c>
      <c r="HU20">
        <v>-1.7507550716400146</v>
      </c>
      <c r="HV20">
        <v>-1.2936276197433472</v>
      </c>
      <c r="HW20">
        <v>-0.61656248569488525</v>
      </c>
      <c r="HX20">
        <v>6.050434336066246E-2</v>
      </c>
      <c r="HY20">
        <v>0.65048110485076904</v>
      </c>
      <c r="HZ20">
        <v>1.2404546737670898</v>
      </c>
      <c r="IA20">
        <v>1.3846945762634277</v>
      </c>
      <c r="IB20">
        <v>1.5289373397827148</v>
      </c>
      <c r="IC20">
        <v>1.3528106212615967</v>
      </c>
      <c r="ID20">
        <v>1.1766823530197144</v>
      </c>
      <c r="IE20">
        <v>0.88882720470428467</v>
      </c>
      <c r="IF20">
        <v>0.60097754001617432</v>
      </c>
      <c r="IG20">
        <v>-0.24407696723937988</v>
      </c>
      <c r="IH20">
        <v>-1.0891354084014893</v>
      </c>
      <c r="II20">
        <v>-2.7455627918243408</v>
      </c>
      <c r="IJ20">
        <v>-4.4019937515258789</v>
      </c>
      <c r="IK20">
        <v>-6.5258011817932129</v>
      </c>
      <c r="IL20">
        <v>-8.6496496200561523</v>
      </c>
      <c r="IM20">
        <v>-10.952804565429688</v>
      </c>
      <c r="IN20">
        <v>-13.25595760345459</v>
      </c>
      <c r="IO20">
        <v>-15.001680374145508</v>
      </c>
      <c r="IP20">
        <v>-16.747371673583984</v>
      </c>
      <c r="IQ20">
        <v>-18.254888534545898</v>
      </c>
      <c r="IR20">
        <v>-19.76240348815918</v>
      </c>
      <c r="IS20">
        <v>-22.236587524414063</v>
      </c>
      <c r="IT20">
        <v>-24.710771560668945</v>
      </c>
      <c r="IU20">
        <v>-27.048688888549805</v>
      </c>
      <c r="IV20">
        <v>-29.386650085449219</v>
      </c>
      <c r="IW20">
        <v>-30.082973480224609</v>
      </c>
      <c r="IX20">
        <v>-30.779294967651367</v>
      </c>
      <c r="IY20">
        <v>-31.351911544799805</v>
      </c>
      <c r="IZ20">
        <v>-31.924516677856445</v>
      </c>
      <c r="JA20">
        <v>-33.597522735595703</v>
      </c>
      <c r="JB20">
        <v>-35.270538330078125</v>
      </c>
      <c r="JC20">
        <v>-35.457954406738281</v>
      </c>
      <c r="JD20">
        <v>-35.645351409912109</v>
      </c>
      <c r="JE20">
        <v>-33.311298370361328</v>
      </c>
      <c r="JF20">
        <v>-30.977203369140625</v>
      </c>
      <c r="JG20">
        <v>-28.839145660400391</v>
      </c>
      <c r="JH20">
        <v>-26.701089859008789</v>
      </c>
      <c r="JI20">
        <v>-25.311689376831055</v>
      </c>
      <c r="JJ20">
        <v>-23.92231559753418</v>
      </c>
      <c r="JK20">
        <v>-22.027341842651367</v>
      </c>
      <c r="JL20">
        <v>-20.132362365722656</v>
      </c>
      <c r="JM20">
        <v>-18.054523468017578</v>
      </c>
      <c r="JN20">
        <v>-15.976688385009766</v>
      </c>
      <c r="JO20">
        <v>-14.449920654296875</v>
      </c>
      <c r="JP20">
        <v>-12.923126220703125</v>
      </c>
      <c r="JQ20">
        <v>-11.440362930297852</v>
      </c>
      <c r="JR20">
        <v>-9.9575986862182617</v>
      </c>
      <c r="JS20">
        <v>-8.0520200729370117</v>
      </c>
      <c r="JT20">
        <v>-6.1464757919311523</v>
      </c>
      <c r="JU20">
        <v>-4.3616480827331543</v>
      </c>
      <c r="JV20">
        <v>-2.5768187046051025</v>
      </c>
      <c r="JW20">
        <v>-1.0722560882568359</v>
      </c>
      <c r="JX20">
        <v>0.43230611085891724</v>
      </c>
      <c r="JY20">
        <v>1.6733709573745728</v>
      </c>
      <c r="JZ20">
        <v>2.9144597053527832</v>
      </c>
      <c r="KA20">
        <v>3.4214749336242676</v>
      </c>
      <c r="KB20">
        <v>3.9284853935241699</v>
      </c>
      <c r="KC20">
        <v>3.88588547706604</v>
      </c>
      <c r="KD20">
        <v>3.8432869911193848</v>
      </c>
      <c r="KE20">
        <v>3.7581737041473389</v>
      </c>
      <c r="KF20">
        <v>3.6730606555938721</v>
      </c>
      <c r="KG20">
        <v>3.8648591041564941</v>
      </c>
      <c r="KH20">
        <v>4.0566587448120117</v>
      </c>
      <c r="KI20">
        <v>4.389197826385498</v>
      </c>
      <c r="KJ20">
        <v>4.7217440605163574</v>
      </c>
      <c r="KK20">
        <v>5.0813045501708984</v>
      </c>
      <c r="KL20">
        <v>5.4408664703369141</v>
      </c>
      <c r="KM20">
        <v>5.9340705871582031</v>
      </c>
      <c r="KN20">
        <v>6.4272651672363281</v>
      </c>
      <c r="KO20">
        <v>6.5660386085510254</v>
      </c>
      <c r="KP20">
        <v>6.7048091888427734</v>
      </c>
      <c r="KQ20">
        <v>6.53656005859375</v>
      </c>
      <c r="KR20">
        <v>6.368311882019043</v>
      </c>
      <c r="KS20">
        <v>6.431851863861084</v>
      </c>
      <c r="KT20">
        <v>6.4953927993774414</v>
      </c>
      <c r="KU20">
        <v>6.7371816635131836</v>
      </c>
      <c r="KV20">
        <v>6.9789700508117676</v>
      </c>
      <c r="KW20">
        <v>6.9670805931091309</v>
      </c>
      <c r="KX20">
        <v>6.9551920890808105</v>
      </c>
      <c r="KY20">
        <v>6.8740901947021484</v>
      </c>
      <c r="KZ20">
        <v>6.7929878234863281</v>
      </c>
      <c r="LA20">
        <v>7.0473532676696777</v>
      </c>
      <c r="LB20">
        <v>7.3017182350158691</v>
      </c>
      <c r="LC20">
        <v>7.4043331146240234</v>
      </c>
      <c r="LD20">
        <v>7.5069499015808105</v>
      </c>
      <c r="LE20">
        <v>7.1637773513793945</v>
      </c>
      <c r="LF20">
        <v>6.8206028938293457</v>
      </c>
      <c r="LG20">
        <v>6.4257760047912598</v>
      </c>
      <c r="LH20">
        <v>6.0309567451477051</v>
      </c>
      <c r="LI20">
        <v>5.5586948394775391</v>
      </c>
      <c r="LJ20">
        <v>5.086432933807373</v>
      </c>
      <c r="LK20">
        <v>4.4084911346435547</v>
      </c>
      <c r="LL20">
        <v>3.730522632598877</v>
      </c>
      <c r="LM20">
        <v>2.9996113777160645</v>
      </c>
      <c r="LN20">
        <v>2.2686710357666016</v>
      </c>
      <c r="LO20">
        <v>1.447005033493042</v>
      </c>
      <c r="LP20">
        <v>0.6253388524055481</v>
      </c>
      <c r="LQ20">
        <v>-0.39477565884590149</v>
      </c>
      <c r="LR20">
        <v>-1.4148541688919067</v>
      </c>
      <c r="LS20">
        <v>-2.5138118267059326</v>
      </c>
      <c r="LT20">
        <v>-3.6127283573150635</v>
      </c>
      <c r="LU20">
        <v>-4.742497444152832</v>
      </c>
      <c r="LV20">
        <v>-5.8723101615905762</v>
      </c>
      <c r="LW20">
        <v>-7.0816059112548828</v>
      </c>
      <c r="LX20">
        <v>-8.2909460067749023</v>
      </c>
      <c r="LY20">
        <v>-9.3666000366210938</v>
      </c>
      <c r="LZ20">
        <v>-10.442255020141602</v>
      </c>
      <c r="MA20">
        <v>-11.242326736450195</v>
      </c>
      <c r="MB20">
        <v>-12.042364120483398</v>
      </c>
      <c r="MC20">
        <v>-12.605453491210938</v>
      </c>
      <c r="MD20">
        <v>-13.16851806640625</v>
      </c>
      <c r="ME20">
        <v>-13.710126876831055</v>
      </c>
      <c r="MF20">
        <v>-14.251757621765137</v>
      </c>
      <c r="MG20">
        <v>-14.877130508422852</v>
      </c>
      <c r="MH20">
        <v>-15.50252628326416</v>
      </c>
      <c r="MI20">
        <v>-15.920520782470703</v>
      </c>
      <c r="MJ20">
        <v>-16.33851432800293</v>
      </c>
      <c r="MK20">
        <v>-16.325113296508789</v>
      </c>
      <c r="ML20">
        <v>-16.311708450317383</v>
      </c>
      <c r="MM20">
        <v>-15.840042114257813</v>
      </c>
      <c r="MN20">
        <v>-15.368390083312988</v>
      </c>
      <c r="MO20">
        <v>-14.831221580505371</v>
      </c>
      <c r="MP20">
        <v>-14.294033050537109</v>
      </c>
      <c r="MQ20">
        <v>-13.856986999511719</v>
      </c>
      <c r="MR20">
        <v>-13.419922828674316</v>
      </c>
      <c r="MS20">
        <v>-12.812912940979004</v>
      </c>
      <c r="MT20">
        <v>-12.205902099609375</v>
      </c>
      <c r="MU20">
        <v>-11.440644264221191</v>
      </c>
      <c r="MV20">
        <v>-10.675412178039551</v>
      </c>
      <c r="MW20">
        <v>-9.9168281555175781</v>
      </c>
      <c r="MX20">
        <v>-9.1582717895507813</v>
      </c>
      <c r="MY20">
        <v>-8.586669921875</v>
      </c>
      <c r="MZ20">
        <v>-8.0150461196899414</v>
      </c>
      <c r="NA20">
        <v>-7.5649657249450684</v>
      </c>
      <c r="NB20">
        <v>-7.1148672103881836</v>
      </c>
      <c r="NC20">
        <v>-6.5931687355041504</v>
      </c>
      <c r="ND20">
        <v>-6.0714702606201172</v>
      </c>
      <c r="NE20">
        <v>-5.449254035949707</v>
      </c>
      <c r="NF20">
        <v>-4.8270597457885742</v>
      </c>
      <c r="NG20">
        <v>-4.2202544212341309</v>
      </c>
      <c r="NH20">
        <v>-3.6134727001190186</v>
      </c>
      <c r="NI20">
        <v>-3.2401106357574463</v>
      </c>
      <c r="NJ20">
        <v>-2.8667364120483398</v>
      </c>
      <c r="NK20">
        <v>-2.7504560947418213</v>
      </c>
      <c r="NL20">
        <v>-2.6341736316680908</v>
      </c>
      <c r="NM20">
        <v>-2.6537113189697266</v>
      </c>
      <c r="NN20">
        <v>-2.6732490062713623</v>
      </c>
      <c r="NO20">
        <v>-2.7134425640106201</v>
      </c>
      <c r="NP20">
        <v>-2.7536349296569824</v>
      </c>
      <c r="NQ20">
        <v>-2.708284854888916</v>
      </c>
      <c r="NR20">
        <v>-2.6629362106323242</v>
      </c>
      <c r="NS20">
        <v>-2.6050968170166016</v>
      </c>
      <c r="NT20">
        <v>-2.5472559928894043</v>
      </c>
      <c r="NU20">
        <v>-2.5428440570831299</v>
      </c>
      <c r="NV20">
        <v>-2.5384316444396973</v>
      </c>
      <c r="NW20">
        <v>-2.5061459541320801</v>
      </c>
      <c r="NX20">
        <v>-2.473860502243042</v>
      </c>
      <c r="NY20">
        <v>-2.3864831924438477</v>
      </c>
      <c r="NZ20">
        <v>-2.2991085052490234</v>
      </c>
      <c r="OA20">
        <v>-2.1948280334472656</v>
      </c>
      <c r="OB20">
        <v>-2.0905511379241943</v>
      </c>
      <c r="OC20">
        <v>-2.0447151660919189</v>
      </c>
    </row>
    <row r="21" spans="1:393">
      <c r="A21" t="s">
        <v>119</v>
      </c>
      <c r="B21">
        <v>1.3622645139694214</v>
      </c>
      <c r="C21">
        <v>1.420477032661438</v>
      </c>
      <c r="D21">
        <v>1.478689432144165</v>
      </c>
      <c r="E21">
        <v>1.5118064880371094</v>
      </c>
      <c r="F21">
        <v>1.5449234247207642</v>
      </c>
      <c r="G21">
        <v>1.5433764457702637</v>
      </c>
      <c r="H21">
        <v>1.5418294668197632</v>
      </c>
      <c r="I21">
        <v>1.4391554594039917</v>
      </c>
      <c r="J21">
        <v>1.3364813327789307</v>
      </c>
      <c r="K21">
        <v>1.147147536277771</v>
      </c>
      <c r="L21">
        <v>0.957813560962677</v>
      </c>
      <c r="M21">
        <v>0.8098185658454895</v>
      </c>
      <c r="N21">
        <v>0.661823570728302</v>
      </c>
      <c r="O21">
        <v>0.53815072774887085</v>
      </c>
      <c r="P21">
        <v>0.4144776463508606</v>
      </c>
      <c r="V21">
        <v>0.41447767615318298</v>
      </c>
      <c r="W21">
        <v>0.24803359806537628</v>
      </c>
      <c r="X21">
        <v>8.1589125096797943E-2</v>
      </c>
      <c r="Y21">
        <v>-7.26509690284729E-2</v>
      </c>
      <c r="Z21">
        <v>-0.22689136862754822</v>
      </c>
      <c r="AA21">
        <v>-0.3311123251914978</v>
      </c>
      <c r="AB21">
        <v>-0.43533322215080261</v>
      </c>
      <c r="AC21">
        <v>-0.5254596471786499</v>
      </c>
      <c r="AD21">
        <v>-0.6155858039855957</v>
      </c>
      <c r="AE21">
        <v>-0.72421872615814209</v>
      </c>
      <c r="AF21">
        <v>-0.83285146951675415</v>
      </c>
      <c r="AG21">
        <v>-0.97855448722839355</v>
      </c>
      <c r="AH21">
        <v>-1.1242578029632568</v>
      </c>
      <c r="AI21">
        <v>-1.2876079082489014</v>
      </c>
      <c r="AJ21">
        <v>-1.4509584903717041</v>
      </c>
      <c r="AK21">
        <v>-1.5051602125167847</v>
      </c>
      <c r="AL21">
        <v>-1.5593618154525757</v>
      </c>
      <c r="AM21">
        <v>-1.4275243282318115</v>
      </c>
      <c r="AN21">
        <v>-1.2956868410110474</v>
      </c>
      <c r="AO21">
        <v>-1.1250025033950806</v>
      </c>
      <c r="AP21">
        <v>-0.95431852340698242</v>
      </c>
      <c r="AQ21">
        <v>-0.85261863470077515</v>
      </c>
      <c r="AR21">
        <v>-0.7509186863899231</v>
      </c>
      <c r="AS21">
        <v>-0.65632295608520508</v>
      </c>
      <c r="AT21">
        <v>-0.56172770261764526</v>
      </c>
      <c r="AU21">
        <v>-0.38815030455589294</v>
      </c>
      <c r="AV21">
        <v>-0.21457290649414063</v>
      </c>
      <c r="AW21">
        <v>-9.2823468148708344E-3</v>
      </c>
      <c r="AX21">
        <v>0.19600918889045715</v>
      </c>
      <c r="AY21">
        <v>0.37735018134117126</v>
      </c>
      <c r="AZ21">
        <v>0.55869120359420776</v>
      </c>
      <c r="BA21">
        <v>0.74876970052719116</v>
      </c>
      <c r="BB21">
        <v>0.93884825706481934</v>
      </c>
      <c r="BC21">
        <v>1.1798065900802612</v>
      </c>
      <c r="BD21">
        <v>1.4207637310028076</v>
      </c>
      <c r="BE21">
        <v>1.6744691133499146</v>
      </c>
      <c r="BF21">
        <v>1.9281743764877319</v>
      </c>
      <c r="BG21">
        <v>2.0673172473907471</v>
      </c>
      <c r="BH21">
        <v>2.2064599990844727</v>
      </c>
      <c r="BI21">
        <v>2.0260069370269775</v>
      </c>
      <c r="BJ21">
        <v>1.8455542325973511</v>
      </c>
      <c r="BK21">
        <v>1.4159224033355713</v>
      </c>
      <c r="BL21">
        <v>0.98629045486450195</v>
      </c>
      <c r="BM21">
        <v>0.61939531564712524</v>
      </c>
      <c r="BN21">
        <v>0.25250226259231567</v>
      </c>
      <c r="BO21">
        <v>-1.068564411252737E-2</v>
      </c>
      <c r="BP21">
        <v>-0.27387350797653198</v>
      </c>
      <c r="BQ21">
        <v>-0.52972757816314697</v>
      </c>
      <c r="BR21">
        <v>-0.7855830192565918</v>
      </c>
      <c r="BS21">
        <v>-1.1027721166610718</v>
      </c>
      <c r="BT21">
        <v>-1.4199613332748413</v>
      </c>
      <c r="BU21">
        <v>-1.8651776313781738</v>
      </c>
      <c r="BV21">
        <v>-2.3103938102722168</v>
      </c>
      <c r="BW21">
        <v>-3.0324952602386475</v>
      </c>
      <c r="BX21">
        <v>-3.7545933723449707</v>
      </c>
      <c r="BY21">
        <v>-4.6055207252502441</v>
      </c>
      <c r="BZ21">
        <v>-5.4564476013183594</v>
      </c>
      <c r="CA21">
        <v>-6.1205062866210938</v>
      </c>
      <c r="CB21">
        <v>-6.7845664024353027</v>
      </c>
      <c r="CC21">
        <v>-7.3363814353942871</v>
      </c>
      <c r="CD21">
        <v>-7.8881959915161133</v>
      </c>
      <c r="CE21">
        <v>-8.3709440231323242</v>
      </c>
      <c r="CF21">
        <v>-8.8536863327026367</v>
      </c>
      <c r="CG21">
        <v>-8.8946542739868164</v>
      </c>
      <c r="CH21">
        <v>-8.9356203079223633</v>
      </c>
      <c r="CI21">
        <v>-8.5901556015014648</v>
      </c>
      <c r="CJ21">
        <v>-8.24468994140625</v>
      </c>
      <c r="CK21">
        <v>-7.9405083656311035</v>
      </c>
      <c r="CL21">
        <v>-7.6363239288330078</v>
      </c>
      <c r="CM21">
        <v>-7.4288849830627441</v>
      </c>
      <c r="CN21">
        <v>-7.2214455604553223</v>
      </c>
      <c r="CO21">
        <v>-6.8899307250976563</v>
      </c>
      <c r="CP21">
        <v>-6.5584192276000977</v>
      </c>
      <c r="CQ21">
        <v>-5.8669147491455078</v>
      </c>
      <c r="CR21">
        <v>-5.1754159927368164</v>
      </c>
      <c r="CS21">
        <v>-4.0582313537597656</v>
      </c>
      <c r="CT21">
        <v>-2.941044807434082</v>
      </c>
      <c r="CU21">
        <v>-1.5716830492019653</v>
      </c>
      <c r="CV21">
        <v>-0.20230838656425476</v>
      </c>
      <c r="CW21">
        <v>1.0606551170349121</v>
      </c>
      <c r="CX21">
        <v>2.3236303329467773</v>
      </c>
      <c r="CY21">
        <v>3.2821352481842041</v>
      </c>
      <c r="CZ21">
        <v>4.2406306266784668</v>
      </c>
      <c r="DA21">
        <v>5.08282470703125</v>
      </c>
      <c r="DB21">
        <v>5.9250106811523438</v>
      </c>
      <c r="DC21">
        <v>6.6312704086303711</v>
      </c>
      <c r="DD21">
        <v>7.3375287055969238</v>
      </c>
      <c r="DE21">
        <v>7.7880711555480957</v>
      </c>
      <c r="DF21">
        <v>8.2386188507080078</v>
      </c>
      <c r="DG21">
        <v>8.4964189529418945</v>
      </c>
      <c r="DH21">
        <v>8.7542219161987305</v>
      </c>
      <c r="DI21">
        <v>8.8361272811889648</v>
      </c>
      <c r="DJ21">
        <v>8.9180316925048828</v>
      </c>
      <c r="DK21">
        <v>8.7199878692626953</v>
      </c>
      <c r="DL21">
        <v>8.5219459533691406</v>
      </c>
      <c r="DM21">
        <v>8.0085458755493164</v>
      </c>
      <c r="DN21">
        <v>7.4951448440551758</v>
      </c>
      <c r="DO21">
        <v>6.811495304107666</v>
      </c>
      <c r="DP21">
        <v>6.1278386116027832</v>
      </c>
      <c r="DQ21">
        <v>5.3188562393188477</v>
      </c>
      <c r="DR21">
        <v>4.5098657608032227</v>
      </c>
      <c r="DS21">
        <v>3.7554488182067871</v>
      </c>
      <c r="DT21">
        <v>3.0010395050048828</v>
      </c>
      <c r="DU21">
        <v>2.4271054267883301</v>
      </c>
      <c r="DV21">
        <v>1.8531767129898071</v>
      </c>
      <c r="DW21">
        <v>1.3988478183746338</v>
      </c>
      <c r="DX21">
        <v>0.94451934099197388</v>
      </c>
      <c r="DY21">
        <v>0.50781339406967163</v>
      </c>
      <c r="DZ21">
        <v>7.110326737165451E-2</v>
      </c>
      <c r="EA21">
        <v>-0.37829363346099854</v>
      </c>
      <c r="EB21">
        <v>-0.82769483327865601</v>
      </c>
      <c r="EC21">
        <v>-1.1574045419692993</v>
      </c>
      <c r="ED21">
        <v>-1.4871113300323486</v>
      </c>
      <c r="EE21">
        <v>-1.5854603052139282</v>
      </c>
      <c r="EF21">
        <v>-1.6838080883026123</v>
      </c>
      <c r="EG21">
        <v>-1.4306184053421021</v>
      </c>
      <c r="EH21">
        <v>-1.1774266958236694</v>
      </c>
      <c r="EI21">
        <v>-0.74132215976715088</v>
      </c>
      <c r="EJ21">
        <v>-0.30521377921104431</v>
      </c>
      <c r="EK21">
        <v>4.3400302529335022E-2</v>
      </c>
      <c r="EL21">
        <v>0.39201787114143372</v>
      </c>
      <c r="EM21">
        <v>0.77770572900772095</v>
      </c>
      <c r="EN21">
        <v>1.163390040397644</v>
      </c>
      <c r="EO21">
        <v>1.5462992191314697</v>
      </c>
      <c r="EP21">
        <v>1.9292047023773193</v>
      </c>
      <c r="EQ21">
        <v>2.0739924907684326</v>
      </c>
      <c r="ER21">
        <v>2.2187790870666504</v>
      </c>
      <c r="ES21">
        <v>2.2288918495178223</v>
      </c>
      <c r="ET21">
        <v>2.2390048503875732</v>
      </c>
      <c r="EU21">
        <v>2.3073294162750244</v>
      </c>
      <c r="EV21">
        <v>2.375654935836792</v>
      </c>
      <c r="EW21">
        <v>2.4505119323730469</v>
      </c>
      <c r="EX21">
        <v>2.5253684520721436</v>
      </c>
      <c r="EY21">
        <v>2.5224180221557617</v>
      </c>
      <c r="EZ21">
        <v>2.5194673538208008</v>
      </c>
      <c r="FA21">
        <v>2.484173059463501</v>
      </c>
      <c r="FB21">
        <v>2.4488785266876221</v>
      </c>
      <c r="FC21">
        <v>2.3167550563812256</v>
      </c>
      <c r="FD21">
        <v>2.1846301555633545</v>
      </c>
      <c r="FE21">
        <v>1.8589913845062256</v>
      </c>
      <c r="FF21">
        <v>1.5333496332168579</v>
      </c>
      <c r="FG21">
        <v>1.0537534952163696</v>
      </c>
      <c r="FH21">
        <v>0.57415616512298584</v>
      </c>
      <c r="FI21">
        <v>-6.3650690019130707E-2</v>
      </c>
      <c r="FJ21">
        <v>-0.7014697790145874</v>
      </c>
      <c r="FK21">
        <v>-1.3212980031967163</v>
      </c>
      <c r="FL21">
        <v>-1.9411255121231079</v>
      </c>
      <c r="FM21">
        <v>-2.4468772411346436</v>
      </c>
      <c r="FN21">
        <v>-2.9526195526123047</v>
      </c>
      <c r="FO21">
        <v>-3.5291886329650879</v>
      </c>
      <c r="FP21">
        <v>-4.1057581901550293</v>
      </c>
      <c r="FQ21">
        <v>-4.6503281593322754</v>
      </c>
      <c r="FR21">
        <v>-5.1948962211608887</v>
      </c>
      <c r="FS21">
        <v>-5.5425333976745605</v>
      </c>
      <c r="FT21">
        <v>-5.8901767730712891</v>
      </c>
      <c r="FU21">
        <v>-6.3592867851257324</v>
      </c>
      <c r="FV21">
        <v>-6.8283987045288086</v>
      </c>
      <c r="FW21">
        <v>-7.5497846603393555</v>
      </c>
      <c r="FX21">
        <v>-8.2711563110351563</v>
      </c>
      <c r="FY21">
        <v>-8.6744928359985352</v>
      </c>
      <c r="FZ21">
        <v>-9.0778284072875977</v>
      </c>
      <c r="GA21">
        <v>-8.9473075866699219</v>
      </c>
      <c r="GB21">
        <v>-8.8167867660522461</v>
      </c>
      <c r="GC21">
        <v>-8.4799785614013672</v>
      </c>
      <c r="GD21">
        <v>-8.1431636810302734</v>
      </c>
      <c r="GE21">
        <v>-7.5645327568054199</v>
      </c>
      <c r="GF21">
        <v>-6.9858989715576172</v>
      </c>
      <c r="GG21">
        <v>-6.0785598754882813</v>
      </c>
      <c r="GH21">
        <v>-5.1712379455566406</v>
      </c>
      <c r="GI21">
        <v>-4.2975306510925293</v>
      </c>
      <c r="GJ21">
        <v>-3.4238240718841553</v>
      </c>
      <c r="GK21">
        <v>-2.7790722846984863</v>
      </c>
      <c r="GL21">
        <v>-2.1343200206756592</v>
      </c>
      <c r="GM21">
        <v>-1.412632942199707</v>
      </c>
      <c r="GN21">
        <v>-0.69093233346939087</v>
      </c>
      <c r="GO21">
        <v>0.16017034649848938</v>
      </c>
      <c r="GP21">
        <v>1.0112730264663696</v>
      </c>
      <c r="GQ21">
        <v>1.6881967782974243</v>
      </c>
      <c r="GR21">
        <v>2.365107536315918</v>
      </c>
      <c r="GS21">
        <v>2.8466532230377197</v>
      </c>
      <c r="GT21">
        <v>3.3281974792480469</v>
      </c>
      <c r="GU21">
        <v>3.5680098533630371</v>
      </c>
      <c r="GV21">
        <v>3.8078176975250244</v>
      </c>
      <c r="GW21">
        <v>3.4973366260528564</v>
      </c>
      <c r="GX21">
        <v>3.18684983253479</v>
      </c>
      <c r="GY21">
        <v>2.3980004787445068</v>
      </c>
      <c r="GZ21">
        <v>1.6091481447219849</v>
      </c>
      <c r="HA21">
        <v>0.5482553243637085</v>
      </c>
      <c r="HB21">
        <v>-0.51261699199676514</v>
      </c>
      <c r="HC21">
        <v>-1.5098259449005127</v>
      </c>
      <c r="HD21">
        <v>-2.5070343017578125</v>
      </c>
      <c r="HE21">
        <v>-3.1597213745117188</v>
      </c>
      <c r="HF21">
        <v>-3.812408447265625</v>
      </c>
      <c r="HG21">
        <v>-4.4768867492675781</v>
      </c>
      <c r="HH21">
        <v>-5.1413769721984863</v>
      </c>
      <c r="HI21">
        <v>-6.0522394180297852</v>
      </c>
      <c r="HJ21">
        <v>-6.9631023406982422</v>
      </c>
      <c r="HK21">
        <v>-7.9027566909790039</v>
      </c>
      <c r="HL21">
        <v>-8.8423938751220703</v>
      </c>
      <c r="HM21">
        <v>-9.5688800811767578</v>
      </c>
      <c r="HN21">
        <v>-10.295364379882813</v>
      </c>
      <c r="HO21">
        <v>-10.762727737426758</v>
      </c>
      <c r="HP21">
        <v>-11.230088233947754</v>
      </c>
      <c r="HQ21">
        <v>-11.179810523986816</v>
      </c>
      <c r="HR21">
        <v>-11.129533767700195</v>
      </c>
      <c r="HS21">
        <v>-10.316793441772461</v>
      </c>
      <c r="HT21">
        <v>-9.5040483474731445</v>
      </c>
      <c r="HU21">
        <v>-8.4515209197998047</v>
      </c>
      <c r="HV21">
        <v>-7.399012565612793</v>
      </c>
      <c r="HW21">
        <v>-6.3760499954223633</v>
      </c>
      <c r="HX21">
        <v>-5.3530874252319336</v>
      </c>
      <c r="HY21">
        <v>-4.2639193534851074</v>
      </c>
      <c r="HZ21">
        <v>-3.1747531890869141</v>
      </c>
      <c r="IA21">
        <v>-2.3515684604644775</v>
      </c>
      <c r="IB21">
        <v>-1.5283679962158203</v>
      </c>
      <c r="IC21">
        <v>-0.87350279092788696</v>
      </c>
      <c r="ID21">
        <v>-0.21863700449466705</v>
      </c>
      <c r="IE21">
        <v>0.81598591804504395</v>
      </c>
      <c r="IF21">
        <v>1.8505890369415283</v>
      </c>
      <c r="IG21">
        <v>3.2856216430664063</v>
      </c>
      <c r="IH21">
        <v>4.7206563949584961</v>
      </c>
      <c r="II21">
        <v>6.0513272285461426</v>
      </c>
      <c r="IJ21">
        <v>7.3819966316223145</v>
      </c>
      <c r="IK21">
        <v>8.4974145889282227</v>
      </c>
      <c r="IL21">
        <v>9.6128530502319336</v>
      </c>
      <c r="IM21">
        <v>10.500482559204102</v>
      </c>
      <c r="IN21">
        <v>11.388110160827637</v>
      </c>
      <c r="IO21">
        <v>11.681609153747559</v>
      </c>
      <c r="IP21">
        <v>11.975101470947266</v>
      </c>
      <c r="IQ21">
        <v>11.903628349304199</v>
      </c>
      <c r="IR21">
        <v>11.832152366638184</v>
      </c>
      <c r="IS21">
        <v>11.947087287902832</v>
      </c>
      <c r="IT21">
        <v>12.06202220916748</v>
      </c>
      <c r="IU21">
        <v>12.033632278442383</v>
      </c>
      <c r="IV21">
        <v>12.005241394042969</v>
      </c>
      <c r="IW21">
        <v>11.512470245361328</v>
      </c>
      <c r="IX21">
        <v>11.019696235656738</v>
      </c>
      <c r="IY21">
        <v>10.604758262634277</v>
      </c>
      <c r="IZ21">
        <v>10.189827919006348</v>
      </c>
      <c r="JA21">
        <v>9.9454307556152344</v>
      </c>
      <c r="JB21">
        <v>9.7010345458984375</v>
      </c>
      <c r="JC21">
        <v>8.9602260589599609</v>
      </c>
      <c r="JD21">
        <v>8.2194147109985352</v>
      </c>
      <c r="JE21">
        <v>7.1381454467773438</v>
      </c>
      <c r="JF21">
        <v>6.0568556785583496</v>
      </c>
      <c r="JG21">
        <v>5.3221187591552734</v>
      </c>
      <c r="JH21">
        <v>4.5873842239379883</v>
      </c>
      <c r="JI21">
        <v>3.9651212692260742</v>
      </c>
      <c r="JJ21">
        <v>3.342869758605957</v>
      </c>
      <c r="JK21">
        <v>2.3861722946166992</v>
      </c>
      <c r="JL21">
        <v>1.4294723272323608</v>
      </c>
      <c r="JM21">
        <v>0.465352863073349</v>
      </c>
      <c r="JN21">
        <v>-0.49876534938812256</v>
      </c>
      <c r="JO21">
        <v>-1.2721610069274902</v>
      </c>
      <c r="JP21">
        <v>-2.0455713272094727</v>
      </c>
      <c r="JQ21">
        <v>-2.7734882831573486</v>
      </c>
      <c r="JR21">
        <v>-3.5014040470123291</v>
      </c>
      <c r="JS21">
        <v>-3.9985618591308594</v>
      </c>
      <c r="JT21">
        <v>-4.4957098960876465</v>
      </c>
      <c r="JU21">
        <v>-4.8621468544006348</v>
      </c>
      <c r="JV21">
        <v>-5.2285842895507813</v>
      </c>
      <c r="JW21">
        <v>-5.8315091133117676</v>
      </c>
      <c r="JX21">
        <v>-6.4344348907470703</v>
      </c>
      <c r="JY21">
        <v>-6.9842367172241211</v>
      </c>
      <c r="JZ21">
        <v>-7.5340485572814941</v>
      </c>
      <c r="KA21">
        <v>-7.5483179092407227</v>
      </c>
      <c r="KB21">
        <v>-7.562584400177002</v>
      </c>
      <c r="KC21">
        <v>-7.5056319236755371</v>
      </c>
      <c r="KD21">
        <v>-7.4486818313598633</v>
      </c>
      <c r="KE21">
        <v>-7.4856934547424316</v>
      </c>
      <c r="KF21">
        <v>-7.5227065086364746</v>
      </c>
      <c r="KG21">
        <v>-6.9363107681274414</v>
      </c>
      <c r="KH21">
        <v>-6.349912166595459</v>
      </c>
      <c r="KI21">
        <v>-5.327913761138916</v>
      </c>
      <c r="KJ21">
        <v>-4.3058962821960449</v>
      </c>
      <c r="KK21">
        <v>-3.492894172668457</v>
      </c>
      <c r="KL21">
        <v>-2.6798930168151855</v>
      </c>
      <c r="KM21">
        <v>-1.9412326812744141</v>
      </c>
      <c r="KN21">
        <v>-1.2025865316390991</v>
      </c>
      <c r="KO21">
        <v>-0.37047752737998962</v>
      </c>
      <c r="KP21">
        <v>0.46163201332092285</v>
      </c>
      <c r="KQ21">
        <v>1.3443915843963623</v>
      </c>
      <c r="KR21">
        <v>2.2271528244018555</v>
      </c>
      <c r="KS21">
        <v>3.3385021686553955</v>
      </c>
      <c r="KT21">
        <v>4.4498724937438965</v>
      </c>
      <c r="KU21">
        <v>5.7450189590454102</v>
      </c>
      <c r="KV21">
        <v>7.0401639938354492</v>
      </c>
      <c r="KW21">
        <v>7.717231273651123</v>
      </c>
      <c r="KX21">
        <v>8.3942842483520508</v>
      </c>
      <c r="KY21">
        <v>8.5161285400390625</v>
      </c>
      <c r="KZ21">
        <v>8.6379690170288086</v>
      </c>
      <c r="LA21">
        <v>8.8537168502807617</v>
      </c>
      <c r="LB21">
        <v>9.069462776184082</v>
      </c>
      <c r="LC21">
        <v>8.9585971832275391</v>
      </c>
      <c r="LD21">
        <v>8.8477287292480469</v>
      </c>
      <c r="LE21">
        <v>8.2442331314086914</v>
      </c>
      <c r="LF21">
        <v>7.6407346725463867</v>
      </c>
      <c r="LG21">
        <v>7.1658940315246582</v>
      </c>
      <c r="LH21">
        <v>6.6910614967346191</v>
      </c>
      <c r="LI21">
        <v>6.4323687553405762</v>
      </c>
      <c r="LJ21">
        <v>6.1736774444580078</v>
      </c>
      <c r="LK21">
        <v>5.7838716506958008</v>
      </c>
      <c r="LL21">
        <v>5.3940505981445313</v>
      </c>
      <c r="LM21">
        <v>4.9236593246459961</v>
      </c>
      <c r="LN21">
        <v>4.453249454498291</v>
      </c>
      <c r="LO21">
        <v>3.912614107131958</v>
      </c>
      <c r="LP21">
        <v>3.3719794750213623</v>
      </c>
      <c r="LQ21">
        <v>2.7279331684112549</v>
      </c>
      <c r="LR21">
        <v>2.0839099884033203</v>
      </c>
      <c r="LS21">
        <v>1.5548849105834961</v>
      </c>
      <c r="LT21">
        <v>1.0258809328079224</v>
      </c>
      <c r="LU21">
        <v>0.75341510772705078</v>
      </c>
      <c r="LV21">
        <v>0.48094004392623901</v>
      </c>
      <c r="LW21">
        <v>0.37454333901405334</v>
      </c>
      <c r="LX21">
        <v>0.26814374327659607</v>
      </c>
      <c r="LY21">
        <v>0.23597265779972076</v>
      </c>
      <c r="LZ21">
        <v>0.20380158722400665</v>
      </c>
      <c r="MA21">
        <v>0.19070890545845032</v>
      </c>
      <c r="MB21">
        <v>0.17761701345443726</v>
      </c>
      <c r="MC21">
        <v>0.150315061211586</v>
      </c>
      <c r="MD21">
        <v>0.12301383912563324</v>
      </c>
      <c r="ME21">
        <v>7.0675142109394073E-2</v>
      </c>
      <c r="MF21">
        <v>1.8333524465560913E-2</v>
      </c>
      <c r="MG21">
        <v>-0.12983112037181854</v>
      </c>
      <c r="MH21">
        <v>-0.27800306677818298</v>
      </c>
      <c r="MI21">
        <v>-0.53674685955047607</v>
      </c>
      <c r="MJ21">
        <v>-0.795490562915802</v>
      </c>
      <c r="MK21">
        <v>-1.0606042146682739</v>
      </c>
      <c r="ML21">
        <v>-1.3257076740264893</v>
      </c>
      <c r="MM21">
        <v>-1.549195408821106</v>
      </c>
      <c r="MN21">
        <v>-1.7726740837097168</v>
      </c>
      <c r="MO21">
        <v>-2.0276937484741211</v>
      </c>
      <c r="MP21">
        <v>-2.2827234268188477</v>
      </c>
      <c r="MQ21">
        <v>-2.6030020713806152</v>
      </c>
      <c r="MR21">
        <v>-2.9232931137084961</v>
      </c>
      <c r="MS21">
        <v>-3.2502462863922119</v>
      </c>
      <c r="MT21">
        <v>-3.5771994590759277</v>
      </c>
      <c r="MU21">
        <v>-3.859417200088501</v>
      </c>
      <c r="MV21">
        <v>-4.1416230201721191</v>
      </c>
      <c r="MW21">
        <v>-4.3588080406188965</v>
      </c>
      <c r="MX21">
        <v>-4.5759849548339844</v>
      </c>
      <c r="MY21">
        <v>-4.8340697288513184</v>
      </c>
      <c r="MZ21">
        <v>-5.0921649932861328</v>
      </c>
      <c r="NA21">
        <v>-5.4469642639160156</v>
      </c>
      <c r="NB21">
        <v>-5.8017740249633789</v>
      </c>
      <c r="NC21">
        <v>-6.0267138481140137</v>
      </c>
      <c r="ND21">
        <v>-6.2516536712646484</v>
      </c>
      <c r="NE21">
        <v>-6.1178131103515625</v>
      </c>
      <c r="NF21">
        <v>-5.9839725494384766</v>
      </c>
      <c r="NG21">
        <v>-5.6056132316589355</v>
      </c>
      <c r="NH21">
        <v>-5.2272658348083496</v>
      </c>
      <c r="NI21">
        <v>-4.9179596900939941</v>
      </c>
      <c r="NJ21">
        <v>-4.6086416244506836</v>
      </c>
      <c r="NK21">
        <v>-4.3801779747009277</v>
      </c>
      <c r="NL21">
        <v>-4.1517047882080078</v>
      </c>
      <c r="NM21">
        <v>-3.8389317989349365</v>
      </c>
      <c r="NN21">
        <v>-3.5261590480804443</v>
      </c>
      <c r="NO21">
        <v>-3.1360814571380615</v>
      </c>
      <c r="NP21">
        <v>-2.7460176944732666</v>
      </c>
      <c r="NQ21">
        <v>-2.3388361930847168</v>
      </c>
      <c r="NR21">
        <v>-1.9316699504852295</v>
      </c>
      <c r="NS21">
        <v>-1.5562450885772705</v>
      </c>
      <c r="NT21">
        <v>-1.1808061599731445</v>
      </c>
      <c r="NU21">
        <v>-0.8296169638633728</v>
      </c>
      <c r="NV21">
        <v>-0.47841447591781616</v>
      </c>
      <c r="NW21">
        <v>-0.13183765113353729</v>
      </c>
      <c r="NX21">
        <v>0.21473917365074158</v>
      </c>
      <c r="NY21">
        <v>0.50669741630554199</v>
      </c>
      <c r="NZ21">
        <v>0.79864364862442017</v>
      </c>
      <c r="OA21">
        <v>0.96139693260192871</v>
      </c>
      <c r="OB21">
        <v>1.124143123626709</v>
      </c>
      <c r="OC21">
        <v>1.1616414785385132</v>
      </c>
    </row>
    <row r="22" spans="1:393">
      <c r="A22" t="s">
        <v>120</v>
      </c>
      <c r="B22">
        <v>-2.1442372798919678</v>
      </c>
      <c r="C22">
        <v>-2.183800220489502</v>
      </c>
      <c r="D22">
        <v>-2.2233626842498779</v>
      </c>
      <c r="E22">
        <v>-2.2208704948425293</v>
      </c>
      <c r="F22">
        <v>-2.2183780670166016</v>
      </c>
      <c r="G22">
        <v>-2.2218730449676514</v>
      </c>
      <c r="H22">
        <v>-2.2253680229187012</v>
      </c>
      <c r="I22">
        <v>-2.2172033786773682</v>
      </c>
      <c r="J22">
        <v>-2.2090387344360352</v>
      </c>
      <c r="K22">
        <v>-2.1285669803619385</v>
      </c>
      <c r="L22">
        <v>-2.0480949878692627</v>
      </c>
      <c r="M22">
        <v>-1.9813166856765747</v>
      </c>
      <c r="N22">
        <v>-1.9145385026931763</v>
      </c>
      <c r="O22">
        <v>-1.8970632553100586</v>
      </c>
      <c r="P22">
        <v>-1.8795880079269409</v>
      </c>
      <c r="V22">
        <v>-1.8795880079269409</v>
      </c>
      <c r="W22">
        <v>-1.8435490131378174</v>
      </c>
      <c r="X22">
        <v>-1.8075098991394043</v>
      </c>
      <c r="Y22">
        <v>-1.8184248208999634</v>
      </c>
      <c r="Z22">
        <v>-1.8293396234512329</v>
      </c>
      <c r="AA22">
        <v>-1.9115304946899414</v>
      </c>
      <c r="AB22">
        <v>-1.9937213659286499</v>
      </c>
      <c r="AC22">
        <v>-2.0782899856567383</v>
      </c>
      <c r="AD22">
        <v>-2.1628584861755371</v>
      </c>
      <c r="AE22">
        <v>-2.236454963684082</v>
      </c>
      <c r="AF22">
        <v>-2.310051441192627</v>
      </c>
      <c r="AG22">
        <v>-2.3920130729675293</v>
      </c>
      <c r="AH22">
        <v>-2.4739747047424316</v>
      </c>
      <c r="AI22">
        <v>-2.5138523578643799</v>
      </c>
      <c r="AJ22">
        <v>-2.5537302494049072</v>
      </c>
      <c r="AK22">
        <v>-2.4644346237182617</v>
      </c>
      <c r="AL22">
        <v>-2.3751394748687744</v>
      </c>
      <c r="AM22">
        <v>-2.1642906665802002</v>
      </c>
      <c r="AN22">
        <v>-1.9534422159194946</v>
      </c>
      <c r="AO22">
        <v>-1.6456776857376099</v>
      </c>
      <c r="AP22">
        <v>-1.3379137516021729</v>
      </c>
      <c r="AQ22">
        <v>-0.98543047904968262</v>
      </c>
      <c r="AR22">
        <v>-0.63294720649719238</v>
      </c>
      <c r="AS22">
        <v>-0.22600242495536804</v>
      </c>
      <c r="AT22">
        <v>0.18094050884246826</v>
      </c>
      <c r="AU22">
        <v>0.66296941041946411</v>
      </c>
      <c r="AV22">
        <v>1.14499831199646</v>
      </c>
      <c r="AW22">
        <v>1.6330145597457886</v>
      </c>
      <c r="AX22">
        <v>2.1210331916809082</v>
      </c>
      <c r="AY22">
        <v>2.5508944988250732</v>
      </c>
      <c r="AZ22">
        <v>2.9807555675506592</v>
      </c>
      <c r="BA22">
        <v>3.3463311195373535</v>
      </c>
      <c r="BB22">
        <v>3.7119064331054688</v>
      </c>
      <c r="BC22">
        <v>4.1154708862304688</v>
      </c>
      <c r="BD22">
        <v>4.5190334320068359</v>
      </c>
      <c r="BE22">
        <v>4.970466136932373</v>
      </c>
      <c r="BF22">
        <v>5.4218993186950684</v>
      </c>
      <c r="BG22">
        <v>5.8854217529296875</v>
      </c>
      <c r="BH22">
        <v>6.3489465713500977</v>
      </c>
      <c r="BI22">
        <v>6.8062806129455566</v>
      </c>
      <c r="BJ22">
        <v>7.2636151313781738</v>
      </c>
      <c r="BK22">
        <v>7.5394940376281738</v>
      </c>
      <c r="BL22">
        <v>7.8153724670410156</v>
      </c>
      <c r="BM22">
        <v>7.8660235404968262</v>
      </c>
      <c r="BN22">
        <v>7.9166727066040039</v>
      </c>
      <c r="BO22">
        <v>7.7436389923095703</v>
      </c>
      <c r="BP22">
        <v>7.5706057548522949</v>
      </c>
      <c r="BQ22">
        <v>7.0717902183532715</v>
      </c>
      <c r="BR22">
        <v>6.5729708671569824</v>
      </c>
      <c r="BS22">
        <v>5.8454294204711914</v>
      </c>
      <c r="BT22">
        <v>5.1178879737854004</v>
      </c>
      <c r="BU22">
        <v>4.426729679107666</v>
      </c>
      <c r="BV22">
        <v>3.7355718612670898</v>
      </c>
      <c r="BW22">
        <v>3.3147318363189697</v>
      </c>
      <c r="BX22">
        <v>2.893895149230957</v>
      </c>
      <c r="BY22">
        <v>2.7310891151428223</v>
      </c>
      <c r="BZ22">
        <v>2.5682835578918457</v>
      </c>
      <c r="CA22">
        <v>2.5157716274261475</v>
      </c>
      <c r="CB22">
        <v>2.4632604122161865</v>
      </c>
      <c r="CC22">
        <v>2.5125060081481934</v>
      </c>
      <c r="CD22">
        <v>2.5617516040802002</v>
      </c>
      <c r="CE22">
        <v>2.4646921157836914</v>
      </c>
      <c r="CF22">
        <v>2.367633581161499</v>
      </c>
      <c r="CG22">
        <v>1.8690445423126221</v>
      </c>
      <c r="CH22">
        <v>1.3704596757888794</v>
      </c>
      <c r="CI22">
        <v>0.87132561206817627</v>
      </c>
      <c r="CJ22">
        <v>0.37219315767288208</v>
      </c>
      <c r="CK22">
        <v>0.30813685059547424</v>
      </c>
      <c r="CL22">
        <v>0.24408087134361267</v>
      </c>
      <c r="CM22">
        <v>0.71459114551544189</v>
      </c>
      <c r="CN22">
        <v>1.1851059198379517</v>
      </c>
      <c r="CO22">
        <v>2.0858848094940186</v>
      </c>
      <c r="CP22">
        <v>2.9866549968719482</v>
      </c>
      <c r="CQ22">
        <v>3.8868041038513184</v>
      </c>
      <c r="CR22">
        <v>4.7869448661804199</v>
      </c>
      <c r="CS22">
        <v>5.4090371131896973</v>
      </c>
      <c r="CT22">
        <v>6.0311264991760254</v>
      </c>
      <c r="CU22">
        <v>6.3280320167541504</v>
      </c>
      <c r="CV22">
        <v>6.62493896484375</v>
      </c>
      <c r="CW22">
        <v>6.6958708763122559</v>
      </c>
      <c r="CX22">
        <v>6.7668032646179199</v>
      </c>
      <c r="CY22">
        <v>6.7144923210144043</v>
      </c>
      <c r="CZ22">
        <v>6.6621813774108887</v>
      </c>
      <c r="DA22">
        <v>6.7152948379516602</v>
      </c>
      <c r="DB22">
        <v>6.7684078216552734</v>
      </c>
      <c r="DC22">
        <v>7.0706143379211426</v>
      </c>
      <c r="DD22">
        <v>7.3728232383728027</v>
      </c>
      <c r="DE22">
        <v>7.9181323051452637</v>
      </c>
      <c r="DF22">
        <v>8.4634475708007813</v>
      </c>
      <c r="DG22">
        <v>9.1088228225708008</v>
      </c>
      <c r="DH22">
        <v>9.7542047500610352</v>
      </c>
      <c r="DI22">
        <v>10.254657745361328</v>
      </c>
      <c r="DJ22">
        <v>10.755105018615723</v>
      </c>
      <c r="DK22">
        <v>10.983572959899902</v>
      </c>
      <c r="DL22">
        <v>11.212038040161133</v>
      </c>
      <c r="DM22">
        <v>11.172018051147461</v>
      </c>
      <c r="DN22">
        <v>11.131997108459473</v>
      </c>
      <c r="DO22">
        <v>11.247333526611328</v>
      </c>
      <c r="DP22">
        <v>11.362669944763184</v>
      </c>
      <c r="DQ22">
        <v>11.830029487609863</v>
      </c>
      <c r="DR22">
        <v>12.297392845153809</v>
      </c>
      <c r="DS22">
        <v>12.793347358703613</v>
      </c>
      <c r="DT22">
        <v>13.289297103881836</v>
      </c>
      <c r="DU22">
        <v>13.182183265686035</v>
      </c>
      <c r="DV22">
        <v>13.075068473815918</v>
      </c>
      <c r="DW22">
        <v>12.620914459228516</v>
      </c>
      <c r="DX22">
        <v>12.166756629943848</v>
      </c>
      <c r="DY22">
        <v>11.771304130554199</v>
      </c>
      <c r="DZ22">
        <v>11.375847816467285</v>
      </c>
      <c r="EA22">
        <v>10.772640228271484</v>
      </c>
      <c r="EB22">
        <v>10.169427871704102</v>
      </c>
      <c r="EC22">
        <v>9.1930751800537109</v>
      </c>
      <c r="ED22">
        <v>8.2167329788208008</v>
      </c>
      <c r="EE22">
        <v>7.1404275894165039</v>
      </c>
      <c r="EF22">
        <v>6.0641317367553711</v>
      </c>
      <c r="EG22">
        <v>4.9313335418701172</v>
      </c>
      <c r="EH22">
        <v>3.7985336780548096</v>
      </c>
      <c r="EI22">
        <v>2.469679594039917</v>
      </c>
      <c r="EJ22">
        <v>1.1408133506774902</v>
      </c>
      <c r="EK22">
        <v>-0.12524400651454926</v>
      </c>
      <c r="EL22">
        <v>-1.3913137912750244</v>
      </c>
      <c r="EM22">
        <v>-2.6382462978363037</v>
      </c>
      <c r="EN22">
        <v>-3.885167121887207</v>
      </c>
      <c r="EO22">
        <v>-5.3110060691833496</v>
      </c>
      <c r="EP22">
        <v>-6.7368326187133789</v>
      </c>
      <c r="EQ22">
        <v>-7.9235763549804688</v>
      </c>
      <c r="ER22">
        <v>-9.1103181838989258</v>
      </c>
      <c r="ES22">
        <v>-9.7888679504394531</v>
      </c>
      <c r="ET22">
        <v>-10.467423439025879</v>
      </c>
      <c r="EU22">
        <v>-10.877372741699219</v>
      </c>
      <c r="EV22">
        <v>-11.287325859069824</v>
      </c>
      <c r="EW22">
        <v>-11.533469200134277</v>
      </c>
      <c r="EX22">
        <v>-11.779610633850098</v>
      </c>
      <c r="EY22">
        <v>-11.832638740539551</v>
      </c>
      <c r="EZ22">
        <v>-11.885665893554688</v>
      </c>
      <c r="FA22">
        <v>-11.863664627075195</v>
      </c>
      <c r="FB22">
        <v>-11.841663360595703</v>
      </c>
      <c r="FC22">
        <v>-11.750018119812012</v>
      </c>
      <c r="FD22">
        <v>-11.658371925354004</v>
      </c>
      <c r="FE22">
        <v>-11.427959442138672</v>
      </c>
      <c r="FF22">
        <v>-11.197544097900391</v>
      </c>
      <c r="FG22">
        <v>-11.176143646240234</v>
      </c>
      <c r="FH22">
        <v>-11.154801368713379</v>
      </c>
      <c r="FI22">
        <v>-11.115639686584473</v>
      </c>
      <c r="FJ22">
        <v>-11.076478004455566</v>
      </c>
      <c r="FK22">
        <v>-10.501371383666992</v>
      </c>
      <c r="FL22">
        <v>-9.9262619018554688</v>
      </c>
      <c r="FM22">
        <v>-9.2932844161987305</v>
      </c>
      <c r="FN22">
        <v>-8.6603193283081055</v>
      </c>
      <c r="FO22">
        <v>-8.3465070724487305</v>
      </c>
      <c r="FP22">
        <v>-8.0326957702636719</v>
      </c>
      <c r="FQ22">
        <v>-7.686255931854248</v>
      </c>
      <c r="FR22">
        <v>-7.3398160934448242</v>
      </c>
      <c r="FS22">
        <v>-6.9370899200439453</v>
      </c>
      <c r="FT22">
        <v>-6.534355640411377</v>
      </c>
      <c r="FU22">
        <v>-6.3556203842163086</v>
      </c>
      <c r="FV22">
        <v>-6.1768865585327148</v>
      </c>
      <c r="FW22">
        <v>-6.2272496223449707</v>
      </c>
      <c r="FX22">
        <v>-6.2776117324829102</v>
      </c>
      <c r="FY22">
        <v>-6.0504636764526367</v>
      </c>
      <c r="FZ22">
        <v>-5.8233137130737305</v>
      </c>
      <c r="GA22">
        <v>-5.1555576324462891</v>
      </c>
      <c r="GB22">
        <v>-4.4878010749816895</v>
      </c>
      <c r="GC22">
        <v>-3.7333989143371582</v>
      </c>
      <c r="GD22">
        <v>-2.9789824485778809</v>
      </c>
      <c r="GE22">
        <v>-2.2297227382659912</v>
      </c>
      <c r="GF22">
        <v>-1.480462908744812</v>
      </c>
      <c r="GG22">
        <v>-0.7322344183921814</v>
      </c>
      <c r="GH22">
        <v>1.5979761257767677E-2</v>
      </c>
      <c r="GI22">
        <v>0.65036189556121826</v>
      </c>
      <c r="GJ22">
        <v>1.2847431898117065</v>
      </c>
      <c r="GK22">
        <v>1.7004542350769043</v>
      </c>
      <c r="GL22">
        <v>2.1161646842956543</v>
      </c>
      <c r="GM22">
        <v>2.4434905052185059</v>
      </c>
      <c r="GN22">
        <v>2.7708230018615723</v>
      </c>
      <c r="GO22">
        <v>2.913032054901123</v>
      </c>
      <c r="GP22">
        <v>3.0552413463592529</v>
      </c>
      <c r="GQ22">
        <v>3.4241704940795898</v>
      </c>
      <c r="GR22">
        <v>3.7930927276611328</v>
      </c>
      <c r="GS22">
        <v>5.0092511177062988</v>
      </c>
      <c r="GT22">
        <v>6.2254157066345215</v>
      </c>
      <c r="GU22">
        <v>7.4899959564208984</v>
      </c>
      <c r="GV22">
        <v>8.7545690536499023</v>
      </c>
      <c r="GW22">
        <v>9.1461505889892578</v>
      </c>
      <c r="GX22">
        <v>9.5377407073974609</v>
      </c>
      <c r="GY22">
        <v>9.6338558197021484</v>
      </c>
      <c r="GZ22">
        <v>9.7299699783325195</v>
      </c>
      <c r="HA22">
        <v>9.9439125061035156</v>
      </c>
      <c r="HB22">
        <v>10.157852172851563</v>
      </c>
      <c r="HC22">
        <v>9.5738697052001953</v>
      </c>
      <c r="HD22">
        <v>8.9898796081542969</v>
      </c>
      <c r="HE22">
        <v>7.8757305145263672</v>
      </c>
      <c r="HF22">
        <v>6.7615861892700195</v>
      </c>
      <c r="HG22">
        <v>6.2701387405395508</v>
      </c>
      <c r="HH22">
        <v>5.7786822319030762</v>
      </c>
      <c r="HI22">
        <v>5.6449518203735352</v>
      </c>
      <c r="HJ22">
        <v>5.511223316192627</v>
      </c>
      <c r="HK22">
        <v>5.3722515106201172</v>
      </c>
      <c r="HL22">
        <v>5.2332830429077148</v>
      </c>
      <c r="HM22">
        <v>5.060765266418457</v>
      </c>
      <c r="HN22">
        <v>4.888247013092041</v>
      </c>
      <c r="HO22">
        <v>3.8639376163482666</v>
      </c>
      <c r="HP22">
        <v>2.8396215438842773</v>
      </c>
      <c r="HQ22">
        <v>0.89546215534210205</v>
      </c>
      <c r="HR22">
        <v>-1.0487345457077026</v>
      </c>
      <c r="HS22">
        <v>-2.8236792087554932</v>
      </c>
      <c r="HT22">
        <v>-4.5986213684082031</v>
      </c>
      <c r="HU22">
        <v>-5.9467101097106934</v>
      </c>
      <c r="HV22">
        <v>-7.2947735786437988</v>
      </c>
      <c r="HW22">
        <v>-8.7674522399902344</v>
      </c>
      <c r="HX22">
        <v>-10.240131378173828</v>
      </c>
      <c r="HY22">
        <v>-10.773957252502441</v>
      </c>
      <c r="HZ22">
        <v>-11.30777645111084</v>
      </c>
      <c r="IA22">
        <v>-10.692657470703125</v>
      </c>
      <c r="IB22">
        <v>-10.07752799987793</v>
      </c>
      <c r="IC22">
        <v>-9.8627815246582031</v>
      </c>
      <c r="ID22">
        <v>-9.6480388641357422</v>
      </c>
      <c r="IE22">
        <v>-10.087899208068848</v>
      </c>
      <c r="IF22">
        <v>-10.527751922607422</v>
      </c>
      <c r="IG22">
        <v>-10.65366268157959</v>
      </c>
      <c r="IH22">
        <v>-10.779572486877441</v>
      </c>
      <c r="II22">
        <v>-10.620059013366699</v>
      </c>
      <c r="IJ22">
        <v>-10.460491180419922</v>
      </c>
      <c r="IK22">
        <v>-10.582157135009766</v>
      </c>
      <c r="IL22">
        <v>-10.703824996948242</v>
      </c>
      <c r="IM22">
        <v>-10.461493492126465</v>
      </c>
      <c r="IN22">
        <v>-10.219156265258789</v>
      </c>
      <c r="IO22">
        <v>-9.1257772445678711</v>
      </c>
      <c r="IP22">
        <v>-8.0324182510375977</v>
      </c>
      <c r="IQ22">
        <v>-6.7988944053649902</v>
      </c>
      <c r="IR22">
        <v>-5.5653681755065918</v>
      </c>
      <c r="IS22">
        <v>-4.4259514808654785</v>
      </c>
      <c r="IT22">
        <v>-3.2865345478057861</v>
      </c>
      <c r="IU22">
        <v>-2.075864315032959</v>
      </c>
      <c r="IV22">
        <v>-0.86517065763473511</v>
      </c>
      <c r="IW22">
        <v>-2.7215636800974607E-3</v>
      </c>
      <c r="IX22">
        <v>0.85972577333450317</v>
      </c>
      <c r="IY22">
        <v>1.5870987176895142</v>
      </c>
      <c r="IZ22">
        <v>2.314457893371582</v>
      </c>
      <c r="JA22">
        <v>3.3564116954803467</v>
      </c>
      <c r="JB22">
        <v>4.3983669281005859</v>
      </c>
      <c r="JC22">
        <v>5.3142733573913574</v>
      </c>
      <c r="JD22">
        <v>6.2301735877990723</v>
      </c>
      <c r="JE22">
        <v>6.583712100982666</v>
      </c>
      <c r="JF22">
        <v>6.9372572898864746</v>
      </c>
      <c r="JG22">
        <v>7.5982508659362793</v>
      </c>
      <c r="JH22">
        <v>8.2592487335205078</v>
      </c>
      <c r="JI22">
        <v>9.5130863189697266</v>
      </c>
      <c r="JJ22">
        <v>10.766898155212402</v>
      </c>
      <c r="JK22">
        <v>11.352067947387695</v>
      </c>
      <c r="JL22">
        <v>11.93723201751709</v>
      </c>
      <c r="JM22">
        <v>11.804533958435059</v>
      </c>
      <c r="JN22">
        <v>11.671838760375977</v>
      </c>
      <c r="JO22">
        <v>11.757895469665527</v>
      </c>
      <c r="JP22">
        <v>11.843954086303711</v>
      </c>
      <c r="JQ22">
        <v>11.727529525756836</v>
      </c>
      <c r="JR22">
        <v>11.611102104187012</v>
      </c>
      <c r="JS22">
        <v>10.89106273651123</v>
      </c>
      <c r="JT22">
        <v>10.171036720275879</v>
      </c>
      <c r="JU22">
        <v>9.4253883361816406</v>
      </c>
      <c r="JV22">
        <v>8.6797380447387695</v>
      </c>
      <c r="JW22">
        <v>8.2638263702392578</v>
      </c>
      <c r="JX22">
        <v>7.8479137420654297</v>
      </c>
      <c r="JY22">
        <v>7.3972325325012207</v>
      </c>
      <c r="JZ22">
        <v>6.9465417861938477</v>
      </c>
      <c r="KA22">
        <v>6.3050284385681152</v>
      </c>
      <c r="KB22">
        <v>5.6635146141052246</v>
      </c>
      <c r="KC22">
        <v>5.1359896659851074</v>
      </c>
      <c r="KD22">
        <v>4.6084756851196289</v>
      </c>
      <c r="KE22">
        <v>4.0642213821411133</v>
      </c>
      <c r="KF22">
        <v>3.5199661254882813</v>
      </c>
      <c r="KG22">
        <v>3.0349271297454834</v>
      </c>
      <c r="KH22">
        <v>2.5498905181884766</v>
      </c>
      <c r="KI22">
        <v>2.4114372730255127</v>
      </c>
      <c r="KJ22">
        <v>2.2729814052581787</v>
      </c>
      <c r="KK22">
        <v>2.3845069408416748</v>
      </c>
      <c r="KL22">
        <v>2.4960346221923828</v>
      </c>
      <c r="KM22">
        <v>2.8297264575958252</v>
      </c>
      <c r="KN22">
        <v>3.1634120941162109</v>
      </c>
      <c r="KO22">
        <v>3.4725816249847412</v>
      </c>
      <c r="KP22">
        <v>3.7817506790161133</v>
      </c>
      <c r="KQ22">
        <v>3.940173864364624</v>
      </c>
      <c r="KR22">
        <v>4.0986557006835938</v>
      </c>
      <c r="KS22">
        <v>4.3681135177612305</v>
      </c>
      <c r="KT22">
        <v>4.6375770568847656</v>
      </c>
      <c r="KU22">
        <v>4.7746291160583496</v>
      </c>
      <c r="KV22">
        <v>4.9116802215576172</v>
      </c>
      <c r="KW22">
        <v>4.8201785087585449</v>
      </c>
      <c r="KX22">
        <v>4.7286787033081055</v>
      </c>
      <c r="KY22">
        <v>4.6693196296691895</v>
      </c>
      <c r="KZ22">
        <v>4.6099610328674316</v>
      </c>
      <c r="LA22">
        <v>4.803220272064209</v>
      </c>
      <c r="LB22">
        <v>4.9964799880981445</v>
      </c>
      <c r="LC22">
        <v>5.1783628463745117</v>
      </c>
      <c r="LD22">
        <v>5.3602490425109863</v>
      </c>
      <c r="LE22">
        <v>5.0097994804382324</v>
      </c>
      <c r="LF22">
        <v>4.6593480110168457</v>
      </c>
      <c r="LG22">
        <v>4.0165724754333496</v>
      </c>
      <c r="LH22">
        <v>3.3738090991973877</v>
      </c>
      <c r="LI22">
        <v>2.5632727146148682</v>
      </c>
      <c r="LJ22">
        <v>1.7527352571487427</v>
      </c>
      <c r="LK22">
        <v>0.80751246213912964</v>
      </c>
      <c r="LL22">
        <v>-0.13774578273296356</v>
      </c>
      <c r="LM22">
        <v>-1.0238974094390869</v>
      </c>
      <c r="LN22">
        <v>-1.9100813865661621</v>
      </c>
      <c r="LO22">
        <v>-2.6932451725006104</v>
      </c>
      <c r="LP22">
        <v>-3.4764091968536377</v>
      </c>
      <c r="LQ22">
        <v>-3.9251654148101807</v>
      </c>
      <c r="LR22">
        <v>-4.373898983001709</v>
      </c>
      <c r="LS22">
        <v>-4.5590567588806152</v>
      </c>
      <c r="LT22">
        <v>-4.7442049980163574</v>
      </c>
      <c r="LU22">
        <v>-4.9736714363098145</v>
      </c>
      <c r="LV22">
        <v>-5.2031464576721191</v>
      </c>
      <c r="LW22">
        <v>-5.530787467956543</v>
      </c>
      <c r="LX22">
        <v>-5.8584413528442383</v>
      </c>
      <c r="LY22">
        <v>-6.2236108779907227</v>
      </c>
      <c r="LZ22">
        <v>-6.5887799263000488</v>
      </c>
      <c r="MA22">
        <v>-6.7973151206970215</v>
      </c>
      <c r="MB22">
        <v>-7.0058403015136719</v>
      </c>
      <c r="MC22">
        <v>-6.9659061431884766</v>
      </c>
      <c r="MD22">
        <v>-6.925971508026123</v>
      </c>
      <c r="ME22">
        <v>-6.7895517349243164</v>
      </c>
      <c r="MF22">
        <v>-6.6531271934509277</v>
      </c>
      <c r="MG22">
        <v>-6.4947071075439453</v>
      </c>
      <c r="MH22">
        <v>-6.3362798690795898</v>
      </c>
      <c r="MI22">
        <v>-6.1414775848388672</v>
      </c>
      <c r="MJ22">
        <v>-5.9466748237609863</v>
      </c>
      <c r="MK22">
        <v>-5.7312955856323242</v>
      </c>
      <c r="ML22">
        <v>-5.5159239768981934</v>
      </c>
      <c r="MM22">
        <v>-5.3852572441101074</v>
      </c>
      <c r="MN22">
        <v>-5.2545962333679199</v>
      </c>
      <c r="MO22">
        <v>-5.3683834075927734</v>
      </c>
      <c r="MP22">
        <v>-5.4821772575378418</v>
      </c>
      <c r="MQ22">
        <v>-5.793403148651123</v>
      </c>
      <c r="MR22">
        <v>-6.1046428680419922</v>
      </c>
      <c r="MS22">
        <v>-6.5503401756286621</v>
      </c>
      <c r="MT22">
        <v>-6.9960370063781738</v>
      </c>
      <c r="MU22">
        <v>-7.4730925559997559</v>
      </c>
      <c r="MV22">
        <v>-7.9501304626464844</v>
      </c>
      <c r="MW22">
        <v>-8.3729829788208008</v>
      </c>
      <c r="MX22">
        <v>-8.7958183288574219</v>
      </c>
      <c r="MY22">
        <v>-9.3065738677978516</v>
      </c>
      <c r="MZ22">
        <v>-9.8173494338989258</v>
      </c>
      <c r="NA22">
        <v>-10.348100662231445</v>
      </c>
      <c r="NB22">
        <v>-10.878868103027344</v>
      </c>
      <c r="NC22">
        <v>-11.179265975952148</v>
      </c>
      <c r="ND22">
        <v>-11.479663848876953</v>
      </c>
      <c r="NE22">
        <v>-11.482447624206543</v>
      </c>
      <c r="NF22">
        <v>-11.485225677490234</v>
      </c>
      <c r="NG22">
        <v>-11.228678703308105</v>
      </c>
      <c r="NH22">
        <v>-10.972141265869141</v>
      </c>
      <c r="NI22">
        <v>-10.784672737121582</v>
      </c>
      <c r="NJ22">
        <v>-10.597198486328125</v>
      </c>
      <c r="NK22">
        <v>-10.552078247070313</v>
      </c>
      <c r="NL22">
        <v>-10.506955146789551</v>
      </c>
      <c r="NM22">
        <v>-10.331918716430664</v>
      </c>
      <c r="NN22">
        <v>-10.156882286071777</v>
      </c>
      <c r="NO22">
        <v>-9.7590150833129883</v>
      </c>
      <c r="NP22">
        <v>-9.3611593246459961</v>
      </c>
      <c r="NQ22">
        <v>-8.6893825531005859</v>
      </c>
      <c r="NR22">
        <v>-8.0176277160644531</v>
      </c>
      <c r="NS22">
        <v>-7.2992353439331055</v>
      </c>
      <c r="NT22">
        <v>-6.5808167457580566</v>
      </c>
      <c r="NU22">
        <v>-5.9395146369934082</v>
      </c>
      <c r="NV22">
        <v>-5.2981886863708496</v>
      </c>
      <c r="NW22">
        <v>-4.6654810905456543</v>
      </c>
      <c r="NX22">
        <v>-4.032773494720459</v>
      </c>
      <c r="NY22">
        <v>-3.4982757568359375</v>
      </c>
      <c r="NZ22">
        <v>-2.9638001918792725</v>
      </c>
      <c r="OA22">
        <v>-2.5516326427459717</v>
      </c>
      <c r="OB22">
        <v>-2.1394815444946289</v>
      </c>
      <c r="OC22">
        <v>-1.8444128036499023</v>
      </c>
    </row>
    <row r="23" spans="1:393">
      <c r="A23" t="s">
        <v>121</v>
      </c>
      <c r="B23">
        <v>-1.4189299345016479</v>
      </c>
      <c r="C23">
        <v>-1.3282880783081055</v>
      </c>
      <c r="D23">
        <v>-1.237646222114563</v>
      </c>
      <c r="E23">
        <v>-0.75014495849609375</v>
      </c>
      <c r="F23">
        <v>-0.26264384388923645</v>
      </c>
      <c r="G23">
        <v>0.92650127410888672</v>
      </c>
      <c r="H23">
        <v>2.1156466007232666</v>
      </c>
      <c r="I23">
        <v>4.1040959358215332</v>
      </c>
      <c r="J23">
        <v>6.0925469398498535</v>
      </c>
      <c r="K23">
        <v>8.1714382171630859</v>
      </c>
      <c r="L23">
        <v>10.250329971313477</v>
      </c>
      <c r="M23">
        <v>12.181140899658203</v>
      </c>
      <c r="N23">
        <v>14.111950874328613</v>
      </c>
      <c r="O23">
        <v>16.337173461914063</v>
      </c>
      <c r="P23">
        <v>18.562398910522461</v>
      </c>
      <c r="V23">
        <v>18.562400817871094</v>
      </c>
      <c r="W23">
        <v>20.71714973449707</v>
      </c>
      <c r="X23">
        <v>22.871904373168945</v>
      </c>
      <c r="Y23">
        <v>25.184789657592773</v>
      </c>
      <c r="Z23">
        <v>27.497678756713867</v>
      </c>
      <c r="AA23">
        <v>30.020898818969727</v>
      </c>
      <c r="AB23">
        <v>32.544113159179688</v>
      </c>
      <c r="AC23">
        <v>34.616622924804688</v>
      </c>
      <c r="AD23">
        <v>36.689121246337891</v>
      </c>
      <c r="AE23">
        <v>38.138706207275391</v>
      </c>
      <c r="AF23">
        <v>39.588287353515625</v>
      </c>
      <c r="AG23">
        <v>40.970634460449219</v>
      </c>
      <c r="AH23">
        <v>42.352981567382813</v>
      </c>
      <c r="AI23">
        <v>43.512420654296875</v>
      </c>
      <c r="AJ23">
        <v>44.671859741210938</v>
      </c>
      <c r="AK23">
        <v>44.135055541992188</v>
      </c>
      <c r="AL23">
        <v>43.598247528076172</v>
      </c>
      <c r="AM23">
        <v>41.186500549316406</v>
      </c>
      <c r="AN23">
        <v>38.774749755859375</v>
      </c>
      <c r="AO23">
        <v>35.963871002197266</v>
      </c>
      <c r="AP23">
        <v>33.152999877929688</v>
      </c>
      <c r="AQ23">
        <v>31.212711334228516</v>
      </c>
      <c r="AR23">
        <v>29.272418975830078</v>
      </c>
      <c r="AS23">
        <v>27.975551605224609</v>
      </c>
      <c r="AT23">
        <v>26.678689956665039</v>
      </c>
      <c r="AU23">
        <v>24.995342254638672</v>
      </c>
      <c r="AV23">
        <v>23.311992645263672</v>
      </c>
      <c r="AW23">
        <v>20.981174468994141</v>
      </c>
      <c r="AX23">
        <v>18.650344848632813</v>
      </c>
      <c r="AY23">
        <v>16.029006958007813</v>
      </c>
      <c r="AZ23">
        <v>13.407670974731445</v>
      </c>
      <c r="BA23">
        <v>10.837699890136719</v>
      </c>
      <c r="BB23">
        <v>8.2677297592163086</v>
      </c>
      <c r="BC23">
        <v>6.0582795143127441</v>
      </c>
      <c r="BD23">
        <v>3.8488419055938721</v>
      </c>
      <c r="BE23">
        <v>2.2097549438476563</v>
      </c>
      <c r="BF23">
        <v>0.57066786289215088</v>
      </c>
      <c r="BG23">
        <v>-0.32254496216773987</v>
      </c>
      <c r="BH23">
        <v>-1.2157597541809082</v>
      </c>
      <c r="BI23">
        <v>-1.4454295635223389</v>
      </c>
      <c r="BJ23">
        <v>-1.6751004457473755</v>
      </c>
      <c r="BK23">
        <v>-1.5602501630783081</v>
      </c>
      <c r="BL23">
        <v>-1.4454008340835571</v>
      </c>
      <c r="BM23">
        <v>-1.6389461755752563</v>
      </c>
      <c r="BN23">
        <v>-1.8324912786483765</v>
      </c>
      <c r="BO23">
        <v>-2.4206893444061279</v>
      </c>
      <c r="BP23">
        <v>-3.0088870525360107</v>
      </c>
      <c r="BQ23">
        <v>-3.3546957969665527</v>
      </c>
      <c r="BR23">
        <v>-3.7005047798156738</v>
      </c>
      <c r="BS23">
        <v>-3.5765743255615234</v>
      </c>
      <c r="BT23">
        <v>-3.452643871307373</v>
      </c>
      <c r="BU23">
        <v>-2.9725055694580078</v>
      </c>
      <c r="BV23">
        <v>-2.4923677444458008</v>
      </c>
      <c r="BW23">
        <v>-1.6891926527023315</v>
      </c>
      <c r="BX23">
        <v>-0.8860207200050354</v>
      </c>
      <c r="BY23">
        <v>0.13501746952533722</v>
      </c>
      <c r="BZ23">
        <v>1.1560556888580322</v>
      </c>
      <c r="CA23">
        <v>2.1348390579223633</v>
      </c>
      <c r="CB23">
        <v>3.1136267185211182</v>
      </c>
      <c r="CC23">
        <v>4.0498099327087402</v>
      </c>
      <c r="CD23">
        <v>4.9859929084777832</v>
      </c>
      <c r="CE23">
        <v>6.2416925430297852</v>
      </c>
      <c r="CF23">
        <v>7.4973793029785156</v>
      </c>
      <c r="CG23">
        <v>9.1762094497680664</v>
      </c>
      <c r="CH23">
        <v>10.855023384094238</v>
      </c>
      <c r="CI23">
        <v>12.520388603210449</v>
      </c>
      <c r="CJ23">
        <v>14.185752868652344</v>
      </c>
      <c r="CK23">
        <v>15.816496849060059</v>
      </c>
      <c r="CL23">
        <v>17.447256088256836</v>
      </c>
      <c r="CM23">
        <v>19.088226318359375</v>
      </c>
      <c r="CN23">
        <v>20.729213714599609</v>
      </c>
      <c r="CO23">
        <v>21.945835113525391</v>
      </c>
      <c r="CP23">
        <v>23.162445068359375</v>
      </c>
      <c r="CQ23">
        <v>23.642990112304688</v>
      </c>
      <c r="CR23">
        <v>24.123527526855469</v>
      </c>
      <c r="CS23">
        <v>24.332916259765625</v>
      </c>
      <c r="CT23">
        <v>24.542304992675781</v>
      </c>
      <c r="CU23">
        <v>24.736078262329102</v>
      </c>
      <c r="CV23">
        <v>24.929853439331055</v>
      </c>
      <c r="CW23">
        <v>24.913209915161133</v>
      </c>
      <c r="CX23">
        <v>24.896564483642578</v>
      </c>
      <c r="CY23">
        <v>24.493371963500977</v>
      </c>
      <c r="CZ23">
        <v>24.090183258056641</v>
      </c>
      <c r="DA23">
        <v>23.767034530639648</v>
      </c>
      <c r="DB23">
        <v>23.443887710571289</v>
      </c>
      <c r="DC23">
        <v>23.244668960571289</v>
      </c>
      <c r="DD23">
        <v>23.045450210571289</v>
      </c>
      <c r="DE23">
        <v>22.463556289672852</v>
      </c>
      <c r="DF23">
        <v>21.881656646728516</v>
      </c>
      <c r="DG23">
        <v>20.997215270996094</v>
      </c>
      <c r="DH23">
        <v>20.112766265869141</v>
      </c>
      <c r="DI23">
        <v>18.279237747192383</v>
      </c>
      <c r="DJ23">
        <v>16.44572639465332</v>
      </c>
      <c r="DK23">
        <v>13.580183982849121</v>
      </c>
      <c r="DL23">
        <v>10.714664459228516</v>
      </c>
      <c r="DM23">
        <v>7.5463986396789551</v>
      </c>
      <c r="DN23">
        <v>4.3781318664550781</v>
      </c>
      <c r="DO23">
        <v>1.4428563117980957</v>
      </c>
      <c r="DP23">
        <v>-1.4924467802047729</v>
      </c>
      <c r="DQ23">
        <v>-4.117952823638916</v>
      </c>
      <c r="DR23">
        <v>-6.7434849739074707</v>
      </c>
      <c r="DS23">
        <v>-9.3413991928100586</v>
      </c>
      <c r="DT23">
        <v>-11.939346313476563</v>
      </c>
      <c r="DU23">
        <v>-14.198385238647461</v>
      </c>
      <c r="DV23">
        <v>-16.457403182983398</v>
      </c>
      <c r="DW23">
        <v>-18.283426284790039</v>
      </c>
      <c r="DX23">
        <v>-20.109447479248047</v>
      </c>
      <c r="DY23">
        <v>-21.586870193481445</v>
      </c>
      <c r="DZ23">
        <v>-23.064302444458008</v>
      </c>
      <c r="EA23">
        <v>-24.050701141357422</v>
      </c>
      <c r="EB23">
        <v>-25.037111282348633</v>
      </c>
      <c r="EC23">
        <v>-25.376617431640625</v>
      </c>
      <c r="ED23">
        <v>-25.716121673583984</v>
      </c>
      <c r="EE23">
        <v>-24.123668670654297</v>
      </c>
      <c r="EF23">
        <v>-22.531227111816406</v>
      </c>
      <c r="EG23">
        <v>-18.459611892700195</v>
      </c>
      <c r="EH23">
        <v>-14.387983322143555</v>
      </c>
      <c r="EI23">
        <v>-9.2806072235107422</v>
      </c>
      <c r="EJ23">
        <v>-4.1731839179992676</v>
      </c>
      <c r="EK23">
        <v>0.68051350116729736</v>
      </c>
      <c r="EL23">
        <v>5.5342569351196289</v>
      </c>
      <c r="EM23">
        <v>9.8608779907226563</v>
      </c>
      <c r="EN23">
        <v>14.187457084655762</v>
      </c>
      <c r="EO23">
        <v>18.156038284301758</v>
      </c>
      <c r="EP23">
        <v>22.124578475952148</v>
      </c>
      <c r="EQ23">
        <v>25.322128295898438</v>
      </c>
      <c r="ER23">
        <v>28.519668579101563</v>
      </c>
      <c r="ES23">
        <v>30.544750213623047</v>
      </c>
      <c r="ET23">
        <v>32.569843292236328</v>
      </c>
      <c r="EU23">
        <v>33.399368286132813</v>
      </c>
      <c r="EV23">
        <v>34.228900909423828</v>
      </c>
      <c r="EW23">
        <v>34.019912719726563</v>
      </c>
      <c r="EX23">
        <v>33.810924530029297</v>
      </c>
      <c r="EY23">
        <v>32.813716888427734</v>
      </c>
      <c r="EZ23">
        <v>31.816520690917969</v>
      </c>
      <c r="FA23">
        <v>30.210315704345703</v>
      </c>
      <c r="FB23">
        <v>28.604104995727539</v>
      </c>
      <c r="FC23">
        <v>25.964218139648438</v>
      </c>
      <c r="FD23">
        <v>23.324302673339844</v>
      </c>
      <c r="FE23">
        <v>19.94023323059082</v>
      </c>
      <c r="FF23">
        <v>16.556131362915039</v>
      </c>
      <c r="FG23">
        <v>13.573875427246094</v>
      </c>
      <c r="FH23">
        <v>10.591678619384766</v>
      </c>
      <c r="FI23">
        <v>8.0170459747314453</v>
      </c>
      <c r="FJ23">
        <v>5.4423637390136719</v>
      </c>
      <c r="FK23">
        <v>3.1672534942626953</v>
      </c>
      <c r="FL23">
        <v>0.89214617013931274</v>
      </c>
      <c r="FM23">
        <v>-0.89580440521240234</v>
      </c>
      <c r="FN23">
        <v>-2.683720588684082</v>
      </c>
      <c r="FO23">
        <v>-3.6976935863494873</v>
      </c>
      <c r="FP23">
        <v>-4.7116613388061523</v>
      </c>
      <c r="FQ23">
        <v>-4.5249624252319336</v>
      </c>
      <c r="FR23">
        <v>-4.3382577896118164</v>
      </c>
      <c r="FS23">
        <v>-3.3741562366485596</v>
      </c>
      <c r="FT23">
        <v>-2.4100358486175537</v>
      </c>
      <c r="FU23">
        <v>-1.3830054998397827</v>
      </c>
      <c r="FV23">
        <v>-0.35597464442253113</v>
      </c>
      <c r="FW23">
        <v>0.77269965410232544</v>
      </c>
      <c r="FX23">
        <v>1.9013521671295166</v>
      </c>
      <c r="FY23">
        <v>2.9461452960968018</v>
      </c>
      <c r="FZ23">
        <v>3.9909377098083496</v>
      </c>
      <c r="GA23">
        <v>4.5772190093994141</v>
      </c>
      <c r="GB23">
        <v>5.1635546684265137</v>
      </c>
      <c r="GC23">
        <v>5.4097223281860352</v>
      </c>
      <c r="GD23">
        <v>5.6558947563171387</v>
      </c>
      <c r="GE23">
        <v>5.7142801284790039</v>
      </c>
      <c r="GF23">
        <v>5.7726635932922363</v>
      </c>
      <c r="GG23">
        <v>5.4363646507263184</v>
      </c>
      <c r="GH23">
        <v>5.100071907043457</v>
      </c>
      <c r="GI23">
        <v>4.5011873245239258</v>
      </c>
      <c r="GJ23">
        <v>3.9023010730743408</v>
      </c>
      <c r="GK23">
        <v>3.1343343257904053</v>
      </c>
      <c r="GL23">
        <v>2.3663654327392578</v>
      </c>
      <c r="GM23">
        <v>1.2785924673080444</v>
      </c>
      <c r="GN23">
        <v>0.19079877436161041</v>
      </c>
      <c r="GO23">
        <v>-0.95566493272781372</v>
      </c>
      <c r="GP23">
        <v>-2.1021289825439453</v>
      </c>
      <c r="GQ23">
        <v>-3.3099005222320557</v>
      </c>
      <c r="GR23">
        <v>-4.5176491737365723</v>
      </c>
      <c r="GS23">
        <v>-6.1263742446899414</v>
      </c>
      <c r="GT23">
        <v>-7.7351021766662598</v>
      </c>
      <c r="GU23">
        <v>-9.3031787872314453</v>
      </c>
      <c r="GV23">
        <v>-10.871251106262207</v>
      </c>
      <c r="GW23">
        <v>-11.724944114685059</v>
      </c>
      <c r="GX23">
        <v>-12.578655242919922</v>
      </c>
      <c r="GY23">
        <v>-13.426521301269531</v>
      </c>
      <c r="GZ23">
        <v>-14.274389266967773</v>
      </c>
      <c r="HA23">
        <v>-15.643305778503418</v>
      </c>
      <c r="HB23">
        <v>-17.012195587158203</v>
      </c>
      <c r="HC23">
        <v>-17.656837463378906</v>
      </c>
      <c r="HD23">
        <v>-18.301475524902344</v>
      </c>
      <c r="HE23">
        <v>-18.114805221557617</v>
      </c>
      <c r="HF23">
        <v>-17.928138732910156</v>
      </c>
      <c r="HG23">
        <v>-18.182098388671875</v>
      </c>
      <c r="HH23">
        <v>-18.436061859130859</v>
      </c>
      <c r="HI23">
        <v>-18.761617660522461</v>
      </c>
      <c r="HJ23">
        <v>-19.087169647216797</v>
      </c>
      <c r="HK23">
        <v>-18.314046859741211</v>
      </c>
      <c r="HL23">
        <v>-17.540937423706055</v>
      </c>
      <c r="HM23">
        <v>-16.116506576538086</v>
      </c>
      <c r="HN23">
        <v>-14.692070007324219</v>
      </c>
      <c r="HO23">
        <v>-13.507734298706055</v>
      </c>
      <c r="HP23">
        <v>-12.323452949523926</v>
      </c>
      <c r="HQ23">
        <v>-11.001172065734863</v>
      </c>
      <c r="HR23">
        <v>-9.6788663864135742</v>
      </c>
      <c r="HS23">
        <v>-8.160609245300293</v>
      </c>
      <c r="HT23">
        <v>-6.6423521041870117</v>
      </c>
      <c r="HU23">
        <v>-5.3166656494140625</v>
      </c>
      <c r="HV23">
        <v>-3.9910051822662354</v>
      </c>
      <c r="HW23">
        <v>-2.6193966865539551</v>
      </c>
      <c r="HX23">
        <v>-1.2477874755859375</v>
      </c>
      <c r="HY23">
        <v>-8.9692339301109314E-2</v>
      </c>
      <c r="HZ23">
        <v>1.06839919090271</v>
      </c>
      <c r="IA23">
        <v>1.7361429929733276</v>
      </c>
      <c r="IB23">
        <v>2.4038994312286377</v>
      </c>
      <c r="IC23">
        <v>2.759479284286499</v>
      </c>
      <c r="ID23">
        <v>3.1150565147399902</v>
      </c>
      <c r="IE23">
        <v>2.9749963283538818</v>
      </c>
      <c r="IF23">
        <v>2.8349390029907227</v>
      </c>
      <c r="IG23">
        <v>1.7422826290130615</v>
      </c>
      <c r="IH23">
        <v>0.64961928129196167</v>
      </c>
      <c r="II23">
        <v>-1.5004128217697144</v>
      </c>
      <c r="IJ23">
        <v>-3.6504509449005127</v>
      </c>
      <c r="IK23">
        <v>-6.5713167190551758</v>
      </c>
      <c r="IL23">
        <v>-9.4922380447387695</v>
      </c>
      <c r="IM23">
        <v>-12.764382362365723</v>
      </c>
      <c r="IN23">
        <v>-16.036523818969727</v>
      </c>
      <c r="IO23">
        <v>-18.624557495117188</v>
      </c>
      <c r="IP23">
        <v>-21.212539672851563</v>
      </c>
      <c r="IQ23">
        <v>-23.477853775024414</v>
      </c>
      <c r="IR23">
        <v>-25.743165969848633</v>
      </c>
      <c r="IS23">
        <v>-29.223695755004883</v>
      </c>
      <c r="IT23">
        <v>-32.704227447509766</v>
      </c>
      <c r="IU23">
        <v>-35.894607543945313</v>
      </c>
      <c r="IV23">
        <v>-39.085052490234375</v>
      </c>
      <c r="IW23">
        <v>-40.000102996826172</v>
      </c>
      <c r="IX23">
        <v>-40.915149688720703</v>
      </c>
      <c r="IY23">
        <v>-41.526382446289063</v>
      </c>
      <c r="IZ23">
        <v>-42.137607574462891</v>
      </c>
      <c r="JA23">
        <v>-43.835735321044922</v>
      </c>
      <c r="JB23">
        <v>-45.53387451171875</v>
      </c>
      <c r="JC23">
        <v>-45.532211303710938</v>
      </c>
      <c r="JD23">
        <v>-45.530529022216797</v>
      </c>
      <c r="JE23">
        <v>-43.014083862304688</v>
      </c>
      <c r="JF23">
        <v>-40.497585296630859</v>
      </c>
      <c r="JG23">
        <v>-38.534965515136719</v>
      </c>
      <c r="JH23">
        <v>-36.572349548339844</v>
      </c>
      <c r="JI23">
        <v>-35.351829528808594</v>
      </c>
      <c r="JJ23">
        <v>-34.131336212158203</v>
      </c>
      <c r="JK23">
        <v>-31.222517013549805</v>
      </c>
      <c r="JL23">
        <v>-28.313684463500977</v>
      </c>
      <c r="JM23">
        <v>-24.499090194702148</v>
      </c>
      <c r="JN23">
        <v>-20.684501647949219</v>
      </c>
      <c r="JO23">
        <v>-17.728366851806641</v>
      </c>
      <c r="JP23">
        <v>-14.77217960357666</v>
      </c>
      <c r="JQ23">
        <v>-12.049732208251953</v>
      </c>
      <c r="JR23">
        <v>-9.3272848129272461</v>
      </c>
      <c r="JS23">
        <v>-6.645287036895752</v>
      </c>
      <c r="JT23">
        <v>-3.9633402824401855</v>
      </c>
      <c r="JU23">
        <v>-1.7838548421859741</v>
      </c>
      <c r="JV23">
        <v>0.39562845230102539</v>
      </c>
      <c r="JW23">
        <v>2.3055894374847412</v>
      </c>
      <c r="JX23">
        <v>4.2155494689941406</v>
      </c>
      <c r="JY23">
        <v>5.8722033500671387</v>
      </c>
      <c r="JZ23">
        <v>7.5288887023925781</v>
      </c>
      <c r="KA23">
        <v>8.5328598022460938</v>
      </c>
      <c r="KB23">
        <v>9.5368280410766602</v>
      </c>
      <c r="KC23">
        <v>10.139381408691406</v>
      </c>
      <c r="KD23">
        <v>10.741922378540039</v>
      </c>
      <c r="KE23">
        <v>11.276437759399414</v>
      </c>
      <c r="KF23">
        <v>11.810952186584473</v>
      </c>
      <c r="KG23">
        <v>11.637115478515625</v>
      </c>
      <c r="KH23">
        <v>11.463275909423828</v>
      </c>
      <c r="KI23">
        <v>10.625137329101563</v>
      </c>
      <c r="KJ23">
        <v>9.7869815826416016</v>
      </c>
      <c r="KK23">
        <v>9.1648893356323242</v>
      </c>
      <c r="KL23">
        <v>8.5427989959716797</v>
      </c>
      <c r="KM23">
        <v>8.1261711120605469</v>
      </c>
      <c r="KN23">
        <v>7.7095503807067871</v>
      </c>
      <c r="KO23">
        <v>7.027472972869873</v>
      </c>
      <c r="KP23">
        <v>6.345393180847168</v>
      </c>
      <c r="KQ23">
        <v>5.3704156875610352</v>
      </c>
      <c r="KR23">
        <v>4.3954377174377441</v>
      </c>
      <c r="KS23">
        <v>3.3345365524291992</v>
      </c>
      <c r="KT23">
        <v>2.2736153602600098</v>
      </c>
      <c r="KU23">
        <v>1.1047773361206055</v>
      </c>
      <c r="KV23">
        <v>-6.4060807228088379E-2</v>
      </c>
      <c r="KW23">
        <v>-1.2163407802581787</v>
      </c>
      <c r="KX23">
        <v>-2.3685986995697021</v>
      </c>
      <c r="KY23">
        <v>-3.303098201751709</v>
      </c>
      <c r="KZ23">
        <v>-4.2375960350036621</v>
      </c>
      <c r="LA23">
        <v>-5.025874137878418</v>
      </c>
      <c r="LB23">
        <v>-5.8141508102416992</v>
      </c>
      <c r="LC23">
        <v>-6.4367465972900391</v>
      </c>
      <c r="LD23">
        <v>-7.0593538284301758</v>
      </c>
      <c r="LE23">
        <v>-7.5078959465026855</v>
      </c>
      <c r="LF23">
        <v>-7.9564390182495117</v>
      </c>
      <c r="LG23">
        <v>-8.5654087066650391</v>
      </c>
      <c r="LH23">
        <v>-9.1743679046630859</v>
      </c>
      <c r="LI23">
        <v>-10.021601676940918</v>
      </c>
      <c r="LJ23">
        <v>-10.868837356567383</v>
      </c>
      <c r="LK23">
        <v>-11.440211296081543</v>
      </c>
      <c r="LL23">
        <v>-12.011604309082031</v>
      </c>
      <c r="LM23">
        <v>-12.336953163146973</v>
      </c>
      <c r="LN23">
        <v>-12.662314414978027</v>
      </c>
      <c r="LO23">
        <v>-12.926385879516602</v>
      </c>
      <c r="LP23">
        <v>-13.190458297729492</v>
      </c>
      <c r="LQ23">
        <v>-13.26838493347168</v>
      </c>
      <c r="LR23">
        <v>-13.346305847167969</v>
      </c>
      <c r="LS23">
        <v>-13.140039443969727</v>
      </c>
      <c r="LT23">
        <v>-12.933777809143066</v>
      </c>
      <c r="LU23">
        <v>-12.598517417907715</v>
      </c>
      <c r="LV23">
        <v>-12.263243675231934</v>
      </c>
      <c r="LW23">
        <v>-12.012779235839844</v>
      </c>
      <c r="LX23">
        <v>-11.762303352355957</v>
      </c>
      <c r="LY23">
        <v>-11.433229446411133</v>
      </c>
      <c r="LZ23">
        <v>-11.104156494140625</v>
      </c>
      <c r="MA23">
        <v>-10.653975486755371</v>
      </c>
      <c r="MB23">
        <v>-10.203808784484863</v>
      </c>
      <c r="MC23">
        <v>-9.6722640991210938</v>
      </c>
      <c r="MD23">
        <v>-9.1407394409179688</v>
      </c>
      <c r="ME23">
        <v>-8.6990242004394531</v>
      </c>
      <c r="MF23">
        <v>-8.2573509216308594</v>
      </c>
      <c r="MG23">
        <v>-7.9011764526367188</v>
      </c>
      <c r="MH23">
        <v>-7.5449872016906738</v>
      </c>
      <c r="MI23">
        <v>-7.0487561225891113</v>
      </c>
      <c r="MJ23">
        <v>-6.5525250434875488</v>
      </c>
      <c r="MK23">
        <v>-5.8325905799865723</v>
      </c>
      <c r="ML23">
        <v>-5.1126799583435059</v>
      </c>
      <c r="MM23">
        <v>-4.1917452812194824</v>
      </c>
      <c r="MN23">
        <v>-3.2708442211151123</v>
      </c>
      <c r="MO23">
        <v>-2.3538393974304199</v>
      </c>
      <c r="MP23">
        <v>-1.4368016719818115</v>
      </c>
      <c r="MQ23">
        <v>-0.8005988597869873</v>
      </c>
      <c r="MR23">
        <v>-0.16437864303588867</v>
      </c>
      <c r="MS23">
        <v>2.6241466403007507E-2</v>
      </c>
      <c r="MT23">
        <v>0.21686156094074249</v>
      </c>
      <c r="MU23">
        <v>3.4318752586841583E-2</v>
      </c>
      <c r="MV23">
        <v>-0.14822287857532501</v>
      </c>
      <c r="MW23">
        <v>-0.41700285673141479</v>
      </c>
      <c r="MX23">
        <v>-0.68577319383621216</v>
      </c>
      <c r="MY23">
        <v>-0.74994349479675293</v>
      </c>
      <c r="MZ23">
        <v>-0.81411516666412354</v>
      </c>
      <c r="NA23">
        <v>-0.73734003305435181</v>
      </c>
      <c r="NB23">
        <v>-0.66056138277053833</v>
      </c>
      <c r="NC23">
        <v>-0.5508989691734314</v>
      </c>
      <c r="ND23">
        <v>-0.44123652577400208</v>
      </c>
      <c r="NE23">
        <v>-0.37545874714851379</v>
      </c>
      <c r="NF23">
        <v>-0.30968418717384338</v>
      </c>
      <c r="NG23">
        <v>-0.44249734282493591</v>
      </c>
      <c r="NH23">
        <v>-0.57530695199966431</v>
      </c>
      <c r="NI23">
        <v>-0.90429419279098511</v>
      </c>
      <c r="NJ23">
        <v>-1.2332950830459595</v>
      </c>
      <c r="NK23">
        <v>-1.7097024917602539</v>
      </c>
      <c r="NL23">
        <v>-2.1861281394958496</v>
      </c>
      <c r="NM23">
        <v>-2.6867139339447021</v>
      </c>
      <c r="NN23">
        <v>-3.1872992515563965</v>
      </c>
      <c r="NO23">
        <v>-3.491492748260498</v>
      </c>
      <c r="NP23">
        <v>-3.7956714630126953</v>
      </c>
      <c r="NQ23">
        <v>-3.7504949569702148</v>
      </c>
      <c r="NR23">
        <v>-3.7053179740905762</v>
      </c>
      <c r="NS23">
        <v>-3.4573743343353271</v>
      </c>
      <c r="NT23">
        <v>-3.2094788551330566</v>
      </c>
      <c r="NU23">
        <v>-2.9796688556671143</v>
      </c>
      <c r="NV23">
        <v>-2.7498512268066406</v>
      </c>
      <c r="NW23">
        <v>-2.6020591259002686</v>
      </c>
      <c r="NX23">
        <v>-2.4542670249938965</v>
      </c>
      <c r="NY23">
        <v>-2.3415918350219727</v>
      </c>
      <c r="NZ23">
        <v>-2.2289211750030518</v>
      </c>
      <c r="OA23">
        <v>-2.1294534206390381</v>
      </c>
      <c r="OB23">
        <v>-2.02998948097229</v>
      </c>
      <c r="OC23">
        <v>-1.9562757015228271</v>
      </c>
    </row>
    <row r="24" spans="1:393">
      <c r="A24" t="s">
        <v>122</v>
      </c>
      <c r="B24">
        <v>2.0678620338439941</v>
      </c>
      <c r="C24">
        <v>2.1367888450622559</v>
      </c>
      <c r="D24">
        <v>2.2057156562805176</v>
      </c>
      <c r="E24">
        <v>2.1825966835021973</v>
      </c>
      <c r="F24">
        <v>2.1594779491424561</v>
      </c>
      <c r="G24">
        <v>1.8385930061340332</v>
      </c>
      <c r="H24">
        <v>1.5177079439163208</v>
      </c>
      <c r="I24">
        <v>0.69539916515350342</v>
      </c>
      <c r="J24">
        <v>-0.12691016495227814</v>
      </c>
      <c r="K24">
        <v>-1.1480351686477661</v>
      </c>
      <c r="L24">
        <v>-2.1691608428955078</v>
      </c>
      <c r="M24">
        <v>-3.1018216609954834</v>
      </c>
      <c r="N24">
        <v>-4.0344820022583008</v>
      </c>
      <c r="O24">
        <v>-4.9759087562561035</v>
      </c>
      <c r="P24">
        <v>-5.9173359870910645</v>
      </c>
      <c r="V24">
        <v>-5.9173359870910645</v>
      </c>
      <c r="W24">
        <v>-6.6944379806518555</v>
      </c>
      <c r="X24">
        <v>-7.4715414047241211</v>
      </c>
      <c r="Y24">
        <v>-8.1196432113647461</v>
      </c>
      <c r="Z24">
        <v>-8.7677450180053711</v>
      </c>
      <c r="AA24">
        <v>-9.4432611465454102</v>
      </c>
      <c r="AB24">
        <v>-10.118777275085449</v>
      </c>
      <c r="AC24">
        <v>-10.729552268981934</v>
      </c>
      <c r="AD24">
        <v>-11.340324401855469</v>
      </c>
      <c r="AE24">
        <v>-11.867761611938477</v>
      </c>
      <c r="AF24">
        <v>-12.395196914672852</v>
      </c>
      <c r="AG24">
        <v>-13.05535888671875</v>
      </c>
      <c r="AH24">
        <v>-13.715520858764648</v>
      </c>
      <c r="AI24">
        <v>-14.320420265197754</v>
      </c>
      <c r="AJ24">
        <v>-14.925320625305176</v>
      </c>
      <c r="AK24">
        <v>-14.609593391418457</v>
      </c>
      <c r="AL24">
        <v>-14.293865203857422</v>
      </c>
      <c r="AM24">
        <v>-12.792370796203613</v>
      </c>
      <c r="AN24">
        <v>-11.290878295898438</v>
      </c>
      <c r="AO24">
        <v>-9.3762798309326172</v>
      </c>
      <c r="AP24">
        <v>-7.4616861343383789</v>
      </c>
      <c r="AQ24">
        <v>-5.7386317253112793</v>
      </c>
      <c r="AR24">
        <v>-4.0155773162841797</v>
      </c>
      <c r="AS24">
        <v>-2.4311714172363281</v>
      </c>
      <c r="AT24">
        <v>-0.84677284955978394</v>
      </c>
      <c r="AU24">
        <v>0.78838962316513062</v>
      </c>
      <c r="AV24">
        <v>2.4235522747039795</v>
      </c>
      <c r="AW24">
        <v>4.2493371963500977</v>
      </c>
      <c r="AX24">
        <v>6.0751323699951172</v>
      </c>
      <c r="AY24">
        <v>7.9840540885925293</v>
      </c>
      <c r="AZ24">
        <v>9.8929758071899414</v>
      </c>
      <c r="BA24">
        <v>11.808171272277832</v>
      </c>
      <c r="BB24">
        <v>13.723366737365723</v>
      </c>
      <c r="BC24">
        <v>15.967220306396484</v>
      </c>
      <c r="BD24">
        <v>18.211065292358398</v>
      </c>
      <c r="BE24">
        <v>20.540079116821289</v>
      </c>
      <c r="BF24">
        <v>22.86909294128418</v>
      </c>
      <c r="BG24">
        <v>24.737907409667969</v>
      </c>
      <c r="BH24">
        <v>26.606729507446289</v>
      </c>
      <c r="BI24">
        <v>27.604764938354492</v>
      </c>
      <c r="BJ24">
        <v>28.602798461914063</v>
      </c>
      <c r="BK24">
        <v>28.826536178588867</v>
      </c>
      <c r="BL24">
        <v>29.050277709960938</v>
      </c>
      <c r="BM24">
        <v>29.691560745239258</v>
      </c>
      <c r="BN24">
        <v>30.332843780517578</v>
      </c>
      <c r="BO24">
        <v>31.28770637512207</v>
      </c>
      <c r="BP24">
        <v>32.242572784423828</v>
      </c>
      <c r="BQ24">
        <v>32.676586151123047</v>
      </c>
      <c r="BR24">
        <v>33.110603332519531</v>
      </c>
      <c r="BS24">
        <v>32.819854736328125</v>
      </c>
      <c r="BT24">
        <v>32.529106140136719</v>
      </c>
      <c r="BU24">
        <v>31.834798812866211</v>
      </c>
      <c r="BV24">
        <v>31.140485763549805</v>
      </c>
      <c r="BW24">
        <v>30.972610473632813</v>
      </c>
      <c r="BX24">
        <v>30.804733276367188</v>
      </c>
      <c r="BY24">
        <v>31.049385070800781</v>
      </c>
      <c r="BZ24">
        <v>31.294038772583008</v>
      </c>
      <c r="CA24">
        <v>31.298851013183594</v>
      </c>
      <c r="CB24">
        <v>31.303665161132813</v>
      </c>
      <c r="CC24">
        <v>31.795291900634766</v>
      </c>
      <c r="CD24">
        <v>32.286914825439453</v>
      </c>
      <c r="CE24">
        <v>33.316642761230469</v>
      </c>
      <c r="CF24">
        <v>34.346355438232422</v>
      </c>
      <c r="CG24">
        <v>34.637649536132813</v>
      </c>
      <c r="CH24">
        <v>34.928939819335938</v>
      </c>
      <c r="CI24">
        <v>34.086833953857422</v>
      </c>
      <c r="CJ24">
        <v>33.244728088378906</v>
      </c>
      <c r="CK24">
        <v>32.164363861083984</v>
      </c>
      <c r="CL24">
        <v>31.083993911743164</v>
      </c>
      <c r="CM24">
        <v>30.536676406860352</v>
      </c>
      <c r="CN24">
        <v>29.989356994628906</v>
      </c>
      <c r="CO24">
        <v>29.651224136352539</v>
      </c>
      <c r="CP24">
        <v>29.313093185424805</v>
      </c>
      <c r="CQ24">
        <v>28.714408874511719</v>
      </c>
      <c r="CR24">
        <v>28.115728378295898</v>
      </c>
      <c r="CS24">
        <v>27.659309387207031</v>
      </c>
      <c r="CT24">
        <v>27.202888488769531</v>
      </c>
      <c r="CU24">
        <v>26.665628433227539</v>
      </c>
      <c r="CV24">
        <v>26.128360748291016</v>
      </c>
      <c r="CW24">
        <v>24.56494140625</v>
      </c>
      <c r="CX24">
        <v>23.001504898071289</v>
      </c>
      <c r="CY24">
        <v>20.556341171264648</v>
      </c>
      <c r="CZ24">
        <v>18.111143112182617</v>
      </c>
      <c r="DA24">
        <v>15.729548454284668</v>
      </c>
      <c r="DB24">
        <v>13.347977638244629</v>
      </c>
      <c r="DC24">
        <v>11.447267532348633</v>
      </c>
      <c r="DD24">
        <v>9.5465602874755859</v>
      </c>
      <c r="DE24">
        <v>8.0557899475097656</v>
      </c>
      <c r="DF24">
        <v>6.5650057792663574</v>
      </c>
      <c r="DG24">
        <v>5.6671576499938965</v>
      </c>
      <c r="DH24">
        <v>4.7693009376525879</v>
      </c>
      <c r="DI24">
        <v>3.9328937530517578</v>
      </c>
      <c r="DJ24">
        <v>3.0964953899383545</v>
      </c>
      <c r="DK24">
        <v>2.0091605186462402</v>
      </c>
      <c r="DL24">
        <v>0.92183566093444824</v>
      </c>
      <c r="DM24">
        <v>-0.24577027559280396</v>
      </c>
      <c r="DN24">
        <v>-1.4133762121200562</v>
      </c>
      <c r="DO24">
        <v>-2.4860334396362305</v>
      </c>
      <c r="DP24">
        <v>-3.5587000846862793</v>
      </c>
      <c r="DQ24">
        <v>-4.2452425956726074</v>
      </c>
      <c r="DR24">
        <v>-4.9317913055419922</v>
      </c>
      <c r="DS24">
        <v>-5.1992206573486328</v>
      </c>
      <c r="DT24">
        <v>-5.4667048454284668</v>
      </c>
      <c r="DU24">
        <v>-5.6708788871765137</v>
      </c>
      <c r="DV24">
        <v>-5.8750514984130859</v>
      </c>
      <c r="DW24">
        <v>-6.3567662239074707</v>
      </c>
      <c r="DX24">
        <v>-6.8384833335876465</v>
      </c>
      <c r="DY24">
        <v>-7.5043425559997559</v>
      </c>
      <c r="DZ24">
        <v>-8.1702070236206055</v>
      </c>
      <c r="EA24">
        <v>-8.7424459457397461</v>
      </c>
      <c r="EB24">
        <v>-9.3146896362304688</v>
      </c>
      <c r="EC24">
        <v>-10.005993843078613</v>
      </c>
      <c r="ED24">
        <v>-10.697292327880859</v>
      </c>
      <c r="EE24">
        <v>-11.39710521697998</v>
      </c>
      <c r="EF24">
        <v>-12.09691333770752</v>
      </c>
      <c r="EG24">
        <v>-12.587825775146484</v>
      </c>
      <c r="EH24">
        <v>-13.078736305236816</v>
      </c>
      <c r="EI24">
        <v>-13.397442817687988</v>
      </c>
      <c r="EJ24">
        <v>-13.716151237487793</v>
      </c>
      <c r="EK24">
        <v>-13.841772079467773</v>
      </c>
      <c r="EL24">
        <v>-13.96739387512207</v>
      </c>
      <c r="EM24">
        <v>-14.550780296325684</v>
      </c>
      <c r="EN24">
        <v>-15.134221076965332</v>
      </c>
      <c r="EO24">
        <v>-16.059179306030273</v>
      </c>
      <c r="EP24">
        <v>-16.984127044677734</v>
      </c>
      <c r="EQ24">
        <v>-17.148998260498047</v>
      </c>
      <c r="ER24">
        <v>-17.313865661621094</v>
      </c>
      <c r="ES24">
        <v>-16.634828567504883</v>
      </c>
      <c r="ET24">
        <v>-15.955784797668457</v>
      </c>
      <c r="EU24">
        <v>-14.85092830657959</v>
      </c>
      <c r="EV24">
        <v>-13.746059417724609</v>
      </c>
      <c r="EW24">
        <v>-12.456011772155762</v>
      </c>
      <c r="EX24">
        <v>-11.165976524353027</v>
      </c>
      <c r="EY24">
        <v>-9.7272443771362305</v>
      </c>
      <c r="EZ24">
        <v>-8.2885265350341797</v>
      </c>
      <c r="FA24">
        <v>-6.9458813667297363</v>
      </c>
      <c r="FB24">
        <v>-5.6032371520996094</v>
      </c>
      <c r="FC24">
        <v>-4.4821939468383789</v>
      </c>
      <c r="FD24">
        <v>-3.3611400127410889</v>
      </c>
      <c r="FE24">
        <v>-2.397831916809082</v>
      </c>
      <c r="FF24">
        <v>-1.4345147609710693</v>
      </c>
      <c r="FG24">
        <v>-0.99591350555419922</v>
      </c>
      <c r="FH24">
        <v>-0.55731403827667236</v>
      </c>
      <c r="FI24">
        <v>-0.29095003008842468</v>
      </c>
      <c r="FJ24">
        <v>-2.4580890312790871E-2</v>
      </c>
      <c r="FK24">
        <v>0.38236331939697266</v>
      </c>
      <c r="FL24">
        <v>0.78930747509002686</v>
      </c>
      <c r="FM24">
        <v>1.0180617570877075</v>
      </c>
      <c r="FN24">
        <v>1.2468117475509644</v>
      </c>
      <c r="FO24">
        <v>0.86576938629150391</v>
      </c>
      <c r="FP24">
        <v>0.4847223162651062</v>
      </c>
      <c r="FQ24">
        <v>-0.5548560619354248</v>
      </c>
      <c r="FR24">
        <v>-1.5944355726242065</v>
      </c>
      <c r="FS24">
        <v>-2.7927589416503906</v>
      </c>
      <c r="FT24">
        <v>-3.9911050796508789</v>
      </c>
      <c r="FU24">
        <v>-5.3478446006774902</v>
      </c>
      <c r="FV24">
        <v>-6.7045869827270508</v>
      </c>
      <c r="FW24">
        <v>-8.4870948791503906</v>
      </c>
      <c r="FX24">
        <v>-10.26956844329834</v>
      </c>
      <c r="FY24">
        <v>-11.473532676696777</v>
      </c>
      <c r="FZ24">
        <v>-12.677494049072266</v>
      </c>
      <c r="GA24">
        <v>-12.295042037963867</v>
      </c>
      <c r="GB24">
        <v>-11.912640571594238</v>
      </c>
      <c r="GC24">
        <v>-10.401114463806152</v>
      </c>
      <c r="GD24">
        <v>-8.8895606994628906</v>
      </c>
      <c r="GE24">
        <v>-6.7825312614440918</v>
      </c>
      <c r="GF24">
        <v>-4.675499439239502</v>
      </c>
      <c r="GG24">
        <v>-2.4239957332611084</v>
      </c>
      <c r="GH24">
        <v>-0.17253527045249939</v>
      </c>
      <c r="GI24">
        <v>1.7602336406707764</v>
      </c>
      <c r="GJ24">
        <v>3.6929996013641357</v>
      </c>
      <c r="GK24">
        <v>5.8792424201965332</v>
      </c>
      <c r="GL24">
        <v>8.0654878616333008</v>
      </c>
      <c r="GM24">
        <v>10.590762138366699</v>
      </c>
      <c r="GN24">
        <v>13.116084098815918</v>
      </c>
      <c r="GO24">
        <v>15.149720191955566</v>
      </c>
      <c r="GP24">
        <v>17.183355331420898</v>
      </c>
      <c r="GQ24">
        <v>19.42085075378418</v>
      </c>
      <c r="GR24">
        <v>21.658304214477539</v>
      </c>
      <c r="GS24">
        <v>25.26771354675293</v>
      </c>
      <c r="GT24">
        <v>28.877132415771484</v>
      </c>
      <c r="GU24">
        <v>31.954383850097656</v>
      </c>
      <c r="GV24">
        <v>35.031612396240234</v>
      </c>
      <c r="GW24">
        <v>34.971511840820313</v>
      </c>
      <c r="GX24">
        <v>34.911407470703125</v>
      </c>
      <c r="GY24">
        <v>33.675422668457031</v>
      </c>
      <c r="GZ24">
        <v>32.439434051513672</v>
      </c>
      <c r="HA24">
        <v>31.755748748779297</v>
      </c>
      <c r="HB24">
        <v>31.072080612182617</v>
      </c>
      <c r="HC24">
        <v>29.565143585205078</v>
      </c>
      <c r="HD24">
        <v>28.058202743530273</v>
      </c>
      <c r="HE24">
        <v>26.346511840820313</v>
      </c>
      <c r="HF24">
        <v>24.634832382202148</v>
      </c>
      <c r="HG24">
        <v>24.184667587280273</v>
      </c>
      <c r="HH24">
        <v>23.734493255615234</v>
      </c>
      <c r="HI24">
        <v>23.644191741943359</v>
      </c>
      <c r="HJ24">
        <v>23.553890228271484</v>
      </c>
      <c r="HK24">
        <v>22.52665901184082</v>
      </c>
      <c r="HL24">
        <v>21.499446868896484</v>
      </c>
      <c r="HM24">
        <v>20.279445648193359</v>
      </c>
      <c r="HN24">
        <v>19.059442520141602</v>
      </c>
      <c r="HO24">
        <v>18.220056533813477</v>
      </c>
      <c r="HP24">
        <v>17.380722045898438</v>
      </c>
      <c r="HQ24">
        <v>15.936115264892578</v>
      </c>
      <c r="HR24">
        <v>14.491482734680176</v>
      </c>
      <c r="HS24">
        <v>12.904356002807617</v>
      </c>
      <c r="HT24">
        <v>11.317232131958008</v>
      </c>
      <c r="HU24">
        <v>10.637729644775391</v>
      </c>
      <c r="HV24">
        <v>9.9582405090332031</v>
      </c>
      <c r="HW24">
        <v>9.5261411666870117</v>
      </c>
      <c r="HX24">
        <v>9.0940437316894531</v>
      </c>
      <c r="HY24">
        <v>7.8271431922912598</v>
      </c>
      <c r="HZ24">
        <v>6.5602374076843262</v>
      </c>
      <c r="IA24">
        <v>4.5065298080444336</v>
      </c>
      <c r="IB24">
        <v>2.4527823925018311</v>
      </c>
      <c r="IC24">
        <v>3.6755170673131943E-2</v>
      </c>
      <c r="ID24">
        <v>-2.3792755603790283</v>
      </c>
      <c r="IE24">
        <v>-5.4210348129272461</v>
      </c>
      <c r="IF24">
        <v>-8.4627370834350586</v>
      </c>
      <c r="IG24">
        <v>-11.777565002441406</v>
      </c>
      <c r="IH24">
        <v>-15.092395782470703</v>
      </c>
      <c r="II24">
        <v>-18.138050079345703</v>
      </c>
      <c r="IJ24">
        <v>-21.183767318725586</v>
      </c>
      <c r="IK24">
        <v>-24.733816146850586</v>
      </c>
      <c r="IL24">
        <v>-28.283933639526367</v>
      </c>
      <c r="IM24">
        <v>-32.283306121826172</v>
      </c>
      <c r="IN24">
        <v>-36.282680511474609</v>
      </c>
      <c r="IO24">
        <v>-38.955364227294922</v>
      </c>
      <c r="IP24">
        <v>-41.627998352050781</v>
      </c>
      <c r="IQ24">
        <v>-43.738590240478516</v>
      </c>
      <c r="IR24">
        <v>-45.849170684814453</v>
      </c>
      <c r="IS24">
        <v>-49.753864288330078</v>
      </c>
      <c r="IT24">
        <v>-53.658554077148438</v>
      </c>
      <c r="IU24">
        <v>-57.194999694824219</v>
      </c>
      <c r="IV24">
        <v>-60.731510162353516</v>
      </c>
      <c r="IW24">
        <v>-61.097469329833984</v>
      </c>
      <c r="IX24">
        <v>-61.463417053222656</v>
      </c>
      <c r="IY24">
        <v>-61.622993469238281</v>
      </c>
      <c r="IZ24">
        <v>-61.782558441162109</v>
      </c>
      <c r="JA24">
        <v>-63.825569152832031</v>
      </c>
      <c r="JB24">
        <v>-65.868606567382813</v>
      </c>
      <c r="JC24">
        <v>-65.784774780273438</v>
      </c>
      <c r="JD24">
        <v>-65.700935363769531</v>
      </c>
      <c r="JE24">
        <v>-62.59783935546875</v>
      </c>
      <c r="JF24">
        <v>-59.49468994140625</v>
      </c>
      <c r="JG24">
        <v>-57.892860412597656</v>
      </c>
      <c r="JH24">
        <v>-56.291042327880859</v>
      </c>
      <c r="JI24">
        <v>-56.096492767333984</v>
      </c>
      <c r="JJ24">
        <v>-55.901947021484375</v>
      </c>
      <c r="JK24">
        <v>-53.054386138916016</v>
      </c>
      <c r="JL24">
        <v>-50.206802368164063</v>
      </c>
      <c r="JM24">
        <v>-45.674373626708984</v>
      </c>
      <c r="JN24">
        <v>-41.141960144042969</v>
      </c>
      <c r="JO24">
        <v>-38.073356628417969</v>
      </c>
      <c r="JP24">
        <v>-35.004695892333984</v>
      </c>
      <c r="JQ24">
        <v>-32.188053131103516</v>
      </c>
      <c r="JR24">
        <v>-29.371408462524414</v>
      </c>
      <c r="JS24">
        <v>-25.44505500793457</v>
      </c>
      <c r="JT24">
        <v>-21.518777847290039</v>
      </c>
      <c r="JU24">
        <v>-18.151689529418945</v>
      </c>
      <c r="JV24">
        <v>-14.784604072570801</v>
      </c>
      <c r="JW24">
        <v>-12.903059959411621</v>
      </c>
      <c r="JX24">
        <v>-11.021519660949707</v>
      </c>
      <c r="JY24">
        <v>-9.6053047180175781</v>
      </c>
      <c r="JZ24">
        <v>-8.189061164855957</v>
      </c>
      <c r="KA24">
        <v>-7.0448026657104492</v>
      </c>
      <c r="KB24">
        <v>-5.9005465507507324</v>
      </c>
      <c r="KC24">
        <v>-5.3405928611755371</v>
      </c>
      <c r="KD24">
        <v>-4.7806496620178223</v>
      </c>
      <c r="KE24">
        <v>-4.8626070022583008</v>
      </c>
      <c r="KF24">
        <v>-4.9445686340332031</v>
      </c>
      <c r="KG24">
        <v>-5.3399395942687988</v>
      </c>
      <c r="KH24">
        <v>-5.7353105545043945</v>
      </c>
      <c r="KI24">
        <v>-6.0692534446716309</v>
      </c>
      <c r="KJ24">
        <v>-6.4032034873962402</v>
      </c>
      <c r="KK24">
        <v>-7.1195158958435059</v>
      </c>
      <c r="KL24">
        <v>-7.8358321189880371</v>
      </c>
      <c r="KM24">
        <v>-9.0680408477783203</v>
      </c>
      <c r="KN24">
        <v>-10.300226211547852</v>
      </c>
      <c r="KO24">
        <v>-11.384868621826172</v>
      </c>
      <c r="KP24">
        <v>-12.469510078430176</v>
      </c>
      <c r="KQ24">
        <v>-13.077821731567383</v>
      </c>
      <c r="KR24">
        <v>-13.686131477355957</v>
      </c>
      <c r="KS24">
        <v>-14.153515815734863</v>
      </c>
      <c r="KT24">
        <v>-14.620907783508301</v>
      </c>
      <c r="KU24">
        <v>-15.026791572570801</v>
      </c>
      <c r="KV24">
        <v>-15.432674407958984</v>
      </c>
      <c r="KW24">
        <v>-14.882547378540039</v>
      </c>
      <c r="KX24">
        <v>-14.332427978515625</v>
      </c>
      <c r="KY24">
        <v>-13.241631507873535</v>
      </c>
      <c r="KZ24">
        <v>-12.150830268859863</v>
      </c>
      <c r="LA24">
        <v>-11.458666801452637</v>
      </c>
      <c r="LB24">
        <v>-10.766501426696777</v>
      </c>
      <c r="LC24">
        <v>-9.9546899795532227</v>
      </c>
      <c r="LD24">
        <v>-9.1428623199462891</v>
      </c>
      <c r="LE24">
        <v>-8.1315031051635742</v>
      </c>
      <c r="LF24">
        <v>-7.1201438903808594</v>
      </c>
      <c r="LG24">
        <v>-6.3713135719299316</v>
      </c>
      <c r="LH24">
        <v>-5.62249755859375</v>
      </c>
      <c r="LI24">
        <v>-5.0849738121032715</v>
      </c>
      <c r="LJ24">
        <v>-4.5474519729614258</v>
      </c>
      <c r="LK24">
        <v>-3.7919609546661377</v>
      </c>
      <c r="LL24">
        <v>-3.0364398956298828</v>
      </c>
      <c r="LM24">
        <v>-2.0791852474212646</v>
      </c>
      <c r="LN24">
        <v>-1.1218974590301514</v>
      </c>
      <c r="LO24">
        <v>-0.38379585742950439</v>
      </c>
      <c r="LP24">
        <v>0.35430571436882019</v>
      </c>
      <c r="LQ24">
        <v>0.88018172979354858</v>
      </c>
      <c r="LR24">
        <v>1.4060343503952026</v>
      </c>
      <c r="LS24">
        <v>1.6910034418106079</v>
      </c>
      <c r="LT24">
        <v>1.9759596586227417</v>
      </c>
      <c r="LU24">
        <v>1.8345845937728882</v>
      </c>
      <c r="LV24">
        <v>1.6932024955749512</v>
      </c>
      <c r="LW24">
        <v>1.3591157197952271</v>
      </c>
      <c r="LX24">
        <v>1.0250160694122314</v>
      </c>
      <c r="LY24">
        <v>0.67434269189834595</v>
      </c>
      <c r="LZ24">
        <v>0.32366931438446045</v>
      </c>
      <c r="MA24">
        <v>1.1800485663115978E-2</v>
      </c>
      <c r="MB24">
        <v>-0.30005580186843872</v>
      </c>
      <c r="MC24">
        <v>-0.42803013324737549</v>
      </c>
      <c r="MD24">
        <v>-0.55599832534790039</v>
      </c>
      <c r="ME24">
        <v>-0.33446747064590454</v>
      </c>
      <c r="MF24">
        <v>-0.11292609572410583</v>
      </c>
      <c r="MG24">
        <v>0.3992617130279541</v>
      </c>
      <c r="MH24">
        <v>0.91146999597549438</v>
      </c>
      <c r="MI24">
        <v>1.4842184782028198</v>
      </c>
      <c r="MJ24">
        <v>2.05696702003479</v>
      </c>
      <c r="MK24">
        <v>2.6166164875030518</v>
      </c>
      <c r="ML24">
        <v>3.1762444972991943</v>
      </c>
      <c r="MM24">
        <v>3.734776496887207</v>
      </c>
      <c r="MN24">
        <v>4.2932872772216797</v>
      </c>
      <c r="MO24">
        <v>5.0553379058837891</v>
      </c>
      <c r="MP24">
        <v>5.8174219131469727</v>
      </c>
      <c r="MQ24">
        <v>7.1319684982299805</v>
      </c>
      <c r="MR24">
        <v>8.4465713500976563</v>
      </c>
      <c r="MS24">
        <v>10.224174499511719</v>
      </c>
      <c r="MT24">
        <v>12.001777648925781</v>
      </c>
      <c r="MU24">
        <v>13.796408653259277</v>
      </c>
      <c r="MV24">
        <v>15.590972900390625</v>
      </c>
      <c r="MW24">
        <v>17.071903228759766</v>
      </c>
      <c r="MX24">
        <v>18.552774429321289</v>
      </c>
      <c r="MY24">
        <v>20.04121208190918</v>
      </c>
      <c r="MZ24">
        <v>21.529703140258789</v>
      </c>
      <c r="NA24">
        <v>22.935806274414063</v>
      </c>
      <c r="NB24">
        <v>24.341949462890625</v>
      </c>
      <c r="NC24">
        <v>24.861612319946289</v>
      </c>
      <c r="ND24">
        <v>25.381277084350586</v>
      </c>
      <c r="NE24">
        <v>24.868656158447266</v>
      </c>
      <c r="NF24">
        <v>24.356039047241211</v>
      </c>
      <c r="NG24">
        <v>23.223709106445313</v>
      </c>
      <c r="NH24">
        <v>22.091419219970703</v>
      </c>
      <c r="NI24">
        <v>21.078762054443359</v>
      </c>
      <c r="NJ24">
        <v>20.066066741943359</v>
      </c>
      <c r="NK24">
        <v>19.360136032104492</v>
      </c>
      <c r="NL24">
        <v>18.654172897338867</v>
      </c>
      <c r="NM24">
        <v>17.61492919921875</v>
      </c>
      <c r="NN24">
        <v>16.57568359375</v>
      </c>
      <c r="NO24">
        <v>15.032309532165527</v>
      </c>
      <c r="NP24">
        <v>13.488985061645508</v>
      </c>
      <c r="NQ24">
        <v>11.812044143676758</v>
      </c>
      <c r="NR24">
        <v>10.135165214538574</v>
      </c>
      <c r="NS24">
        <v>8.6820802688598633</v>
      </c>
      <c r="NT24">
        <v>7.2289409637451172</v>
      </c>
      <c r="NU24">
        <v>5.9235916137695313</v>
      </c>
      <c r="NV24">
        <v>4.6181931495666504</v>
      </c>
      <c r="NW24">
        <v>3.376068115234375</v>
      </c>
      <c r="NX24">
        <v>2.1339433193206787</v>
      </c>
      <c r="NY24">
        <v>1.2242320775985718</v>
      </c>
      <c r="NZ24">
        <v>0.31456094980239868</v>
      </c>
      <c r="OA24">
        <v>-0.13917836546897888</v>
      </c>
      <c r="OB24">
        <v>-0.59289669990539551</v>
      </c>
      <c r="OC24">
        <v>-0.75862449407577515</v>
      </c>
    </row>
    <row r="25" spans="1:393">
      <c r="A25" t="s">
        <v>123</v>
      </c>
      <c r="B25">
        <v>-2.8152282238006592</v>
      </c>
      <c r="C25">
        <v>-3.0305454730987549</v>
      </c>
      <c r="D25">
        <v>-3.2458631992340088</v>
      </c>
      <c r="E25">
        <v>-4.0219631195068359</v>
      </c>
      <c r="F25">
        <v>-4.7980632781982422</v>
      </c>
      <c r="G25">
        <v>-6.6015911102294922</v>
      </c>
      <c r="H25">
        <v>-8.4051189422607422</v>
      </c>
      <c r="I25">
        <v>-10.568577766418457</v>
      </c>
      <c r="J25">
        <v>-12.732038497924805</v>
      </c>
      <c r="K25">
        <v>-14.323457717895508</v>
      </c>
      <c r="L25">
        <v>-15.914876937866211</v>
      </c>
      <c r="M25">
        <v>-17.786184310913086</v>
      </c>
      <c r="N25">
        <v>-19.657495498657227</v>
      </c>
      <c r="O25">
        <v>-22.310403823852539</v>
      </c>
      <c r="P25">
        <v>-24.963314056396484</v>
      </c>
      <c r="V25">
        <v>-24.963254928588867</v>
      </c>
      <c r="W25">
        <v>-27.340944290161133</v>
      </c>
      <c r="X25">
        <v>-29.718635559082031</v>
      </c>
      <c r="Y25">
        <v>-32.224033355712891</v>
      </c>
      <c r="Z25">
        <v>-34.729438781738281</v>
      </c>
      <c r="AA25">
        <v>-37.608547210693359</v>
      </c>
      <c r="AB25">
        <v>-40.487659454345703</v>
      </c>
      <c r="AC25">
        <v>-42.880046844482422</v>
      </c>
      <c r="AD25">
        <v>-45.272434234619141</v>
      </c>
      <c r="AE25">
        <v>-46.882015228271484</v>
      </c>
      <c r="AF25">
        <v>-48.491596221923828</v>
      </c>
      <c r="AG25">
        <v>-49.887973785400391</v>
      </c>
      <c r="AH25">
        <v>-51.28436279296875</v>
      </c>
      <c r="AI25">
        <v>-51.961772918701172</v>
      </c>
      <c r="AJ25">
        <v>-52.639179229736328</v>
      </c>
      <c r="AK25">
        <v>-51.391281127929688</v>
      </c>
      <c r="AL25">
        <v>-50.143375396728516</v>
      </c>
      <c r="AM25">
        <v>-47.711887359619141</v>
      </c>
      <c r="AN25">
        <v>-45.280399322509766</v>
      </c>
      <c r="AO25">
        <v>-42.12640380859375</v>
      </c>
      <c r="AP25">
        <v>-38.972415924072266</v>
      </c>
      <c r="AQ25">
        <v>-35.551261901855469</v>
      </c>
      <c r="AR25">
        <v>-32.130104064941406</v>
      </c>
      <c r="AS25">
        <v>-29.0677490234375</v>
      </c>
      <c r="AT25">
        <v>-26.005405426025391</v>
      </c>
      <c r="AU25">
        <v>-22.717319488525391</v>
      </c>
      <c r="AV25">
        <v>-19.429231643676758</v>
      </c>
      <c r="AW25">
        <v>-15.626629829406738</v>
      </c>
      <c r="AX25">
        <v>-11.824008941650391</v>
      </c>
      <c r="AY25">
        <v>-7.870917797088623</v>
      </c>
      <c r="AZ25">
        <v>-3.9178280830383301</v>
      </c>
      <c r="BA25">
        <v>-0.20397719740867615</v>
      </c>
      <c r="BB25">
        <v>3.509873628616333</v>
      </c>
      <c r="BC25">
        <v>6.9836454391479492</v>
      </c>
      <c r="BD25">
        <v>10.457399368286133</v>
      </c>
      <c r="BE25">
        <v>13.594283103942871</v>
      </c>
      <c r="BF25">
        <v>16.731166839599609</v>
      </c>
      <c r="BG25">
        <v>19.065452575683594</v>
      </c>
      <c r="BH25">
        <v>21.399747848510742</v>
      </c>
      <c r="BI25">
        <v>22.981052398681641</v>
      </c>
      <c r="BJ25">
        <v>24.562356948852539</v>
      </c>
      <c r="BK25">
        <v>25.66486930847168</v>
      </c>
      <c r="BL25">
        <v>26.767383575439453</v>
      </c>
      <c r="BM25">
        <v>27.699045181274414</v>
      </c>
      <c r="BN25">
        <v>28.630701065063477</v>
      </c>
      <c r="BO25">
        <v>29.282497406005859</v>
      </c>
      <c r="BP25">
        <v>29.934295654296875</v>
      </c>
      <c r="BQ25">
        <v>30.012933731079102</v>
      </c>
      <c r="BR25">
        <v>30.091573715209961</v>
      </c>
      <c r="BS25">
        <v>29.607822418212891</v>
      </c>
      <c r="BT25">
        <v>29.124073028564453</v>
      </c>
      <c r="BU25">
        <v>28.407764434814453</v>
      </c>
      <c r="BV25">
        <v>27.69145393371582</v>
      </c>
      <c r="BW25">
        <v>27.461751937866211</v>
      </c>
      <c r="BX25">
        <v>27.232053756713867</v>
      </c>
      <c r="BY25">
        <v>27.186676025390625</v>
      </c>
      <c r="BZ25">
        <v>27.14129638671875</v>
      </c>
      <c r="CA25">
        <v>26.367948532104492</v>
      </c>
      <c r="CB25">
        <v>25.594594955444336</v>
      </c>
      <c r="CC25">
        <v>24.332685470581055</v>
      </c>
      <c r="CD25">
        <v>23.070775985717773</v>
      </c>
      <c r="CE25">
        <v>21.186338424682617</v>
      </c>
      <c r="CF25">
        <v>19.301919937133789</v>
      </c>
      <c r="CG25">
        <v>16.12646484375</v>
      </c>
      <c r="CH25">
        <v>12.951035499572754</v>
      </c>
      <c r="CI25">
        <v>9.2903957366943359</v>
      </c>
      <c r="CJ25">
        <v>5.6297578811645508</v>
      </c>
      <c r="CK25">
        <v>2.5509293079376221</v>
      </c>
      <c r="CL25">
        <v>-0.5279279351234436</v>
      </c>
      <c r="CM25">
        <v>-3.115161657333374</v>
      </c>
      <c r="CN25">
        <v>-5.7024197578430176</v>
      </c>
      <c r="CO25">
        <v>-8.1910429000854492</v>
      </c>
      <c r="CP25">
        <v>-10.679640769958496</v>
      </c>
      <c r="CQ25">
        <v>-12.950225830078125</v>
      </c>
      <c r="CR25">
        <v>-15.22078800201416</v>
      </c>
      <c r="CS25">
        <v>-17.555398941040039</v>
      </c>
      <c r="CT25">
        <v>-19.890008926391602</v>
      </c>
      <c r="CU25">
        <v>-22.405023574829102</v>
      </c>
      <c r="CV25">
        <v>-24.920059204101563</v>
      </c>
      <c r="CW25">
        <v>-26.889875411987305</v>
      </c>
      <c r="CX25">
        <v>-28.859714508056641</v>
      </c>
      <c r="CY25">
        <v>-29.566314697265625</v>
      </c>
      <c r="CZ25">
        <v>-30.272911071777344</v>
      </c>
      <c r="DA25">
        <v>-30.245180130004883</v>
      </c>
      <c r="DB25">
        <v>-30.217451095581055</v>
      </c>
      <c r="DC25">
        <v>-29.591669082641602</v>
      </c>
      <c r="DD25">
        <v>-28.965875625610352</v>
      </c>
      <c r="DE25">
        <v>-27.320178985595703</v>
      </c>
      <c r="DF25">
        <v>-25.674465179443359</v>
      </c>
      <c r="DG25">
        <v>-23.783313751220703</v>
      </c>
      <c r="DH25">
        <v>-21.892145156860352</v>
      </c>
      <c r="DI25">
        <v>-19.704641342163086</v>
      </c>
      <c r="DJ25">
        <v>-17.517158508300781</v>
      </c>
      <c r="DK25">
        <v>-14.622193336486816</v>
      </c>
      <c r="DL25">
        <v>-11.727252960205078</v>
      </c>
      <c r="DM25">
        <v>-8.5523691177368164</v>
      </c>
      <c r="DN25">
        <v>-5.3774847984313965</v>
      </c>
      <c r="DO25">
        <v>-2.3770925998687744</v>
      </c>
      <c r="DP25">
        <v>0.62332743406295776</v>
      </c>
      <c r="DQ25">
        <v>3.4303741455078125</v>
      </c>
      <c r="DR25">
        <v>6.2374482154846191</v>
      </c>
      <c r="DS25">
        <v>8.6861362457275391</v>
      </c>
      <c r="DT25">
        <v>11.134914398193359</v>
      </c>
      <c r="DU25">
        <v>12.623695373535156</v>
      </c>
      <c r="DV25">
        <v>14.112460136413574</v>
      </c>
      <c r="DW25">
        <v>14.811217308044434</v>
      </c>
      <c r="DX25">
        <v>15.509969711303711</v>
      </c>
      <c r="DY25">
        <v>15.821657180786133</v>
      </c>
      <c r="DZ25">
        <v>16.133346557617188</v>
      </c>
      <c r="EA25">
        <v>16.038379669189453</v>
      </c>
      <c r="EB25">
        <v>15.94340991973877</v>
      </c>
      <c r="EC25">
        <v>15.45708179473877</v>
      </c>
      <c r="ED25">
        <v>14.970758438110352</v>
      </c>
      <c r="EE25">
        <v>13.173930168151855</v>
      </c>
      <c r="EF25">
        <v>11.377114295959473</v>
      </c>
      <c r="EG25">
        <v>7.7599973678588867</v>
      </c>
      <c r="EH25">
        <v>4.1428709030151367</v>
      </c>
      <c r="EI25">
        <v>-7.6195456087589264E-2</v>
      </c>
      <c r="EJ25">
        <v>-4.2953014373779297</v>
      </c>
      <c r="EK25">
        <v>-8.0562028884887695</v>
      </c>
      <c r="EL25">
        <v>-11.817139625549316</v>
      </c>
      <c r="EM25">
        <v>-15.24504566192627</v>
      </c>
      <c r="EN25">
        <v>-18.672859191894531</v>
      </c>
      <c r="EO25">
        <v>-21.675714492797852</v>
      </c>
      <c r="EP25">
        <v>-24.67854118347168</v>
      </c>
      <c r="EQ25">
        <v>-26.511846542358398</v>
      </c>
      <c r="ER25">
        <v>-28.345142364501953</v>
      </c>
      <c r="ES25">
        <v>-29.099723815917969</v>
      </c>
      <c r="ET25">
        <v>-29.85430908203125</v>
      </c>
      <c r="EU25">
        <v>-29.864677429199219</v>
      </c>
      <c r="EV25">
        <v>-29.875049591064453</v>
      </c>
      <c r="EW25">
        <v>-29.240182876586914</v>
      </c>
      <c r="EX25">
        <v>-28.605321884155273</v>
      </c>
      <c r="EY25">
        <v>-27.446853637695313</v>
      </c>
      <c r="EZ25">
        <v>-26.288396835327148</v>
      </c>
      <c r="FA25">
        <v>-24.755558013916016</v>
      </c>
      <c r="FB25">
        <v>-23.222715377807617</v>
      </c>
      <c r="FC25">
        <v>-20.917890548706055</v>
      </c>
      <c r="FD25">
        <v>-18.613042831420898</v>
      </c>
      <c r="FE25">
        <v>-15.651814460754395</v>
      </c>
      <c r="FF25">
        <v>-12.690557479858398</v>
      </c>
      <c r="FG25">
        <v>-9.9940357208251953</v>
      </c>
      <c r="FH25">
        <v>-7.297515869140625</v>
      </c>
      <c r="FI25">
        <v>-4.8427729606628418</v>
      </c>
      <c r="FJ25">
        <v>-2.3879826068878174</v>
      </c>
      <c r="FK25">
        <v>-0.27109533548355103</v>
      </c>
      <c r="FL25">
        <v>1.8457893133163452</v>
      </c>
      <c r="FM25">
        <v>3.4309978485107422</v>
      </c>
      <c r="FN25">
        <v>5.0161757469177246</v>
      </c>
      <c r="FO25">
        <v>6.0390572547912598</v>
      </c>
      <c r="FP25">
        <v>7.0619339942932129</v>
      </c>
      <c r="FQ25">
        <v>7.1379661560058594</v>
      </c>
      <c r="FR25">
        <v>7.2139930725097656</v>
      </c>
      <c r="FS25">
        <v>6.6582894325256348</v>
      </c>
      <c r="FT25">
        <v>6.1025757789611816</v>
      </c>
      <c r="FU25">
        <v>5.7090659141540527</v>
      </c>
      <c r="FV25">
        <v>5.3155574798583984</v>
      </c>
      <c r="FW25">
        <v>5.1016721725463867</v>
      </c>
      <c r="FX25">
        <v>4.8877902030944824</v>
      </c>
      <c r="FY25">
        <v>4.4810471534729004</v>
      </c>
      <c r="FZ25">
        <v>4.0743026733398438</v>
      </c>
      <c r="GA25">
        <v>3.5427680015563965</v>
      </c>
      <c r="GB25">
        <v>3.0112333297729492</v>
      </c>
      <c r="GC25">
        <v>2.5159761905670166</v>
      </c>
      <c r="GD25">
        <v>2.0207095146179199</v>
      </c>
      <c r="GE25">
        <v>1.3879331350326538</v>
      </c>
      <c r="GF25">
        <v>0.75515580177307129</v>
      </c>
      <c r="GG25">
        <v>3.3397972583770752E-2</v>
      </c>
      <c r="GH25">
        <v>-0.68834596872329712</v>
      </c>
      <c r="GI25">
        <v>-1.3409765958786011</v>
      </c>
      <c r="GJ25">
        <v>-1.9936066865921021</v>
      </c>
      <c r="GK25">
        <v>-2.5680274963378906</v>
      </c>
      <c r="GL25">
        <v>-3.1424469947814941</v>
      </c>
      <c r="GM25">
        <v>-3.5015144348144531</v>
      </c>
      <c r="GN25">
        <v>-3.860588550567627</v>
      </c>
      <c r="GO25">
        <v>-3.9445853233337402</v>
      </c>
      <c r="GP25">
        <v>-4.0285811424255371</v>
      </c>
      <c r="GQ25">
        <v>-4.1970891952514648</v>
      </c>
      <c r="GR25">
        <v>-4.365593433380127</v>
      </c>
      <c r="GS25">
        <v>-4.9520149230957031</v>
      </c>
      <c r="GT25">
        <v>-5.5384387969970703</v>
      </c>
      <c r="GU25">
        <v>-6.1875457763671875</v>
      </c>
      <c r="GV25">
        <v>-6.8366498947143555</v>
      </c>
      <c r="GW25">
        <v>-7.1609101295471191</v>
      </c>
      <c r="GX25">
        <v>-7.4851770401000977</v>
      </c>
      <c r="GY25">
        <v>-7.7122406959533691</v>
      </c>
      <c r="GZ25">
        <v>-7.9393043518066406</v>
      </c>
      <c r="HA25">
        <v>-7.9597020149230957</v>
      </c>
      <c r="HB25">
        <v>-7.9800987243652344</v>
      </c>
      <c r="HC25">
        <v>-7.3155851364135742</v>
      </c>
      <c r="HD25">
        <v>-6.6510663032531738</v>
      </c>
      <c r="HE25">
        <v>-5.4720005989074707</v>
      </c>
      <c r="HF25">
        <v>-4.2929344177246094</v>
      </c>
      <c r="HG25">
        <v>-3.0252556800842285</v>
      </c>
      <c r="HH25">
        <v>-1.7575526237487793</v>
      </c>
      <c r="HI25">
        <v>-0.58547687530517578</v>
      </c>
      <c r="HJ25">
        <v>0.58659666776657104</v>
      </c>
      <c r="HK25">
        <v>1.272172212600708</v>
      </c>
      <c r="HL25">
        <v>1.9577345848083496</v>
      </c>
      <c r="HM25">
        <v>2.1486485004425049</v>
      </c>
      <c r="HN25">
        <v>2.3395583629608154</v>
      </c>
      <c r="HO25">
        <v>2.6463499069213867</v>
      </c>
      <c r="HP25">
        <v>2.9531431198120117</v>
      </c>
      <c r="HQ25">
        <v>3.4860718250274658</v>
      </c>
      <c r="HR25">
        <v>4.0190105438232422</v>
      </c>
      <c r="HS25">
        <v>4.4756026268005371</v>
      </c>
      <c r="HT25">
        <v>4.932194709777832</v>
      </c>
      <c r="HU25">
        <v>5.4090118408203125</v>
      </c>
      <c r="HV25">
        <v>5.8858199119567871</v>
      </c>
      <c r="HW25">
        <v>6.3628377914428711</v>
      </c>
      <c r="HX25">
        <v>6.8398556709289551</v>
      </c>
      <c r="HY25">
        <v>6.6849846839904785</v>
      </c>
      <c r="HZ25">
        <v>6.5301065444946289</v>
      </c>
      <c r="IA25">
        <v>5.3924875259399414</v>
      </c>
      <c r="IB25">
        <v>4.2548460960388184</v>
      </c>
      <c r="IC25">
        <v>2.5308120250701904</v>
      </c>
      <c r="ID25">
        <v>0.80677521228790283</v>
      </c>
      <c r="IE25">
        <v>-1.055316686630249</v>
      </c>
      <c r="IF25">
        <v>-2.9173731803894043</v>
      </c>
      <c r="IG25">
        <v>-4.1789779663085938</v>
      </c>
      <c r="IH25">
        <v>-5.4405789375305176</v>
      </c>
      <c r="II25">
        <v>-5.5920686721801758</v>
      </c>
      <c r="IJ25">
        <v>-5.7435574531555176</v>
      </c>
      <c r="IK25">
        <v>-5.617680549621582</v>
      </c>
      <c r="IL25">
        <v>-5.4918007850646973</v>
      </c>
      <c r="IM25">
        <v>-5.4473967552185059</v>
      </c>
      <c r="IN25">
        <v>-5.4029908180236816</v>
      </c>
      <c r="IO25">
        <v>-5.0034651756286621</v>
      </c>
      <c r="IP25">
        <v>-4.6039481163024902</v>
      </c>
      <c r="IQ25">
        <v>-4.2494287490844727</v>
      </c>
      <c r="IR25">
        <v>-3.8949098587036133</v>
      </c>
      <c r="IS25">
        <v>-3.9281413555145264</v>
      </c>
      <c r="IT25">
        <v>-3.9613723754882813</v>
      </c>
      <c r="IU25">
        <v>-3.8728518486022949</v>
      </c>
      <c r="IV25">
        <v>-3.7843294143676758</v>
      </c>
      <c r="IW25">
        <v>-3.1574845314025879</v>
      </c>
      <c r="IX25">
        <v>-2.5306360721588135</v>
      </c>
      <c r="IY25">
        <v>-1.4634119272232056</v>
      </c>
      <c r="IZ25">
        <v>-0.39620795845985413</v>
      </c>
      <c r="JA25">
        <v>0.95442831516265869</v>
      </c>
      <c r="JB25">
        <v>2.3050663471221924</v>
      </c>
      <c r="JC25">
        <v>3.5101447105407715</v>
      </c>
      <c r="JD25">
        <v>4.715217113494873</v>
      </c>
      <c r="JE25">
        <v>5.1533222198486328</v>
      </c>
      <c r="JF25">
        <v>5.5914363861083984</v>
      </c>
      <c r="JG25">
        <v>5.7850685119628906</v>
      </c>
      <c r="JH25">
        <v>5.978701114654541</v>
      </c>
      <c r="JI25">
        <v>6.2933993339538574</v>
      </c>
      <c r="JJ25">
        <v>6.6080913543701172</v>
      </c>
      <c r="JK25">
        <v>6.1692385673522949</v>
      </c>
      <c r="JL25">
        <v>5.7303800582885742</v>
      </c>
      <c r="JM25">
        <v>4.8544106483459473</v>
      </c>
      <c r="JN25">
        <v>3.9784448146820068</v>
      </c>
      <c r="JO25">
        <v>3.6511471271514893</v>
      </c>
      <c r="JP25">
        <v>3.3238441944122314</v>
      </c>
      <c r="JQ25">
        <v>3.3891313076019287</v>
      </c>
      <c r="JR25">
        <v>3.4544198513031006</v>
      </c>
      <c r="JS25">
        <v>3.4683141708374023</v>
      </c>
      <c r="JT25">
        <v>3.482208251953125</v>
      </c>
      <c r="JU25">
        <v>3.3717997074127197</v>
      </c>
      <c r="JV25">
        <v>3.2613904476165771</v>
      </c>
      <c r="JW25">
        <v>3.1643595695495605</v>
      </c>
      <c r="JX25">
        <v>3.0673291683197021</v>
      </c>
      <c r="JY25">
        <v>3.0233554840087891</v>
      </c>
      <c r="JZ25">
        <v>2.9793808460235596</v>
      </c>
      <c r="KA25">
        <v>2.967778205871582</v>
      </c>
      <c r="KB25">
        <v>2.9561758041381836</v>
      </c>
      <c r="KC25">
        <v>2.9880037307739258</v>
      </c>
      <c r="KD25">
        <v>3.0198311805725098</v>
      </c>
      <c r="KE25">
        <v>2.9594419002532959</v>
      </c>
      <c r="KF25">
        <v>2.8990519046783447</v>
      </c>
      <c r="KG25">
        <v>3.0078854560852051</v>
      </c>
      <c r="KH25">
        <v>3.1167209148406982</v>
      </c>
      <c r="KI25">
        <v>3.4009895324707031</v>
      </c>
      <c r="KJ25">
        <v>3.6852636337280273</v>
      </c>
      <c r="KK25">
        <v>3.7460839748382568</v>
      </c>
      <c r="KL25">
        <v>3.8069028854370117</v>
      </c>
      <c r="KM25">
        <v>3.5888912677764893</v>
      </c>
      <c r="KN25">
        <v>3.3708841800689697</v>
      </c>
      <c r="KO25">
        <v>2.7667295932769775</v>
      </c>
      <c r="KP25">
        <v>2.162571907043457</v>
      </c>
      <c r="KQ25">
        <v>1.4210184812545776</v>
      </c>
      <c r="KR25">
        <v>0.67946571111679077</v>
      </c>
      <c r="KS25">
        <v>3.2205194234848022E-2</v>
      </c>
      <c r="KT25">
        <v>-0.61506772041320801</v>
      </c>
      <c r="KU25">
        <v>-1.5280783176422119</v>
      </c>
      <c r="KV25">
        <v>-2.4410903453826904</v>
      </c>
      <c r="KW25">
        <v>-3.4425959587097168</v>
      </c>
      <c r="KX25">
        <v>-4.4440822601318359</v>
      </c>
      <c r="KY25">
        <v>-5.2986531257629395</v>
      </c>
      <c r="KZ25">
        <v>-6.1532230377197266</v>
      </c>
      <c r="LA25">
        <v>-7.010657787322998</v>
      </c>
      <c r="LB25">
        <v>-7.8680901527404785</v>
      </c>
      <c r="LC25">
        <v>-8.4301538467407227</v>
      </c>
      <c r="LD25">
        <v>-8.9922275543212891</v>
      </c>
      <c r="LE25">
        <v>-8.9799108505249023</v>
      </c>
      <c r="LF25">
        <v>-8.9675912857055664</v>
      </c>
      <c r="LG25">
        <v>-8.6956348419189453</v>
      </c>
      <c r="LH25">
        <v>-8.4236841201782227</v>
      </c>
      <c r="LI25">
        <v>-7.9791831970214844</v>
      </c>
      <c r="LJ25">
        <v>-7.5346813201904297</v>
      </c>
      <c r="LK25">
        <v>-6.493804931640625</v>
      </c>
      <c r="LL25">
        <v>-5.4528284072875977</v>
      </c>
      <c r="LM25">
        <v>-3.9684889316558838</v>
      </c>
      <c r="LN25">
        <v>-2.4840934276580811</v>
      </c>
      <c r="LO25">
        <v>-1.0117864608764648</v>
      </c>
      <c r="LP25">
        <v>0.46052059531211853</v>
      </c>
      <c r="LQ25">
        <v>1.7271907329559326</v>
      </c>
      <c r="LR25">
        <v>2.9938092231750488</v>
      </c>
      <c r="LS25">
        <v>3.8660745620727539</v>
      </c>
      <c r="LT25">
        <v>4.7383036613464355</v>
      </c>
      <c r="LU25">
        <v>5.3831577301025391</v>
      </c>
      <c r="LV25">
        <v>6.0280365943908691</v>
      </c>
      <c r="LW25">
        <v>6.7052340507507324</v>
      </c>
      <c r="LX25">
        <v>7.3824543952941895</v>
      </c>
      <c r="LY25">
        <v>7.8730993270874023</v>
      </c>
      <c r="LZ25">
        <v>8.363743782043457</v>
      </c>
      <c r="MA25">
        <v>8.5501079559326172</v>
      </c>
      <c r="MB25">
        <v>8.7364587783813477</v>
      </c>
      <c r="MC25">
        <v>9.001286506652832</v>
      </c>
      <c r="MD25">
        <v>9.2661027908325195</v>
      </c>
      <c r="ME25">
        <v>10.230031967163086</v>
      </c>
      <c r="MF25">
        <v>11.19394588470459</v>
      </c>
      <c r="MG25">
        <v>12.808487892150879</v>
      </c>
      <c r="MH25">
        <v>14.423089981079102</v>
      </c>
      <c r="MI25">
        <v>16.042274475097656</v>
      </c>
      <c r="MJ25">
        <v>17.661455154418945</v>
      </c>
      <c r="MK25">
        <v>19.158632278442383</v>
      </c>
      <c r="ML25">
        <v>20.655746459960938</v>
      </c>
      <c r="MM25">
        <v>22.238407135009766</v>
      </c>
      <c r="MN25">
        <v>23.821006774902344</v>
      </c>
      <c r="MO25">
        <v>26.4210205078125</v>
      </c>
      <c r="MP25">
        <v>29.021146774291992</v>
      </c>
      <c r="MQ25">
        <v>33.190784454345703</v>
      </c>
      <c r="MR25">
        <v>37.360584259033203</v>
      </c>
      <c r="MS25">
        <v>41.746105194091797</v>
      </c>
      <c r="MT25">
        <v>46.131626129150391</v>
      </c>
      <c r="MU25">
        <v>49.716121673583984</v>
      </c>
      <c r="MV25">
        <v>53.300460815429688</v>
      </c>
      <c r="MW25">
        <v>56.065109252929688</v>
      </c>
      <c r="MX25">
        <v>58.829643249511719</v>
      </c>
      <c r="MY25">
        <v>62.006187438964844</v>
      </c>
      <c r="MZ25">
        <v>65.182914733886719</v>
      </c>
      <c r="NA25">
        <v>68.459632873535156</v>
      </c>
      <c r="NB25">
        <v>71.7364501953125</v>
      </c>
      <c r="NC25">
        <v>72.6826171875</v>
      </c>
      <c r="ND25">
        <v>73.628791809082031</v>
      </c>
      <c r="NE25">
        <v>71.953575134277344</v>
      </c>
      <c r="NF25">
        <v>70.278388977050781</v>
      </c>
      <c r="NG25">
        <v>67.01641845703125</v>
      </c>
      <c r="NH25">
        <v>63.754562377929688</v>
      </c>
      <c r="NI25">
        <v>60.756923675537109</v>
      </c>
      <c r="NJ25">
        <v>57.759166717529297</v>
      </c>
      <c r="NK25">
        <v>55.340293884277344</v>
      </c>
      <c r="NL25">
        <v>52.921306610107422</v>
      </c>
      <c r="NM25">
        <v>49.315250396728516</v>
      </c>
      <c r="NN25">
        <v>45.709194183349609</v>
      </c>
      <c r="NO25">
        <v>41.003742218017578</v>
      </c>
      <c r="NP25">
        <v>36.298458099365234</v>
      </c>
      <c r="NQ25">
        <v>31.766916275024414</v>
      </c>
      <c r="NR25">
        <v>27.235549926757813</v>
      </c>
      <c r="NS25">
        <v>23.501066207885742</v>
      </c>
      <c r="NT25">
        <v>19.766445159912109</v>
      </c>
      <c r="NU25">
        <v>16.33599853515625</v>
      </c>
      <c r="NV25">
        <v>12.905421257019043</v>
      </c>
      <c r="NW25">
        <v>9.4827098846435547</v>
      </c>
      <c r="NX25">
        <v>6.0599985122680664</v>
      </c>
      <c r="NY25">
        <v>3.4673492908477783</v>
      </c>
      <c r="NZ25">
        <v>0.87481194734573364</v>
      </c>
      <c r="OA25">
        <v>-0.504710853099823</v>
      </c>
      <c r="OB25">
        <v>-1.884171724319458</v>
      </c>
      <c r="OC25">
        <v>-2.5646131038665771</v>
      </c>
    </row>
    <row r="26" spans="1:393">
      <c r="A26" t="s">
        <v>124</v>
      </c>
      <c r="B26">
        <v>2.4984970092773438</v>
      </c>
      <c r="C26">
        <v>2.4087433815002441</v>
      </c>
      <c r="D26">
        <v>2.3189895153045654</v>
      </c>
      <c r="E26">
        <v>1.8525731563568115</v>
      </c>
      <c r="F26">
        <v>1.3861567974090576</v>
      </c>
      <c r="G26">
        <v>0.69038558006286621</v>
      </c>
      <c r="H26">
        <v>-5.3858035244047642E-3</v>
      </c>
      <c r="I26">
        <v>-0.49191278219223022</v>
      </c>
      <c r="J26">
        <v>-0.97844010591506958</v>
      </c>
      <c r="K26">
        <v>-1.1886581182479858</v>
      </c>
      <c r="L26">
        <v>-1.398876428604126</v>
      </c>
      <c r="M26">
        <v>-1.7556000947952271</v>
      </c>
      <c r="N26">
        <v>-2.112323522567749</v>
      </c>
      <c r="O26">
        <v>-2.6365509033203125</v>
      </c>
      <c r="P26">
        <v>-3.1607792377471924</v>
      </c>
      <c r="V26">
        <v>-3.1607789993286133</v>
      </c>
      <c r="W26">
        <v>-3.5487282276153564</v>
      </c>
      <c r="X26">
        <v>-3.9366786479949951</v>
      </c>
      <c r="Y26">
        <v>-4.2300901412963867</v>
      </c>
      <c r="Z26">
        <v>-4.5235023498535156</v>
      </c>
      <c r="AA26">
        <v>-4.8435273170471191</v>
      </c>
      <c r="AB26">
        <v>-5.1635527610778809</v>
      </c>
      <c r="AC26">
        <v>-5.5066976547241211</v>
      </c>
      <c r="AD26">
        <v>-5.8498420715332031</v>
      </c>
      <c r="AE26">
        <v>-6.1575493812561035</v>
      </c>
      <c r="AF26">
        <v>-6.4652557373046875</v>
      </c>
      <c r="AG26">
        <v>-6.7404756546020508</v>
      </c>
      <c r="AH26">
        <v>-7.0156965255737305</v>
      </c>
      <c r="AI26">
        <v>-7.4844326972961426</v>
      </c>
      <c r="AJ26">
        <v>-7.9531712532043457</v>
      </c>
      <c r="AK26">
        <v>-9.0275802612304688</v>
      </c>
      <c r="AL26">
        <v>-10.10198974609375</v>
      </c>
      <c r="AM26">
        <v>-11.935771942138672</v>
      </c>
      <c r="AN26">
        <v>-13.769551277160645</v>
      </c>
      <c r="AO26">
        <v>-15.532028198242188</v>
      </c>
      <c r="AP26">
        <v>-17.294502258300781</v>
      </c>
      <c r="AQ26">
        <v>-18.738554000854492</v>
      </c>
      <c r="AR26">
        <v>-20.182605743408203</v>
      </c>
      <c r="AS26">
        <v>-22.219078063964844</v>
      </c>
      <c r="AT26">
        <v>-24.25554084777832</v>
      </c>
      <c r="AU26">
        <v>-26.839147567749023</v>
      </c>
      <c r="AV26">
        <v>-29.422754287719727</v>
      </c>
      <c r="AW26">
        <v>-31.804912567138672</v>
      </c>
      <c r="AX26">
        <v>-34.187076568603516</v>
      </c>
      <c r="AY26">
        <v>-35.841751098632813</v>
      </c>
      <c r="AZ26">
        <v>-37.496421813964844</v>
      </c>
      <c r="BA26">
        <v>-38.613918304443359</v>
      </c>
      <c r="BB26">
        <v>-39.731410980224609</v>
      </c>
      <c r="BC26">
        <v>-41.248439788818359</v>
      </c>
      <c r="BD26">
        <v>-42.765457153320313</v>
      </c>
      <c r="BE26">
        <v>-44.198593139648438</v>
      </c>
      <c r="BF26">
        <v>-45.631729125976563</v>
      </c>
      <c r="BG26">
        <v>-45.832782745361328</v>
      </c>
      <c r="BH26">
        <v>-46.033832550048828</v>
      </c>
      <c r="BI26">
        <v>-44.695720672607422</v>
      </c>
      <c r="BJ26">
        <v>-43.357608795166016</v>
      </c>
      <c r="BK26">
        <v>-41.345180511474609</v>
      </c>
      <c r="BL26">
        <v>-39.332756042480469</v>
      </c>
      <c r="BM26">
        <v>-38.286586761474609</v>
      </c>
      <c r="BN26">
        <v>-37.240425109863281</v>
      </c>
      <c r="BO26">
        <v>-36.6766357421875</v>
      </c>
      <c r="BP26">
        <v>-36.112842559814453</v>
      </c>
      <c r="BQ26">
        <v>-34.849075317382813</v>
      </c>
      <c r="BR26">
        <v>-33.585292816162109</v>
      </c>
      <c r="BS26">
        <v>-31.714788436889648</v>
      </c>
      <c r="BT26">
        <v>-29.844284057617188</v>
      </c>
      <c r="BU26">
        <v>-27.980855941772461</v>
      </c>
      <c r="BV26">
        <v>-26.117427825927734</v>
      </c>
      <c r="BW26">
        <v>-24.915555953979492</v>
      </c>
      <c r="BX26">
        <v>-23.713689804077148</v>
      </c>
      <c r="BY26">
        <v>-22.78217887878418</v>
      </c>
      <c r="BZ26">
        <v>-21.850664138793945</v>
      </c>
      <c r="CA26">
        <v>-20.652124404907227</v>
      </c>
      <c r="CB26">
        <v>-19.453577041625977</v>
      </c>
      <c r="CC26">
        <v>-18.617288589477539</v>
      </c>
      <c r="CD26">
        <v>-17.781000137329102</v>
      </c>
      <c r="CE26">
        <v>-17.635984420776367</v>
      </c>
      <c r="CF26">
        <v>-17.49102783203125</v>
      </c>
      <c r="CG26">
        <v>-17.230560302734375</v>
      </c>
      <c r="CH26">
        <v>-16.970094680786133</v>
      </c>
      <c r="CI26">
        <v>-16.005632400512695</v>
      </c>
      <c r="CJ26">
        <v>-15.041168212890625</v>
      </c>
      <c r="CK26">
        <v>-13.740447044372559</v>
      </c>
      <c r="CL26">
        <v>-12.439713478088379</v>
      </c>
      <c r="CM26">
        <v>-11.114039421081543</v>
      </c>
      <c r="CN26">
        <v>-9.7883539199829102</v>
      </c>
      <c r="CO26">
        <v>-8.2511882781982422</v>
      </c>
      <c r="CP26">
        <v>-6.7140374183654785</v>
      </c>
      <c r="CQ26">
        <v>-5.0607614517211914</v>
      </c>
      <c r="CR26">
        <v>-3.4075005054473877</v>
      </c>
      <c r="CS26">
        <v>-1.991916298866272</v>
      </c>
      <c r="CT26">
        <v>-0.57633429765701294</v>
      </c>
      <c r="CU26">
        <v>0.52156150341033936</v>
      </c>
      <c r="CV26">
        <v>1.6194667816162109</v>
      </c>
      <c r="CW26">
        <v>2.3066685199737549</v>
      </c>
      <c r="CX26">
        <v>2.9938769340515137</v>
      </c>
      <c r="CY26">
        <v>3.2322850227355957</v>
      </c>
      <c r="CZ26">
        <v>3.470691442489624</v>
      </c>
      <c r="DA26">
        <v>3.7358002662658691</v>
      </c>
      <c r="DB26">
        <v>4.0009064674377441</v>
      </c>
      <c r="DC26">
        <v>4.2843208312988281</v>
      </c>
      <c r="DD26">
        <v>4.5677332878112793</v>
      </c>
      <c r="DE26">
        <v>4.3522453308105469</v>
      </c>
      <c r="DF26">
        <v>4.136754035949707</v>
      </c>
      <c r="DG26">
        <v>3.4727284908294678</v>
      </c>
      <c r="DH26">
        <v>2.8086962699890137</v>
      </c>
      <c r="DI26">
        <v>1.9671043157577515</v>
      </c>
      <c r="DJ26">
        <v>1.1255203485488892</v>
      </c>
      <c r="DK26">
        <v>0.1852927953004837</v>
      </c>
      <c r="DL26">
        <v>-0.75492584705352783</v>
      </c>
      <c r="DM26">
        <v>-1.6500037908554077</v>
      </c>
      <c r="DN26">
        <v>-2.5450809001922607</v>
      </c>
      <c r="DO26">
        <v>-3.2115705013275146</v>
      </c>
      <c r="DP26">
        <v>-3.878065824508667</v>
      </c>
      <c r="DQ26">
        <v>-4.2678751945495605</v>
      </c>
      <c r="DR26">
        <v>-4.657689094543457</v>
      </c>
      <c r="DS26">
        <v>-4.6272644996643066</v>
      </c>
      <c r="DT26">
        <v>-4.5968403816223145</v>
      </c>
      <c r="DU26">
        <v>-4.1925606727600098</v>
      </c>
      <c r="DV26">
        <v>-3.7882843017578125</v>
      </c>
      <c r="DW26">
        <v>-3.61281418800354</v>
      </c>
      <c r="DX26">
        <v>-3.4373464584350586</v>
      </c>
      <c r="DY26">
        <v>-3.6639499664306641</v>
      </c>
      <c r="DZ26">
        <v>-3.8905556201934814</v>
      </c>
      <c r="EA26">
        <v>-4.1212844848632813</v>
      </c>
      <c r="EB26">
        <v>-4.352015495300293</v>
      </c>
      <c r="EC26">
        <v>-4.4213438034057617</v>
      </c>
      <c r="ED26">
        <v>-4.4906716346740723</v>
      </c>
      <c r="EE26">
        <v>-4.5672187805175781</v>
      </c>
      <c r="EF26">
        <v>-4.6437654495239258</v>
      </c>
      <c r="EG26">
        <v>-4.8330135345458984</v>
      </c>
      <c r="EH26">
        <v>-5.0222625732421875</v>
      </c>
      <c r="EI26">
        <v>-5.2480926513671875</v>
      </c>
      <c r="EJ26">
        <v>-5.4739246368408203</v>
      </c>
      <c r="EK26">
        <v>-5.7369108200073242</v>
      </c>
      <c r="EL26">
        <v>-5.9998993873596191</v>
      </c>
      <c r="EM26">
        <v>-6.4148659706115723</v>
      </c>
      <c r="EN26">
        <v>-6.8298282623291016</v>
      </c>
      <c r="EO26">
        <v>-7.3691835403442383</v>
      </c>
      <c r="EP26">
        <v>-7.9085345268249512</v>
      </c>
      <c r="EQ26">
        <v>-8.276576042175293</v>
      </c>
      <c r="ER26">
        <v>-8.6446151733398438</v>
      </c>
      <c r="ES26">
        <v>-8.7209329605102539</v>
      </c>
      <c r="ET26">
        <v>-8.7972517013549805</v>
      </c>
      <c r="EU26">
        <v>-8.6657295227050781</v>
      </c>
      <c r="EV26">
        <v>-8.5342063903808594</v>
      </c>
      <c r="EW26">
        <v>-8.1876230239868164</v>
      </c>
      <c r="EX26">
        <v>-7.8410425186157227</v>
      </c>
      <c r="EY26">
        <v>-7.283266544342041</v>
      </c>
      <c r="EZ26">
        <v>-6.7254953384399414</v>
      </c>
      <c r="FA26">
        <v>-6.185795783996582</v>
      </c>
      <c r="FB26">
        <v>-5.6460967063903809</v>
      </c>
      <c r="FC26">
        <v>-5.1470246315002441</v>
      </c>
      <c r="FD26">
        <v>-4.6479473114013672</v>
      </c>
      <c r="FE26">
        <v>-4.1009764671325684</v>
      </c>
      <c r="FF26">
        <v>-3.5539999008178711</v>
      </c>
      <c r="FG26">
        <v>-3.0666401386260986</v>
      </c>
      <c r="FH26">
        <v>-2.5792808532714844</v>
      </c>
      <c r="FI26">
        <v>-2.1232421398162842</v>
      </c>
      <c r="FJ26">
        <v>-1.6671943664550781</v>
      </c>
      <c r="FK26">
        <v>-1.2153581380844116</v>
      </c>
      <c r="FL26">
        <v>-0.7635224461555481</v>
      </c>
      <c r="FM26">
        <v>-0.44277939200401306</v>
      </c>
      <c r="FN26">
        <v>-0.12204251438379288</v>
      </c>
      <c r="FO26">
        <v>-3.3575661480426788E-2</v>
      </c>
      <c r="FP26">
        <v>5.4889358580112457E-2</v>
      </c>
      <c r="FQ26">
        <v>-1.4983090572059155E-2</v>
      </c>
      <c r="FR26">
        <v>-8.4856055676937103E-2</v>
      </c>
      <c r="FS26">
        <v>-0.22571563720703125</v>
      </c>
      <c r="FT26">
        <v>-0.36657789349555969</v>
      </c>
      <c r="FU26">
        <v>-0.56516563892364502</v>
      </c>
      <c r="FV26">
        <v>-0.76375371217727661</v>
      </c>
      <c r="FW26">
        <v>-1.0280601978302002</v>
      </c>
      <c r="FX26">
        <v>-1.2923616170883179</v>
      </c>
      <c r="FY26">
        <v>-1.4491816759109497</v>
      </c>
      <c r="FZ26">
        <v>-1.6060007810592651</v>
      </c>
      <c r="GA26">
        <v>-1.4250599145889282</v>
      </c>
      <c r="GB26">
        <v>-1.2441170215606689</v>
      </c>
      <c r="GC26">
        <v>-0.77836674451828003</v>
      </c>
      <c r="GD26">
        <v>-0.31260761618614197</v>
      </c>
      <c r="GE26">
        <v>0.34331628680229187</v>
      </c>
      <c r="GF26">
        <v>0.99924087524414063</v>
      </c>
      <c r="GG26">
        <v>1.696533203125</v>
      </c>
      <c r="GH26">
        <v>2.3938121795654297</v>
      </c>
      <c r="GI26">
        <v>3.1189501285552979</v>
      </c>
      <c r="GJ26">
        <v>3.8440885543823242</v>
      </c>
      <c r="GK26">
        <v>4.9284152984619141</v>
      </c>
      <c r="GL26">
        <v>6.0127425193786621</v>
      </c>
      <c r="GM26">
        <v>7.2166805267333984</v>
      </c>
      <c r="GN26">
        <v>8.4206418991088867</v>
      </c>
      <c r="GO26">
        <v>9.2623500823974609</v>
      </c>
      <c r="GP26">
        <v>10.104057312011719</v>
      </c>
      <c r="GQ26">
        <v>11.072588920593262</v>
      </c>
      <c r="GR26">
        <v>12.041102409362793</v>
      </c>
      <c r="GS26">
        <v>13.668619155883789</v>
      </c>
      <c r="GT26">
        <v>15.296140670776367</v>
      </c>
      <c r="GU26">
        <v>16.673162460327148</v>
      </c>
      <c r="GV26">
        <v>18.050121307373047</v>
      </c>
      <c r="GW26">
        <v>18.3050537109375</v>
      </c>
      <c r="GX26">
        <v>18.559991836547852</v>
      </c>
      <c r="GY26">
        <v>18.725063323974609</v>
      </c>
      <c r="GZ26">
        <v>18.890132904052734</v>
      </c>
      <c r="HA26">
        <v>19.421554565429688</v>
      </c>
      <c r="HB26">
        <v>19.952964782714844</v>
      </c>
      <c r="HC26">
        <v>19.64872932434082</v>
      </c>
      <c r="HD26">
        <v>19.344488143920898</v>
      </c>
      <c r="HE26">
        <v>18.397872924804688</v>
      </c>
      <c r="HF26">
        <v>17.451261520385742</v>
      </c>
      <c r="HG26">
        <v>17.185556411743164</v>
      </c>
      <c r="HH26">
        <v>16.91984748840332</v>
      </c>
      <c r="HI26">
        <v>17.178878784179688</v>
      </c>
      <c r="HJ26">
        <v>17.437911987304688</v>
      </c>
      <c r="HK26">
        <v>17.07219123840332</v>
      </c>
      <c r="HL26">
        <v>16.706478118896484</v>
      </c>
      <c r="HM26">
        <v>15.924705505371094</v>
      </c>
      <c r="HN26">
        <v>15.14293098449707</v>
      </c>
      <c r="HO26">
        <v>14.700119018554688</v>
      </c>
      <c r="HP26">
        <v>14.257246971130371</v>
      </c>
      <c r="HQ26">
        <v>13.548108100891113</v>
      </c>
      <c r="HR26">
        <v>12.838954925537109</v>
      </c>
      <c r="HS26">
        <v>11.680976867675781</v>
      </c>
      <c r="HT26">
        <v>10.522997856140137</v>
      </c>
      <c r="HU26">
        <v>9.7492437362670898</v>
      </c>
      <c r="HV26">
        <v>8.9755048751831055</v>
      </c>
      <c r="HW26">
        <v>8.7407588958740234</v>
      </c>
      <c r="HX26">
        <v>8.506016731262207</v>
      </c>
      <c r="HY26">
        <v>8.3228139877319336</v>
      </c>
      <c r="HZ26">
        <v>8.1396102905273438</v>
      </c>
      <c r="IA26">
        <v>7.9929060935974121</v>
      </c>
      <c r="IB26">
        <v>7.8461995124816895</v>
      </c>
      <c r="IC26">
        <v>7.8315596580505371</v>
      </c>
      <c r="ID26">
        <v>7.8169183731079102</v>
      </c>
      <c r="IE26">
        <v>7.3438544273376465</v>
      </c>
      <c r="IF26">
        <v>6.8707990646362305</v>
      </c>
      <c r="IG26">
        <v>5.7085261344909668</v>
      </c>
      <c r="IH26">
        <v>4.5462484359741211</v>
      </c>
      <c r="II26">
        <v>3.5831313133239746</v>
      </c>
      <c r="IJ26">
        <v>2.6201331615447998</v>
      </c>
      <c r="IK26">
        <v>2.2532739639282227</v>
      </c>
      <c r="IL26">
        <v>1.886407732963562</v>
      </c>
      <c r="IM26">
        <v>1.4070985317230225</v>
      </c>
      <c r="IN26">
        <v>0.92778748273849487</v>
      </c>
      <c r="IO26">
        <v>5.9552472084760666E-2</v>
      </c>
      <c r="IP26">
        <v>-0.808665931224823</v>
      </c>
      <c r="IQ26">
        <v>-1.7795459032058716</v>
      </c>
      <c r="IR26">
        <v>-2.7504267692565918</v>
      </c>
      <c r="IS26">
        <v>-3.986530065536499</v>
      </c>
      <c r="IT26">
        <v>-5.2226362228393555</v>
      </c>
      <c r="IU26">
        <v>-6.8107080459594727</v>
      </c>
      <c r="IV26">
        <v>-8.3988103866577148</v>
      </c>
      <c r="IW26">
        <v>-10.019685745239258</v>
      </c>
      <c r="IX26">
        <v>-11.640561103820801</v>
      </c>
      <c r="IY26">
        <v>-13.439684867858887</v>
      </c>
      <c r="IZ26">
        <v>-15.238773345947266</v>
      </c>
      <c r="JA26">
        <v>-17.373533248901367</v>
      </c>
      <c r="JB26">
        <v>-19.508296966552734</v>
      </c>
      <c r="JC26">
        <v>-20.814729690551758</v>
      </c>
      <c r="JD26">
        <v>-22.121156692504883</v>
      </c>
      <c r="JE26">
        <v>-22.39654541015625</v>
      </c>
      <c r="JF26">
        <v>-22.671939849853516</v>
      </c>
      <c r="JG26">
        <v>-23.594488143920898</v>
      </c>
      <c r="JH26">
        <v>-24.517040252685547</v>
      </c>
      <c r="JI26">
        <v>-25.866992950439453</v>
      </c>
      <c r="JJ26">
        <v>-27.216917037963867</v>
      </c>
      <c r="JK26">
        <v>-26.889656066894531</v>
      </c>
      <c r="JL26">
        <v>-26.562379837036133</v>
      </c>
      <c r="JM26">
        <v>-25.052602767944336</v>
      </c>
      <c r="JN26">
        <v>-23.542831420898438</v>
      </c>
      <c r="JO26">
        <v>-22.825038909912109</v>
      </c>
      <c r="JP26">
        <v>-22.107236862182617</v>
      </c>
      <c r="JQ26">
        <v>-21.57475471496582</v>
      </c>
      <c r="JR26">
        <v>-21.042270660400391</v>
      </c>
      <c r="JS26">
        <v>-19.484621047973633</v>
      </c>
      <c r="JT26">
        <v>-17.927000045776367</v>
      </c>
      <c r="JU26">
        <v>-16.1505126953125</v>
      </c>
      <c r="JV26">
        <v>-14.374022483825684</v>
      </c>
      <c r="JW26">
        <v>-13.336219787597656</v>
      </c>
      <c r="JX26">
        <v>-12.29847526550293</v>
      </c>
      <c r="JY26">
        <v>-11.410175323486328</v>
      </c>
      <c r="JZ26">
        <v>-10.521858215332031</v>
      </c>
      <c r="KA26">
        <v>-9.4700193405151367</v>
      </c>
      <c r="KB26">
        <v>-8.4181804656982422</v>
      </c>
      <c r="KC26">
        <v>-7.6759672164916992</v>
      </c>
      <c r="KD26">
        <v>-6.9337692260742188</v>
      </c>
      <c r="KE26">
        <v>-6.4912123680114746</v>
      </c>
      <c r="KF26">
        <v>-6.0486578941345215</v>
      </c>
      <c r="KG26">
        <v>-5.5556545257568359</v>
      </c>
      <c r="KH26">
        <v>-5.062650203704834</v>
      </c>
      <c r="KI26">
        <v>-4.4341535568237305</v>
      </c>
      <c r="KJ26">
        <v>-3.805645227432251</v>
      </c>
      <c r="KK26">
        <v>-3.1942398548126221</v>
      </c>
      <c r="KL26">
        <v>-2.582834005355835</v>
      </c>
      <c r="KM26">
        <v>-1.869355320930481</v>
      </c>
      <c r="KN26">
        <v>-1.1558902263641357</v>
      </c>
      <c r="KO26">
        <v>-0.18289165198802948</v>
      </c>
      <c r="KP26">
        <v>0.79010945558547974</v>
      </c>
      <c r="KQ26">
        <v>1.8748079538345337</v>
      </c>
      <c r="KR26">
        <v>2.9594535827636719</v>
      </c>
      <c r="KS26">
        <v>4.5209403038024902</v>
      </c>
      <c r="KT26">
        <v>6.0824570655822754</v>
      </c>
      <c r="KU26">
        <v>8.173614501953125</v>
      </c>
      <c r="KV26">
        <v>10.264774322509766</v>
      </c>
      <c r="KW26">
        <v>12.101713180541992</v>
      </c>
      <c r="KX26">
        <v>13.938616752624512</v>
      </c>
      <c r="KY26">
        <v>15.502828598022461</v>
      </c>
      <c r="KZ26">
        <v>17.067037582397461</v>
      </c>
      <c r="LA26">
        <v>19.082796096801758</v>
      </c>
      <c r="LB26">
        <v>21.098552703857422</v>
      </c>
      <c r="LC26">
        <v>22.723264694213867</v>
      </c>
      <c r="LD26">
        <v>24.34800910949707</v>
      </c>
      <c r="LE26">
        <v>24.418773651123047</v>
      </c>
      <c r="LF26">
        <v>24.489534378051758</v>
      </c>
      <c r="LG26">
        <v>24.307819366455078</v>
      </c>
      <c r="LH26">
        <v>24.126108169555664</v>
      </c>
      <c r="LI26">
        <v>24.249320983886719</v>
      </c>
      <c r="LJ26">
        <v>24.372535705566406</v>
      </c>
      <c r="LK26">
        <v>23.852699279785156</v>
      </c>
      <c r="LL26">
        <v>23.332841873168945</v>
      </c>
      <c r="LM26">
        <v>22.584684371948242</v>
      </c>
      <c r="LN26">
        <v>21.836498260498047</v>
      </c>
      <c r="LO26">
        <v>20.951320648193359</v>
      </c>
      <c r="LP26">
        <v>20.066141128540039</v>
      </c>
      <c r="LQ26">
        <v>18.664461135864258</v>
      </c>
      <c r="LR26">
        <v>17.262826919555664</v>
      </c>
      <c r="LS26">
        <v>15.690424919128418</v>
      </c>
      <c r="LT26">
        <v>14.118081092834473</v>
      </c>
      <c r="LU26">
        <v>12.90302848815918</v>
      </c>
      <c r="LV26">
        <v>11.687932014465332</v>
      </c>
      <c r="LW26">
        <v>10.87571907043457</v>
      </c>
      <c r="LX26">
        <v>10.063475608825684</v>
      </c>
      <c r="LY26">
        <v>9.2517213821411133</v>
      </c>
      <c r="LZ26">
        <v>8.439967155456543</v>
      </c>
      <c r="MA26">
        <v>7.7504234313964844</v>
      </c>
      <c r="MB26">
        <v>7.0609078407287598</v>
      </c>
      <c r="MC26">
        <v>6.9088950157165527</v>
      </c>
      <c r="MD26">
        <v>6.7568912506103516</v>
      </c>
      <c r="ME26">
        <v>7.4369535446166992</v>
      </c>
      <c r="MF26">
        <v>8.1170473098754883</v>
      </c>
      <c r="MG26">
        <v>9.5846281051635742</v>
      </c>
      <c r="MH26">
        <v>11.052268981933594</v>
      </c>
      <c r="MI26">
        <v>12.863045692443848</v>
      </c>
      <c r="MJ26">
        <v>14.673821449279785</v>
      </c>
      <c r="MK26">
        <v>16.448028564453125</v>
      </c>
      <c r="ML26">
        <v>18.222164154052734</v>
      </c>
      <c r="MM26">
        <v>19.740653991699219</v>
      </c>
      <c r="MN26">
        <v>21.259082794189453</v>
      </c>
      <c r="MO26">
        <v>22.996465682983398</v>
      </c>
      <c r="MP26">
        <v>24.733917236328125</v>
      </c>
      <c r="MQ26">
        <v>26.94744873046875</v>
      </c>
      <c r="MR26">
        <v>29.161062240600586</v>
      </c>
      <c r="MS26">
        <v>31.164117813110352</v>
      </c>
      <c r="MT26">
        <v>33.16717529296875</v>
      </c>
      <c r="MU26">
        <v>34.649833679199219</v>
      </c>
      <c r="MV26">
        <v>36.132427215576172</v>
      </c>
      <c r="MW26">
        <v>37.106452941894531</v>
      </c>
      <c r="MX26">
        <v>38.080436706542969</v>
      </c>
      <c r="MY26">
        <v>39.227108001708984</v>
      </c>
      <c r="MZ26">
        <v>40.373825073242188</v>
      </c>
      <c r="NA26">
        <v>41.562408447265625</v>
      </c>
      <c r="NB26">
        <v>42.751018524169922</v>
      </c>
      <c r="NC26">
        <v>42.671379089355469</v>
      </c>
      <c r="ND26">
        <v>42.59173583984375</v>
      </c>
      <c r="NE26">
        <v>41.125839233398438</v>
      </c>
      <c r="NF26">
        <v>39.659976959228516</v>
      </c>
      <c r="NG26">
        <v>37.468341827392578</v>
      </c>
      <c r="NH26">
        <v>35.276782989501953</v>
      </c>
      <c r="NI26">
        <v>33.4459228515625</v>
      </c>
      <c r="NJ26">
        <v>31.614999771118164</v>
      </c>
      <c r="NK26">
        <v>30.341821670532227</v>
      </c>
      <c r="NL26">
        <v>29.068588256835938</v>
      </c>
      <c r="NM26">
        <v>27.482522964477539</v>
      </c>
      <c r="NN26">
        <v>25.896455764770508</v>
      </c>
      <c r="NO26">
        <v>23.896965026855469</v>
      </c>
      <c r="NP26">
        <v>21.897544860839844</v>
      </c>
      <c r="NQ26">
        <v>19.738134384155273</v>
      </c>
      <c r="NR26">
        <v>17.578804016113281</v>
      </c>
      <c r="NS26">
        <v>15.684318542480469</v>
      </c>
      <c r="NT26">
        <v>13.789764404296875</v>
      </c>
      <c r="NU26">
        <v>12.198198318481445</v>
      </c>
      <c r="NV26">
        <v>10.606571197509766</v>
      </c>
      <c r="NW26">
        <v>9.034027099609375</v>
      </c>
      <c r="NX26">
        <v>7.4614815711975098</v>
      </c>
      <c r="NY26">
        <v>6.1660475730895996</v>
      </c>
      <c r="NZ26">
        <v>4.8706669807434082</v>
      </c>
      <c r="OA26">
        <v>4.0206036567687988</v>
      </c>
      <c r="OB26">
        <v>3.1705765724182129</v>
      </c>
      <c r="OC26">
        <v>2.6403419971466064</v>
      </c>
    </row>
    <row r="27" spans="1:393">
      <c r="A27" t="s">
        <v>125</v>
      </c>
      <c r="B27">
        <v>-5.0230636596679688</v>
      </c>
      <c r="C27">
        <v>-5.2540230751037598</v>
      </c>
      <c r="D27">
        <v>-5.4849820137023926</v>
      </c>
      <c r="E27">
        <v>-5.4932045936584473</v>
      </c>
      <c r="F27">
        <v>-5.5014262199401855</v>
      </c>
      <c r="G27">
        <v>-5.0293951034545898</v>
      </c>
      <c r="H27">
        <v>-4.5573635101318359</v>
      </c>
      <c r="I27">
        <v>-3.6814830303192139</v>
      </c>
      <c r="J27">
        <v>-2.8056025505065918</v>
      </c>
      <c r="K27">
        <v>-1.8541778326034546</v>
      </c>
      <c r="L27">
        <v>-0.90275228023529053</v>
      </c>
      <c r="M27">
        <v>2.0998883992433548E-2</v>
      </c>
      <c r="N27">
        <v>0.94475007057189941</v>
      </c>
      <c r="O27">
        <v>1.8976643085479736</v>
      </c>
      <c r="P27">
        <v>2.8505795001983643</v>
      </c>
      <c r="V27">
        <v>2.8505797386169434</v>
      </c>
      <c r="W27">
        <v>3.701535701751709</v>
      </c>
      <c r="X27">
        <v>4.5524940490722656</v>
      </c>
      <c r="Y27">
        <v>5.1509761810302734</v>
      </c>
      <c r="Z27">
        <v>5.7494597434997559</v>
      </c>
      <c r="AA27">
        <v>6.1476650238037109</v>
      </c>
      <c r="AB27">
        <v>6.5458707809448242</v>
      </c>
      <c r="AC27">
        <v>6.7870292663574219</v>
      </c>
      <c r="AD27">
        <v>7.0281872749328613</v>
      </c>
      <c r="AE27">
        <v>7.1756091117858887</v>
      </c>
      <c r="AF27">
        <v>7.323030948638916</v>
      </c>
      <c r="AG27">
        <v>7.5283217430114746</v>
      </c>
      <c r="AH27">
        <v>7.7336125373840332</v>
      </c>
      <c r="AI27">
        <v>7.6066741943359375</v>
      </c>
      <c r="AJ27">
        <v>7.4797344207763672</v>
      </c>
      <c r="AK27">
        <v>6.5404276847839355</v>
      </c>
      <c r="AL27">
        <v>5.6011223793029785</v>
      </c>
      <c r="AM27">
        <v>4.365565299987793</v>
      </c>
      <c r="AN27">
        <v>3.1300113201141357</v>
      </c>
      <c r="AO27">
        <v>2.1113486289978027</v>
      </c>
      <c r="AP27">
        <v>1.0926878452301025</v>
      </c>
      <c r="AQ27">
        <v>0.26616835594177246</v>
      </c>
      <c r="AR27">
        <v>-0.56035107374191284</v>
      </c>
      <c r="AS27">
        <v>-1.2797025442123413</v>
      </c>
      <c r="AT27">
        <v>-1.9990501403808594</v>
      </c>
      <c r="AU27">
        <v>-2.4642915725708008</v>
      </c>
      <c r="AV27">
        <v>-2.929532527923584</v>
      </c>
      <c r="AW27">
        <v>-2.970299243927002</v>
      </c>
      <c r="AX27">
        <v>-3.0110647678375244</v>
      </c>
      <c r="AY27">
        <v>-2.7399985790252686</v>
      </c>
      <c r="AZ27">
        <v>-2.4689323902130127</v>
      </c>
      <c r="BA27">
        <v>-2.0231144428253174</v>
      </c>
      <c r="BB27">
        <v>-1.5772966146469116</v>
      </c>
      <c r="BC27">
        <v>-1.0184887647628784</v>
      </c>
      <c r="BD27">
        <v>-0.45968315005302429</v>
      </c>
      <c r="BE27">
        <v>0.29137763381004333</v>
      </c>
      <c r="BF27">
        <v>1.0424383878707886</v>
      </c>
      <c r="BG27">
        <v>2.3482365608215332</v>
      </c>
      <c r="BH27">
        <v>3.6540427207946777</v>
      </c>
      <c r="BI27">
        <v>5.4453644752502441</v>
      </c>
      <c r="BJ27">
        <v>7.2366862297058105</v>
      </c>
      <c r="BK27">
        <v>9.0007076263427734</v>
      </c>
      <c r="BL27">
        <v>10.764670372009277</v>
      </c>
      <c r="BM27">
        <v>12.563364028930664</v>
      </c>
      <c r="BN27">
        <v>14.362049102783203</v>
      </c>
      <c r="BO27">
        <v>16.213272094726563</v>
      </c>
      <c r="BP27">
        <v>18.064498901367188</v>
      </c>
      <c r="BQ27">
        <v>19.581201553344727</v>
      </c>
      <c r="BR27">
        <v>21.097911834716797</v>
      </c>
      <c r="BS27">
        <v>21.922140121459961</v>
      </c>
      <c r="BT27">
        <v>22.746368408203125</v>
      </c>
      <c r="BU27">
        <v>23.043502807617188</v>
      </c>
      <c r="BV27">
        <v>23.340641021728516</v>
      </c>
      <c r="BW27">
        <v>23.802902221679688</v>
      </c>
      <c r="BX27">
        <v>24.265163421630859</v>
      </c>
      <c r="BY27">
        <v>24.629508972167969</v>
      </c>
      <c r="BZ27">
        <v>24.993850708007813</v>
      </c>
      <c r="CA27">
        <v>24.605043411254883</v>
      </c>
      <c r="CB27">
        <v>24.216230392456055</v>
      </c>
      <c r="CC27">
        <v>23.777719497680664</v>
      </c>
      <c r="CD27">
        <v>23.339206695556641</v>
      </c>
      <c r="CE27">
        <v>23.09564208984375</v>
      </c>
      <c r="CF27">
        <v>22.852077484130859</v>
      </c>
      <c r="CG27">
        <v>22.02971076965332</v>
      </c>
      <c r="CH27">
        <v>21.207347869873047</v>
      </c>
      <c r="CI27">
        <v>19.813339233398438</v>
      </c>
      <c r="CJ27">
        <v>18.419328689575195</v>
      </c>
      <c r="CK27">
        <v>17.012811660766602</v>
      </c>
      <c r="CL27">
        <v>15.606280326843262</v>
      </c>
      <c r="CM27">
        <v>14.433499336242676</v>
      </c>
      <c r="CN27">
        <v>13.260707855224609</v>
      </c>
      <c r="CO27">
        <v>12.212133407592773</v>
      </c>
      <c r="CP27">
        <v>11.163569450378418</v>
      </c>
      <c r="CQ27">
        <v>10.195610046386719</v>
      </c>
      <c r="CR27">
        <v>9.2276611328125</v>
      </c>
      <c r="CS27">
        <v>8.6110115051269531</v>
      </c>
      <c r="CT27">
        <v>7.9943652153015137</v>
      </c>
      <c r="CU27">
        <v>7.7784185409545898</v>
      </c>
      <c r="CV27">
        <v>7.5624699592590332</v>
      </c>
      <c r="CW27">
        <v>7.4303469657897949</v>
      </c>
      <c r="CX27">
        <v>7.2982211112976074</v>
      </c>
      <c r="CY27">
        <v>6.8829116821289063</v>
      </c>
      <c r="CZ27">
        <v>6.4675483703613281</v>
      </c>
      <c r="DA27">
        <v>5.9079384803771973</v>
      </c>
      <c r="DB27">
        <v>5.3483338356018066</v>
      </c>
      <c r="DC27">
        <v>4.9173245429992676</v>
      </c>
      <c r="DD27">
        <v>4.4863152503967285</v>
      </c>
      <c r="DE27">
        <v>4.0246853828430176</v>
      </c>
      <c r="DF27">
        <v>3.563051700592041</v>
      </c>
      <c r="DG27">
        <v>2.9449195861816406</v>
      </c>
      <c r="DH27">
        <v>2.3267817497253418</v>
      </c>
      <c r="DI27">
        <v>0.67740213871002197</v>
      </c>
      <c r="DJ27">
        <v>-0.97196173667907715</v>
      </c>
      <c r="DK27">
        <v>-3.6924600601196289</v>
      </c>
      <c r="DL27">
        <v>-6.4129347801208496</v>
      </c>
      <c r="DM27">
        <v>-9.1926488876342773</v>
      </c>
      <c r="DN27">
        <v>-11.972363471984863</v>
      </c>
      <c r="DO27">
        <v>-14.660923957824707</v>
      </c>
      <c r="DP27">
        <v>-17.349512100219727</v>
      </c>
      <c r="DQ27">
        <v>-20.063425064086914</v>
      </c>
      <c r="DR27">
        <v>-22.777366638183594</v>
      </c>
      <c r="DS27">
        <v>-25.311882019042969</v>
      </c>
      <c r="DT27">
        <v>-27.84637451171875</v>
      </c>
      <c r="DU27">
        <v>-29.600435256958008</v>
      </c>
      <c r="DV27">
        <v>-31.35447883605957</v>
      </c>
      <c r="DW27">
        <v>-32.940631866455078</v>
      </c>
      <c r="DX27">
        <v>-34.526786804199219</v>
      </c>
      <c r="DY27">
        <v>-36.449275970458984</v>
      </c>
      <c r="DZ27">
        <v>-38.371788024902344</v>
      </c>
      <c r="EA27">
        <v>-39.992019653320313</v>
      </c>
      <c r="EB27">
        <v>-41.612262725830078</v>
      </c>
      <c r="EC27">
        <v>-42.531261444091797</v>
      </c>
      <c r="ED27">
        <v>-43.450252532958984</v>
      </c>
      <c r="EE27">
        <v>-42.964183807373047</v>
      </c>
      <c r="EF27">
        <v>-42.478122711181641</v>
      </c>
      <c r="EG27">
        <v>-40.120536804199219</v>
      </c>
      <c r="EH27">
        <v>-37.762947082519531</v>
      </c>
      <c r="EI27">
        <v>-34.321125030517578</v>
      </c>
      <c r="EJ27">
        <v>-30.879268646240234</v>
      </c>
      <c r="EK27">
        <v>-27.59583854675293</v>
      </c>
      <c r="EL27">
        <v>-24.312376022338867</v>
      </c>
      <c r="EM27">
        <v>-21.960517883300781</v>
      </c>
      <c r="EN27">
        <v>-19.608684539794922</v>
      </c>
      <c r="EO27">
        <v>-17.820186614990234</v>
      </c>
      <c r="EP27">
        <v>-16.031709671020508</v>
      </c>
      <c r="EQ27">
        <v>-14.159076690673828</v>
      </c>
      <c r="ER27">
        <v>-12.286443710327148</v>
      </c>
      <c r="ES27">
        <v>-10.591988563537598</v>
      </c>
      <c r="ET27">
        <v>-8.897517204284668</v>
      </c>
      <c r="EU27">
        <v>-7.302983283996582</v>
      </c>
      <c r="EV27">
        <v>-5.7084355354309082</v>
      </c>
      <c r="EW27">
        <v>-3.9612805843353271</v>
      </c>
      <c r="EX27">
        <v>-2.2141425609588623</v>
      </c>
      <c r="EY27">
        <v>-0.4433516263961792</v>
      </c>
      <c r="EZ27">
        <v>1.3274221420288086</v>
      </c>
      <c r="FA27">
        <v>2.3976850509643555</v>
      </c>
      <c r="FB27">
        <v>3.4679412841796875</v>
      </c>
      <c r="FC27">
        <v>3.3650100231170654</v>
      </c>
      <c r="FD27">
        <v>3.2620763778686523</v>
      </c>
      <c r="FE27">
        <v>2.6592137813568115</v>
      </c>
      <c r="FF27">
        <v>2.0563461780548096</v>
      </c>
      <c r="FG27">
        <v>1.5277040004730225</v>
      </c>
      <c r="FH27">
        <v>0.99906438589096069</v>
      </c>
      <c r="FI27">
        <v>0.71912151575088501</v>
      </c>
      <c r="FJ27">
        <v>0.43917322158813477</v>
      </c>
      <c r="FK27">
        <v>0.43490362167358398</v>
      </c>
      <c r="FL27">
        <v>0.43063539266586304</v>
      </c>
      <c r="FM27">
        <v>0.51709502935409546</v>
      </c>
      <c r="FN27">
        <v>0.60355311632156372</v>
      </c>
      <c r="FO27">
        <v>0.66775339841842651</v>
      </c>
      <c r="FP27">
        <v>0.73195362091064453</v>
      </c>
      <c r="FQ27">
        <v>0.69614362716674805</v>
      </c>
      <c r="FR27">
        <v>0.66033303737640381</v>
      </c>
      <c r="FS27">
        <v>0.5389823317527771</v>
      </c>
      <c r="FT27">
        <v>0.41762936115264893</v>
      </c>
      <c r="FU27">
        <v>0.26550865173339844</v>
      </c>
      <c r="FV27">
        <v>0.1133875846862793</v>
      </c>
      <c r="FW27">
        <v>-9.9839560687541962E-2</v>
      </c>
      <c r="FX27">
        <v>-0.3130626380443573</v>
      </c>
      <c r="FY27">
        <v>-0.52577400207519531</v>
      </c>
      <c r="FZ27">
        <v>-0.73848539590835571</v>
      </c>
      <c r="GA27">
        <v>-0.82170772552490234</v>
      </c>
      <c r="GB27">
        <v>-0.90492868423461914</v>
      </c>
      <c r="GC27">
        <v>-0.79847478866577148</v>
      </c>
      <c r="GD27">
        <v>-0.69201886653900146</v>
      </c>
      <c r="GE27">
        <v>-0.21311172842979431</v>
      </c>
      <c r="GF27">
        <v>0.2657981812953949</v>
      </c>
      <c r="GG27">
        <v>1.113206148147583</v>
      </c>
      <c r="GH27">
        <v>1.9605977535247803</v>
      </c>
      <c r="GI27">
        <v>3.0022945404052734</v>
      </c>
      <c r="GJ27">
        <v>4.0439934730529785</v>
      </c>
      <c r="GK27">
        <v>5.4315013885498047</v>
      </c>
      <c r="GL27">
        <v>6.8190112113952637</v>
      </c>
      <c r="GM27">
        <v>8.3462934494018555</v>
      </c>
      <c r="GN27">
        <v>9.8736038208007813</v>
      </c>
      <c r="GO27">
        <v>10.990476608276367</v>
      </c>
      <c r="GP27">
        <v>12.10734748840332</v>
      </c>
      <c r="GQ27">
        <v>13.276157379150391</v>
      </c>
      <c r="GR27">
        <v>14.444945335388184</v>
      </c>
      <c r="GS27">
        <v>16.347082138061523</v>
      </c>
      <c r="GT27">
        <v>18.249221801757813</v>
      </c>
      <c r="GU27">
        <v>19.913871765136719</v>
      </c>
      <c r="GV27">
        <v>21.578512191772461</v>
      </c>
      <c r="GW27">
        <v>22.240299224853516</v>
      </c>
      <c r="GX27">
        <v>22.902095794677734</v>
      </c>
      <c r="GY27">
        <v>23.791097640991211</v>
      </c>
      <c r="GZ27">
        <v>24.680103302001953</v>
      </c>
      <c r="HA27">
        <v>25.805597305297852</v>
      </c>
      <c r="HB27">
        <v>26.931070327758789</v>
      </c>
      <c r="HC27">
        <v>26.403387069702148</v>
      </c>
      <c r="HD27">
        <v>25.875690460205078</v>
      </c>
      <c r="HE27">
        <v>24.155464172363281</v>
      </c>
      <c r="HF27">
        <v>22.435243606567383</v>
      </c>
      <c r="HG27">
        <v>21.497785568237305</v>
      </c>
      <c r="HH27">
        <v>20.560306549072266</v>
      </c>
      <c r="HI27">
        <v>20.173845291137695</v>
      </c>
      <c r="HJ27">
        <v>19.787380218505859</v>
      </c>
      <c r="HK27">
        <v>18.796503067016602</v>
      </c>
      <c r="HL27">
        <v>17.805644989013672</v>
      </c>
      <c r="HM27">
        <v>16.796663284301758</v>
      </c>
      <c r="HN27">
        <v>15.787680625915527</v>
      </c>
      <c r="HO27">
        <v>15.560129165649414</v>
      </c>
      <c r="HP27">
        <v>15.332577705383301</v>
      </c>
      <c r="HQ27">
        <v>15.033842086791992</v>
      </c>
      <c r="HR27">
        <v>14.735101699829102</v>
      </c>
      <c r="HS27">
        <v>13.89777946472168</v>
      </c>
      <c r="HT27">
        <v>13.060456275939941</v>
      </c>
      <c r="HU27">
        <v>12.549318313598633</v>
      </c>
      <c r="HV27">
        <v>12.038191795349121</v>
      </c>
      <c r="HW27">
        <v>12.315211296081543</v>
      </c>
      <c r="HX27">
        <v>12.59223747253418</v>
      </c>
      <c r="HY27">
        <v>13.029376983642578</v>
      </c>
      <c r="HZ27">
        <v>13.46651554107666</v>
      </c>
      <c r="IA27">
        <v>13.734455108642578</v>
      </c>
      <c r="IB27">
        <v>14.002400398254395</v>
      </c>
      <c r="IC27">
        <v>14.614349365234375</v>
      </c>
      <c r="ID27">
        <v>15.226298332214355</v>
      </c>
      <c r="IE27">
        <v>15.759323120117188</v>
      </c>
      <c r="IF27">
        <v>16.292339324951172</v>
      </c>
      <c r="IG27">
        <v>15.780148506164551</v>
      </c>
      <c r="IH27">
        <v>15.267951011657715</v>
      </c>
      <c r="II27">
        <v>14.260972023010254</v>
      </c>
      <c r="IJ27">
        <v>13.253942489624023</v>
      </c>
      <c r="IK27">
        <v>12.698697090148926</v>
      </c>
      <c r="IL27">
        <v>12.143441200256348</v>
      </c>
      <c r="IM27">
        <v>11.682952880859375</v>
      </c>
      <c r="IN27">
        <v>11.222463607788086</v>
      </c>
      <c r="IO27">
        <v>10.279399871826172</v>
      </c>
      <c r="IP27">
        <v>9.3363552093505859</v>
      </c>
      <c r="IQ27">
        <v>8.3642702102661133</v>
      </c>
      <c r="IR27">
        <v>7.3921866416931152</v>
      </c>
      <c r="IS27">
        <v>6.7594099044799805</v>
      </c>
      <c r="IT27">
        <v>6.1266326904296875</v>
      </c>
      <c r="IU27">
        <v>5.4209599494934082</v>
      </c>
      <c r="IV27">
        <v>4.715273380279541</v>
      </c>
      <c r="IW27">
        <v>3.8048696517944336</v>
      </c>
      <c r="IX27">
        <v>2.894465446472168</v>
      </c>
      <c r="IY27">
        <v>2.1284749507904053</v>
      </c>
      <c r="IZ27">
        <v>1.3624991178512573</v>
      </c>
      <c r="JA27">
        <v>0.92976880073547363</v>
      </c>
      <c r="JB27">
        <v>0.49704140424728394</v>
      </c>
      <c r="JC27">
        <v>0.32744473218917847</v>
      </c>
      <c r="JD27">
        <v>0.15784929692745209</v>
      </c>
      <c r="JE27">
        <v>8.1904910504817963E-2</v>
      </c>
      <c r="JF27">
        <v>5.9590600430965424E-3</v>
      </c>
      <c r="JG27">
        <v>-3.9161659777164459E-2</v>
      </c>
      <c r="JH27">
        <v>-8.4282159805297852E-2</v>
      </c>
      <c r="JI27">
        <v>-0.10201527178287506</v>
      </c>
      <c r="JJ27">
        <v>-0.11974804848432541</v>
      </c>
      <c r="JK27">
        <v>-0.13301210105419159</v>
      </c>
      <c r="JL27">
        <v>-0.14627613127231598</v>
      </c>
      <c r="JM27">
        <v>-0.18197153508663177</v>
      </c>
      <c r="JN27">
        <v>-0.21766737103462219</v>
      </c>
      <c r="JO27">
        <v>-0.31377959251403809</v>
      </c>
      <c r="JP27">
        <v>-0.40989366173744202</v>
      </c>
      <c r="JQ27">
        <v>-0.54892224073410034</v>
      </c>
      <c r="JR27">
        <v>-0.68795096874237061</v>
      </c>
      <c r="JS27">
        <v>-0.83319640159606934</v>
      </c>
      <c r="JT27">
        <v>-0.97843903303146362</v>
      </c>
      <c r="JU27">
        <v>-1.208138108253479</v>
      </c>
      <c r="JV27">
        <v>-1.4378377199172974</v>
      </c>
      <c r="JW27">
        <v>-1.9495195150375366</v>
      </c>
      <c r="JX27">
        <v>-2.4612033367156982</v>
      </c>
      <c r="JY27">
        <v>-3.2423334121704102</v>
      </c>
      <c r="JZ27">
        <v>-4.0234789848327637</v>
      </c>
      <c r="KA27">
        <v>-4.858710765838623</v>
      </c>
      <c r="KB27">
        <v>-5.6939435005187988</v>
      </c>
      <c r="KC27">
        <v>-6.6689496040344238</v>
      </c>
      <c r="KD27">
        <v>-7.6439371109008789</v>
      </c>
      <c r="KE27">
        <v>-8.9480495452880859</v>
      </c>
      <c r="KF27">
        <v>-10.252162933349609</v>
      </c>
      <c r="KG27">
        <v>-11.348692893981934</v>
      </c>
      <c r="KH27">
        <v>-12.445219993591309</v>
      </c>
      <c r="KI27">
        <v>-12.96015739440918</v>
      </c>
      <c r="KJ27">
        <v>-13.475106239318848</v>
      </c>
      <c r="KK27">
        <v>-14.193568229675293</v>
      </c>
      <c r="KL27">
        <v>-14.912033081054688</v>
      </c>
      <c r="KM27">
        <v>-16.061849594116211</v>
      </c>
      <c r="KN27">
        <v>-17.211643218994141</v>
      </c>
      <c r="KO27">
        <v>-17.710868835449219</v>
      </c>
      <c r="KP27">
        <v>-18.210086822509766</v>
      </c>
      <c r="KQ27">
        <v>-18.005599975585938</v>
      </c>
      <c r="KR27">
        <v>-17.801054000854492</v>
      </c>
      <c r="KS27">
        <v>-17.875452041625977</v>
      </c>
      <c r="KT27">
        <v>-17.949851989746094</v>
      </c>
      <c r="KU27">
        <v>-17.799907684326172</v>
      </c>
      <c r="KV27">
        <v>-17.649959564208984</v>
      </c>
      <c r="KW27">
        <v>-16.247812271118164</v>
      </c>
      <c r="KX27">
        <v>-14.845691680908203</v>
      </c>
      <c r="KY27">
        <v>-13.009214401245117</v>
      </c>
      <c r="KZ27">
        <v>-11.172735214233398</v>
      </c>
      <c r="LA27">
        <v>-9.788722038269043</v>
      </c>
      <c r="LB27">
        <v>-8.4047079086303711</v>
      </c>
      <c r="LC27">
        <v>-7.0042481422424316</v>
      </c>
      <c r="LD27">
        <v>-5.6037611961364746</v>
      </c>
      <c r="LE27">
        <v>-4.1358389854431152</v>
      </c>
      <c r="LF27">
        <v>-2.6679165363311768</v>
      </c>
      <c r="LG27">
        <v>-1.5028592348098755</v>
      </c>
      <c r="LH27">
        <v>-0.33782413601875305</v>
      </c>
      <c r="LI27">
        <v>0.59690409898757935</v>
      </c>
      <c r="LJ27">
        <v>1.5316306352615356</v>
      </c>
      <c r="LK27">
        <v>2.3065156936645508</v>
      </c>
      <c r="LL27">
        <v>3.0813722610473633</v>
      </c>
      <c r="LM27">
        <v>3.7470529079437256</v>
      </c>
      <c r="LN27">
        <v>4.4127588272094727</v>
      </c>
      <c r="LO27">
        <v>5.0444064140319824</v>
      </c>
      <c r="LP27">
        <v>5.676053524017334</v>
      </c>
      <c r="LQ27">
        <v>6.1340322494506836</v>
      </c>
      <c r="LR27">
        <v>6.5919904708862305</v>
      </c>
      <c r="LS27">
        <v>6.7251801490783691</v>
      </c>
      <c r="LT27">
        <v>6.8583621978759766</v>
      </c>
      <c r="LU27">
        <v>6.8308887481689453</v>
      </c>
      <c r="LV27">
        <v>6.8034157752990723</v>
      </c>
      <c r="LW27">
        <v>6.8372769355773926</v>
      </c>
      <c r="LX27">
        <v>6.8711400032043457</v>
      </c>
      <c r="LY27">
        <v>6.916144847869873</v>
      </c>
      <c r="LZ27">
        <v>6.9611501693725586</v>
      </c>
      <c r="MA27">
        <v>7.0065579414367676</v>
      </c>
      <c r="MB27">
        <v>7.051964282989502</v>
      </c>
      <c r="MC27">
        <v>7.1158218383789063</v>
      </c>
      <c r="MD27">
        <v>7.1796770095825195</v>
      </c>
      <c r="ME27">
        <v>7.3984293937683105</v>
      </c>
      <c r="MF27">
        <v>7.6171908378601074</v>
      </c>
      <c r="MG27">
        <v>8.0379934310913086</v>
      </c>
      <c r="MH27">
        <v>8.4588098526000977</v>
      </c>
      <c r="MI27">
        <v>8.7371482849121094</v>
      </c>
      <c r="MJ27">
        <v>9.0154867172241211</v>
      </c>
      <c r="MK27">
        <v>8.857783317565918</v>
      </c>
      <c r="ML27">
        <v>8.700078010559082</v>
      </c>
      <c r="MM27">
        <v>8.0403347015380859</v>
      </c>
      <c r="MN27">
        <v>7.380612850189209</v>
      </c>
      <c r="MO27">
        <v>6.5244269371032715</v>
      </c>
      <c r="MP27">
        <v>5.6682085990905762</v>
      </c>
      <c r="MQ27">
        <v>4.8100161552429199</v>
      </c>
      <c r="MR27">
        <v>3.9517881870269775</v>
      </c>
      <c r="MS27">
        <v>2.8933224678039551</v>
      </c>
      <c r="MT27">
        <v>1.8348565101623535</v>
      </c>
      <c r="MU27">
        <v>0.555472731590271</v>
      </c>
      <c r="MV27">
        <v>-0.7238655686378479</v>
      </c>
      <c r="MW27">
        <v>-2.0511810779571533</v>
      </c>
      <c r="MX27">
        <v>-3.3784456253051758</v>
      </c>
      <c r="MY27">
        <v>-4.764094352722168</v>
      </c>
      <c r="MZ27">
        <v>-6.1497392654418945</v>
      </c>
      <c r="NA27">
        <v>-7.6521549224853516</v>
      </c>
      <c r="NB27">
        <v>-9.1546268463134766</v>
      </c>
      <c r="NC27">
        <v>-10.547809600830078</v>
      </c>
      <c r="ND27">
        <v>-11.94099235534668</v>
      </c>
      <c r="NE27">
        <v>-12.986468315124512</v>
      </c>
      <c r="NF27">
        <v>-14.031899452209473</v>
      </c>
      <c r="NG27">
        <v>-14.57502269744873</v>
      </c>
      <c r="NH27">
        <v>-15.118122100830078</v>
      </c>
      <c r="NI27">
        <v>-15.462349891662598</v>
      </c>
      <c r="NJ27">
        <v>-15.806589126586914</v>
      </c>
      <c r="NK27">
        <v>-16.142623901367188</v>
      </c>
      <c r="NL27">
        <v>-16.478668212890625</v>
      </c>
      <c r="NM27">
        <v>-16.479183197021484</v>
      </c>
      <c r="NN27">
        <v>-16.479700088500977</v>
      </c>
      <c r="NO27">
        <v>-16.080888748168945</v>
      </c>
      <c r="NP27">
        <v>-15.682086944580078</v>
      </c>
      <c r="NQ27">
        <v>-14.964128494262695</v>
      </c>
      <c r="NR27">
        <v>-14.246194839477539</v>
      </c>
      <c r="NS27">
        <v>-13.55186653137207</v>
      </c>
      <c r="NT27">
        <v>-12.857512474060059</v>
      </c>
      <c r="NU27">
        <v>-12.307366371154785</v>
      </c>
      <c r="NV27">
        <v>-11.757197380065918</v>
      </c>
      <c r="NW27">
        <v>-11.035282135009766</v>
      </c>
      <c r="NX27">
        <v>-10.313365936279297</v>
      </c>
      <c r="NY27">
        <v>-9.4142341613769531</v>
      </c>
      <c r="NZ27">
        <v>-8.5151338577270508</v>
      </c>
      <c r="OA27">
        <v>-7.6304664611816406</v>
      </c>
      <c r="OB27">
        <v>-6.7458333969116211</v>
      </c>
      <c r="OC27">
        <v>-6.0335378646850586</v>
      </c>
    </row>
    <row r="28" spans="1:393">
      <c r="A28" t="s">
        <v>126</v>
      </c>
      <c r="B28">
        <v>0</v>
      </c>
      <c r="C28">
        <v>1.7188735364470631E-4</v>
      </c>
      <c r="D28">
        <v>3.4377470728941262E-4</v>
      </c>
      <c r="E28">
        <v>6.0189221054315567E-2</v>
      </c>
      <c r="F28">
        <v>0.12003464996814728</v>
      </c>
      <c r="G28">
        <v>0.57158267498016357</v>
      </c>
      <c r="H28">
        <v>1.0231307744979858</v>
      </c>
      <c r="I28">
        <v>1.9776780605316162</v>
      </c>
      <c r="J28">
        <v>2.9322261810302734</v>
      </c>
      <c r="K28">
        <v>3.9510304927825928</v>
      </c>
      <c r="L28">
        <v>4.9698362350463867</v>
      </c>
      <c r="M28">
        <v>6.0597448348999023</v>
      </c>
      <c r="N28">
        <v>7.1496539115905762</v>
      </c>
      <c r="O28">
        <v>8.4956169128417969</v>
      </c>
      <c r="P28">
        <v>9.8415813446044922</v>
      </c>
      <c r="V28">
        <v>9.8415813446044922</v>
      </c>
      <c r="W28">
        <v>11.100827217102051</v>
      </c>
      <c r="X28">
        <v>12.360075950622559</v>
      </c>
      <c r="Y28">
        <v>13.631754875183105</v>
      </c>
      <c r="Z28">
        <v>14.903436660766602</v>
      </c>
      <c r="AA28">
        <v>16.255043029785156</v>
      </c>
      <c r="AB28">
        <v>17.606647491455078</v>
      </c>
      <c r="AC28">
        <v>18.708103179931641</v>
      </c>
      <c r="AD28">
        <v>19.80955696105957</v>
      </c>
      <c r="AE28">
        <v>20.582305908203125</v>
      </c>
      <c r="AF28">
        <v>21.35505485534668</v>
      </c>
      <c r="AG28">
        <v>22.225519180297852</v>
      </c>
      <c r="AH28">
        <v>23.095985412597656</v>
      </c>
      <c r="AI28">
        <v>23.853178024291992</v>
      </c>
      <c r="AJ28">
        <v>24.610370635986328</v>
      </c>
      <c r="AK28">
        <v>24.035722732543945</v>
      </c>
      <c r="AL28">
        <v>23.461074829101563</v>
      </c>
      <c r="AM28">
        <v>21.52751350402832</v>
      </c>
      <c r="AN28">
        <v>19.593954086303711</v>
      </c>
      <c r="AO28">
        <v>17.193916320800781</v>
      </c>
      <c r="AP28">
        <v>14.79388427734375</v>
      </c>
      <c r="AQ28">
        <v>12.466817855834961</v>
      </c>
      <c r="AR28">
        <v>10.139753341674805</v>
      </c>
      <c r="AS28">
        <v>7.8825769424438477</v>
      </c>
      <c r="AT28">
        <v>5.6254119873046875</v>
      </c>
      <c r="AU28">
        <v>3.1699750423431396</v>
      </c>
      <c r="AV28">
        <v>0.71453851461410522</v>
      </c>
      <c r="AW28">
        <v>-1.8524246215820313</v>
      </c>
      <c r="AX28">
        <v>-4.4193997383117676</v>
      </c>
      <c r="AY28">
        <v>-6.7889795303344727</v>
      </c>
      <c r="AZ28">
        <v>-9.1585588455200195</v>
      </c>
      <c r="BA28">
        <v>-11.270392417907715</v>
      </c>
      <c r="BB28">
        <v>-13.382226943969727</v>
      </c>
      <c r="BC28">
        <v>-15.594453811645508</v>
      </c>
      <c r="BD28">
        <v>-17.806671142578125</v>
      </c>
      <c r="BE28">
        <v>-19.953399658203125</v>
      </c>
      <c r="BF28">
        <v>-22.100126266479492</v>
      </c>
      <c r="BG28">
        <v>-23.353586196899414</v>
      </c>
      <c r="BH28">
        <v>-24.607048034667969</v>
      </c>
      <c r="BI28">
        <v>-24.365888595581055</v>
      </c>
      <c r="BJ28">
        <v>-24.124732971191406</v>
      </c>
      <c r="BK28">
        <v>-22.961257934570313</v>
      </c>
      <c r="BL28">
        <v>-21.797780990600586</v>
      </c>
      <c r="BM28">
        <v>-20.845148086547852</v>
      </c>
      <c r="BN28">
        <v>-19.892520904541016</v>
      </c>
      <c r="BO28">
        <v>-19.018991470336914</v>
      </c>
      <c r="BP28">
        <v>-18.145462036132813</v>
      </c>
      <c r="BQ28">
        <v>-16.937725067138672</v>
      </c>
      <c r="BR28">
        <v>-15.72998046875</v>
      </c>
      <c r="BS28">
        <v>-14.297358512878418</v>
      </c>
      <c r="BT28">
        <v>-12.86473560333252</v>
      </c>
      <c r="BU28">
        <v>-11.484567642211914</v>
      </c>
      <c r="BV28">
        <v>-10.104400634765625</v>
      </c>
      <c r="BW28">
        <v>-9.0023965835571289</v>
      </c>
      <c r="BX28">
        <v>-7.9003996849060059</v>
      </c>
      <c r="BY28">
        <v>-6.8668990135192871</v>
      </c>
      <c r="BZ28">
        <v>-5.8333992958068848</v>
      </c>
      <c r="CA28">
        <v>-4.74896240234375</v>
      </c>
      <c r="CB28">
        <v>-3.6645212173461914</v>
      </c>
      <c r="CC28">
        <v>-2.7624289989471436</v>
      </c>
      <c r="CD28">
        <v>-1.8603368997573853</v>
      </c>
      <c r="CE28">
        <v>-1.2485300302505493</v>
      </c>
      <c r="CF28">
        <v>-0.63672912120819092</v>
      </c>
      <c r="CG28">
        <v>-0.35695216059684753</v>
      </c>
      <c r="CH28">
        <v>-7.71784707903862E-2</v>
      </c>
      <c r="CI28">
        <v>-3.8388174027204514E-2</v>
      </c>
      <c r="CJ28">
        <v>4.0108521352522075E-4</v>
      </c>
      <c r="CK28">
        <v>4.5263580977916718E-3</v>
      </c>
      <c r="CL28">
        <v>8.6516719311475754E-3</v>
      </c>
      <c r="CM28">
        <v>1.3550433330237865E-2</v>
      </c>
      <c r="CN28">
        <v>1.8449241295456886E-2</v>
      </c>
      <c r="CO28">
        <v>1.9824344664812088E-2</v>
      </c>
      <c r="CP28">
        <v>2.1199434995651245E-2</v>
      </c>
      <c r="CQ28">
        <v>2.099890261888504E-2</v>
      </c>
      <c r="CR28">
        <v>2.0798368379473686E-2</v>
      </c>
      <c r="CS28">
        <v>2.0741073414683342E-2</v>
      </c>
      <c r="CT28">
        <v>2.0683776587247849E-2</v>
      </c>
      <c r="CU28">
        <v>2.0912958309054375E-2</v>
      </c>
      <c r="CV28">
        <v>2.114214189350605E-2</v>
      </c>
      <c r="CW28">
        <v>2.114214189350605E-2</v>
      </c>
      <c r="CX28">
        <v>2.1142210811376572E-2</v>
      </c>
      <c r="CY28">
        <v>2.0912958309054375E-2</v>
      </c>
      <c r="CZ28">
        <v>2.0683776587247849E-2</v>
      </c>
      <c r="DA28">
        <v>2.071242593228817E-2</v>
      </c>
      <c r="DB28">
        <v>2.0741071552038193E-2</v>
      </c>
      <c r="DC28">
        <v>2.0970255136489868E-2</v>
      </c>
      <c r="DD28">
        <v>2.1199436858296394E-2</v>
      </c>
      <c r="DE28">
        <v>2.0912960171699524E-2</v>
      </c>
      <c r="DF28">
        <v>2.0626470446586609E-2</v>
      </c>
      <c r="DG28">
        <v>1.4610448852181435E-2</v>
      </c>
      <c r="DH28">
        <v>8.594367653131485E-3</v>
      </c>
      <c r="DI28">
        <v>-1.6902617644518614E-3</v>
      </c>
      <c r="DJ28">
        <v>-1.1974792927503586E-2</v>
      </c>
      <c r="DK28">
        <v>-1.6558488830924034E-2</v>
      </c>
      <c r="DL28">
        <v>-2.1142125129699707E-2</v>
      </c>
      <c r="DM28">
        <v>-2.1027551963925362E-2</v>
      </c>
      <c r="DN28">
        <v>-2.0912960171699524E-2</v>
      </c>
      <c r="DO28">
        <v>-2.0769720897078514E-2</v>
      </c>
      <c r="DP28">
        <v>-2.0626481622457504E-2</v>
      </c>
      <c r="DQ28">
        <v>-2.0827015861868858E-2</v>
      </c>
      <c r="DR28">
        <v>-2.1027553826570511E-2</v>
      </c>
      <c r="DS28">
        <v>-2.1113496273756027E-2</v>
      </c>
      <c r="DT28">
        <v>-2.1199438720941544E-2</v>
      </c>
      <c r="DU28">
        <v>-2.099890261888504E-2</v>
      </c>
      <c r="DV28">
        <v>-2.0798368379473686E-2</v>
      </c>
      <c r="DW28">
        <v>-2.0741073414683342E-2</v>
      </c>
      <c r="DX28">
        <v>-2.0683776587247849E-2</v>
      </c>
      <c r="DY28">
        <v>-2.0912958309054375E-2</v>
      </c>
      <c r="DZ28">
        <v>-2.114214189350605E-2</v>
      </c>
      <c r="EA28">
        <v>-2.114214189350605E-2</v>
      </c>
      <c r="EB28">
        <v>-2.114214189350605E-2</v>
      </c>
      <c r="EC28">
        <v>-1.9050838425755501E-2</v>
      </c>
      <c r="ED28">
        <v>-1.6959557309746742E-2</v>
      </c>
      <c r="EE28">
        <v>-1.1888865381479263E-2</v>
      </c>
      <c r="EF28">
        <v>-6.8182162940502167E-3</v>
      </c>
      <c r="EG28">
        <v>-3.5809860564768314E-3</v>
      </c>
      <c r="EH28">
        <v>-3.4377406700514257E-4</v>
      </c>
      <c r="EI28">
        <v>-1.718876592349261E-4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3.4377345582470298E-4</v>
      </c>
      <c r="FZ28">
        <v>6.8754941457882524E-4</v>
      </c>
      <c r="GA28">
        <v>4.1253091767430305E-3</v>
      </c>
      <c r="GB28">
        <v>7.5630713254213333E-3</v>
      </c>
      <c r="GC28">
        <v>1.1344536207616329E-2</v>
      </c>
      <c r="GD28">
        <v>1.5126070939004421E-2</v>
      </c>
      <c r="GE28">
        <v>1.5899578109383583E-2</v>
      </c>
      <c r="GF28">
        <v>1.6673073172569275E-2</v>
      </c>
      <c r="GG28">
        <v>1.644388772547245E-2</v>
      </c>
      <c r="GH28">
        <v>1.6214707866311073E-2</v>
      </c>
      <c r="GI28">
        <v>1.587093248963356E-2</v>
      </c>
      <c r="GJ28">
        <v>1.5527156181633472E-2</v>
      </c>
      <c r="GK28">
        <v>1.6501188278198242E-2</v>
      </c>
      <c r="GL28">
        <v>1.7475234344601631E-2</v>
      </c>
      <c r="GM28">
        <v>2.0511865615844727E-2</v>
      </c>
      <c r="GN28">
        <v>2.3548554629087448E-2</v>
      </c>
      <c r="GO28">
        <v>3.0710538849234581E-2</v>
      </c>
      <c r="GP28">
        <v>3.7872564047574997E-2</v>
      </c>
      <c r="GQ28">
        <v>5.2024677395820618E-2</v>
      </c>
      <c r="GR28">
        <v>6.6176526248455048E-2</v>
      </c>
      <c r="GS28">
        <v>8.7977595627307892E-2</v>
      </c>
      <c r="GT28">
        <v>0.10977871716022491</v>
      </c>
      <c r="GU28">
        <v>0.13215281069278717</v>
      </c>
      <c r="GV28">
        <v>0.15452681481838226</v>
      </c>
      <c r="GW28">
        <v>0.16675926744937897</v>
      </c>
      <c r="GX28">
        <v>0.17899197340011597</v>
      </c>
      <c r="GY28">
        <v>0.1949775367975235</v>
      </c>
      <c r="GZ28">
        <v>0.21096318960189819</v>
      </c>
      <c r="HA28">
        <v>0.24345001578330994</v>
      </c>
      <c r="HB28">
        <v>0.27593621611595154</v>
      </c>
      <c r="HC28">
        <v>0.30587339401245117</v>
      </c>
      <c r="HD28">
        <v>0.33581057190895081</v>
      </c>
      <c r="HE28">
        <v>0.35053563117980957</v>
      </c>
      <c r="HF28">
        <v>0.36526066064834595</v>
      </c>
      <c r="HG28">
        <v>0.37686288356781006</v>
      </c>
      <c r="HH28">
        <v>0.38846534490585327</v>
      </c>
      <c r="HI28">
        <v>0.39657273888587952</v>
      </c>
      <c r="HJ28">
        <v>0.4046800434589386</v>
      </c>
      <c r="HK28">
        <v>0.38955390453338623</v>
      </c>
      <c r="HL28">
        <v>0.37442803382873535</v>
      </c>
      <c r="HM28">
        <v>0.34217053651809692</v>
      </c>
      <c r="HN28">
        <v>0.30991286039352417</v>
      </c>
      <c r="HO28">
        <v>0.27868655323982239</v>
      </c>
      <c r="HP28">
        <v>0.2474602609872818</v>
      </c>
      <c r="HQ28">
        <v>0.21775282919406891</v>
      </c>
      <c r="HR28">
        <v>0.18804487586021423</v>
      </c>
      <c r="HS28">
        <v>0.15790717303752899</v>
      </c>
      <c r="HT28">
        <v>0.12776945531368256</v>
      </c>
      <c r="HU28">
        <v>9.1730266809463501E-2</v>
      </c>
      <c r="HV28">
        <v>5.5691774934530258E-2</v>
      </c>
      <c r="HW28">
        <v>5.1568197086453438E-3</v>
      </c>
      <c r="HX28">
        <v>-4.5378256589174271E-2</v>
      </c>
      <c r="HY28">
        <v>-0.1069427952170372</v>
      </c>
      <c r="HZ28">
        <v>-0.16850724816322327</v>
      </c>
      <c r="IA28">
        <v>-0.2182106077671051</v>
      </c>
      <c r="IB28">
        <v>-0.26791489124298096</v>
      </c>
      <c r="IC28">
        <v>-0.29243767261505127</v>
      </c>
      <c r="ID28">
        <v>-0.31696033477783203</v>
      </c>
      <c r="IE28">
        <v>-0.32847678661346436</v>
      </c>
      <c r="IF28">
        <v>-0.33999308943748474</v>
      </c>
      <c r="IG28">
        <v>-0.34016504883766174</v>
      </c>
      <c r="IH28">
        <v>-0.34033694863319397</v>
      </c>
      <c r="II28">
        <v>-0.32541131973266602</v>
      </c>
      <c r="IJ28">
        <v>-0.31048572063446045</v>
      </c>
      <c r="IK28">
        <v>-0.29630523920059204</v>
      </c>
      <c r="IL28">
        <v>-0.28212445974349976</v>
      </c>
      <c r="IM28">
        <v>-0.27822831273078918</v>
      </c>
      <c r="IN28">
        <v>-0.27433222532272339</v>
      </c>
      <c r="IO28">
        <v>-0.28006181120872498</v>
      </c>
      <c r="IP28">
        <v>-0.28579127788543701</v>
      </c>
      <c r="IQ28">
        <v>-0.28120771050453186</v>
      </c>
      <c r="IR28">
        <v>-0.27662402391433716</v>
      </c>
      <c r="IS28">
        <v>-0.25788825750350952</v>
      </c>
      <c r="IT28">
        <v>-0.23915240168571472</v>
      </c>
      <c r="IU28">
        <v>-0.21379940211772919</v>
      </c>
      <c r="IV28">
        <v>-0.18844591081142426</v>
      </c>
      <c r="IW28">
        <v>-0.15461266040802002</v>
      </c>
      <c r="IX28">
        <v>-0.12077943980693817</v>
      </c>
      <c r="IY28">
        <v>-0.10221552848815918</v>
      </c>
      <c r="IZ28">
        <v>-8.365197479724884E-2</v>
      </c>
      <c r="JA28">
        <v>-8.3365358412265778E-2</v>
      </c>
      <c r="JB28">
        <v>-8.3078876137733459E-2</v>
      </c>
      <c r="JC28">
        <v>-8.1016220152378082E-2</v>
      </c>
      <c r="JD28">
        <v>-7.8953549265861511E-2</v>
      </c>
      <c r="JE28">
        <v>-7.3424577713012695E-2</v>
      </c>
      <c r="JF28">
        <v>-6.7895516753196716E-2</v>
      </c>
      <c r="JG28">
        <v>-6.7064709961414337E-2</v>
      </c>
      <c r="JH28">
        <v>-6.6233918070793152E-2</v>
      </c>
      <c r="JI28">
        <v>-6.6434457898139954E-2</v>
      </c>
      <c r="JJ28">
        <v>-6.6634990274906158E-2</v>
      </c>
      <c r="JK28">
        <v>-5.176679790019989E-2</v>
      </c>
      <c r="JL28">
        <v>-3.6898482590913773E-2</v>
      </c>
      <c r="JM28">
        <v>-2.0626422017812729E-2</v>
      </c>
      <c r="JN28">
        <v>-4.3544638901948929E-3</v>
      </c>
      <c r="JO28">
        <v>-2.1772563923150301E-3</v>
      </c>
      <c r="JP28">
        <v>-7.9207520542468046E-9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3.9623632375196394E-8</v>
      </c>
      <c r="LO28">
        <v>2.6069579180330038E-3</v>
      </c>
      <c r="LP28">
        <v>5.2138757891952991E-3</v>
      </c>
      <c r="LQ28">
        <v>3.0051825568079948E-2</v>
      </c>
      <c r="LR28">
        <v>5.4889164865016937E-2</v>
      </c>
      <c r="LS28">
        <v>9.9466152489185333E-2</v>
      </c>
      <c r="LT28">
        <v>0.14404159784317017</v>
      </c>
      <c r="LU28">
        <v>0.18623927235603333</v>
      </c>
      <c r="LV28">
        <v>0.22843874990940094</v>
      </c>
      <c r="LW28">
        <v>0.29375496506690979</v>
      </c>
      <c r="LX28">
        <v>0.35907447338104248</v>
      </c>
      <c r="LY28">
        <v>0.47544041275978088</v>
      </c>
      <c r="LZ28">
        <v>0.59180629253387451</v>
      </c>
      <c r="MA28">
        <v>0.72556614875793457</v>
      </c>
      <c r="MB28">
        <v>0.85932117700576782</v>
      </c>
      <c r="MC28">
        <v>0.9311147928237915</v>
      </c>
      <c r="MD28">
        <v>1.0029052495956421</v>
      </c>
      <c r="ME28">
        <v>1.019234299659729</v>
      </c>
      <c r="MF28">
        <v>1.0355640649795532</v>
      </c>
      <c r="MG28">
        <v>1.053067684173584</v>
      </c>
      <c r="MH28">
        <v>1.0705717802047729</v>
      </c>
      <c r="MI28">
        <v>1.0808562040328979</v>
      </c>
      <c r="MJ28">
        <v>1.0911406278610229</v>
      </c>
      <c r="MK28">
        <v>1.0845518112182617</v>
      </c>
      <c r="ML28">
        <v>1.0779627561569214</v>
      </c>
      <c r="MM28">
        <v>1.0466501712799072</v>
      </c>
      <c r="MN28">
        <v>1.0153384208679199</v>
      </c>
      <c r="MO28">
        <v>0.94735813140869141</v>
      </c>
      <c r="MP28">
        <v>0.87937510013580322</v>
      </c>
      <c r="MQ28">
        <v>0.79755789041519165</v>
      </c>
      <c r="MR28">
        <v>0.71573758125305176</v>
      </c>
      <c r="MS28">
        <v>0.62913632392883301</v>
      </c>
      <c r="MT28">
        <v>0.54253506660461426</v>
      </c>
      <c r="MU28">
        <v>0.38135945796966553</v>
      </c>
      <c r="MV28">
        <v>0.22018884122371674</v>
      </c>
      <c r="MW28">
        <v>-2.4297211319208145E-2</v>
      </c>
      <c r="MX28">
        <v>-0.26877456903457642</v>
      </c>
      <c r="MY28">
        <v>-0.51265031099319458</v>
      </c>
      <c r="MZ28">
        <v>-0.75653451681137085</v>
      </c>
      <c r="NA28">
        <v>-0.8961908221244812</v>
      </c>
      <c r="NB28">
        <v>-1.0358507633209229</v>
      </c>
      <c r="NC28">
        <v>-1.0634382963180542</v>
      </c>
      <c r="ND28">
        <v>-1.0910258293151855</v>
      </c>
      <c r="NE28">
        <v>-1.08466637134552</v>
      </c>
      <c r="NF28">
        <v>-1.0783066749572754</v>
      </c>
      <c r="NG28">
        <v>-1.0608024597167969</v>
      </c>
      <c r="NH28">
        <v>-1.0432988405227661</v>
      </c>
      <c r="NI28">
        <v>-1.0392309427261353</v>
      </c>
      <c r="NJ28">
        <v>-1.0351629257202148</v>
      </c>
      <c r="NK28">
        <v>-1.037655234336853</v>
      </c>
      <c r="NL28">
        <v>-1.040147066116333</v>
      </c>
      <c r="NM28">
        <v>-1.0077182054519653</v>
      </c>
      <c r="NN28">
        <v>-0.97528934478759766</v>
      </c>
      <c r="NO28">
        <v>-0.92171686887741089</v>
      </c>
      <c r="NP28">
        <v>-0.86814600229263306</v>
      </c>
      <c r="NQ28">
        <v>-0.80514800548553467</v>
      </c>
      <c r="NR28">
        <v>-0.74215227365493774</v>
      </c>
      <c r="NS28">
        <v>-0.64956367015838623</v>
      </c>
      <c r="NT28">
        <v>-0.55697131156921387</v>
      </c>
      <c r="NU28">
        <v>-0.43301379680633545</v>
      </c>
      <c r="NV28">
        <v>-0.3090517520904541</v>
      </c>
      <c r="NW28">
        <v>-0.19930338859558105</v>
      </c>
      <c r="NX28">
        <v>-8.9555002748966217E-2</v>
      </c>
      <c r="NY28">
        <v>-4.6695739030838013E-2</v>
      </c>
      <c r="NZ28">
        <v>-3.8391533307731152E-3</v>
      </c>
      <c r="OA28">
        <v>-1.9193792250007391E-3</v>
      </c>
      <c r="OB28">
        <v>0</v>
      </c>
      <c r="OC28">
        <v>0</v>
      </c>
    </row>
    <row r="29" spans="1:393">
      <c r="A29" t="s">
        <v>127</v>
      </c>
      <c r="B29">
        <v>-5.1960396766662598</v>
      </c>
      <c r="C29">
        <v>-5.3572702407836914</v>
      </c>
      <c r="D29">
        <v>-5.5185003280639648</v>
      </c>
      <c r="E29">
        <v>-5.2052068710327148</v>
      </c>
      <c r="F29">
        <v>-4.891913890838623</v>
      </c>
      <c r="G29">
        <v>-3.3899624347686768</v>
      </c>
      <c r="H29">
        <v>-1.8880105018615723</v>
      </c>
      <c r="I29">
        <v>0.78142762184143066</v>
      </c>
      <c r="J29">
        <v>3.4508674144744873</v>
      </c>
      <c r="K29">
        <v>6.2782416343688965</v>
      </c>
      <c r="L29">
        <v>9.1056175231933594</v>
      </c>
      <c r="M29">
        <v>12.152750015258789</v>
      </c>
      <c r="N29">
        <v>15.199882507324219</v>
      </c>
      <c r="O29">
        <v>18.881536483764648</v>
      </c>
      <c r="P29">
        <v>22.563192367553711</v>
      </c>
      <c r="V29">
        <v>22.563192367553711</v>
      </c>
      <c r="W29">
        <v>26.113807678222656</v>
      </c>
      <c r="X29">
        <v>29.664430618286133</v>
      </c>
      <c r="Y29">
        <v>33.321647644042969</v>
      </c>
      <c r="Z29">
        <v>36.978874206542969</v>
      </c>
      <c r="AA29">
        <v>40.932132720947266</v>
      </c>
      <c r="AB29">
        <v>44.885395050048828</v>
      </c>
      <c r="AC29">
        <v>48.293811798095703</v>
      </c>
      <c r="AD29">
        <v>51.702220916748047</v>
      </c>
      <c r="AE29">
        <v>54.314342498779297</v>
      </c>
      <c r="AF29">
        <v>56.92645263671875</v>
      </c>
      <c r="AG29">
        <v>59.901874542236328</v>
      </c>
      <c r="AH29">
        <v>62.877307891845703</v>
      </c>
      <c r="AI29">
        <v>65.855911254882813</v>
      </c>
      <c r="AJ29">
        <v>68.834518432617188</v>
      </c>
      <c r="AK29">
        <v>69.374931335449219</v>
      </c>
      <c r="AL29">
        <v>69.91534423828125</v>
      </c>
      <c r="AM29">
        <v>68.090873718261719</v>
      </c>
      <c r="AN29">
        <v>66.266410827636719</v>
      </c>
      <c r="AO29">
        <v>63.172775268554688</v>
      </c>
      <c r="AP29">
        <v>60.079151153564453</v>
      </c>
      <c r="AQ29">
        <v>56.861282348632813</v>
      </c>
      <c r="AR29">
        <v>53.643409729003906</v>
      </c>
      <c r="AS29">
        <v>51.093795776367188</v>
      </c>
      <c r="AT29">
        <v>48.544189453125</v>
      </c>
      <c r="AU29">
        <v>45.621509552001953</v>
      </c>
      <c r="AV29">
        <v>42.698825836181641</v>
      </c>
      <c r="AW29">
        <v>38.728431701660156</v>
      </c>
      <c r="AX29">
        <v>34.758018493652344</v>
      </c>
      <c r="AY29">
        <v>30.127233505249023</v>
      </c>
      <c r="AZ29">
        <v>25.496450424194336</v>
      </c>
      <c r="BA29">
        <v>20.889560699462891</v>
      </c>
      <c r="BB29">
        <v>16.282669067382813</v>
      </c>
      <c r="BC29">
        <v>12.04075813293457</v>
      </c>
      <c r="BD29">
        <v>7.7988672256469727</v>
      </c>
      <c r="BE29">
        <v>3.6238436698913574</v>
      </c>
      <c r="BF29">
        <v>-0.55118006467819214</v>
      </c>
      <c r="BG29">
        <v>-4.265721321105957</v>
      </c>
      <c r="BH29">
        <v>-7.9802780151367188</v>
      </c>
      <c r="BI29">
        <v>-10.723911285400391</v>
      </c>
      <c r="BJ29">
        <v>-13.467548370361328</v>
      </c>
      <c r="BK29">
        <v>-15.487476348876953</v>
      </c>
      <c r="BL29">
        <v>-17.507410049438477</v>
      </c>
      <c r="BM29">
        <v>-19.388523101806641</v>
      </c>
      <c r="BN29">
        <v>-21.269628524780273</v>
      </c>
      <c r="BO29">
        <v>-23.189607620239258</v>
      </c>
      <c r="BP29">
        <v>-25.109586715698242</v>
      </c>
      <c r="BQ29">
        <v>-26.793365478515625</v>
      </c>
      <c r="BR29">
        <v>-28.477149963378906</v>
      </c>
      <c r="BS29">
        <v>-29.583530426025391</v>
      </c>
      <c r="BT29">
        <v>-30.689910888671875</v>
      </c>
      <c r="BU29">
        <v>-31.438709259033203</v>
      </c>
      <c r="BV29">
        <v>-32.187507629394531</v>
      </c>
      <c r="BW29">
        <v>-33.562637329101563</v>
      </c>
      <c r="BX29">
        <v>-34.937767028808594</v>
      </c>
      <c r="BY29">
        <v>-36.60693359375</v>
      </c>
      <c r="BZ29">
        <v>-38.276096343994141</v>
      </c>
      <c r="CA29">
        <v>-39.115829467773438</v>
      </c>
      <c r="CB29">
        <v>-39.955558776855469</v>
      </c>
      <c r="CC29">
        <v>-40.794853210449219</v>
      </c>
      <c r="CD29">
        <v>-41.634147644042969</v>
      </c>
      <c r="CE29">
        <v>-42.999946594238281</v>
      </c>
      <c r="CF29">
        <v>-44.36572265625</v>
      </c>
      <c r="CG29">
        <v>-45.080947875976563</v>
      </c>
      <c r="CH29">
        <v>-45.796169281005859</v>
      </c>
      <c r="CI29">
        <v>-45.496143341064453</v>
      </c>
      <c r="CJ29">
        <v>-45.196113586425781</v>
      </c>
      <c r="CK29">
        <v>-44.729900360107422</v>
      </c>
      <c r="CL29">
        <v>-44.263683319091797</v>
      </c>
      <c r="CM29">
        <v>-43.876194000244141</v>
      </c>
      <c r="CN29">
        <v>-43.488700866699219</v>
      </c>
      <c r="CO29">
        <v>-42.529823303222656</v>
      </c>
      <c r="CP29">
        <v>-41.570957183837891</v>
      </c>
      <c r="CQ29">
        <v>-39.792404174804688</v>
      </c>
      <c r="CR29">
        <v>-38.013866424560547</v>
      </c>
      <c r="CS29">
        <v>-36.315753936767578</v>
      </c>
      <c r="CT29">
        <v>-34.617649078369141</v>
      </c>
      <c r="CU29">
        <v>-33.187549591064453</v>
      </c>
      <c r="CV29">
        <v>-31.757442474365234</v>
      </c>
      <c r="CW29">
        <v>-29.900983810424805</v>
      </c>
      <c r="CX29">
        <v>-28.04450798034668</v>
      </c>
      <c r="CY29">
        <v>-26.031614303588867</v>
      </c>
      <c r="CZ29">
        <v>-24.018680572509766</v>
      </c>
      <c r="DA29">
        <v>-22.672338485717773</v>
      </c>
      <c r="DB29">
        <v>-21.326011657714844</v>
      </c>
      <c r="DC29">
        <v>-20.527360916137695</v>
      </c>
      <c r="DD29">
        <v>-19.728710174560547</v>
      </c>
      <c r="DE29">
        <v>-18.862546920776367</v>
      </c>
      <c r="DF29">
        <v>-17.996374130249023</v>
      </c>
      <c r="DG29">
        <v>-17.289834976196289</v>
      </c>
      <c r="DH29">
        <v>-16.583290100097656</v>
      </c>
      <c r="DI29">
        <v>-16.294174194335938</v>
      </c>
      <c r="DJ29">
        <v>-16.005062103271484</v>
      </c>
      <c r="DK29">
        <v>-15.916108131408691</v>
      </c>
      <c r="DL29">
        <v>-15.827157020568848</v>
      </c>
      <c r="DM29">
        <v>-15.595796585083008</v>
      </c>
      <c r="DN29">
        <v>-15.364435195922852</v>
      </c>
      <c r="DO29">
        <v>-15.210654258728027</v>
      </c>
      <c r="DP29">
        <v>-15.056872367858887</v>
      </c>
      <c r="DQ29">
        <v>-15.00946044921875</v>
      </c>
      <c r="DR29">
        <v>-14.962048530578613</v>
      </c>
      <c r="DS29">
        <v>-14.781996726989746</v>
      </c>
      <c r="DT29">
        <v>-14.601943969726563</v>
      </c>
      <c r="DU29">
        <v>-13.875346183776855</v>
      </c>
      <c r="DV29">
        <v>-13.148754119873047</v>
      </c>
      <c r="DW29">
        <v>-11.913826942443848</v>
      </c>
      <c r="DX29">
        <v>-10.678896903991699</v>
      </c>
      <c r="DY29">
        <v>-9.2566804885864258</v>
      </c>
      <c r="DZ29">
        <v>-7.8344497680664063</v>
      </c>
      <c r="EA29">
        <v>-6.1290507316589355</v>
      </c>
      <c r="EB29">
        <v>-4.4236354827880859</v>
      </c>
      <c r="EC29">
        <v>-2.6144859790802002</v>
      </c>
      <c r="ED29">
        <v>-0.80535358190536499</v>
      </c>
      <c r="EE29">
        <v>0.79836231470108032</v>
      </c>
      <c r="EF29">
        <v>2.4020624160766602</v>
      </c>
      <c r="EG29">
        <v>3.7068362236022949</v>
      </c>
      <c r="EH29">
        <v>5.0116081237792969</v>
      </c>
      <c r="EI29">
        <v>6.1343135833740234</v>
      </c>
      <c r="EJ29">
        <v>7.2570290565490723</v>
      </c>
      <c r="EK29">
        <v>8.2150087356567383</v>
      </c>
      <c r="EL29">
        <v>9.1729974746704102</v>
      </c>
      <c r="EM29">
        <v>9.8457088470458984</v>
      </c>
      <c r="EN29">
        <v>10.518414497375488</v>
      </c>
      <c r="EO29">
        <v>10.84726619720459</v>
      </c>
      <c r="EP29">
        <v>11.176114082336426</v>
      </c>
      <c r="EQ29">
        <v>11.042415618896484</v>
      </c>
      <c r="ER29">
        <v>10.908713340759277</v>
      </c>
      <c r="ES29">
        <v>10.310663223266602</v>
      </c>
      <c r="ET29">
        <v>9.7126064300537109</v>
      </c>
      <c r="EU29">
        <v>8.8809347152709961</v>
      </c>
      <c r="EV29">
        <v>8.04925537109375</v>
      </c>
      <c r="EW29">
        <v>7.0430512428283691</v>
      </c>
      <c r="EX29">
        <v>6.0368576049804688</v>
      </c>
      <c r="EY29">
        <v>4.8878436088562012</v>
      </c>
      <c r="EZ29">
        <v>3.7388405799865723</v>
      </c>
      <c r="FA29">
        <v>2.6843934059143066</v>
      </c>
      <c r="FB29">
        <v>1.629947304725647</v>
      </c>
      <c r="FC29">
        <v>0.76848119497299194</v>
      </c>
      <c r="FD29">
        <v>-9.2992804944515228E-2</v>
      </c>
      <c r="FE29">
        <v>-0.8288954496383667</v>
      </c>
      <c r="FF29">
        <v>-1.5648049116134644</v>
      </c>
      <c r="FG29">
        <v>-2.2275764942169189</v>
      </c>
      <c r="FH29">
        <v>-2.8903462886810303</v>
      </c>
      <c r="FI29">
        <v>-3.3306291103363037</v>
      </c>
      <c r="FJ29">
        <v>-3.7709202766418457</v>
      </c>
      <c r="FK29">
        <v>-3.8466956615447998</v>
      </c>
      <c r="FL29">
        <v>-3.9224691390991211</v>
      </c>
      <c r="FM29">
        <v>-3.8988919258117676</v>
      </c>
      <c r="FN29">
        <v>-3.875314474105835</v>
      </c>
      <c r="FO29">
        <v>-3.7913479804992676</v>
      </c>
      <c r="FP29">
        <v>-3.7073805332183838</v>
      </c>
      <c r="FQ29">
        <v>-3.334212064743042</v>
      </c>
      <c r="FR29">
        <v>-2.9610419273376465</v>
      </c>
      <c r="FS29">
        <v>-2.4267668724060059</v>
      </c>
      <c r="FT29">
        <v>-1.8924815654754639</v>
      </c>
      <c r="FU29">
        <v>-1.4120545387268066</v>
      </c>
      <c r="FV29">
        <v>-0.93162757158279419</v>
      </c>
      <c r="FW29">
        <v>-0.42467236518859863</v>
      </c>
      <c r="FX29">
        <v>8.2273148000240326E-2</v>
      </c>
      <c r="FY29">
        <v>0.58685016632080078</v>
      </c>
      <c r="FZ29">
        <v>1.0914274454116821</v>
      </c>
      <c r="GA29">
        <v>1.3608905076980591</v>
      </c>
      <c r="GB29">
        <v>1.6303516626358032</v>
      </c>
      <c r="GC29">
        <v>1.6639264822006226</v>
      </c>
      <c r="GD29">
        <v>1.6975020170211792</v>
      </c>
      <c r="GE29">
        <v>1.5921351909637451</v>
      </c>
      <c r="GF29">
        <v>1.4867674112319946</v>
      </c>
      <c r="GG29">
        <v>1.2745144367218018</v>
      </c>
      <c r="GH29">
        <v>1.0622653961181641</v>
      </c>
      <c r="GI29">
        <v>0.84052997827529907</v>
      </c>
      <c r="GJ29">
        <v>0.61879444122314453</v>
      </c>
      <c r="GK29">
        <v>0.3475552499294281</v>
      </c>
      <c r="GL29">
        <v>7.6315134763717651E-2</v>
      </c>
      <c r="GM29">
        <v>-0.32182732224464417</v>
      </c>
      <c r="GN29">
        <v>-0.71997731924057007</v>
      </c>
      <c r="GO29">
        <v>-1.1224815845489502</v>
      </c>
      <c r="GP29">
        <v>-1.5249859094619751</v>
      </c>
      <c r="GQ29">
        <v>-1.9353972673416138</v>
      </c>
      <c r="GR29">
        <v>-2.3458006381988525</v>
      </c>
      <c r="GS29">
        <v>-2.9250335693359375</v>
      </c>
      <c r="GT29">
        <v>-3.5042672157287598</v>
      </c>
      <c r="GU29">
        <v>-4.0429930686950684</v>
      </c>
      <c r="GV29">
        <v>-4.5817151069641113</v>
      </c>
      <c r="GW29">
        <v>-4.6722407341003418</v>
      </c>
      <c r="GX29">
        <v>-4.7627687454223633</v>
      </c>
      <c r="GY29">
        <v>-4.6000490188598633</v>
      </c>
      <c r="GZ29">
        <v>-4.4373278617858887</v>
      </c>
      <c r="HA29">
        <v>-4.2312917709350586</v>
      </c>
      <c r="HB29">
        <v>-4.0252594947814941</v>
      </c>
      <c r="HC29">
        <v>-3.609062671661377</v>
      </c>
      <c r="HD29">
        <v>-3.1928646564483643</v>
      </c>
      <c r="HE29">
        <v>-2.6762552261352539</v>
      </c>
      <c r="HF29">
        <v>-2.1596453189849854</v>
      </c>
      <c r="HG29">
        <v>-1.4984331130981445</v>
      </c>
      <c r="HH29">
        <v>-0.8372083306312561</v>
      </c>
      <c r="HI29">
        <v>0.31558516621589661</v>
      </c>
      <c r="HJ29">
        <v>1.4683811664581299</v>
      </c>
      <c r="HK29">
        <v>2.8287889957427979</v>
      </c>
      <c r="HL29">
        <v>4.1891708374023438</v>
      </c>
      <c r="HM29">
        <v>5.429257869720459</v>
      </c>
      <c r="HN29">
        <v>6.6693434715270996</v>
      </c>
      <c r="HO29">
        <v>8.1690092086791992</v>
      </c>
      <c r="HP29">
        <v>9.668675422668457</v>
      </c>
      <c r="HQ29">
        <v>11.207444190979004</v>
      </c>
      <c r="HR29">
        <v>12.746242523193359</v>
      </c>
      <c r="HS29">
        <v>13.589499473571777</v>
      </c>
      <c r="HT29">
        <v>14.432753562927246</v>
      </c>
      <c r="HU29">
        <v>15.151874542236328</v>
      </c>
      <c r="HV29">
        <v>15.870983123779297</v>
      </c>
      <c r="HW29">
        <v>17.148908615112305</v>
      </c>
      <c r="HX29">
        <v>18.426837921142578</v>
      </c>
      <c r="HY29">
        <v>19.252931594848633</v>
      </c>
      <c r="HZ29">
        <v>20.079019546508789</v>
      </c>
      <c r="IA29">
        <v>20.001527786254883</v>
      </c>
      <c r="IB29">
        <v>19.924034118652344</v>
      </c>
      <c r="IC29">
        <v>19.892694473266602</v>
      </c>
      <c r="ID29">
        <v>19.861351013183594</v>
      </c>
      <c r="IE29">
        <v>19.516429901123047</v>
      </c>
      <c r="IF29">
        <v>19.171512603759766</v>
      </c>
      <c r="IG29">
        <v>17.450725555419922</v>
      </c>
      <c r="IH29">
        <v>15.729926109313965</v>
      </c>
      <c r="II29">
        <v>13.505236625671387</v>
      </c>
      <c r="IJ29">
        <v>11.280551910400391</v>
      </c>
      <c r="IK29">
        <v>9.6136999130249023</v>
      </c>
      <c r="IL29">
        <v>7.9468159675598145</v>
      </c>
      <c r="IM29">
        <v>6.3520393371582031</v>
      </c>
      <c r="IN29">
        <v>4.7572622299194336</v>
      </c>
      <c r="IO29">
        <v>2.9432992935180664</v>
      </c>
      <c r="IP29">
        <v>1.1293714046478271</v>
      </c>
      <c r="IQ29">
        <v>-0.60959160327911377</v>
      </c>
      <c r="IR29">
        <v>-2.3485538959503174</v>
      </c>
      <c r="IS29">
        <v>-4.1179113388061523</v>
      </c>
      <c r="IT29">
        <v>-5.88726806640625</v>
      </c>
      <c r="IU29">
        <v>-7.5780129432678223</v>
      </c>
      <c r="IV29">
        <v>-9.2687892913818359</v>
      </c>
      <c r="IW29">
        <v>-10.368215560913086</v>
      </c>
      <c r="IX29">
        <v>-11.46763801574707</v>
      </c>
      <c r="IY29">
        <v>-12.283305168151855</v>
      </c>
      <c r="IZ29">
        <v>-13.098955154418945</v>
      </c>
      <c r="JA29">
        <v>-13.96312141418457</v>
      </c>
      <c r="JB29">
        <v>-14.827288627624512</v>
      </c>
      <c r="JC29">
        <v>-14.92792797088623</v>
      </c>
      <c r="JD29">
        <v>-15.028562545776367</v>
      </c>
      <c r="JE29">
        <v>-14.313150405883789</v>
      </c>
      <c r="JF29">
        <v>-13.597723007202148</v>
      </c>
      <c r="JG29">
        <v>-13.23005485534668</v>
      </c>
      <c r="JH29">
        <v>-12.862386703491211</v>
      </c>
      <c r="JI29">
        <v>-12.944034576416016</v>
      </c>
      <c r="JJ29">
        <v>-13.025678634643555</v>
      </c>
      <c r="JK29">
        <v>-12.646899223327637</v>
      </c>
      <c r="JL29">
        <v>-12.268115043640137</v>
      </c>
      <c r="JM29">
        <v>-11.517050743103027</v>
      </c>
      <c r="JN29">
        <v>-10.765989303588867</v>
      </c>
      <c r="JO29">
        <v>-10.421589851379395</v>
      </c>
      <c r="JP29">
        <v>-10.077182769775391</v>
      </c>
      <c r="JQ29">
        <v>-9.9299602508544922</v>
      </c>
      <c r="JR29">
        <v>-9.7827377319335938</v>
      </c>
      <c r="JS29">
        <v>-9.3254003524780273</v>
      </c>
      <c r="JT29">
        <v>-8.868072509765625</v>
      </c>
      <c r="JU29">
        <v>-8.4333677291870117</v>
      </c>
      <c r="JV29">
        <v>-7.9986629486083984</v>
      </c>
      <c r="JW29">
        <v>-7.9314255714416504</v>
      </c>
      <c r="JX29">
        <v>-7.8641314506530762</v>
      </c>
      <c r="JY29">
        <v>-7.7554998397827148</v>
      </c>
      <c r="JZ29">
        <v>-7.6468663215637207</v>
      </c>
      <c r="KA29">
        <v>-7.2329330444335938</v>
      </c>
      <c r="KB29">
        <v>-6.8189988136291504</v>
      </c>
      <c r="KC29">
        <v>-6.4926981925964355</v>
      </c>
      <c r="KD29">
        <v>-6.1664037704467773</v>
      </c>
      <c r="KE29">
        <v>-6.0929770469665527</v>
      </c>
      <c r="KF29">
        <v>-6.0195522308349609</v>
      </c>
      <c r="KG29">
        <v>-5.7775335311889648</v>
      </c>
      <c r="KH29">
        <v>-5.5355138778686523</v>
      </c>
      <c r="KI29">
        <v>-5.0661249160766602</v>
      </c>
      <c r="KJ29">
        <v>-4.5967278480529785</v>
      </c>
      <c r="KK29">
        <v>-4.2759556770324707</v>
      </c>
      <c r="KL29">
        <v>-3.9551842212677002</v>
      </c>
      <c r="KM29">
        <v>-3.724825382232666</v>
      </c>
      <c r="KN29">
        <v>-3.4944713115692139</v>
      </c>
      <c r="KO29">
        <v>-3.0571610927581787</v>
      </c>
      <c r="KP29">
        <v>-2.619849681854248</v>
      </c>
      <c r="KQ29">
        <v>-2.0729305744171143</v>
      </c>
      <c r="KR29">
        <v>-1.5260125398635864</v>
      </c>
      <c r="KS29">
        <v>-1.0946105718612671</v>
      </c>
      <c r="KT29">
        <v>-0.66320031881332397</v>
      </c>
      <c r="KU29">
        <v>-0.27771273255348206</v>
      </c>
      <c r="KV29">
        <v>0.10777469724416733</v>
      </c>
      <c r="KW29">
        <v>0.48143059015274048</v>
      </c>
      <c r="KX29">
        <v>0.85507935285568237</v>
      </c>
      <c r="KY29">
        <v>1.1947588920593262</v>
      </c>
      <c r="KZ29">
        <v>1.5344382524490356</v>
      </c>
      <c r="LA29">
        <v>2.0014579296112061</v>
      </c>
      <c r="LB29">
        <v>2.4684782028198242</v>
      </c>
      <c r="LC29">
        <v>3.0274186134338379</v>
      </c>
      <c r="LD29">
        <v>3.5863697528839111</v>
      </c>
      <c r="LE29">
        <v>3.983975887298584</v>
      </c>
      <c r="LF29">
        <v>4.3815813064575195</v>
      </c>
      <c r="LG29">
        <v>4.7356133460998535</v>
      </c>
      <c r="LH29">
        <v>5.0896387100219727</v>
      </c>
      <c r="LI29">
        <v>5.4713730812072754</v>
      </c>
      <c r="LJ29">
        <v>5.8531074523925781</v>
      </c>
      <c r="LK29">
        <v>6.0546998977661133</v>
      </c>
      <c r="LL29">
        <v>6.2562990188598633</v>
      </c>
      <c r="LM29">
        <v>6.4158945083618164</v>
      </c>
      <c r="LN29">
        <v>6.5754976272583008</v>
      </c>
      <c r="LO29">
        <v>6.886436939239502</v>
      </c>
      <c r="LP29">
        <v>7.1973757743835449</v>
      </c>
      <c r="LQ29">
        <v>7.5477476119995117</v>
      </c>
      <c r="LR29">
        <v>7.898106575012207</v>
      </c>
      <c r="LS29">
        <v>8.0876178741455078</v>
      </c>
      <c r="LT29">
        <v>8.2771205902099609</v>
      </c>
      <c r="LU29">
        <v>8.4327049255371094</v>
      </c>
      <c r="LV29">
        <v>8.5882949829101563</v>
      </c>
      <c r="LW29">
        <v>8.8272724151611328</v>
      </c>
      <c r="LX29">
        <v>9.0662565231323242</v>
      </c>
      <c r="LY29">
        <v>9.1521701812744141</v>
      </c>
      <c r="LZ29">
        <v>9.2380838394165039</v>
      </c>
      <c r="MA29">
        <v>9.1299104690551758</v>
      </c>
      <c r="MB29">
        <v>9.0217370986938477</v>
      </c>
      <c r="MC29">
        <v>8.8605318069458008</v>
      </c>
      <c r="MD29">
        <v>8.6993331909179688</v>
      </c>
      <c r="ME29">
        <v>8.7823820114135742</v>
      </c>
      <c r="MF29">
        <v>8.8654375076293945</v>
      </c>
      <c r="MG29">
        <v>9.2832307815551758</v>
      </c>
      <c r="MH29">
        <v>9.7010402679443359</v>
      </c>
      <c r="MI29">
        <v>10.069503784179688</v>
      </c>
      <c r="MJ29">
        <v>10.437968254089355</v>
      </c>
      <c r="MK29">
        <v>10.471177101135254</v>
      </c>
      <c r="ML29">
        <v>10.504379272460938</v>
      </c>
      <c r="MM29">
        <v>10.099004745483398</v>
      </c>
      <c r="MN29">
        <v>9.6936435699462891</v>
      </c>
      <c r="MO29">
        <v>9.1951208114624023</v>
      </c>
      <c r="MP29">
        <v>8.6965808868408203</v>
      </c>
      <c r="MQ29">
        <v>8.4189300537109375</v>
      </c>
      <c r="MR29">
        <v>8.1412687301635742</v>
      </c>
      <c r="MS29">
        <v>7.8947000503540039</v>
      </c>
      <c r="MT29">
        <v>7.6481318473815918</v>
      </c>
      <c r="MU29">
        <v>7.3710999488830566</v>
      </c>
      <c r="MV29">
        <v>7.0940790176391602</v>
      </c>
      <c r="MW29">
        <v>6.8125500679016113</v>
      </c>
      <c r="MX29">
        <v>6.5310311317443848</v>
      </c>
      <c r="MY29">
        <v>6.3108181953430176</v>
      </c>
      <c r="MZ29">
        <v>6.0905971527099609</v>
      </c>
      <c r="NA29">
        <v>5.8791217803955078</v>
      </c>
      <c r="NB29">
        <v>5.6676344871520996</v>
      </c>
      <c r="NC29">
        <v>5.2515878677368164</v>
      </c>
      <c r="ND29">
        <v>4.835540771484375</v>
      </c>
      <c r="NE29">
        <v>4.2473030090332031</v>
      </c>
      <c r="NF29">
        <v>3.6590852737426758</v>
      </c>
      <c r="NG29">
        <v>3.0967137813568115</v>
      </c>
      <c r="NH29">
        <v>2.5343644618988037</v>
      </c>
      <c r="NI29">
        <v>2.1656429767608643</v>
      </c>
      <c r="NJ29">
        <v>1.7969094514846802</v>
      </c>
      <c r="NK29">
        <v>1.663698673248291</v>
      </c>
      <c r="NL29">
        <v>1.5304843187332153</v>
      </c>
      <c r="NM29">
        <v>1.4935004711151123</v>
      </c>
      <c r="NN29">
        <v>1.4565165042877197</v>
      </c>
      <c r="NO29">
        <v>1.3985894918441772</v>
      </c>
      <c r="NP29">
        <v>1.3406643867492676</v>
      </c>
      <c r="NQ29">
        <v>1.2407099008560181</v>
      </c>
      <c r="NR29">
        <v>1.1407589912414551</v>
      </c>
      <c r="NS29">
        <v>1.0181479454040527</v>
      </c>
      <c r="NT29">
        <v>0.89553207159042358</v>
      </c>
      <c r="NU29">
        <v>0.76945465803146362</v>
      </c>
      <c r="NV29">
        <v>0.64337253570556641</v>
      </c>
      <c r="NW29">
        <v>0.52895468473434448</v>
      </c>
      <c r="NX29">
        <v>0.41453671455383301</v>
      </c>
      <c r="NY29">
        <v>0.3351510763168335</v>
      </c>
      <c r="NZ29">
        <v>0.25576898455619812</v>
      </c>
      <c r="OA29">
        <v>0.21631962060928345</v>
      </c>
      <c r="OB29">
        <v>0.17687207460403442</v>
      </c>
      <c r="OC29">
        <v>0.16165043413639069</v>
      </c>
    </row>
    <row r="30" spans="1:393">
      <c r="A30" t="s">
        <v>128</v>
      </c>
      <c r="B30">
        <v>1.847158670425415</v>
      </c>
      <c r="C30">
        <v>1.9692271947860718</v>
      </c>
      <c r="D30">
        <v>2.0912959575653076</v>
      </c>
      <c r="E30">
        <v>2.3176431655883789</v>
      </c>
      <c r="F30">
        <v>2.543989896774292</v>
      </c>
      <c r="G30">
        <v>2.9230015277862549</v>
      </c>
      <c r="H30">
        <v>3.3020131587982178</v>
      </c>
      <c r="I30">
        <v>3.7863342761993408</v>
      </c>
      <c r="J30">
        <v>4.270655632019043</v>
      </c>
      <c r="K30">
        <v>4.6652512550354004</v>
      </c>
      <c r="L30">
        <v>5.0598478317260742</v>
      </c>
      <c r="M30">
        <v>5.4724345207214355</v>
      </c>
      <c r="N30">
        <v>5.8850212097167969</v>
      </c>
      <c r="O30">
        <v>6.4531660079956055</v>
      </c>
      <c r="P30">
        <v>7.0213117599487305</v>
      </c>
      <c r="V30">
        <v>7.0213112831115723</v>
      </c>
      <c r="W30">
        <v>7.4910502433776855</v>
      </c>
      <c r="X30">
        <v>7.9607906341552734</v>
      </c>
      <c r="Y30">
        <v>8.4843301773071289</v>
      </c>
      <c r="Z30">
        <v>9.0078716278076172</v>
      </c>
      <c r="AA30">
        <v>9.6715278625488281</v>
      </c>
      <c r="AB30">
        <v>10.335184097290039</v>
      </c>
      <c r="AC30">
        <v>10.879036903381348</v>
      </c>
      <c r="AD30">
        <v>11.422887802124023</v>
      </c>
      <c r="AE30">
        <v>11.75030517578125</v>
      </c>
      <c r="AF30">
        <v>12.07772159576416</v>
      </c>
      <c r="AG30">
        <v>12.318392753601074</v>
      </c>
      <c r="AH30">
        <v>12.559062957763672</v>
      </c>
      <c r="AI30">
        <v>12.713418006896973</v>
      </c>
      <c r="AJ30">
        <v>12.867773056030273</v>
      </c>
      <c r="AK30">
        <v>12.512710571289063</v>
      </c>
      <c r="AL30">
        <v>12.157649993896484</v>
      </c>
      <c r="AM30">
        <v>11.144830703735352</v>
      </c>
      <c r="AN30">
        <v>10.132013320922852</v>
      </c>
      <c r="AO30">
        <v>8.8891229629516602</v>
      </c>
      <c r="AP30">
        <v>7.6462364196777344</v>
      </c>
      <c r="AQ30">
        <v>6.566441535949707</v>
      </c>
      <c r="AR30">
        <v>5.4866461753845215</v>
      </c>
      <c r="AS30">
        <v>4.5597109794616699</v>
      </c>
      <c r="AT30">
        <v>3.6327807903289795</v>
      </c>
      <c r="AU30">
        <v>2.7050771713256836</v>
      </c>
      <c r="AV30">
        <v>1.7773734331130981</v>
      </c>
      <c r="AW30">
        <v>0.76779425144195557</v>
      </c>
      <c r="AX30">
        <v>-0.24178992211818695</v>
      </c>
      <c r="AY30">
        <v>-1.2100018262863159</v>
      </c>
      <c r="AZ30">
        <v>-2.1782138347625732</v>
      </c>
      <c r="BA30">
        <v>-2.9563755989074707</v>
      </c>
      <c r="BB30">
        <v>-3.7345373630523682</v>
      </c>
      <c r="BC30">
        <v>-4.474085807800293</v>
      </c>
      <c r="BD30">
        <v>-5.213630199432373</v>
      </c>
      <c r="BE30">
        <v>-5.9469008445739746</v>
      </c>
      <c r="BF30">
        <v>-6.6801714897155762</v>
      </c>
      <c r="BG30">
        <v>-7.2836675643920898</v>
      </c>
      <c r="BH30">
        <v>-7.8871660232543945</v>
      </c>
      <c r="BI30">
        <v>-8.0943470001220703</v>
      </c>
      <c r="BJ30">
        <v>-8.3015279769897461</v>
      </c>
      <c r="BK30">
        <v>-8.0828018188476563</v>
      </c>
      <c r="BL30">
        <v>-7.8640751838684082</v>
      </c>
      <c r="BM30">
        <v>-7.630279541015625</v>
      </c>
      <c r="BN30">
        <v>-7.396484375</v>
      </c>
      <c r="BO30">
        <v>-7.4661269187927246</v>
      </c>
      <c r="BP30">
        <v>-7.5357699394226074</v>
      </c>
      <c r="BQ30">
        <v>-7.9476680755615234</v>
      </c>
      <c r="BR30">
        <v>-8.3595695495605469</v>
      </c>
      <c r="BS30">
        <v>-8.8069639205932617</v>
      </c>
      <c r="BT30">
        <v>-9.2543573379516602</v>
      </c>
      <c r="BU30">
        <v>-9.69378662109375</v>
      </c>
      <c r="BV30">
        <v>-10.13321590423584</v>
      </c>
      <c r="BW30">
        <v>-11.005517959594727</v>
      </c>
      <c r="BX30">
        <v>-11.87781810760498</v>
      </c>
      <c r="BY30">
        <v>-13.133081436157227</v>
      </c>
      <c r="BZ30">
        <v>-14.388343811035156</v>
      </c>
      <c r="CA30">
        <v>-15.304131507873535</v>
      </c>
      <c r="CB30">
        <v>-16.219921112060547</v>
      </c>
      <c r="CC30">
        <v>-16.756179809570313</v>
      </c>
      <c r="CD30">
        <v>-17.292438507080078</v>
      </c>
      <c r="CE30">
        <v>-17.591867446899414</v>
      </c>
      <c r="CF30">
        <v>-17.891294479370117</v>
      </c>
      <c r="CG30">
        <v>-17.607793807983398</v>
      </c>
      <c r="CH30">
        <v>-17.324296951293945</v>
      </c>
      <c r="CI30">
        <v>-16.614688873291016</v>
      </c>
      <c r="CJ30">
        <v>-15.905076026916504</v>
      </c>
      <c r="CK30">
        <v>-15.134567260742188</v>
      </c>
      <c r="CL30">
        <v>-14.364049911499023</v>
      </c>
      <c r="CM30">
        <v>-13.175111770629883</v>
      </c>
      <c r="CN30">
        <v>-11.986162185668945</v>
      </c>
      <c r="CO30">
        <v>-10.258660316467285</v>
      </c>
      <c r="CP30">
        <v>-8.5311746597290039</v>
      </c>
      <c r="CQ30">
        <v>-6.7786612510681152</v>
      </c>
      <c r="CR30">
        <v>-5.0261635780334473</v>
      </c>
      <c r="CS30">
        <v>-3.4290952682495117</v>
      </c>
      <c r="CT30">
        <v>-1.8320268392562866</v>
      </c>
      <c r="CU30">
        <v>-0.1963268518447876</v>
      </c>
      <c r="CV30">
        <v>1.4393881559371948</v>
      </c>
      <c r="CW30">
        <v>2.9830706119537354</v>
      </c>
      <c r="CX30">
        <v>4.5267677307128906</v>
      </c>
      <c r="CY30">
        <v>5.3457279205322266</v>
      </c>
      <c r="CZ30">
        <v>6.1646804809570313</v>
      </c>
      <c r="DA30">
        <v>6.0897393226623535</v>
      </c>
      <c r="DB30">
        <v>6.0147972106933594</v>
      </c>
      <c r="DC30">
        <v>5.314699649810791</v>
      </c>
      <c r="DD30">
        <v>4.614598274230957</v>
      </c>
      <c r="DE30">
        <v>3.5220024585723877</v>
      </c>
      <c r="DF30">
        <v>2.429396390914917</v>
      </c>
      <c r="DG30">
        <v>1.2646656036376953</v>
      </c>
      <c r="DH30">
        <v>9.9923841655254364E-2</v>
      </c>
      <c r="DI30">
        <v>-1.1525949239730835</v>
      </c>
      <c r="DJ30">
        <v>-2.405102014541626</v>
      </c>
      <c r="DK30">
        <v>-3.703458309173584</v>
      </c>
      <c r="DL30">
        <v>-5.0018024444580078</v>
      </c>
      <c r="DM30">
        <v>-5.9362154006958008</v>
      </c>
      <c r="DN30">
        <v>-6.8706250190734863</v>
      </c>
      <c r="DO30">
        <v>-7.2753887176513672</v>
      </c>
      <c r="DP30">
        <v>-7.6801557540893555</v>
      </c>
      <c r="DQ30">
        <v>-7.6580967903137207</v>
      </c>
      <c r="DR30">
        <v>-7.6360378265380859</v>
      </c>
      <c r="DS30">
        <v>-7.2810029983520508</v>
      </c>
      <c r="DT30">
        <v>-6.9259719848632813</v>
      </c>
      <c r="DU30">
        <v>-6.2297115325927734</v>
      </c>
      <c r="DV30">
        <v>-5.5334572792053223</v>
      </c>
      <c r="DW30">
        <v>-4.5278282165527344</v>
      </c>
      <c r="DX30">
        <v>-3.5221967697143555</v>
      </c>
      <c r="DY30">
        <v>-2.3876893520355225</v>
      </c>
      <c r="DZ30">
        <v>-1.253171443939209</v>
      </c>
      <c r="EA30">
        <v>-0.16822457313537598</v>
      </c>
      <c r="EB30">
        <v>0.9167325496673584</v>
      </c>
      <c r="EC30">
        <v>1.8908215761184692</v>
      </c>
      <c r="ED30">
        <v>2.864901065826416</v>
      </c>
      <c r="EE30">
        <v>3.5782086849212646</v>
      </c>
      <c r="EF30">
        <v>4.291508674621582</v>
      </c>
      <c r="EG30">
        <v>4.5733203887939453</v>
      </c>
      <c r="EH30">
        <v>4.8551297187805176</v>
      </c>
      <c r="EI30">
        <v>4.8282866477966309</v>
      </c>
      <c r="EJ30">
        <v>4.8014430999755859</v>
      </c>
      <c r="EK30">
        <v>4.5418663024902344</v>
      </c>
      <c r="EL30">
        <v>4.2822871208190918</v>
      </c>
      <c r="EM30">
        <v>3.5930445194244385</v>
      </c>
      <c r="EN30">
        <v>2.9038660526275635</v>
      </c>
      <c r="EO30">
        <v>1.7486077547073364</v>
      </c>
      <c r="EP30">
        <v>0.59335964918136597</v>
      </c>
      <c r="EQ30">
        <v>-0.53316587209701538</v>
      </c>
      <c r="ER30">
        <v>-1.6596900224685669</v>
      </c>
      <c r="ES30">
        <v>-2.5342192649841309</v>
      </c>
      <c r="ET30">
        <v>-3.4087564945220947</v>
      </c>
      <c r="EU30">
        <v>-4.157951831817627</v>
      </c>
      <c r="EV30">
        <v>-4.9071545600891113</v>
      </c>
      <c r="EW30">
        <v>-5.4771924018859863</v>
      </c>
      <c r="EX30">
        <v>-6.0472245216369629</v>
      </c>
      <c r="EY30">
        <v>-6.4771742820739746</v>
      </c>
      <c r="EZ30">
        <v>-6.9071192741394043</v>
      </c>
      <c r="FA30">
        <v>-7.2083530426025391</v>
      </c>
      <c r="FB30">
        <v>-7.5095853805541992</v>
      </c>
      <c r="FC30">
        <v>-7.5784835815429688</v>
      </c>
      <c r="FD30">
        <v>-7.6473822593688965</v>
      </c>
      <c r="FE30">
        <v>-7.537689208984375</v>
      </c>
      <c r="FF30">
        <v>-7.4279966354370117</v>
      </c>
      <c r="FG30">
        <v>-7.4044766426086426</v>
      </c>
      <c r="FH30">
        <v>-7.3808979988098145</v>
      </c>
      <c r="FI30">
        <v>-7.1992740631103516</v>
      </c>
      <c r="FJ30">
        <v>-7.0176453590393066</v>
      </c>
      <c r="FK30">
        <v>-6.3697152137756348</v>
      </c>
      <c r="FL30">
        <v>-5.7217836380004883</v>
      </c>
      <c r="FM30">
        <v>-5.1006660461425781</v>
      </c>
      <c r="FN30">
        <v>-4.4795608520507813</v>
      </c>
      <c r="FO30">
        <v>-4.1035251617431641</v>
      </c>
      <c r="FP30">
        <v>-3.7274916172027588</v>
      </c>
      <c r="FQ30">
        <v>-3.3174529075622559</v>
      </c>
      <c r="FR30">
        <v>-2.9074139595031738</v>
      </c>
      <c r="FS30">
        <v>-2.4731757640838623</v>
      </c>
      <c r="FT30">
        <v>-2.0389289855957031</v>
      </c>
      <c r="FU30">
        <v>-1.6765317916870117</v>
      </c>
      <c r="FV30">
        <v>-1.3141351938247681</v>
      </c>
      <c r="FW30">
        <v>-1.0632644891738892</v>
      </c>
      <c r="FX30">
        <v>-0.81239867210388184</v>
      </c>
      <c r="FY30">
        <v>-0.60991430282592773</v>
      </c>
      <c r="FZ30">
        <v>-0.40743017196655273</v>
      </c>
      <c r="GA30">
        <v>-0.20274034142494202</v>
      </c>
      <c r="GB30">
        <v>1.8924981122836471E-3</v>
      </c>
      <c r="GC30">
        <v>0.23049916326999664</v>
      </c>
      <c r="GD30">
        <v>0.45911023020744324</v>
      </c>
      <c r="GE30">
        <v>0.85703027248382568</v>
      </c>
      <c r="GF30">
        <v>1.2549517154693604</v>
      </c>
      <c r="GG30">
        <v>1.8897342681884766</v>
      </c>
      <c r="GH30">
        <v>2.5245044231414795</v>
      </c>
      <c r="GI30">
        <v>3.4281463623046875</v>
      </c>
      <c r="GJ30">
        <v>4.3317899703979492</v>
      </c>
      <c r="GK30">
        <v>5.6118683815002441</v>
      </c>
      <c r="GL30">
        <v>6.8919472694396973</v>
      </c>
      <c r="GM30">
        <v>8.2456550598144531</v>
      </c>
      <c r="GN30">
        <v>9.5993871688842773</v>
      </c>
      <c r="GO30">
        <v>10.453615188598633</v>
      </c>
      <c r="GP30">
        <v>11.307840347290039</v>
      </c>
      <c r="GQ30">
        <v>12.119123458862305</v>
      </c>
      <c r="GR30">
        <v>12.930391311645508</v>
      </c>
      <c r="GS30">
        <v>14.476889610290527</v>
      </c>
      <c r="GT30">
        <v>16.023395538330078</v>
      </c>
      <c r="GU30">
        <v>17.444450378417969</v>
      </c>
      <c r="GV30">
        <v>18.865499496459961</v>
      </c>
      <c r="GW30">
        <v>19.496860504150391</v>
      </c>
      <c r="GX30">
        <v>20.12823486328125</v>
      </c>
      <c r="GY30">
        <v>21.151767730712891</v>
      </c>
      <c r="GZ30">
        <v>22.17530632019043</v>
      </c>
      <c r="HA30">
        <v>23.62775993347168</v>
      </c>
      <c r="HB30">
        <v>25.080184936523438</v>
      </c>
      <c r="HC30">
        <v>25.023675918579102</v>
      </c>
      <c r="HD30">
        <v>24.967151641845703</v>
      </c>
      <c r="HE30">
        <v>23.474761962890625</v>
      </c>
      <c r="HF30">
        <v>21.982376098632813</v>
      </c>
      <c r="HG30">
        <v>20.728134155273438</v>
      </c>
      <c r="HH30">
        <v>19.473867416381836</v>
      </c>
      <c r="HI30">
        <v>18.123716354370117</v>
      </c>
      <c r="HJ30">
        <v>16.773561477661133</v>
      </c>
      <c r="HK30">
        <v>14.698012351989746</v>
      </c>
      <c r="HL30">
        <v>12.622504234313965</v>
      </c>
      <c r="HM30">
        <v>10.636395454406738</v>
      </c>
      <c r="HN30">
        <v>8.6502876281738281</v>
      </c>
      <c r="HO30">
        <v>6.8853988647460938</v>
      </c>
      <c r="HP30">
        <v>5.1205077171325684</v>
      </c>
      <c r="HQ30">
        <v>3.050443172454834</v>
      </c>
      <c r="HR30">
        <v>0.98033833503723145</v>
      </c>
      <c r="HS30">
        <v>-0.96847033500671387</v>
      </c>
      <c r="HT30">
        <v>-2.9172782897949219</v>
      </c>
      <c r="HU30">
        <v>-4.6494226455688477</v>
      </c>
      <c r="HV30">
        <v>-6.3815326690673828</v>
      </c>
      <c r="HW30">
        <v>-8.2466030120849609</v>
      </c>
      <c r="HX30">
        <v>-10.111674308776855</v>
      </c>
      <c r="HY30">
        <v>-11.125240325927734</v>
      </c>
      <c r="HZ30">
        <v>-12.138796806335449</v>
      </c>
      <c r="IA30">
        <v>-11.842552185058594</v>
      </c>
      <c r="IB30">
        <v>-11.546303749084473</v>
      </c>
      <c r="IC30">
        <v>-10.949395179748535</v>
      </c>
      <c r="ID30">
        <v>-10.352485656738281</v>
      </c>
      <c r="IE30">
        <v>-9.6501226425170898</v>
      </c>
      <c r="IF30">
        <v>-8.9477720260620117</v>
      </c>
      <c r="IG30">
        <v>-7.8276958465576172</v>
      </c>
      <c r="IH30">
        <v>-6.7076163291931152</v>
      </c>
      <c r="II30">
        <v>-5.3672914505004883</v>
      </c>
      <c r="IJ30">
        <v>-4.0269656181335449</v>
      </c>
      <c r="IK30">
        <v>-2.5791807174682617</v>
      </c>
      <c r="IL30">
        <v>-1.1313679218292236</v>
      </c>
      <c r="IM30">
        <v>0.60790807008743286</v>
      </c>
      <c r="IN30">
        <v>2.3471846580505371</v>
      </c>
      <c r="IO30">
        <v>3.9658827781677246</v>
      </c>
      <c r="IP30">
        <v>5.5845499038696289</v>
      </c>
      <c r="IQ30">
        <v>6.953153133392334</v>
      </c>
      <c r="IR30">
        <v>8.3217544555664063</v>
      </c>
      <c r="IS30">
        <v>10.048626899719238</v>
      </c>
      <c r="IT30">
        <v>11.775495529174805</v>
      </c>
      <c r="IU30">
        <v>13.099553108215332</v>
      </c>
      <c r="IV30">
        <v>14.423635482788086</v>
      </c>
      <c r="IW30">
        <v>14.367603302001953</v>
      </c>
      <c r="IX30">
        <v>14.311567306518555</v>
      </c>
      <c r="IY30">
        <v>13.84715461730957</v>
      </c>
      <c r="IZ30">
        <v>13.382750511169434</v>
      </c>
      <c r="JA30">
        <v>13.277323722839355</v>
      </c>
      <c r="JB30">
        <v>13.17189884185791</v>
      </c>
      <c r="JC30">
        <v>12.885275840759277</v>
      </c>
      <c r="JD30">
        <v>12.598649024963379</v>
      </c>
      <c r="JE30">
        <v>11.919704437255859</v>
      </c>
      <c r="JF30">
        <v>11.240747451782227</v>
      </c>
      <c r="JG30">
        <v>10.719525337219238</v>
      </c>
      <c r="JH30">
        <v>10.19830322265625</v>
      </c>
      <c r="JI30">
        <v>9.8365650177001953</v>
      </c>
      <c r="JJ30">
        <v>9.4748344421386719</v>
      </c>
      <c r="JK30">
        <v>8.5984096527099609</v>
      </c>
      <c r="JL30">
        <v>7.7219815254211426</v>
      </c>
      <c r="JM30">
        <v>6.6312952041625977</v>
      </c>
      <c r="JN30">
        <v>5.5406107902526855</v>
      </c>
      <c r="JO30">
        <v>4.728999137878418</v>
      </c>
      <c r="JP30">
        <v>3.9173727035522461</v>
      </c>
      <c r="JQ30">
        <v>3.2433135509490967</v>
      </c>
      <c r="JR30">
        <v>2.5692558288574219</v>
      </c>
      <c r="JS30">
        <v>2.0780854225158691</v>
      </c>
      <c r="JT30">
        <v>1.5869247913360596</v>
      </c>
      <c r="JU30">
        <v>1.2543777227401733</v>
      </c>
      <c r="JV30">
        <v>0.92183136940002441</v>
      </c>
      <c r="JW30">
        <v>0.50380021333694458</v>
      </c>
      <c r="JX30">
        <v>8.5767462849617004E-2</v>
      </c>
      <c r="JY30">
        <v>-0.48265531659126282</v>
      </c>
      <c r="JZ30">
        <v>-1.0510889291763306</v>
      </c>
      <c r="KA30">
        <v>-1.724144458770752</v>
      </c>
      <c r="KB30">
        <v>-2.3972005844116211</v>
      </c>
      <c r="KC30">
        <v>-3.0825181007385254</v>
      </c>
      <c r="KD30">
        <v>-3.7678227424621582</v>
      </c>
      <c r="KE30">
        <v>-4.3992252349853516</v>
      </c>
      <c r="KF30">
        <v>-5.0306267738342285</v>
      </c>
      <c r="KG30">
        <v>-5.238410472869873</v>
      </c>
      <c r="KH30">
        <v>-5.4461917877197266</v>
      </c>
      <c r="KI30">
        <v>-5.290320873260498</v>
      </c>
      <c r="KJ30">
        <v>-5.1344470977783203</v>
      </c>
      <c r="KK30">
        <v>-5.180884838104248</v>
      </c>
      <c r="KL30">
        <v>-5.2273240089416504</v>
      </c>
      <c r="KM30">
        <v>-5.4955267906188965</v>
      </c>
      <c r="KN30">
        <v>-5.7637243270874023</v>
      </c>
      <c r="KO30">
        <v>-5.9543485641479492</v>
      </c>
      <c r="KP30">
        <v>-6.1449723243713379</v>
      </c>
      <c r="KQ30">
        <v>-6.1416773796081543</v>
      </c>
      <c r="KR30">
        <v>-6.1383824348449707</v>
      </c>
      <c r="KS30">
        <v>-6.0199251174926758</v>
      </c>
      <c r="KT30">
        <v>-5.901465892791748</v>
      </c>
      <c r="KU30">
        <v>-5.7176609039306641</v>
      </c>
      <c r="KV30">
        <v>-5.5338540077209473</v>
      </c>
      <c r="KW30">
        <v>-5.0113997459411621</v>
      </c>
      <c r="KX30">
        <v>-4.4889564514160156</v>
      </c>
      <c r="KY30">
        <v>-3.8469555377960205</v>
      </c>
      <c r="KZ30">
        <v>-3.2049541473388672</v>
      </c>
      <c r="LA30">
        <v>-3.0236122608184814</v>
      </c>
      <c r="LB30">
        <v>-2.842273473739624</v>
      </c>
      <c r="LC30">
        <v>-3.0841155052185059</v>
      </c>
      <c r="LD30">
        <v>-3.3259618282318115</v>
      </c>
      <c r="LE30">
        <v>-3.6600260734558105</v>
      </c>
      <c r="LF30">
        <v>-3.9940900802612305</v>
      </c>
      <c r="LG30">
        <v>-4.4094862937927246</v>
      </c>
      <c r="LH30">
        <v>-4.8248748779296875</v>
      </c>
      <c r="LI30">
        <v>-5.4063420295715332</v>
      </c>
      <c r="LJ30">
        <v>-5.9878101348876953</v>
      </c>
      <c r="LK30">
        <v>-6.3677611351013184</v>
      </c>
      <c r="LL30">
        <v>-6.7477245330810547</v>
      </c>
      <c r="LM30">
        <v>-6.8316617012023926</v>
      </c>
      <c r="LN30">
        <v>-6.9156007766723633</v>
      </c>
      <c r="LO30">
        <v>-6.9105300903320313</v>
      </c>
      <c r="LP30">
        <v>-6.9054594039916992</v>
      </c>
      <c r="LQ30">
        <v>-6.8434929847717285</v>
      </c>
      <c r="LR30">
        <v>-6.7815289497375488</v>
      </c>
      <c r="LS30">
        <v>-6.7635946273803711</v>
      </c>
      <c r="LT30">
        <v>-6.7456612586975098</v>
      </c>
      <c r="LU30">
        <v>-6.9382295608520508</v>
      </c>
      <c r="LV30">
        <v>-7.1308059692382813</v>
      </c>
      <c r="LW30">
        <v>-7.4141006469726563</v>
      </c>
      <c r="LX30">
        <v>-7.6974029541015625</v>
      </c>
      <c r="LY30">
        <v>-7.8121366500854492</v>
      </c>
      <c r="LZ30">
        <v>-7.9268693923950195</v>
      </c>
      <c r="MA30">
        <v>-7.7820262908935547</v>
      </c>
      <c r="MB30">
        <v>-7.6371846199035645</v>
      </c>
      <c r="MC30">
        <v>-7.2987608909606934</v>
      </c>
      <c r="MD30">
        <v>-6.9603486061096191</v>
      </c>
      <c r="ME30">
        <v>-6.6810359954833984</v>
      </c>
      <c r="MF30">
        <v>-6.4016561508178711</v>
      </c>
      <c r="MG30">
        <v>-6.1847085952758789</v>
      </c>
      <c r="MH30">
        <v>-5.9677529335021973</v>
      </c>
      <c r="MI30">
        <v>-5.7097253799438477</v>
      </c>
      <c r="MJ30">
        <v>-5.4516973495483398</v>
      </c>
      <c r="MK30">
        <v>-5.2451119422912598</v>
      </c>
      <c r="ML30">
        <v>-5.0385355949401855</v>
      </c>
      <c r="MM30">
        <v>-4.96307373046875</v>
      </c>
      <c r="MN30">
        <v>-4.8876166343688965</v>
      </c>
      <c r="MO30">
        <v>-4.8858404159545898</v>
      </c>
      <c r="MP30">
        <v>-4.884063720703125</v>
      </c>
      <c r="MQ30">
        <v>-4.8375978469848633</v>
      </c>
      <c r="MR30">
        <v>-4.791130542755127</v>
      </c>
      <c r="MS30">
        <v>-4.7878360748291016</v>
      </c>
      <c r="MT30">
        <v>-4.7845416069030762</v>
      </c>
      <c r="MU30">
        <v>-4.7931361198425293</v>
      </c>
      <c r="MV30">
        <v>-4.8017301559448242</v>
      </c>
      <c r="MW30">
        <v>-4.7442326545715332</v>
      </c>
      <c r="MX30">
        <v>-4.6867375373840332</v>
      </c>
      <c r="MY30">
        <v>-4.6846747398376465</v>
      </c>
      <c r="MZ30">
        <v>-4.682612419128418</v>
      </c>
      <c r="NA30">
        <v>-4.7326021194458008</v>
      </c>
      <c r="NB30">
        <v>-4.7825913429260254</v>
      </c>
      <c r="NC30">
        <v>-4.6816668510437012</v>
      </c>
      <c r="ND30">
        <v>-4.5807418823242188</v>
      </c>
      <c r="NE30">
        <v>-4.3556809425354004</v>
      </c>
      <c r="NF30">
        <v>-4.1306266784667969</v>
      </c>
      <c r="NG30">
        <v>-3.9245285987854004</v>
      </c>
      <c r="NH30">
        <v>-3.7184386253356934</v>
      </c>
      <c r="NI30">
        <v>-3.6284282207489014</v>
      </c>
      <c r="NJ30">
        <v>-3.5384151935577393</v>
      </c>
      <c r="NK30">
        <v>-3.5130336284637451</v>
      </c>
      <c r="NL30">
        <v>-3.4876513481140137</v>
      </c>
      <c r="NM30">
        <v>-3.477424144744873</v>
      </c>
      <c r="NN30">
        <v>-3.4671969413757324</v>
      </c>
      <c r="NO30">
        <v>-3.424797534942627</v>
      </c>
      <c r="NP30">
        <v>-3.382399320602417</v>
      </c>
      <c r="NQ30">
        <v>-3.1190636157989502</v>
      </c>
      <c r="NR30">
        <v>-2.855736255645752</v>
      </c>
      <c r="NS30">
        <v>-2.4748110771179199</v>
      </c>
      <c r="NT30">
        <v>-2.0938715934753418</v>
      </c>
      <c r="NU30">
        <v>-1.7235745191574097</v>
      </c>
      <c r="NV30">
        <v>-1.3532636165618896</v>
      </c>
      <c r="NW30">
        <v>-0.99471205472946167</v>
      </c>
      <c r="NX30">
        <v>-0.63616055250167847</v>
      </c>
      <c r="NY30">
        <v>-0.39158615469932556</v>
      </c>
      <c r="NZ30">
        <v>-0.14702285826206207</v>
      </c>
      <c r="OA30">
        <v>-3.7527065724134445E-2</v>
      </c>
      <c r="OB30">
        <v>7.1963503956794739E-2</v>
      </c>
      <c r="OC30">
        <v>0.11189892143011093</v>
      </c>
    </row>
    <row r="31" spans="1:393">
      <c r="A31" t="s">
        <v>129</v>
      </c>
      <c r="B31">
        <v>1.9115591049194336</v>
      </c>
      <c r="C31">
        <v>1.9650734663009644</v>
      </c>
      <c r="D31">
        <v>2.0185878276824951</v>
      </c>
      <c r="E31">
        <v>2.0362634658813477</v>
      </c>
      <c r="F31">
        <v>2.0539391040802002</v>
      </c>
      <c r="G31">
        <v>2.0857667922973633</v>
      </c>
      <c r="H31">
        <v>2.1175947189331055</v>
      </c>
      <c r="I31">
        <v>2.0772297382354736</v>
      </c>
      <c r="J31">
        <v>2.0368649959564209</v>
      </c>
      <c r="K31">
        <v>1.8434343338012695</v>
      </c>
      <c r="L31">
        <v>1.6500039100646973</v>
      </c>
      <c r="M31">
        <v>1.4343999624252319</v>
      </c>
      <c r="N31">
        <v>1.2187957763671875</v>
      </c>
      <c r="O31">
        <v>0.98147684335708618</v>
      </c>
      <c r="P31">
        <v>0.74415767192840576</v>
      </c>
      <c r="V31">
        <v>0.74415761232376099</v>
      </c>
      <c r="W31">
        <v>0.40966513752937317</v>
      </c>
      <c r="X31">
        <v>7.5171917676925659E-2</v>
      </c>
      <c r="Y31">
        <v>-0.24889267981052399</v>
      </c>
      <c r="Z31">
        <v>-0.57295805215835571</v>
      </c>
      <c r="AA31">
        <v>-0.85333472490310669</v>
      </c>
      <c r="AB31">
        <v>-1.1337113380432129</v>
      </c>
      <c r="AC31">
        <v>-1.4120259284973145</v>
      </c>
      <c r="AD31">
        <v>-1.6903399229049683</v>
      </c>
      <c r="AE31">
        <v>-1.9269146919250488</v>
      </c>
      <c r="AF31">
        <v>-2.1634886264801025</v>
      </c>
      <c r="AG31">
        <v>-2.3938460350036621</v>
      </c>
      <c r="AH31">
        <v>-2.6242039203643799</v>
      </c>
      <c r="AI31">
        <v>-2.9612460136413574</v>
      </c>
      <c r="AJ31">
        <v>-3.2982892990112305</v>
      </c>
      <c r="AK31">
        <v>-3.5855982303619385</v>
      </c>
      <c r="AL31">
        <v>-3.8729076385498047</v>
      </c>
      <c r="AM31">
        <v>-3.8339755535125732</v>
      </c>
      <c r="AN31">
        <v>-3.7950432300567627</v>
      </c>
      <c r="AO31">
        <v>-3.4660792350769043</v>
      </c>
      <c r="AP31">
        <v>-3.1371157169342041</v>
      </c>
      <c r="AQ31">
        <v>-2.6997487545013428</v>
      </c>
      <c r="AR31">
        <v>-2.2623820304870605</v>
      </c>
      <c r="AS31">
        <v>-1.6487994194030762</v>
      </c>
      <c r="AT31">
        <v>-1.0352193117141724</v>
      </c>
      <c r="AU31">
        <v>-0.13822616636753082</v>
      </c>
      <c r="AV31">
        <v>0.75876700878143311</v>
      </c>
      <c r="AW31">
        <v>1.8136670589447021</v>
      </c>
      <c r="AX31">
        <v>2.868572473526001</v>
      </c>
      <c r="AY31">
        <v>3.9128155708312988</v>
      </c>
      <c r="AZ31">
        <v>4.9570589065551758</v>
      </c>
      <c r="BA31">
        <v>5.9394516944885254</v>
      </c>
      <c r="BB31">
        <v>6.9218435287475586</v>
      </c>
      <c r="BC31">
        <v>7.9852581024169922</v>
      </c>
      <c r="BD31">
        <v>9.0486669540405273</v>
      </c>
      <c r="BE31">
        <v>10.14633846282959</v>
      </c>
      <c r="BF31">
        <v>11.244009971618652</v>
      </c>
      <c r="BG31">
        <v>12.243819236755371</v>
      </c>
      <c r="BH31">
        <v>13.243634223937988</v>
      </c>
      <c r="BI31">
        <v>13.898724555969238</v>
      </c>
      <c r="BJ31">
        <v>14.553814888000488</v>
      </c>
      <c r="BK31">
        <v>14.788900375366211</v>
      </c>
      <c r="BL31">
        <v>15.023984909057617</v>
      </c>
      <c r="BM31">
        <v>15.317111015319824</v>
      </c>
      <c r="BN31">
        <v>15.610235214233398</v>
      </c>
      <c r="BO31">
        <v>15.847697257995605</v>
      </c>
      <c r="BP31">
        <v>16.085161209106445</v>
      </c>
      <c r="BQ31">
        <v>15.79893970489502</v>
      </c>
      <c r="BR31">
        <v>15.512715339660645</v>
      </c>
      <c r="BS31">
        <v>14.768673896789551</v>
      </c>
      <c r="BT31">
        <v>14.024631500244141</v>
      </c>
      <c r="BU31">
        <v>13.223007202148438</v>
      </c>
      <c r="BV31">
        <v>12.421382904052734</v>
      </c>
      <c r="BW31">
        <v>11.943848609924316</v>
      </c>
      <c r="BX31">
        <v>11.466317176818848</v>
      </c>
      <c r="BY31">
        <v>11.046053886413574</v>
      </c>
      <c r="BZ31">
        <v>10.625789642333984</v>
      </c>
      <c r="CA31">
        <v>10.042032241821289</v>
      </c>
      <c r="CB31">
        <v>9.4582719802856445</v>
      </c>
      <c r="CC31">
        <v>9.127446174621582</v>
      </c>
      <c r="CD31">
        <v>8.7966213226318359</v>
      </c>
      <c r="CE31">
        <v>8.6404314041137695</v>
      </c>
      <c r="CF31">
        <v>8.4842443466186523</v>
      </c>
      <c r="CG31">
        <v>8.1355695724487305</v>
      </c>
      <c r="CH31">
        <v>7.7868990898132324</v>
      </c>
      <c r="CI31">
        <v>7.3141789436340332</v>
      </c>
      <c r="CJ31">
        <v>6.841458797454834</v>
      </c>
      <c r="CK31">
        <v>6.4858541488647461</v>
      </c>
      <c r="CL31">
        <v>6.1302471160888672</v>
      </c>
      <c r="CM31">
        <v>6.1240596771240234</v>
      </c>
      <c r="CN31">
        <v>6.1178712844848633</v>
      </c>
      <c r="CO31">
        <v>6.3010754585266113</v>
      </c>
      <c r="CP31">
        <v>6.4842777252197266</v>
      </c>
      <c r="CQ31">
        <v>6.4672040939331055</v>
      </c>
      <c r="CR31">
        <v>6.4501299858093262</v>
      </c>
      <c r="CS31">
        <v>6.1710419654846191</v>
      </c>
      <c r="CT31">
        <v>5.8919529914855957</v>
      </c>
      <c r="CU31">
        <v>5.5488104820251465</v>
      </c>
      <c r="CV31">
        <v>5.2056646347045898</v>
      </c>
      <c r="CW31">
        <v>4.8591132164001465</v>
      </c>
      <c r="CX31">
        <v>4.5125584602355957</v>
      </c>
      <c r="CY31">
        <v>3.8751118183135986</v>
      </c>
      <c r="CZ31">
        <v>3.2376711368560791</v>
      </c>
      <c r="DA31">
        <v>2.4558103084564209</v>
      </c>
      <c r="DB31">
        <v>1.6739565134048462</v>
      </c>
      <c r="DC31">
        <v>1.1019124984741211</v>
      </c>
      <c r="DD31">
        <v>0.52986991405487061</v>
      </c>
      <c r="DE31">
        <v>0.12524941563606262</v>
      </c>
      <c r="DF31">
        <v>-0.27937489748001099</v>
      </c>
      <c r="DG31">
        <v>-0.65643632411956787</v>
      </c>
      <c r="DH31">
        <v>-1.0335013866424561</v>
      </c>
      <c r="DI31">
        <v>-1.5983824729919434</v>
      </c>
      <c r="DJ31">
        <v>-2.1632580757141113</v>
      </c>
      <c r="DK31">
        <v>-3.0105795860290527</v>
      </c>
      <c r="DL31">
        <v>-3.857893705368042</v>
      </c>
      <c r="DM31">
        <v>-4.687568187713623</v>
      </c>
      <c r="DN31">
        <v>-5.5172414779663086</v>
      </c>
      <c r="DO31">
        <v>-5.9923639297485352</v>
      </c>
      <c r="DP31">
        <v>-6.4674911499023438</v>
      </c>
      <c r="DQ31">
        <v>-6.7832746505737305</v>
      </c>
      <c r="DR31">
        <v>-7.099062442779541</v>
      </c>
      <c r="DS31">
        <v>-7.5072956085205078</v>
      </c>
      <c r="DT31">
        <v>-7.9155259132385254</v>
      </c>
      <c r="DU31">
        <v>-8.1624431610107422</v>
      </c>
      <c r="DV31">
        <v>-8.409358024597168</v>
      </c>
      <c r="DW31">
        <v>-8.5575828552246094</v>
      </c>
      <c r="DX31">
        <v>-8.7058076858520508</v>
      </c>
      <c r="DY31">
        <v>-9.0001058578491211</v>
      </c>
      <c r="DZ31">
        <v>-9.294407844543457</v>
      </c>
      <c r="EA31">
        <v>-9.5678787231445313</v>
      </c>
      <c r="EB31">
        <v>-9.8413524627685547</v>
      </c>
      <c r="EC31">
        <v>-9.9417057037353516</v>
      </c>
      <c r="ED31">
        <v>-10.042058944702148</v>
      </c>
      <c r="EE31">
        <v>-10.239442825317383</v>
      </c>
      <c r="EF31">
        <v>-10.436826705932617</v>
      </c>
      <c r="EG31">
        <v>-10.388412475585938</v>
      </c>
      <c r="EH31">
        <v>-10.339995384216309</v>
      </c>
      <c r="EI31">
        <v>-9.7513704299926758</v>
      </c>
      <c r="EJ31">
        <v>-9.1627397537231445</v>
      </c>
      <c r="EK31">
        <v>-8.6158256530761719</v>
      </c>
      <c r="EL31">
        <v>-8.0689067840576172</v>
      </c>
      <c r="EM31">
        <v>-7.8587746620178223</v>
      </c>
      <c r="EN31">
        <v>-7.6486430168151855</v>
      </c>
      <c r="EO31">
        <v>-7.4595093727111816</v>
      </c>
      <c r="EP31">
        <v>-7.2703771591186523</v>
      </c>
      <c r="EQ31">
        <v>-6.8154473304748535</v>
      </c>
      <c r="ER31">
        <v>-6.3605170249938965</v>
      </c>
      <c r="ES31">
        <v>-5.7510652542114258</v>
      </c>
      <c r="ET31">
        <v>-5.1416072845458984</v>
      </c>
      <c r="EU31">
        <v>-4.3238863945007324</v>
      </c>
      <c r="EV31">
        <v>-3.5061578750610352</v>
      </c>
      <c r="EW31">
        <v>-2.5559039115905762</v>
      </c>
      <c r="EX31">
        <v>-1.6056592464447021</v>
      </c>
      <c r="EY31">
        <v>-0.70178574323654175</v>
      </c>
      <c r="EZ31">
        <v>0.20207904279232025</v>
      </c>
      <c r="FA31">
        <v>1.1143742799758911</v>
      </c>
      <c r="FB31">
        <v>2.0266692638397217</v>
      </c>
      <c r="FC31">
        <v>2.8443617820739746</v>
      </c>
      <c r="FD31">
        <v>3.6620609760284424</v>
      </c>
      <c r="FE31">
        <v>4.2618589401245117</v>
      </c>
      <c r="FF31">
        <v>4.8616619110107422</v>
      </c>
      <c r="FG31">
        <v>5.5515341758728027</v>
      </c>
      <c r="FH31">
        <v>6.2414083480834961</v>
      </c>
      <c r="FI31">
        <v>7.1303672790527344</v>
      </c>
      <c r="FJ31">
        <v>8.019343376159668</v>
      </c>
      <c r="FK31">
        <v>8.7419605255126953</v>
      </c>
      <c r="FL31">
        <v>9.4645776748657227</v>
      </c>
      <c r="FM31">
        <v>10.204957008361816</v>
      </c>
      <c r="FN31">
        <v>10.945322036743164</v>
      </c>
      <c r="FO31">
        <v>11.760385513305664</v>
      </c>
      <c r="FP31">
        <v>12.57544994354248</v>
      </c>
      <c r="FQ31">
        <v>12.614267349243164</v>
      </c>
      <c r="FR31">
        <v>12.653080940246582</v>
      </c>
      <c r="FS31">
        <v>11.999546051025391</v>
      </c>
      <c r="FT31">
        <v>11.345999717712402</v>
      </c>
      <c r="FU31">
        <v>10.987411499023438</v>
      </c>
      <c r="FV31">
        <v>10.628825187683105</v>
      </c>
      <c r="FW31">
        <v>10.569266319274902</v>
      </c>
      <c r="FX31">
        <v>10.509707450866699</v>
      </c>
      <c r="FY31">
        <v>10.002069473266602</v>
      </c>
      <c r="FZ31">
        <v>9.4944267272949219</v>
      </c>
      <c r="GA31">
        <v>8.6785593032836914</v>
      </c>
      <c r="GB31">
        <v>7.8626952171325684</v>
      </c>
      <c r="GC31">
        <v>7.2913789749145508</v>
      </c>
      <c r="GD31">
        <v>6.7200522422790527</v>
      </c>
      <c r="GE31">
        <v>6.2097454071044922</v>
      </c>
      <c r="GF31">
        <v>5.6994376182556152</v>
      </c>
      <c r="GG31">
        <v>4.941497802734375</v>
      </c>
      <c r="GH31">
        <v>4.1835718154907227</v>
      </c>
      <c r="GI31">
        <v>3.39996337890625</v>
      </c>
      <c r="GJ31">
        <v>2.6163544654846191</v>
      </c>
      <c r="GK31">
        <v>2.1156163215637207</v>
      </c>
      <c r="GL31">
        <v>1.6148796081542969</v>
      </c>
      <c r="GM31">
        <v>1.3362256288528442</v>
      </c>
      <c r="GN31">
        <v>1.0575664043426514</v>
      </c>
      <c r="GO31">
        <v>0.60727792978286743</v>
      </c>
      <c r="GP31">
        <v>0.15698814392089844</v>
      </c>
      <c r="GQ31">
        <v>-0.47908356785774231</v>
      </c>
      <c r="GR31">
        <v>-1.1151431798934937</v>
      </c>
      <c r="GS31">
        <v>-1.707154393196106</v>
      </c>
      <c r="GT31">
        <v>-2.2991654872894287</v>
      </c>
      <c r="GU31">
        <v>-2.7409746646881104</v>
      </c>
      <c r="GV31">
        <v>-3.1827821731567383</v>
      </c>
      <c r="GW31">
        <v>-3.3728005886077881</v>
      </c>
      <c r="GX31">
        <v>-3.5628228187561035</v>
      </c>
      <c r="GY31">
        <v>-3.783698558807373</v>
      </c>
      <c r="GZ31">
        <v>-4.0045757293701172</v>
      </c>
      <c r="HA31">
        <v>-4.4629726409912109</v>
      </c>
      <c r="HB31">
        <v>-4.9213604927062988</v>
      </c>
      <c r="HC31">
        <v>-5.2307028770446777</v>
      </c>
      <c r="HD31">
        <v>-5.540043830871582</v>
      </c>
      <c r="HE31">
        <v>-5.577486515045166</v>
      </c>
      <c r="HF31">
        <v>-5.6149306297302246</v>
      </c>
      <c r="HG31">
        <v>-5.8498396873474121</v>
      </c>
      <c r="HH31">
        <v>-6.0847535133361816</v>
      </c>
      <c r="HI31">
        <v>-6.6363406181335449</v>
      </c>
      <c r="HJ31">
        <v>-7.18792724609375</v>
      </c>
      <c r="HK31">
        <v>-7.2082676887512207</v>
      </c>
      <c r="HL31">
        <v>-7.2286076545715332</v>
      </c>
      <c r="HM31">
        <v>-6.7056422233581543</v>
      </c>
      <c r="HN31">
        <v>-6.182673454284668</v>
      </c>
      <c r="HO31">
        <v>-6.0851550102233887</v>
      </c>
      <c r="HP31">
        <v>-5.9876394271850586</v>
      </c>
      <c r="HQ31">
        <v>-6.140845775604248</v>
      </c>
      <c r="HR31">
        <v>-6.2940554618835449</v>
      </c>
      <c r="HS31">
        <v>-6.24151611328125</v>
      </c>
      <c r="HT31">
        <v>-6.1889753341674805</v>
      </c>
      <c r="HU31">
        <v>-6.0862722396850586</v>
      </c>
      <c r="HV31">
        <v>-5.9835710525512695</v>
      </c>
      <c r="HW31">
        <v>-5.9296550750732422</v>
      </c>
      <c r="HX31">
        <v>-5.875739574432373</v>
      </c>
      <c r="HY31">
        <v>-5.7927460670471191</v>
      </c>
      <c r="HZ31">
        <v>-5.7097535133361816</v>
      </c>
      <c r="IA31">
        <v>-5.713477611541748</v>
      </c>
      <c r="IB31">
        <v>-5.7172021865844727</v>
      </c>
      <c r="IC31">
        <v>-6.1262364387512207</v>
      </c>
      <c r="ID31">
        <v>-6.5352725982666016</v>
      </c>
      <c r="IE31">
        <v>-6.9912915229797363</v>
      </c>
      <c r="IF31">
        <v>-7.4473018646240234</v>
      </c>
      <c r="IG31">
        <v>-7.5700325965881348</v>
      </c>
      <c r="IH31">
        <v>-7.6927609443664551</v>
      </c>
      <c r="II31">
        <v>-7.7172260284423828</v>
      </c>
      <c r="IJ31">
        <v>-7.7416915893554688</v>
      </c>
      <c r="IK31">
        <v>-7.8679981231689453</v>
      </c>
      <c r="IL31">
        <v>-7.9943070411682129</v>
      </c>
      <c r="IM31">
        <v>-8.1587181091308594</v>
      </c>
      <c r="IN31">
        <v>-8.3231277465820313</v>
      </c>
      <c r="IO31">
        <v>-8.1806621551513672</v>
      </c>
      <c r="IP31">
        <v>-8.0381975173950195</v>
      </c>
      <c r="IQ31">
        <v>-7.9941082000732422</v>
      </c>
      <c r="IR31">
        <v>-7.9500184059143066</v>
      </c>
      <c r="IS31">
        <v>-8.6207542419433594</v>
      </c>
      <c r="IT31">
        <v>-9.2914905548095703</v>
      </c>
      <c r="IU31">
        <v>-10.162173271179199</v>
      </c>
      <c r="IV31">
        <v>-11.032872200012207</v>
      </c>
      <c r="IW31">
        <v>-11.42635440826416</v>
      </c>
      <c r="IX31">
        <v>-11.819833755493164</v>
      </c>
      <c r="IY31">
        <v>-12.003868103027344</v>
      </c>
      <c r="IZ31">
        <v>-12.187898635864258</v>
      </c>
      <c r="JA31">
        <v>-12.637843132019043</v>
      </c>
      <c r="JB31">
        <v>-13.087788581848145</v>
      </c>
      <c r="JC31">
        <v>-13.139153480529785</v>
      </c>
      <c r="JD31">
        <v>-13.190516471862793</v>
      </c>
      <c r="JE31">
        <v>-12.781431198120117</v>
      </c>
      <c r="JF31">
        <v>-12.37233829498291</v>
      </c>
      <c r="JG31">
        <v>-12.436134338378906</v>
      </c>
      <c r="JH31">
        <v>-12.499934196472168</v>
      </c>
      <c r="JI31">
        <v>-12.757823944091797</v>
      </c>
      <c r="JJ31">
        <v>-13.015708923339844</v>
      </c>
      <c r="JK31">
        <v>-12.573847770690918</v>
      </c>
      <c r="JL31">
        <v>-12.131979942321777</v>
      </c>
      <c r="JM31">
        <v>-11.331699371337891</v>
      </c>
      <c r="JN31">
        <v>-10.53141975402832</v>
      </c>
      <c r="JO31">
        <v>-10.144221305847168</v>
      </c>
      <c r="JP31">
        <v>-9.7570152282714844</v>
      </c>
      <c r="JQ31">
        <v>-9.3171529769897461</v>
      </c>
      <c r="JR31">
        <v>-8.877288818359375</v>
      </c>
      <c r="JS31">
        <v>-7.795598030090332</v>
      </c>
      <c r="JT31">
        <v>-6.7139272689819336</v>
      </c>
      <c r="JU31">
        <v>-5.4337072372436523</v>
      </c>
      <c r="JV31">
        <v>-4.1534857749938965</v>
      </c>
      <c r="JW31">
        <v>-3.1341326236724854</v>
      </c>
      <c r="JX31">
        <v>-2.1147799491882324</v>
      </c>
      <c r="JY31">
        <v>-1.1634268760681152</v>
      </c>
      <c r="JZ31">
        <v>-0.21205538511276245</v>
      </c>
      <c r="KA31">
        <v>0.81829828023910522</v>
      </c>
      <c r="KB31">
        <v>1.8486522436141968</v>
      </c>
      <c r="KC31">
        <v>2.9345262050628662</v>
      </c>
      <c r="KD31">
        <v>4.0203790664672852</v>
      </c>
      <c r="KE31">
        <v>5.1845765113830566</v>
      </c>
      <c r="KF31">
        <v>6.3487734794616699</v>
      </c>
      <c r="KG31">
        <v>7.2080411911010742</v>
      </c>
      <c r="KH31">
        <v>8.0673065185546875</v>
      </c>
      <c r="KI31">
        <v>8.5500450134277344</v>
      </c>
      <c r="KJ31">
        <v>9.0327930450439453</v>
      </c>
      <c r="KK31">
        <v>9.8754158020019531</v>
      </c>
      <c r="KL31">
        <v>10.718039512634277</v>
      </c>
      <c r="KM31">
        <v>11.925266265869141</v>
      </c>
      <c r="KN31">
        <v>13.132471084594727</v>
      </c>
      <c r="KO31">
        <v>13.541397094726563</v>
      </c>
      <c r="KP31">
        <v>13.950320243835449</v>
      </c>
      <c r="KQ31">
        <v>13.284940719604492</v>
      </c>
      <c r="KR31">
        <v>12.619563102722168</v>
      </c>
      <c r="KS31">
        <v>11.996308326721191</v>
      </c>
      <c r="KT31">
        <v>11.373043060302734</v>
      </c>
      <c r="KU31">
        <v>10.836465835571289</v>
      </c>
      <c r="KV31">
        <v>10.299885749816895</v>
      </c>
      <c r="KW31">
        <v>9.0738658905029297</v>
      </c>
      <c r="KX31">
        <v>7.8478693962097168</v>
      </c>
      <c r="KY31">
        <v>6.2913408279418945</v>
      </c>
      <c r="KZ31">
        <v>4.7348089218139648</v>
      </c>
      <c r="LA31">
        <v>3.3716511726379395</v>
      </c>
      <c r="LB31">
        <v>2.0084939002990723</v>
      </c>
      <c r="LC31">
        <v>0.67670220136642456</v>
      </c>
      <c r="LD31">
        <v>-0.65511524677276611</v>
      </c>
      <c r="LE31">
        <v>-1.8939977884292603</v>
      </c>
      <c r="LF31">
        <v>-3.1328799724578857</v>
      </c>
      <c r="LG31">
        <v>-4.2932963371276855</v>
      </c>
      <c r="LH31">
        <v>-5.4536900520324707</v>
      </c>
      <c r="LI31">
        <v>-6.5876927375793457</v>
      </c>
      <c r="LJ31">
        <v>-7.7216935157775879</v>
      </c>
      <c r="LK31">
        <v>-8.4283418655395508</v>
      </c>
      <c r="LL31">
        <v>-9.1350107192993164</v>
      </c>
      <c r="LM31">
        <v>-9.2073745727539063</v>
      </c>
      <c r="LN31">
        <v>-9.2797346115112305</v>
      </c>
      <c r="LO31">
        <v>-8.9373970031738281</v>
      </c>
      <c r="LP31">
        <v>-8.5950593948364258</v>
      </c>
      <c r="LQ31">
        <v>-8.0923662185668945</v>
      </c>
      <c r="LR31">
        <v>-7.5896892547607422</v>
      </c>
      <c r="LS31">
        <v>-7.0249695777893066</v>
      </c>
      <c r="LT31">
        <v>-6.460270881652832</v>
      </c>
      <c r="LU31">
        <v>-5.8542056083679199</v>
      </c>
      <c r="LV31">
        <v>-5.2481174468994141</v>
      </c>
      <c r="LW31">
        <v>-4.6873431205749512</v>
      </c>
      <c r="LX31">
        <v>-4.1265487670898438</v>
      </c>
      <c r="LY31">
        <v>-3.643496036529541</v>
      </c>
      <c r="LZ31">
        <v>-3.1604428291320801</v>
      </c>
      <c r="MA31">
        <v>-2.6881997585296631</v>
      </c>
      <c r="MB31">
        <v>-2.2159750461578369</v>
      </c>
      <c r="MC31">
        <v>-1.7251969575881958</v>
      </c>
      <c r="MD31">
        <v>-1.2344375848770142</v>
      </c>
      <c r="ME31">
        <v>-0.87683141231536865</v>
      </c>
      <c r="MF31">
        <v>-0.51921254396438599</v>
      </c>
      <c r="MG31">
        <v>-0.27934738993644714</v>
      </c>
      <c r="MH31">
        <v>-3.9474289864301682E-2</v>
      </c>
      <c r="MI31">
        <v>0.1250193864107132</v>
      </c>
      <c r="MJ31">
        <v>0.28951302170753479</v>
      </c>
      <c r="MK31">
        <v>0.30679038166999817</v>
      </c>
      <c r="ML31">
        <v>0.32406482100486755</v>
      </c>
      <c r="MM31">
        <v>0.21560236811637878</v>
      </c>
      <c r="MN31">
        <v>0.10714311152696609</v>
      </c>
      <c r="MO31">
        <v>2.5841660797595978E-2</v>
      </c>
      <c r="MP31">
        <v>-5.5462107062339783E-2</v>
      </c>
      <c r="MQ31">
        <v>-2.6356285437941551E-2</v>
      </c>
      <c r="MR31">
        <v>2.7506202459335327E-3</v>
      </c>
      <c r="MS31">
        <v>3.0022989958524704E-2</v>
      </c>
      <c r="MT31">
        <v>5.7295355945825577E-2</v>
      </c>
      <c r="MU31">
        <v>0.10533866286277771</v>
      </c>
      <c r="MV31">
        <v>0.15338045358657837</v>
      </c>
      <c r="MW31">
        <v>0.22861135005950928</v>
      </c>
      <c r="MX31">
        <v>0.30383947491645813</v>
      </c>
      <c r="MY31">
        <v>0.31653034687042236</v>
      </c>
      <c r="MZ31">
        <v>0.32922101020812988</v>
      </c>
      <c r="NA31">
        <v>0.26026660203933716</v>
      </c>
      <c r="NB31">
        <v>0.19130945205688477</v>
      </c>
      <c r="NC31">
        <v>0.11527910828590393</v>
      </c>
      <c r="ND31">
        <v>3.9248775690793991E-2</v>
      </c>
      <c r="NE31">
        <v>-1.7532935366034508E-2</v>
      </c>
      <c r="NF31">
        <v>-7.4312187731266022E-2</v>
      </c>
      <c r="NG31">
        <v>-0.10204420983791351</v>
      </c>
      <c r="NH31">
        <v>-0.12977494299411774</v>
      </c>
      <c r="NI31">
        <v>-0.12310008704662323</v>
      </c>
      <c r="NJ31">
        <v>-0.11642477661371231</v>
      </c>
      <c r="NK31">
        <v>-8.0558143556118011E-2</v>
      </c>
      <c r="NL31">
        <v>-4.4690605252981186E-2</v>
      </c>
      <c r="NM31">
        <v>-3.8015749305486679E-2</v>
      </c>
      <c r="NN31">
        <v>-3.1340893357992172E-2</v>
      </c>
      <c r="NO31">
        <v>-7.3109731078147888E-2</v>
      </c>
      <c r="NP31">
        <v>-0.11487772315740585</v>
      </c>
      <c r="NQ31">
        <v>-9.2217206954956055E-2</v>
      </c>
      <c r="NR31">
        <v>-6.9557070732116699E-2</v>
      </c>
      <c r="NS31">
        <v>1.8161419779062271E-2</v>
      </c>
      <c r="NT31">
        <v>0.10588353127241135</v>
      </c>
      <c r="NU31">
        <v>0.22855192422866821</v>
      </c>
      <c r="NV31">
        <v>0.35122543573379517</v>
      </c>
      <c r="NW31">
        <v>0.50214022397994995</v>
      </c>
      <c r="NX31">
        <v>0.65305495262145996</v>
      </c>
      <c r="NY31">
        <v>0.78781795501708984</v>
      </c>
      <c r="NZ31">
        <v>0.92257553339004517</v>
      </c>
      <c r="OA31">
        <v>1.0107561349868774</v>
      </c>
      <c r="OB31">
        <v>1.0989331007003784</v>
      </c>
      <c r="OC31">
        <v>1.1474627256393433</v>
      </c>
    </row>
    <row r="32" spans="1:393">
      <c r="A32" t="s">
        <v>130</v>
      </c>
      <c r="B32">
        <v>-3.0339834690093994</v>
      </c>
      <c r="C32">
        <v>-3.0302879810333252</v>
      </c>
      <c r="D32">
        <v>-3.026592493057251</v>
      </c>
      <c r="E32">
        <v>-2.7250158786773682</v>
      </c>
      <c r="F32">
        <v>-2.4234395027160645</v>
      </c>
      <c r="G32">
        <v>-1.5034700632095337</v>
      </c>
      <c r="H32">
        <v>-0.58350026607513428</v>
      </c>
      <c r="I32">
        <v>0.99694615602493286</v>
      </c>
      <c r="J32">
        <v>2.5773935317993164</v>
      </c>
      <c r="K32">
        <v>4.3925232887268066</v>
      </c>
      <c r="L32">
        <v>6.2076539993286133</v>
      </c>
      <c r="M32">
        <v>8.2099409103393555</v>
      </c>
      <c r="N32">
        <v>10.212228775024414</v>
      </c>
      <c r="O32">
        <v>12.457562446594238</v>
      </c>
      <c r="P32">
        <v>14.702898979187012</v>
      </c>
      <c r="V32">
        <v>14.702898979187012</v>
      </c>
      <c r="W32">
        <v>16.796915054321289</v>
      </c>
      <c r="X32">
        <v>18.890935897827148</v>
      </c>
      <c r="Y32">
        <v>21.005434036254883</v>
      </c>
      <c r="Z32">
        <v>23.119937896728516</v>
      </c>
      <c r="AA32">
        <v>25.297491073608398</v>
      </c>
      <c r="AB32">
        <v>27.475044250488281</v>
      </c>
      <c r="AC32">
        <v>29.308652877807617</v>
      </c>
      <c r="AD32">
        <v>31.142261505126953</v>
      </c>
      <c r="AE32">
        <v>32.474704742431641</v>
      </c>
      <c r="AF32">
        <v>33.807144165039063</v>
      </c>
      <c r="AG32">
        <v>35.240028381347656</v>
      </c>
      <c r="AH32">
        <v>36.672908782958984</v>
      </c>
      <c r="AI32">
        <v>38.212474822998047</v>
      </c>
      <c r="AJ32">
        <v>39.752044677734375</v>
      </c>
      <c r="AK32">
        <v>40.230033874511719</v>
      </c>
      <c r="AL32">
        <v>40.708019256591797</v>
      </c>
      <c r="AM32">
        <v>40.035251617431641</v>
      </c>
      <c r="AN32">
        <v>39.36248779296875</v>
      </c>
      <c r="AO32">
        <v>37.828105926513672</v>
      </c>
      <c r="AP32">
        <v>36.293727874755859</v>
      </c>
      <c r="AQ32">
        <v>34.66033935546875</v>
      </c>
      <c r="AR32">
        <v>33.026954650878906</v>
      </c>
      <c r="AS32">
        <v>32.045070648193359</v>
      </c>
      <c r="AT32">
        <v>31.063196182250977</v>
      </c>
      <c r="AU32">
        <v>29.910690307617188</v>
      </c>
      <c r="AV32">
        <v>28.758184432983398</v>
      </c>
      <c r="AW32">
        <v>27.13880729675293</v>
      </c>
      <c r="AX32">
        <v>25.51942253112793</v>
      </c>
      <c r="AY32">
        <v>23.672035217285156</v>
      </c>
      <c r="AZ32">
        <v>21.824649810791016</v>
      </c>
      <c r="BA32">
        <v>19.833223342895508</v>
      </c>
      <c r="BB32">
        <v>17.841796875</v>
      </c>
      <c r="BC32">
        <v>16.294055938720703</v>
      </c>
      <c r="BD32">
        <v>14.74632740020752</v>
      </c>
      <c r="BE32">
        <v>13.665472984313965</v>
      </c>
      <c r="BF32">
        <v>12.58461856842041</v>
      </c>
      <c r="BG32">
        <v>11.706645965576172</v>
      </c>
      <c r="BH32">
        <v>10.828670501708984</v>
      </c>
      <c r="BI32">
        <v>9.9248027801513672</v>
      </c>
      <c r="BJ32">
        <v>9.02093505859375</v>
      </c>
      <c r="BK32">
        <v>7.9516525268554688</v>
      </c>
      <c r="BL32">
        <v>6.8823709487915039</v>
      </c>
      <c r="BM32">
        <v>6.4143471717834473</v>
      </c>
      <c r="BN32">
        <v>5.9463281631469727</v>
      </c>
      <c r="BO32">
        <v>6.3204407691955566</v>
      </c>
      <c r="BP32">
        <v>6.6945533752441406</v>
      </c>
      <c r="BQ32">
        <v>7.5097565650939941</v>
      </c>
      <c r="BR32">
        <v>8.3249645233154297</v>
      </c>
      <c r="BS32">
        <v>9.2728643417358398</v>
      </c>
      <c r="BT32">
        <v>10.220765113830566</v>
      </c>
      <c r="BU32">
        <v>11.03989315032959</v>
      </c>
      <c r="BV32">
        <v>11.85902214050293</v>
      </c>
      <c r="BW32">
        <v>13.05410099029541</v>
      </c>
      <c r="BX32">
        <v>14.249176979064941</v>
      </c>
      <c r="BY32">
        <v>16.102865219116211</v>
      </c>
      <c r="BZ32">
        <v>17.956554412841797</v>
      </c>
      <c r="CA32">
        <v>19.485002517700195</v>
      </c>
      <c r="CB32">
        <v>21.013458251953125</v>
      </c>
      <c r="CC32">
        <v>21.940876007080078</v>
      </c>
      <c r="CD32">
        <v>22.868293762207031</v>
      </c>
      <c r="CE32">
        <v>23.851436614990234</v>
      </c>
      <c r="CF32">
        <v>24.834568023681641</v>
      </c>
      <c r="CG32">
        <v>25.616056442260742</v>
      </c>
      <c r="CH32">
        <v>26.397537231445313</v>
      </c>
      <c r="CI32">
        <v>26.387313842773438</v>
      </c>
      <c r="CJ32">
        <v>26.377082824707031</v>
      </c>
      <c r="CK32">
        <v>25.443740844726563</v>
      </c>
      <c r="CL32">
        <v>24.510387420654297</v>
      </c>
      <c r="CM32">
        <v>22.680198669433594</v>
      </c>
      <c r="CN32">
        <v>20.849990844726563</v>
      </c>
      <c r="CO32">
        <v>18.219448089599609</v>
      </c>
      <c r="CP32">
        <v>15.58892822265625</v>
      </c>
      <c r="CQ32">
        <v>12.784059524536133</v>
      </c>
      <c r="CR32">
        <v>9.9792156219482422</v>
      </c>
      <c r="CS32">
        <v>7.6992063522338867</v>
      </c>
      <c r="CT32">
        <v>5.4191985130310059</v>
      </c>
      <c r="CU32">
        <v>3.1435656547546387</v>
      </c>
      <c r="CV32">
        <v>0.86791044473648071</v>
      </c>
      <c r="CW32">
        <v>-1.6689597368240356</v>
      </c>
      <c r="CX32">
        <v>-4.2058548927307129</v>
      </c>
      <c r="CY32">
        <v>-5.6082024574279785</v>
      </c>
      <c r="CZ32">
        <v>-7.010594367980957</v>
      </c>
      <c r="DA32">
        <v>-7.1755237579345703</v>
      </c>
      <c r="DB32">
        <v>-7.3404479026794434</v>
      </c>
      <c r="DC32">
        <v>-6.8966360092163086</v>
      </c>
      <c r="DD32">
        <v>-6.4528179168701172</v>
      </c>
      <c r="DE32">
        <v>-5.1864166259765625</v>
      </c>
      <c r="DF32">
        <v>-3.9200015068054199</v>
      </c>
      <c r="DG32">
        <v>-1.8136487007141113</v>
      </c>
      <c r="DH32">
        <v>0.2927241325378418</v>
      </c>
      <c r="DI32">
        <v>3.2506582736968994</v>
      </c>
      <c r="DJ32">
        <v>6.2085633277893066</v>
      </c>
      <c r="DK32">
        <v>9.7940034866333008</v>
      </c>
      <c r="DL32">
        <v>13.379411697387695</v>
      </c>
      <c r="DM32">
        <v>16.665794372558594</v>
      </c>
      <c r="DN32">
        <v>19.952175140380859</v>
      </c>
      <c r="DO32">
        <v>22.146219253540039</v>
      </c>
      <c r="DP32">
        <v>24.340282440185547</v>
      </c>
      <c r="DQ32">
        <v>25.874340057373047</v>
      </c>
      <c r="DR32">
        <v>27.408411026000977</v>
      </c>
      <c r="DS32">
        <v>28.625749588012695</v>
      </c>
      <c r="DT32">
        <v>29.843076705932617</v>
      </c>
      <c r="DU32">
        <v>29.869695663452148</v>
      </c>
      <c r="DV32">
        <v>29.896308898925781</v>
      </c>
      <c r="DW32">
        <v>29.133844375610352</v>
      </c>
      <c r="DX32">
        <v>28.371376037597656</v>
      </c>
      <c r="DY32">
        <v>27.45631217956543</v>
      </c>
      <c r="DZ32">
        <v>26.541236877441406</v>
      </c>
      <c r="EA32">
        <v>24.960197448730469</v>
      </c>
      <c r="EB32">
        <v>23.379142761230469</v>
      </c>
      <c r="EC32">
        <v>21.168920516967773</v>
      </c>
      <c r="ED32">
        <v>18.958721160888672</v>
      </c>
      <c r="EE32">
        <v>16.699996948242188</v>
      </c>
      <c r="EF32">
        <v>14.44129467010498</v>
      </c>
      <c r="EG32">
        <v>12.188645362854004</v>
      </c>
      <c r="EH32">
        <v>9.9359970092773438</v>
      </c>
      <c r="EI32">
        <v>7.5125694274902344</v>
      </c>
      <c r="EJ32">
        <v>5.0891208648681641</v>
      </c>
      <c r="EK32">
        <v>3.1319661140441895</v>
      </c>
      <c r="EL32">
        <v>1.1747925281524658</v>
      </c>
      <c r="EM32">
        <v>-0.20973643660545349</v>
      </c>
      <c r="EN32">
        <v>-1.5943671464920044</v>
      </c>
      <c r="EO32">
        <v>-2.8015656471252441</v>
      </c>
      <c r="EP32">
        <v>-4.0087518692016602</v>
      </c>
      <c r="EQ32">
        <v>-4.9064669609069824</v>
      </c>
      <c r="ER32">
        <v>-5.8041782379150391</v>
      </c>
      <c r="ES32">
        <v>-6.2187395095825195</v>
      </c>
      <c r="ET32">
        <v>-6.6333041191101074</v>
      </c>
      <c r="EU32">
        <v>-6.739387035369873</v>
      </c>
      <c r="EV32">
        <v>-6.8454704284667969</v>
      </c>
      <c r="EW32">
        <v>-6.7262954711914063</v>
      </c>
      <c r="EX32">
        <v>-6.6071209907531738</v>
      </c>
      <c r="EY32">
        <v>-6.1682052612304688</v>
      </c>
      <c r="EZ32">
        <v>-5.7292933464050293</v>
      </c>
      <c r="FA32">
        <v>-5.2034311294555664</v>
      </c>
      <c r="FB32">
        <v>-4.6775684356689453</v>
      </c>
      <c r="FC32">
        <v>-4.2218403816223145</v>
      </c>
      <c r="FD32">
        <v>-3.7661075592041016</v>
      </c>
      <c r="FE32">
        <v>-3.275343656539917</v>
      </c>
      <c r="FF32">
        <v>-2.7845747470855713</v>
      </c>
      <c r="FG32">
        <v>-2.2435860633850098</v>
      </c>
      <c r="FH32">
        <v>-1.702595591545105</v>
      </c>
      <c r="FI32">
        <v>-0.92710894346237183</v>
      </c>
      <c r="FJ32">
        <v>-0.15160757303237915</v>
      </c>
      <c r="FK32">
        <v>0.83351022005081177</v>
      </c>
      <c r="FL32">
        <v>1.8186287879943848</v>
      </c>
      <c r="FM32">
        <v>2.7888219356536865</v>
      </c>
      <c r="FN32">
        <v>3.7589962482452393</v>
      </c>
      <c r="FO32">
        <v>4.5411744117736816</v>
      </c>
      <c r="FP32">
        <v>5.3233509063720703</v>
      </c>
      <c r="FQ32">
        <v>5.5656266212463379</v>
      </c>
      <c r="FR32">
        <v>5.807898998260498</v>
      </c>
      <c r="FS32">
        <v>5.5296750068664551</v>
      </c>
      <c r="FT32">
        <v>5.2514457702636719</v>
      </c>
      <c r="FU32">
        <v>4.9231395721435547</v>
      </c>
      <c r="FV32">
        <v>4.5948338508605957</v>
      </c>
      <c r="FW32">
        <v>4.2866959571838379</v>
      </c>
      <c r="FX32">
        <v>3.9785637855529785</v>
      </c>
      <c r="FY32">
        <v>3.5377867221832275</v>
      </c>
      <c r="FZ32">
        <v>3.0970087051391602</v>
      </c>
      <c r="GA32">
        <v>2.7106332778930664</v>
      </c>
      <c r="GB32">
        <v>2.32425856590271</v>
      </c>
      <c r="GC32">
        <v>2.0319113731384277</v>
      </c>
      <c r="GD32">
        <v>1.739558219909668</v>
      </c>
      <c r="GE32">
        <v>0.7992476224899292</v>
      </c>
      <c r="GF32">
        <v>-0.14106930792331696</v>
      </c>
      <c r="GG32">
        <v>-2.1298136711120605</v>
      </c>
      <c r="GH32">
        <v>-4.1185197830200195</v>
      </c>
      <c r="GI32">
        <v>-6.8402748107910156</v>
      </c>
      <c r="GJ32">
        <v>-9.5620355606079102</v>
      </c>
      <c r="GK32">
        <v>-13.086139678955078</v>
      </c>
      <c r="GL32">
        <v>-16.610244750976563</v>
      </c>
      <c r="GM32">
        <v>-20.18412971496582</v>
      </c>
      <c r="GN32">
        <v>-23.758083343505859</v>
      </c>
      <c r="GO32">
        <v>-26.200414657592773</v>
      </c>
      <c r="GP32">
        <v>-28.642742156982422</v>
      </c>
      <c r="GQ32">
        <v>-31.182271957397461</v>
      </c>
      <c r="GR32">
        <v>-33.721755981445313</v>
      </c>
      <c r="GS32">
        <v>-37.778160095214844</v>
      </c>
      <c r="GT32">
        <v>-41.834571838378906</v>
      </c>
      <c r="GU32">
        <v>-45.258464813232422</v>
      </c>
      <c r="GV32">
        <v>-48.682346343994141</v>
      </c>
      <c r="GW32">
        <v>-50.285858154296875</v>
      </c>
      <c r="GX32">
        <v>-51.889400482177734</v>
      </c>
      <c r="GY32">
        <v>-54.689910888671875</v>
      </c>
      <c r="GZ32">
        <v>-57.490425109863281</v>
      </c>
      <c r="HA32">
        <v>-61.168663024902344</v>
      </c>
      <c r="HB32">
        <v>-64.846817016601563</v>
      </c>
      <c r="HC32">
        <v>-64.077911376953125</v>
      </c>
      <c r="HD32">
        <v>-63.308971405029297</v>
      </c>
      <c r="HE32">
        <v>-58.631668090820313</v>
      </c>
      <c r="HF32">
        <v>-53.954376220703125</v>
      </c>
      <c r="HG32">
        <v>-50.095478057861328</v>
      </c>
      <c r="HH32">
        <v>-46.236503601074219</v>
      </c>
      <c r="HI32">
        <v>-42.220085144042969</v>
      </c>
      <c r="HJ32">
        <v>-38.203659057617188</v>
      </c>
      <c r="HK32">
        <v>-32.338550567626953</v>
      </c>
      <c r="HL32">
        <v>-26.473556518554688</v>
      </c>
      <c r="HM32">
        <v>-20.765270233154297</v>
      </c>
      <c r="HN32">
        <v>-15.056986808776855</v>
      </c>
      <c r="HO32">
        <v>-10.029262542724609</v>
      </c>
      <c r="HP32">
        <v>-5.0015354156494141</v>
      </c>
      <c r="HQ32">
        <v>0.5609976053237915</v>
      </c>
      <c r="HR32">
        <v>6.1236367225646973</v>
      </c>
      <c r="HS32">
        <v>11.419621467590332</v>
      </c>
      <c r="HT32">
        <v>16.715604782104492</v>
      </c>
      <c r="HU32">
        <v>21.820219039916992</v>
      </c>
      <c r="HV32">
        <v>26.924737930297852</v>
      </c>
      <c r="HW32">
        <v>32.771759033203125</v>
      </c>
      <c r="HX32">
        <v>38.618789672851563</v>
      </c>
      <c r="HY32">
        <v>41.422138214111328</v>
      </c>
      <c r="HZ32">
        <v>44.225452423095703</v>
      </c>
      <c r="IA32">
        <v>42.435733795166016</v>
      </c>
      <c r="IB32">
        <v>40.645977020263672</v>
      </c>
      <c r="IC32">
        <v>38.490276336669922</v>
      </c>
      <c r="ID32">
        <v>36.334571838378906</v>
      </c>
      <c r="IE32">
        <v>34.300300598144531</v>
      </c>
      <c r="IF32">
        <v>32.266075134277344</v>
      </c>
      <c r="IG32">
        <v>28.571041107177734</v>
      </c>
      <c r="IH32">
        <v>24.875995635986328</v>
      </c>
      <c r="II32">
        <v>20.990524291992188</v>
      </c>
      <c r="IJ32">
        <v>17.105060577392578</v>
      </c>
      <c r="IK32">
        <v>14.194392204284668</v>
      </c>
      <c r="IL32">
        <v>11.283669471740723</v>
      </c>
      <c r="IM32">
        <v>7.9966292381286621</v>
      </c>
      <c r="IN32">
        <v>4.7095847129821777</v>
      </c>
      <c r="IO32">
        <v>0.76065808534622192</v>
      </c>
      <c r="IP32">
        <v>-3.1881928443908691</v>
      </c>
      <c r="IQ32">
        <v>-7.3113837242126465</v>
      </c>
      <c r="IR32">
        <v>-11.434576034545898</v>
      </c>
      <c r="IS32">
        <v>-16.512119293212891</v>
      </c>
      <c r="IT32">
        <v>-21.589654922485352</v>
      </c>
      <c r="IU32">
        <v>-25.795473098754883</v>
      </c>
      <c r="IV32">
        <v>-30.001373291015625</v>
      </c>
      <c r="IW32">
        <v>-30.703346252441406</v>
      </c>
      <c r="IX32">
        <v>-31.405305862426758</v>
      </c>
      <c r="IY32">
        <v>-31.029273986816406</v>
      </c>
      <c r="IZ32">
        <v>-30.653247833251953</v>
      </c>
      <c r="JA32">
        <v>-31.18488883972168</v>
      </c>
      <c r="JB32">
        <v>-31.716537475585938</v>
      </c>
      <c r="JC32">
        <v>-31.342195510864258</v>
      </c>
      <c r="JD32">
        <v>-30.967842102050781</v>
      </c>
      <c r="JE32">
        <v>-29.697986602783203</v>
      </c>
      <c r="JF32">
        <v>-28.428108215332031</v>
      </c>
      <c r="JG32">
        <v>-28.231121063232422</v>
      </c>
      <c r="JH32">
        <v>-28.034139633178711</v>
      </c>
      <c r="JI32">
        <v>-28.374706268310547</v>
      </c>
      <c r="JJ32">
        <v>-28.715267181396484</v>
      </c>
      <c r="JK32">
        <v>-27.214899063110352</v>
      </c>
      <c r="JL32">
        <v>-25.714517593383789</v>
      </c>
      <c r="JM32">
        <v>-22.908905029296875</v>
      </c>
      <c r="JN32">
        <v>-20.103296279907227</v>
      </c>
      <c r="JO32">
        <v>-17.61383056640625</v>
      </c>
      <c r="JP32">
        <v>-15.12431812286377</v>
      </c>
      <c r="JQ32">
        <v>-12.615900993347168</v>
      </c>
      <c r="JR32">
        <v>-10.107483863830566</v>
      </c>
      <c r="JS32">
        <v>-7.9508328437805176</v>
      </c>
      <c r="JT32">
        <v>-5.7942228317260742</v>
      </c>
      <c r="JU32">
        <v>-4.436732292175293</v>
      </c>
      <c r="JV32">
        <v>-3.0792474746704102</v>
      </c>
      <c r="JW32">
        <v>-1.9003819227218628</v>
      </c>
      <c r="JX32">
        <v>-0.72151494026184082</v>
      </c>
      <c r="JY32">
        <v>0.70429736375808716</v>
      </c>
      <c r="JZ32">
        <v>2.1301372051239014</v>
      </c>
      <c r="KA32">
        <v>3.6188297271728516</v>
      </c>
      <c r="KB32">
        <v>5.1075229644775391</v>
      </c>
      <c r="KC32">
        <v>6.5700035095214844</v>
      </c>
      <c r="KD32">
        <v>8.0324563980102539</v>
      </c>
      <c r="KE32">
        <v>9.5251598358154297</v>
      </c>
      <c r="KF32">
        <v>11.017863273620605</v>
      </c>
      <c r="KG32">
        <v>11.343104362487793</v>
      </c>
      <c r="KH32">
        <v>11.668336868286133</v>
      </c>
      <c r="KI32">
        <v>10.811290740966797</v>
      </c>
      <c r="KJ32">
        <v>9.954228401184082</v>
      </c>
      <c r="KK32">
        <v>9.2824611663818359</v>
      </c>
      <c r="KL32">
        <v>8.6106958389282227</v>
      </c>
      <c r="KM32">
        <v>8.3156204223632813</v>
      </c>
      <c r="KN32">
        <v>8.0205516815185547</v>
      </c>
      <c r="KO32">
        <v>7.9322853088378906</v>
      </c>
      <c r="KP32">
        <v>7.8440217971801758</v>
      </c>
      <c r="KQ32">
        <v>8.0433254241943359</v>
      </c>
      <c r="KR32">
        <v>8.2426309585571289</v>
      </c>
      <c r="KS32">
        <v>8.7127656936645508</v>
      </c>
      <c r="KT32">
        <v>9.1829080581665039</v>
      </c>
      <c r="KU32">
        <v>9.5346765518188477</v>
      </c>
      <c r="KV32">
        <v>9.886444091796875</v>
      </c>
      <c r="KW32">
        <v>9.7146415710449219</v>
      </c>
      <c r="KX32">
        <v>9.5428428649902344</v>
      </c>
      <c r="KY32">
        <v>9.3740196228027344</v>
      </c>
      <c r="KZ32">
        <v>9.2051973342895508</v>
      </c>
      <c r="LA32">
        <v>9.7238121032714844</v>
      </c>
      <c r="LB32">
        <v>10.242430686950684</v>
      </c>
      <c r="LC32">
        <v>11.264370918273926</v>
      </c>
      <c r="LD32">
        <v>12.286331176757813</v>
      </c>
      <c r="LE32">
        <v>13.031523704528809</v>
      </c>
      <c r="LF32">
        <v>13.776714324951172</v>
      </c>
      <c r="LG32">
        <v>14.151000022888184</v>
      </c>
      <c r="LH32">
        <v>14.525278091430664</v>
      </c>
      <c r="LI32">
        <v>14.359554290771484</v>
      </c>
      <c r="LJ32">
        <v>14.193826675415039</v>
      </c>
      <c r="LK32">
        <v>12.580917358398438</v>
      </c>
      <c r="LL32">
        <v>10.967937469482422</v>
      </c>
      <c r="LM32">
        <v>8.099583625793457</v>
      </c>
      <c r="LN32">
        <v>5.2311134338378906</v>
      </c>
      <c r="LO32">
        <v>2.019390344619751</v>
      </c>
      <c r="LP32">
        <v>-1.1923325061798096</v>
      </c>
      <c r="LQ32">
        <v>-4.102715015411377</v>
      </c>
      <c r="LR32">
        <v>-7.0129809379577637</v>
      </c>
      <c r="LS32">
        <v>-9.3636560440063477</v>
      </c>
      <c r="LT32">
        <v>-11.714236259460449</v>
      </c>
      <c r="LU32">
        <v>-14.023307800292969</v>
      </c>
      <c r="LV32">
        <v>-16.332468032836914</v>
      </c>
      <c r="LW32">
        <v>-19.075033187866211</v>
      </c>
      <c r="LX32">
        <v>-21.817703247070313</v>
      </c>
      <c r="LY32">
        <v>-24.572927474975586</v>
      </c>
      <c r="LZ32">
        <v>-27.328153610229492</v>
      </c>
      <c r="MA32">
        <v>-29.578964233398438</v>
      </c>
      <c r="MB32">
        <v>-31.829679489135742</v>
      </c>
      <c r="MC32">
        <v>-33.113197326660156</v>
      </c>
      <c r="MD32">
        <v>-34.396663665771484</v>
      </c>
      <c r="ME32">
        <v>-35.022438049316406</v>
      </c>
      <c r="MF32">
        <v>-35.648231506347656</v>
      </c>
      <c r="MG32">
        <v>-35.706985473632813</v>
      </c>
      <c r="MH32">
        <v>-35.765724182128906</v>
      </c>
      <c r="MI32">
        <v>-34.3741455078125</v>
      </c>
      <c r="MJ32">
        <v>-32.982563018798828</v>
      </c>
      <c r="MK32">
        <v>-30.517173767089844</v>
      </c>
      <c r="ML32">
        <v>-28.051860809326172</v>
      </c>
      <c r="MM32">
        <v>-25.557117462158203</v>
      </c>
      <c r="MN32">
        <v>-23.062469482421875</v>
      </c>
      <c r="MO32">
        <v>-21.327665328979492</v>
      </c>
      <c r="MP32">
        <v>-19.592800140380859</v>
      </c>
      <c r="MQ32">
        <v>-18.530609130859375</v>
      </c>
      <c r="MR32">
        <v>-17.468374252319336</v>
      </c>
      <c r="MS32">
        <v>-16.167781829833984</v>
      </c>
      <c r="MT32">
        <v>-14.8671875</v>
      </c>
      <c r="MU32">
        <v>-13.198040962219238</v>
      </c>
      <c r="MV32">
        <v>-11.528953552246094</v>
      </c>
      <c r="MW32">
        <v>-9.8269157409667969</v>
      </c>
      <c r="MX32">
        <v>-8.124943733215332</v>
      </c>
      <c r="MY32">
        <v>-6.7103033065795898</v>
      </c>
      <c r="MZ32">
        <v>-5.295555591583252</v>
      </c>
      <c r="NA32">
        <v>-4.3263258934020996</v>
      </c>
      <c r="NB32">
        <v>-3.3570680618286133</v>
      </c>
      <c r="NC32">
        <v>-2.9480397701263428</v>
      </c>
      <c r="ND32">
        <v>-2.5390117168426514</v>
      </c>
      <c r="NE32">
        <v>-2.7522616386413574</v>
      </c>
      <c r="NF32">
        <v>-2.9655132293701172</v>
      </c>
      <c r="NG32">
        <v>-3.4026024341583252</v>
      </c>
      <c r="NH32">
        <v>-3.8396766185760498</v>
      </c>
      <c r="NI32">
        <v>-4.081718921661377</v>
      </c>
      <c r="NJ32">
        <v>-4.3237695693969727</v>
      </c>
      <c r="NK32">
        <v>-4.3606953620910645</v>
      </c>
      <c r="NL32">
        <v>-4.3976197242736816</v>
      </c>
      <c r="NM32">
        <v>-4.2184305191040039</v>
      </c>
      <c r="NN32">
        <v>-4.039240837097168</v>
      </c>
      <c r="NO32">
        <v>-3.7658777236938477</v>
      </c>
      <c r="NP32">
        <v>-3.4925236701965332</v>
      </c>
      <c r="NQ32">
        <v>-3.4817211627960205</v>
      </c>
      <c r="NR32">
        <v>-3.4709212779998779</v>
      </c>
      <c r="NS32">
        <v>-3.7832930088043213</v>
      </c>
      <c r="NT32">
        <v>-4.0956778526306152</v>
      </c>
      <c r="NU32">
        <v>-4.5558991432189941</v>
      </c>
      <c r="NV32">
        <v>-5.016136646270752</v>
      </c>
      <c r="NW32">
        <v>-5.3799591064453125</v>
      </c>
      <c r="NX32">
        <v>-5.7437820434570313</v>
      </c>
      <c r="NY32">
        <v>-5.778480052947998</v>
      </c>
      <c r="NZ32">
        <v>-5.8131718635559082</v>
      </c>
      <c r="OA32">
        <v>-5.5743885040283203</v>
      </c>
      <c r="OB32">
        <v>-5.3356122970581055</v>
      </c>
      <c r="OC32">
        <v>-5.0203614234924316</v>
      </c>
    </row>
    <row r="33" spans="1:393">
      <c r="A33" t="s">
        <v>131</v>
      </c>
      <c r="B33">
        <v>-1.8555238246917725</v>
      </c>
      <c r="C33">
        <v>-1.8877240419387817</v>
      </c>
      <c r="D33">
        <v>-1.9199243783950806</v>
      </c>
      <c r="E33">
        <v>-2.0182726383209229</v>
      </c>
      <c r="F33">
        <v>-2.1166207790374756</v>
      </c>
      <c r="G33">
        <v>-2.5281763076782227</v>
      </c>
      <c r="H33">
        <v>-2.9397318363189697</v>
      </c>
      <c r="I33">
        <v>-3.6181995868682861</v>
      </c>
      <c r="J33">
        <v>-4.2966680526733398</v>
      </c>
      <c r="K33">
        <v>-4.9227104187011719</v>
      </c>
      <c r="L33">
        <v>-5.5487527847290039</v>
      </c>
      <c r="M33">
        <v>-6.1832747459411621</v>
      </c>
      <c r="N33">
        <v>-6.8177967071533203</v>
      </c>
      <c r="O33">
        <v>-7.486152172088623</v>
      </c>
      <c r="P33">
        <v>-8.1545076370239258</v>
      </c>
      <c r="V33">
        <v>-8.1545076370239258</v>
      </c>
      <c r="W33">
        <v>-8.5861444473266602</v>
      </c>
      <c r="X33">
        <v>-9.0177831649780273</v>
      </c>
      <c r="Y33">
        <v>-9.4601345062255859</v>
      </c>
      <c r="Z33">
        <v>-9.9024877548217773</v>
      </c>
      <c r="AA33">
        <v>-10.43940544128418</v>
      </c>
      <c r="AB33">
        <v>-10.976323127746582</v>
      </c>
      <c r="AC33">
        <v>-11.351640701293945</v>
      </c>
      <c r="AD33">
        <v>-11.726956367492676</v>
      </c>
      <c r="AE33">
        <v>-11.94788932800293</v>
      </c>
      <c r="AF33">
        <v>-12.168821334838867</v>
      </c>
      <c r="AG33">
        <v>-12.40851879119873</v>
      </c>
      <c r="AH33">
        <v>-12.648215293884277</v>
      </c>
      <c r="AI33">
        <v>-12.552445411682129</v>
      </c>
      <c r="AJ33">
        <v>-12.456674575805664</v>
      </c>
      <c r="AK33">
        <v>-11.476115226745605</v>
      </c>
      <c r="AL33">
        <v>-10.495556831359863</v>
      </c>
      <c r="AM33">
        <v>-8.7860774993896484</v>
      </c>
      <c r="AN33">
        <v>-7.0766019821166992</v>
      </c>
      <c r="AO33">
        <v>-5.138054370880127</v>
      </c>
      <c r="AP33">
        <v>-3.1995108127593994</v>
      </c>
      <c r="AQ33">
        <v>-1.5077973604202271</v>
      </c>
      <c r="AR33">
        <v>0.18391628563404083</v>
      </c>
      <c r="AS33">
        <v>1.5520306825637817</v>
      </c>
      <c r="AT33">
        <v>2.9201376438140869</v>
      </c>
      <c r="AU33">
        <v>4.219719409942627</v>
      </c>
      <c r="AV33">
        <v>5.5193009376525879</v>
      </c>
      <c r="AW33">
        <v>6.8131246566772461</v>
      </c>
      <c r="AX33">
        <v>8.1069526672363281</v>
      </c>
      <c r="AY33">
        <v>9.1897287368774414</v>
      </c>
      <c r="AZ33">
        <v>10.272502899169922</v>
      </c>
      <c r="BA33">
        <v>11.258504867553711</v>
      </c>
      <c r="BB33">
        <v>12.2445068359375</v>
      </c>
      <c r="BC33">
        <v>13.52269458770752</v>
      </c>
      <c r="BD33">
        <v>14.800876617431641</v>
      </c>
      <c r="BE33">
        <v>16.120138168334961</v>
      </c>
      <c r="BF33">
        <v>17.439401626586914</v>
      </c>
      <c r="BG33">
        <v>18.318634033203125</v>
      </c>
      <c r="BH33">
        <v>19.197868347167969</v>
      </c>
      <c r="BI33">
        <v>19.569746017456055</v>
      </c>
      <c r="BJ33">
        <v>19.941623687744141</v>
      </c>
      <c r="BK33">
        <v>19.984193801879883</v>
      </c>
      <c r="BL33">
        <v>20.026765823364258</v>
      </c>
      <c r="BM33">
        <v>20.454050064086914</v>
      </c>
      <c r="BN33">
        <v>20.881332397460938</v>
      </c>
      <c r="BO33">
        <v>21.775747299194336</v>
      </c>
      <c r="BP33">
        <v>22.670162200927734</v>
      </c>
      <c r="BQ33">
        <v>23.531976699829102</v>
      </c>
      <c r="BR33">
        <v>24.393793106079102</v>
      </c>
      <c r="BS33">
        <v>24.771917343139648</v>
      </c>
      <c r="BT33">
        <v>25.150039672851563</v>
      </c>
      <c r="BU33">
        <v>25.169090270996094</v>
      </c>
      <c r="BV33">
        <v>25.188140869140625</v>
      </c>
      <c r="BW33">
        <v>25.668052673339844</v>
      </c>
      <c r="BX33">
        <v>26.147960662841797</v>
      </c>
      <c r="BY33">
        <v>26.671758651733398</v>
      </c>
      <c r="BZ33">
        <v>27.195556640625</v>
      </c>
      <c r="CA33">
        <v>26.985567092895508</v>
      </c>
      <c r="CB33">
        <v>26.775577545166016</v>
      </c>
      <c r="CC33">
        <v>26.496604919433594</v>
      </c>
      <c r="CD33">
        <v>26.217632293701172</v>
      </c>
      <c r="CE33">
        <v>25.940835952758789</v>
      </c>
      <c r="CF33">
        <v>25.664039611816406</v>
      </c>
      <c r="CG33">
        <v>24.406766891479492</v>
      </c>
      <c r="CH33">
        <v>23.149505615234375</v>
      </c>
      <c r="CI33">
        <v>20.846124649047852</v>
      </c>
      <c r="CJ33">
        <v>18.542739868164063</v>
      </c>
      <c r="CK33">
        <v>15.924651145935059</v>
      </c>
      <c r="CL33">
        <v>13.306539535522461</v>
      </c>
      <c r="CM33">
        <v>10.712574005126953</v>
      </c>
      <c r="CN33">
        <v>8.1185836791992188</v>
      </c>
      <c r="CO33">
        <v>5.7354140281677246</v>
      </c>
      <c r="CP33">
        <v>3.3522670269012451</v>
      </c>
      <c r="CQ33">
        <v>1.8723948001861572</v>
      </c>
      <c r="CR33">
        <v>0.39253866672515869</v>
      </c>
      <c r="CS33">
        <v>-0.19620940089225769</v>
      </c>
      <c r="CT33">
        <v>-0.78495264053344727</v>
      </c>
      <c r="CU33">
        <v>-0.91363835334777832</v>
      </c>
      <c r="CV33">
        <v>-1.0423243045806885</v>
      </c>
      <c r="CW33">
        <v>-0.81302797794342041</v>
      </c>
      <c r="CX33">
        <v>-0.58373016119003296</v>
      </c>
      <c r="CY33">
        <v>-0.23519782721996307</v>
      </c>
      <c r="CZ33">
        <v>0.11338770389556885</v>
      </c>
      <c r="DA33">
        <v>0.72367554903030396</v>
      </c>
      <c r="DB33">
        <v>1.3339581489562988</v>
      </c>
      <c r="DC33">
        <v>2.5238790512084961</v>
      </c>
      <c r="DD33">
        <v>3.7138040065765381</v>
      </c>
      <c r="DE33">
        <v>5.4357905387878418</v>
      </c>
      <c r="DF33">
        <v>7.1577935218811035</v>
      </c>
      <c r="DG33">
        <v>9.3475685119628906</v>
      </c>
      <c r="DH33">
        <v>11.53736400604248</v>
      </c>
      <c r="DI33">
        <v>13.977199554443359</v>
      </c>
      <c r="DJ33">
        <v>16.417011260986328</v>
      </c>
      <c r="DK33">
        <v>18.519088745117188</v>
      </c>
      <c r="DL33">
        <v>20.621143341064453</v>
      </c>
      <c r="DM33">
        <v>21.283348083496094</v>
      </c>
      <c r="DN33">
        <v>21.945541381835938</v>
      </c>
      <c r="DO33">
        <v>21.186090469360352</v>
      </c>
      <c r="DP33">
        <v>20.426630020141602</v>
      </c>
      <c r="DQ33">
        <v>19.32847785949707</v>
      </c>
      <c r="DR33">
        <v>18.230314254760742</v>
      </c>
      <c r="DS33">
        <v>16.79608154296875</v>
      </c>
      <c r="DT33">
        <v>15.361862182617188</v>
      </c>
      <c r="DU33">
        <v>13.459979057312012</v>
      </c>
      <c r="DV33">
        <v>11.558113098144531</v>
      </c>
      <c r="DW33">
        <v>9.7664670944213867</v>
      </c>
      <c r="DX33">
        <v>7.9748215675354004</v>
      </c>
      <c r="DY33">
        <v>6.3467717170715332</v>
      </c>
      <c r="DZ33">
        <v>4.7187056541442871</v>
      </c>
      <c r="EA33">
        <v>3.190234899520874</v>
      </c>
      <c r="EB33">
        <v>1.6617494821548462</v>
      </c>
      <c r="EC33">
        <v>9.5563843846321106E-2</v>
      </c>
      <c r="ED33">
        <v>-1.4706070423126221</v>
      </c>
      <c r="EE33">
        <v>-2.9535715579986572</v>
      </c>
      <c r="EF33">
        <v>-4.436521053314209</v>
      </c>
      <c r="EG33">
        <v>-5.4997358322143555</v>
      </c>
      <c r="EH33">
        <v>-6.5629467964172363</v>
      </c>
      <c r="EI33">
        <v>-7.0479531288146973</v>
      </c>
      <c r="EJ33">
        <v>-7.5329618453979492</v>
      </c>
      <c r="EK33">
        <v>-7.1423215866088867</v>
      </c>
      <c r="EL33">
        <v>-6.7516779899597168</v>
      </c>
      <c r="EM33">
        <v>-6.197596549987793</v>
      </c>
      <c r="EN33">
        <v>-5.6436352729797363</v>
      </c>
      <c r="EO33">
        <v>-5.1107826232910156</v>
      </c>
      <c r="EP33">
        <v>-4.577934741973877</v>
      </c>
      <c r="EQ33">
        <v>-3.435340404510498</v>
      </c>
      <c r="ER33">
        <v>-2.2927427291870117</v>
      </c>
      <c r="ES33">
        <v>-0.88261586427688599</v>
      </c>
      <c r="ET33">
        <v>0.52752459049224854</v>
      </c>
      <c r="EU33">
        <v>1.8293061256408691</v>
      </c>
      <c r="EV33">
        <v>3.1310999393463135</v>
      </c>
      <c r="EW33">
        <v>4.1928515434265137</v>
      </c>
      <c r="EX33">
        <v>5.2545933723449707</v>
      </c>
      <c r="EY33">
        <v>5.9526314735412598</v>
      </c>
      <c r="EZ33">
        <v>6.6506624221801758</v>
      </c>
      <c r="FA33">
        <v>7.194918155670166</v>
      </c>
      <c r="FB33">
        <v>7.7391719818115234</v>
      </c>
      <c r="FC33">
        <v>8.1125669479370117</v>
      </c>
      <c r="FD33">
        <v>8.4859638214111328</v>
      </c>
      <c r="FE33">
        <v>8.6378545761108398</v>
      </c>
      <c r="FF33">
        <v>8.7897453308105469</v>
      </c>
      <c r="FG33">
        <v>8.8272457122802734</v>
      </c>
      <c r="FH33">
        <v>8.8647451400756836</v>
      </c>
      <c r="FI33">
        <v>8.7803211212158203</v>
      </c>
      <c r="FJ33">
        <v>8.6958951950073242</v>
      </c>
      <c r="FK33">
        <v>8.2377004623413086</v>
      </c>
      <c r="FL33">
        <v>7.7795038223266602</v>
      </c>
      <c r="FM33">
        <v>7.0350279808044434</v>
      </c>
      <c r="FN33">
        <v>6.2905669212341309</v>
      </c>
      <c r="FO33">
        <v>5.5520501136779785</v>
      </c>
      <c r="FP33">
        <v>4.8135333061218262</v>
      </c>
      <c r="FQ33">
        <v>4.0290651321411133</v>
      </c>
      <c r="FR33">
        <v>3.2445971965789795</v>
      </c>
      <c r="FS33">
        <v>2.5010809898376465</v>
      </c>
      <c r="FT33">
        <v>1.7575507164001465</v>
      </c>
      <c r="FU33">
        <v>1.1741337776184082</v>
      </c>
      <c r="FV33">
        <v>0.590717613697052</v>
      </c>
      <c r="FW33">
        <v>6.9610297679901123E-2</v>
      </c>
      <c r="FX33">
        <v>-0.45148703455924988</v>
      </c>
      <c r="FY33">
        <v>-0.78096896409988403</v>
      </c>
      <c r="FZ33">
        <v>-1.1104495525360107</v>
      </c>
      <c r="GA33">
        <v>-1.0623781681060791</v>
      </c>
      <c r="GB33">
        <v>-1.0143641233444214</v>
      </c>
      <c r="GC33">
        <v>-0.95142561197280884</v>
      </c>
      <c r="GD33">
        <v>-0.88848584890365601</v>
      </c>
      <c r="GE33">
        <v>-1.2697317600250244</v>
      </c>
      <c r="GF33">
        <v>-1.6509808301925659</v>
      </c>
      <c r="GG33">
        <v>-2.4897372722625732</v>
      </c>
      <c r="GH33">
        <v>-3.328477144241333</v>
      </c>
      <c r="GI33">
        <v>-4.5988407135009766</v>
      </c>
      <c r="GJ33">
        <v>-5.8692078590393066</v>
      </c>
      <c r="GK33">
        <v>-7.9581046104431152</v>
      </c>
      <c r="GL33">
        <v>-10.047005653381348</v>
      </c>
      <c r="GM33">
        <v>-12.662519454956055</v>
      </c>
      <c r="GN33">
        <v>-15.278081893920898</v>
      </c>
      <c r="GO33">
        <v>-17.441007614135742</v>
      </c>
      <c r="GP33">
        <v>-19.603931427001953</v>
      </c>
      <c r="GQ33">
        <v>-21.799772262573242</v>
      </c>
      <c r="GR33">
        <v>-23.995571136474609</v>
      </c>
      <c r="GS33">
        <v>-27.050271987915039</v>
      </c>
      <c r="GT33">
        <v>-30.104978561401367</v>
      </c>
      <c r="GU33">
        <v>-32.682209014892578</v>
      </c>
      <c r="GV33">
        <v>-35.259433746337891</v>
      </c>
      <c r="GW33">
        <v>-36.875034332275391</v>
      </c>
      <c r="GX33">
        <v>-38.490669250488281</v>
      </c>
      <c r="GY33">
        <v>-41.08599853515625</v>
      </c>
      <c r="GZ33">
        <v>-43.681339263916016</v>
      </c>
      <c r="HA33">
        <v>-46.728515625</v>
      </c>
      <c r="HB33">
        <v>-49.775630950927734</v>
      </c>
      <c r="HC33">
        <v>-49.477287292480469</v>
      </c>
      <c r="HD33">
        <v>-49.178916931152344</v>
      </c>
      <c r="HE33">
        <v>-45.853485107421875</v>
      </c>
      <c r="HF33">
        <v>-42.528057098388672</v>
      </c>
      <c r="HG33">
        <v>-39.448226928710938</v>
      </c>
      <c r="HH33">
        <v>-36.368335723876953</v>
      </c>
      <c r="HI33">
        <v>-32.722076416015625</v>
      </c>
      <c r="HJ33">
        <v>-29.075811386108398</v>
      </c>
      <c r="HK33">
        <v>-23.649276733398438</v>
      </c>
      <c r="HL33">
        <v>-18.222845077514648</v>
      </c>
      <c r="HM33">
        <v>-12.652389526367188</v>
      </c>
      <c r="HN33">
        <v>-7.0819296836853027</v>
      </c>
      <c r="HO33">
        <v>-2.012408971786499</v>
      </c>
      <c r="HP33">
        <v>3.0571129322052002</v>
      </c>
      <c r="HQ33">
        <v>8.2267179489135742</v>
      </c>
      <c r="HR33">
        <v>13.396422386169434</v>
      </c>
      <c r="HS33">
        <v>18.124202728271484</v>
      </c>
      <c r="HT33">
        <v>22.851980209350586</v>
      </c>
      <c r="HU33">
        <v>27.425518035888672</v>
      </c>
      <c r="HV33">
        <v>31.998971939086914</v>
      </c>
      <c r="HW33">
        <v>37.107395172119141</v>
      </c>
      <c r="HX33">
        <v>42.2158203125</v>
      </c>
      <c r="HY33">
        <v>44.776348114013672</v>
      </c>
      <c r="HZ33">
        <v>47.336845397949219</v>
      </c>
      <c r="IA33">
        <v>45.837295532226563</v>
      </c>
      <c r="IB33">
        <v>44.337715148925781</v>
      </c>
      <c r="IC33">
        <v>42.110710144042969</v>
      </c>
      <c r="ID33">
        <v>39.883701324462891</v>
      </c>
      <c r="IE33">
        <v>37.597244262695313</v>
      </c>
      <c r="IF33">
        <v>35.310832977294922</v>
      </c>
      <c r="IG33">
        <v>30.92816162109375</v>
      </c>
      <c r="IH33">
        <v>26.545478820800781</v>
      </c>
      <c r="II33">
        <v>21.034149169921875</v>
      </c>
      <c r="IJ33">
        <v>15.522820472717285</v>
      </c>
      <c r="IK33">
        <v>10.505391120910645</v>
      </c>
      <c r="IL33">
        <v>5.4878659248352051</v>
      </c>
      <c r="IM33">
        <v>0.43132302165031433</v>
      </c>
      <c r="IN33">
        <v>-4.6252188682556152</v>
      </c>
      <c r="IO33">
        <v>-9.3826494216918945</v>
      </c>
      <c r="IP33">
        <v>-14.139988899230957</v>
      </c>
      <c r="IQ33">
        <v>-18.318017959594727</v>
      </c>
      <c r="IR33">
        <v>-22.496042251586914</v>
      </c>
      <c r="IS33">
        <v>-27.208808898925781</v>
      </c>
      <c r="IT33">
        <v>-31.92156982421875</v>
      </c>
      <c r="IU33">
        <v>-35.645767211914063</v>
      </c>
      <c r="IV33">
        <v>-39.370037078857422</v>
      </c>
      <c r="IW33">
        <v>-39.705802917480469</v>
      </c>
      <c r="IX33">
        <v>-40.041553497314453</v>
      </c>
      <c r="IY33">
        <v>-38.861454010009766</v>
      </c>
      <c r="IZ33">
        <v>-37.681381225585938</v>
      </c>
      <c r="JA33">
        <v>-36.787677764892578</v>
      </c>
      <c r="JB33">
        <v>-35.893974304199219</v>
      </c>
      <c r="JC33">
        <v>-33.472442626953125</v>
      </c>
      <c r="JD33">
        <v>-31.050901412963867</v>
      </c>
      <c r="JE33">
        <v>-26.87785530090332</v>
      </c>
      <c r="JF33">
        <v>-22.704730987548828</v>
      </c>
      <c r="JG33">
        <v>-18.76849365234375</v>
      </c>
      <c r="JH33">
        <v>-14.832261085510254</v>
      </c>
      <c r="JI33">
        <v>-11.381752014160156</v>
      </c>
      <c r="JJ33">
        <v>-7.931309700012207</v>
      </c>
      <c r="JK33">
        <v>-5.0528397560119629</v>
      </c>
      <c r="JL33">
        <v>-2.174375057220459</v>
      </c>
      <c r="JM33">
        <v>7.4406586587429047E-2</v>
      </c>
      <c r="JN33">
        <v>2.3231892585754395</v>
      </c>
      <c r="JO33">
        <v>4.7392873764038086</v>
      </c>
      <c r="JP33">
        <v>7.1554322242736816</v>
      </c>
      <c r="JQ33">
        <v>9.7085409164428711</v>
      </c>
      <c r="JR33">
        <v>12.261646270751953</v>
      </c>
      <c r="JS33">
        <v>13.658523559570313</v>
      </c>
      <c r="JT33">
        <v>15.055373191833496</v>
      </c>
      <c r="JU33">
        <v>15.050571441650391</v>
      </c>
      <c r="JV33">
        <v>15.045756340026855</v>
      </c>
      <c r="JW33">
        <v>14.738421440124512</v>
      </c>
      <c r="JX33">
        <v>14.431083679199219</v>
      </c>
      <c r="JY33">
        <v>13.700028419494629</v>
      </c>
      <c r="JZ33">
        <v>12.968958854675293</v>
      </c>
      <c r="KA33">
        <v>11.347515106201172</v>
      </c>
      <c r="KB33">
        <v>9.7260656356811523</v>
      </c>
      <c r="KC33">
        <v>7.6940059661865234</v>
      </c>
      <c r="KD33">
        <v>5.661984920501709</v>
      </c>
      <c r="KE33">
        <v>3.5496249198913574</v>
      </c>
      <c r="KF33">
        <v>1.4372646808624268</v>
      </c>
      <c r="KG33">
        <v>-6.3531432533636689E-4</v>
      </c>
      <c r="KH33">
        <v>-1.4385305643081665</v>
      </c>
      <c r="KI33">
        <v>-2.2030456066131592</v>
      </c>
      <c r="KJ33">
        <v>-2.9675748348236084</v>
      </c>
      <c r="KK33">
        <v>-4.1824483871459961</v>
      </c>
      <c r="KL33">
        <v>-5.3973264694213867</v>
      </c>
      <c r="KM33">
        <v>-7.2648043632507324</v>
      </c>
      <c r="KN33">
        <v>-9.1322460174560547</v>
      </c>
      <c r="KO33">
        <v>-10.816377639770508</v>
      </c>
      <c r="KP33">
        <v>-12.500506401062012</v>
      </c>
      <c r="KQ33">
        <v>-13.29164981842041</v>
      </c>
      <c r="KR33">
        <v>-14.082850456237793</v>
      </c>
      <c r="KS33">
        <v>-14.851118087768555</v>
      </c>
      <c r="KT33">
        <v>-15.619400024414063</v>
      </c>
      <c r="KU33">
        <v>-16.591367721557617</v>
      </c>
      <c r="KV33">
        <v>-17.563333511352539</v>
      </c>
      <c r="KW33">
        <v>-17.680734634399414</v>
      </c>
      <c r="KX33">
        <v>-17.798131942749023</v>
      </c>
      <c r="KY33">
        <v>-17.352516174316406</v>
      </c>
      <c r="KZ33">
        <v>-16.906894683837891</v>
      </c>
      <c r="LA33">
        <v>-16.766090393066406</v>
      </c>
      <c r="LB33">
        <v>-16.625284194946289</v>
      </c>
      <c r="LC33">
        <v>-16.345256805419922</v>
      </c>
      <c r="LD33">
        <v>-16.065223693847656</v>
      </c>
      <c r="LE33">
        <v>-15.047476768493652</v>
      </c>
      <c r="LF33">
        <v>-14.029726982116699</v>
      </c>
      <c r="LG33">
        <v>-12.817657470703125</v>
      </c>
      <c r="LH33">
        <v>-11.605612754821777</v>
      </c>
      <c r="LI33">
        <v>-10.468173027038574</v>
      </c>
      <c r="LJ33">
        <v>-9.3307323455810547</v>
      </c>
      <c r="LK33">
        <v>-7.8889632225036621</v>
      </c>
      <c r="LL33">
        <v>-6.4471402168273926</v>
      </c>
      <c r="LM33">
        <v>-5.0758724212646484</v>
      </c>
      <c r="LN33">
        <v>-3.7045562267303467</v>
      </c>
      <c r="LO33">
        <v>-2.5673093795776367</v>
      </c>
      <c r="LP33">
        <v>-1.430063009262085</v>
      </c>
      <c r="LQ33">
        <v>-0.30878719687461853</v>
      </c>
      <c r="LR33">
        <v>0.81244534254074097</v>
      </c>
      <c r="LS33">
        <v>1.807066798210144</v>
      </c>
      <c r="LT33">
        <v>2.8016490936279297</v>
      </c>
      <c r="LU33">
        <v>3.6601271629333496</v>
      </c>
      <c r="LV33">
        <v>4.5186376571655273</v>
      </c>
      <c r="LW33">
        <v>5.3387856483459473</v>
      </c>
      <c r="LX33">
        <v>6.1589641571044922</v>
      </c>
      <c r="LY33">
        <v>6.9144830703735352</v>
      </c>
      <c r="LZ33">
        <v>7.6700019836425781</v>
      </c>
      <c r="MA33">
        <v>8.1167821884155273</v>
      </c>
      <c r="MB33">
        <v>8.5635385513305664</v>
      </c>
      <c r="MC33">
        <v>8.4926662445068359</v>
      </c>
      <c r="MD33">
        <v>8.4217929840087891</v>
      </c>
      <c r="ME33">
        <v>8.1374378204345703</v>
      </c>
      <c r="MF33">
        <v>7.8530154228210449</v>
      </c>
      <c r="MG33">
        <v>7.6295084953308105</v>
      </c>
      <c r="MH33">
        <v>7.4059910774230957</v>
      </c>
      <c r="MI33">
        <v>7.120175838470459</v>
      </c>
      <c r="MJ33">
        <v>6.8343596458435059</v>
      </c>
      <c r="MK33">
        <v>6.5155878067016602</v>
      </c>
      <c r="ML33">
        <v>6.1968274116516113</v>
      </c>
      <c r="MM33">
        <v>5.8875093460083008</v>
      </c>
      <c r="MN33">
        <v>5.5782027244567871</v>
      </c>
      <c r="MO33">
        <v>5.3119535446166992</v>
      </c>
      <c r="MP33">
        <v>5.0456938743591309</v>
      </c>
      <c r="MQ33">
        <v>4.8058285713195801</v>
      </c>
      <c r="MR33">
        <v>4.565953254699707</v>
      </c>
      <c r="MS33">
        <v>4.2605714797973633</v>
      </c>
      <c r="MT33">
        <v>3.9551897048950195</v>
      </c>
      <c r="MU33">
        <v>3.5511608123779297</v>
      </c>
      <c r="MV33">
        <v>3.1471455097198486</v>
      </c>
      <c r="MW33">
        <v>2.6707496643066406</v>
      </c>
      <c r="MX33">
        <v>2.194371223449707</v>
      </c>
      <c r="MY33">
        <v>1.8757827281951904</v>
      </c>
      <c r="MZ33">
        <v>1.5571846961975098</v>
      </c>
      <c r="NA33">
        <v>1.5589035749435425</v>
      </c>
      <c r="NB33">
        <v>1.560625433921814</v>
      </c>
      <c r="NC33">
        <v>1.756373405456543</v>
      </c>
      <c r="ND33">
        <v>1.9521214962005615</v>
      </c>
      <c r="NE33">
        <v>2.1147024631500244</v>
      </c>
      <c r="NF33">
        <v>2.2772769927978516</v>
      </c>
      <c r="NG33">
        <v>2.2061443328857422</v>
      </c>
      <c r="NH33">
        <v>2.1350126266479492</v>
      </c>
      <c r="NI33">
        <v>1.915716290473938</v>
      </c>
      <c r="NJ33">
        <v>1.6964116096496582</v>
      </c>
      <c r="NK33">
        <v>1.4394152164459229</v>
      </c>
      <c r="NL33">
        <v>1.1824079751968384</v>
      </c>
      <c r="NM33">
        <v>0.85648596286773682</v>
      </c>
      <c r="NN33">
        <v>0.53056395053863525</v>
      </c>
      <c r="NO33">
        <v>0.20554608106613159</v>
      </c>
      <c r="NP33">
        <v>-0.119459368288517</v>
      </c>
      <c r="NQ33">
        <v>-0.41926652193069458</v>
      </c>
      <c r="NR33">
        <v>-0.71906203031539917</v>
      </c>
      <c r="NS33">
        <v>-0.99221551418304443</v>
      </c>
      <c r="NT33">
        <v>-1.2653791904449463</v>
      </c>
      <c r="NU33">
        <v>-1.523836612701416</v>
      </c>
      <c r="NV33">
        <v>-1.7823035717010498</v>
      </c>
      <c r="NW33">
        <v>-2.0362920761108398</v>
      </c>
      <c r="NX33">
        <v>-2.2902803421020508</v>
      </c>
      <c r="NY33">
        <v>-2.482684850692749</v>
      </c>
      <c r="NZ33">
        <v>-2.6750812530517578</v>
      </c>
      <c r="OA33">
        <v>-2.7972390651702881</v>
      </c>
      <c r="OB33">
        <v>-2.9193918704986572</v>
      </c>
      <c r="OC33">
        <v>-3.0133726596832275</v>
      </c>
    </row>
    <row r="34" spans="1:393">
      <c r="A34" t="s">
        <v>132</v>
      </c>
      <c r="B34">
        <v>-0.76822179555892944</v>
      </c>
      <c r="C34">
        <v>-0.80555003881454468</v>
      </c>
      <c r="D34">
        <v>-0.84287822246551514</v>
      </c>
      <c r="E34">
        <v>-0.97987252473831177</v>
      </c>
      <c r="F34">
        <v>-1.1168667078018188</v>
      </c>
      <c r="G34">
        <v>-1.4473487138748169</v>
      </c>
      <c r="H34">
        <v>-1.7778308391571045</v>
      </c>
      <c r="I34">
        <v>-2.4171082973480225</v>
      </c>
      <c r="J34">
        <v>-3.0563859939575195</v>
      </c>
      <c r="K34">
        <v>-3.8918728828430176</v>
      </c>
      <c r="L34">
        <v>-4.7273602485656738</v>
      </c>
      <c r="M34">
        <v>-5.7216424942016602</v>
      </c>
      <c r="N34">
        <v>-6.7159247398376465</v>
      </c>
      <c r="O34">
        <v>-8.0159940719604492</v>
      </c>
      <c r="P34">
        <v>-9.3160648345947266</v>
      </c>
      <c r="V34">
        <v>-9.3160648345947266</v>
      </c>
      <c r="W34">
        <v>-10.624784469604492</v>
      </c>
      <c r="X34">
        <v>-11.93350887298584</v>
      </c>
      <c r="Y34">
        <v>-13.339946746826172</v>
      </c>
      <c r="Z34">
        <v>-14.74638843536377</v>
      </c>
      <c r="AA34">
        <v>-16.326747894287109</v>
      </c>
      <c r="AB34">
        <v>-17.907106399536133</v>
      </c>
      <c r="AC34">
        <v>-19.243648529052734</v>
      </c>
      <c r="AD34">
        <v>-20.58018684387207</v>
      </c>
      <c r="AE34">
        <v>-21.513965606689453</v>
      </c>
      <c r="AF34">
        <v>-22.44774055480957</v>
      </c>
      <c r="AG34">
        <v>-23.351638793945313</v>
      </c>
      <c r="AH34">
        <v>-24.255538940429688</v>
      </c>
      <c r="AI34">
        <v>-25.154565811157227</v>
      </c>
      <c r="AJ34">
        <v>-26.053594589233398</v>
      </c>
      <c r="AK34">
        <v>-26.145612716674805</v>
      </c>
      <c r="AL34">
        <v>-26.237628936767578</v>
      </c>
      <c r="AM34">
        <v>-25.020465850830078</v>
      </c>
      <c r="AN34">
        <v>-23.803302764892578</v>
      </c>
      <c r="AO34">
        <v>-21.637863159179688</v>
      </c>
      <c r="AP34">
        <v>-19.472429275512695</v>
      </c>
      <c r="AQ34">
        <v>-17.171804428100586</v>
      </c>
      <c r="AR34">
        <v>-14.871179580688477</v>
      </c>
      <c r="AS34">
        <v>-12.447933197021484</v>
      </c>
      <c r="AT34">
        <v>-10.024696350097656</v>
      </c>
      <c r="AU34">
        <v>-7.1651239395141602</v>
      </c>
      <c r="AV34">
        <v>-4.3055520057678223</v>
      </c>
      <c r="AW34">
        <v>-1.1334030628204346</v>
      </c>
      <c r="AX34">
        <v>2.0387613773345947</v>
      </c>
      <c r="AY34">
        <v>5.1300382614135742</v>
      </c>
      <c r="AZ34">
        <v>8.2213144302368164</v>
      </c>
      <c r="BA34">
        <v>10.973743438720703</v>
      </c>
      <c r="BB34">
        <v>13.72617244720459</v>
      </c>
      <c r="BC34">
        <v>16.527029037475586</v>
      </c>
      <c r="BD34">
        <v>19.327875137329102</v>
      </c>
      <c r="BE34">
        <v>22.020315170288086</v>
      </c>
      <c r="BF34">
        <v>24.71275520324707</v>
      </c>
      <c r="BG34">
        <v>26.902572631835938</v>
      </c>
      <c r="BH34">
        <v>29.092395782470703</v>
      </c>
      <c r="BI34">
        <v>30.573492050170898</v>
      </c>
      <c r="BJ34">
        <v>32.054584503173828</v>
      </c>
      <c r="BK34">
        <v>32.660572052001953</v>
      </c>
      <c r="BL34">
        <v>33.266559600830078</v>
      </c>
      <c r="BM34">
        <v>33.717849731445313</v>
      </c>
      <c r="BN34">
        <v>34.169143676757813</v>
      </c>
      <c r="BO34">
        <v>34.321231842041016</v>
      </c>
      <c r="BP34">
        <v>34.473323822021484</v>
      </c>
      <c r="BQ34">
        <v>33.464176177978516</v>
      </c>
      <c r="BR34">
        <v>32.455020904541016</v>
      </c>
      <c r="BS34">
        <v>30.479719161987305</v>
      </c>
      <c r="BT34">
        <v>28.504421234130859</v>
      </c>
      <c r="BU34">
        <v>26.386512756347656</v>
      </c>
      <c r="BV34">
        <v>24.268606185913086</v>
      </c>
      <c r="BW34">
        <v>22.630226135253906</v>
      </c>
      <c r="BX34">
        <v>20.991853713989258</v>
      </c>
      <c r="BY34">
        <v>19.341997146606445</v>
      </c>
      <c r="BZ34">
        <v>17.692136764526367</v>
      </c>
      <c r="CA34">
        <v>15.683777809143066</v>
      </c>
      <c r="CB34">
        <v>13.675411224365234</v>
      </c>
      <c r="CC34">
        <v>12.143753051757813</v>
      </c>
      <c r="CD34">
        <v>10.612095832824707</v>
      </c>
      <c r="CE34">
        <v>9.0068902969360352</v>
      </c>
      <c r="CF34">
        <v>7.4016437530517578</v>
      </c>
      <c r="CG34">
        <v>4.8359308242797852</v>
      </c>
      <c r="CH34">
        <v>2.2702405452728271</v>
      </c>
      <c r="CI34">
        <v>-0.28862735629081726</v>
      </c>
      <c r="CJ34">
        <v>-2.847491979598999</v>
      </c>
      <c r="CK34">
        <v>-4.6486892700195313</v>
      </c>
      <c r="CL34">
        <v>-6.4499020576477051</v>
      </c>
      <c r="CM34">
        <v>-7.3715858459472656</v>
      </c>
      <c r="CN34">
        <v>-8.2932777404785156</v>
      </c>
      <c r="CO34">
        <v>-8.3364505767822266</v>
      </c>
      <c r="CP34">
        <v>-8.3796224594116211</v>
      </c>
      <c r="CQ34">
        <v>-7.8444218635559082</v>
      </c>
      <c r="CR34">
        <v>-7.3092246055603027</v>
      </c>
      <c r="CS34">
        <v>-6.7755699157714844</v>
      </c>
      <c r="CT34">
        <v>-6.2419147491455078</v>
      </c>
      <c r="CU34">
        <v>-5.6924800872802734</v>
      </c>
      <c r="CV34">
        <v>-5.1430392265319824</v>
      </c>
      <c r="CW34">
        <v>-4.3282408714294434</v>
      </c>
      <c r="CX34">
        <v>-3.513434886932373</v>
      </c>
      <c r="CY34">
        <v>-3.3032443523406982</v>
      </c>
      <c r="CZ34">
        <v>-3.0930559635162354</v>
      </c>
      <c r="DA34">
        <v>-3.2847676277160645</v>
      </c>
      <c r="DB34">
        <v>-3.476478099822998</v>
      </c>
      <c r="DC34">
        <v>-3.0761818885803223</v>
      </c>
      <c r="DD34">
        <v>-2.6758823394775391</v>
      </c>
      <c r="DE34">
        <v>-1.9757031202316284</v>
      </c>
      <c r="DF34">
        <v>-1.2755179405212402</v>
      </c>
      <c r="DG34">
        <v>-0.93231827020645142</v>
      </c>
      <c r="DH34">
        <v>-0.5891152024269104</v>
      </c>
      <c r="DI34">
        <v>-0.81325709819793701</v>
      </c>
      <c r="DJ34">
        <v>-1.0373969078063965</v>
      </c>
      <c r="DK34">
        <v>-1.7478377819061279</v>
      </c>
      <c r="DL34">
        <v>-2.4582729339599609</v>
      </c>
      <c r="DM34">
        <v>-3.5591280460357666</v>
      </c>
      <c r="DN34">
        <v>-4.6599841117858887</v>
      </c>
      <c r="DO34">
        <v>-5.6876068115234375</v>
      </c>
      <c r="DP34">
        <v>-6.7152390480041504</v>
      </c>
      <c r="DQ34">
        <v>-7.4639182090759277</v>
      </c>
      <c r="DR34">
        <v>-8.2126054763793945</v>
      </c>
      <c r="DS34">
        <v>-8.7999467849731445</v>
      </c>
      <c r="DT34">
        <v>-9.3872823715209961</v>
      </c>
      <c r="DU34">
        <v>-9.3737039566040039</v>
      </c>
      <c r="DV34">
        <v>-9.3601255416870117</v>
      </c>
      <c r="DW34">
        <v>-9.0341129302978516</v>
      </c>
      <c r="DX34">
        <v>-8.708099365234375</v>
      </c>
      <c r="DY34">
        <v>-8.6393156051635742</v>
      </c>
      <c r="DZ34">
        <v>-8.5705318450927734</v>
      </c>
      <c r="EA34">
        <v>-8.4695768356323242</v>
      </c>
      <c r="EB34">
        <v>-8.368621826171875</v>
      </c>
      <c r="EC34">
        <v>-8.044097900390625</v>
      </c>
      <c r="ED34">
        <v>-7.7195754051208496</v>
      </c>
      <c r="EE34">
        <v>-7.3776330947875977</v>
      </c>
      <c r="EF34">
        <v>-7.0356936454772949</v>
      </c>
      <c r="EG34">
        <v>-6.7178726196289063</v>
      </c>
      <c r="EH34">
        <v>-6.4000515937805176</v>
      </c>
      <c r="EI34">
        <v>-5.913383960723877</v>
      </c>
      <c r="EJ34">
        <v>-5.4267115592956543</v>
      </c>
      <c r="EK34">
        <v>-4.9981131553649902</v>
      </c>
      <c r="EL34">
        <v>-4.5695099830627441</v>
      </c>
      <c r="EM34">
        <v>-4.4427428245544434</v>
      </c>
      <c r="EN34">
        <v>-4.3159770965576172</v>
      </c>
      <c r="EO34">
        <v>-4.3600373268127441</v>
      </c>
      <c r="EP34">
        <v>-4.4040975570678711</v>
      </c>
      <c r="EQ34">
        <v>-4.5346174240112305</v>
      </c>
      <c r="ER34">
        <v>-4.6651372909545898</v>
      </c>
      <c r="ES34">
        <v>-4.746525764465332</v>
      </c>
      <c r="ET34">
        <v>-4.827913761138916</v>
      </c>
      <c r="EU34">
        <v>-4.6617860794067383</v>
      </c>
      <c r="EV34">
        <v>-4.4956560134887695</v>
      </c>
      <c r="EW34">
        <v>-4.1418824195861816</v>
      </c>
      <c r="EX34">
        <v>-3.7881112098693848</v>
      </c>
      <c r="EY34">
        <v>-3.3663842678070068</v>
      </c>
      <c r="EZ34">
        <v>-2.9446609020233154</v>
      </c>
      <c r="FA34">
        <v>-2.5724086761474609</v>
      </c>
      <c r="FB34">
        <v>-2.2001569271087646</v>
      </c>
      <c r="FC34">
        <v>-1.8798465728759766</v>
      </c>
      <c r="FD34">
        <v>-1.5595329999923706</v>
      </c>
      <c r="FE34">
        <v>-1.1906362771987915</v>
      </c>
      <c r="FF34">
        <v>-0.82173621654510498</v>
      </c>
      <c r="FG34">
        <v>-0.32709974050521851</v>
      </c>
      <c r="FH34">
        <v>0.1675945371389389</v>
      </c>
      <c r="FI34">
        <v>0.74438238143920898</v>
      </c>
      <c r="FJ34">
        <v>1.321181058883667</v>
      </c>
      <c r="FK34">
        <v>1.7866255044937134</v>
      </c>
      <c r="FL34">
        <v>2.2520694732666016</v>
      </c>
      <c r="FM34">
        <v>2.6471827030181885</v>
      </c>
      <c r="FN34">
        <v>3.0422883033752441</v>
      </c>
      <c r="FO34">
        <v>3.4106442928314209</v>
      </c>
      <c r="FP34">
        <v>3.7790002822875977</v>
      </c>
      <c r="FQ34">
        <v>3.8482997417449951</v>
      </c>
      <c r="FR34">
        <v>3.9175972938537598</v>
      </c>
      <c r="FS34">
        <v>3.6815133094787598</v>
      </c>
      <c r="FT34">
        <v>3.445425271987915</v>
      </c>
      <c r="FU34">
        <v>3.2530252933502197</v>
      </c>
      <c r="FV34">
        <v>3.0606257915496826</v>
      </c>
      <c r="FW34">
        <v>3.0123252868652344</v>
      </c>
      <c r="FX34">
        <v>2.9640257358551025</v>
      </c>
      <c r="FY34">
        <v>2.9358072280883789</v>
      </c>
      <c r="FZ34">
        <v>2.9075889587402344</v>
      </c>
      <c r="GA34">
        <v>2.9142639636993408</v>
      </c>
      <c r="GB34">
        <v>2.9210541248321533</v>
      </c>
      <c r="GC34">
        <v>2.9933600425720215</v>
      </c>
      <c r="GD34">
        <v>3.0656678676605225</v>
      </c>
      <c r="GE34">
        <v>3.3647234439849854</v>
      </c>
      <c r="GF34">
        <v>3.6637804508209229</v>
      </c>
      <c r="GG34">
        <v>4.1303706169128418</v>
      </c>
      <c r="GH34">
        <v>4.5969514846801758</v>
      </c>
      <c r="GI34">
        <v>4.9853901863098145</v>
      </c>
      <c r="GJ34">
        <v>5.3738284111022949</v>
      </c>
      <c r="GK34">
        <v>5.8514766693115234</v>
      </c>
      <c r="GL34">
        <v>6.329124927520752</v>
      </c>
      <c r="GM34">
        <v>6.8401956558227539</v>
      </c>
      <c r="GN34">
        <v>7.3512763977050781</v>
      </c>
      <c r="GO34">
        <v>7.676459789276123</v>
      </c>
      <c r="GP34">
        <v>8.001643180847168</v>
      </c>
      <c r="GQ34">
        <v>8.4509878158569336</v>
      </c>
      <c r="GR34">
        <v>8.9003229141235352</v>
      </c>
      <c r="GS34">
        <v>9.7275886535644531</v>
      </c>
      <c r="GT34">
        <v>10.55485725402832</v>
      </c>
      <c r="GU34">
        <v>11.15056324005127</v>
      </c>
      <c r="GV34">
        <v>11.746264457702637</v>
      </c>
      <c r="GW34">
        <v>11.75568962097168</v>
      </c>
      <c r="GX34">
        <v>11.765115737915039</v>
      </c>
      <c r="GY34">
        <v>12.130261421203613</v>
      </c>
      <c r="GZ34">
        <v>12.495409965515137</v>
      </c>
      <c r="HA34">
        <v>13.215305328369141</v>
      </c>
      <c r="HB34">
        <v>13.935187339782715</v>
      </c>
      <c r="HC34">
        <v>13.660231590270996</v>
      </c>
      <c r="HD34">
        <v>13.385268211364746</v>
      </c>
      <c r="HE34">
        <v>12.686457633972168</v>
      </c>
      <c r="HF34">
        <v>11.987653732299805</v>
      </c>
      <c r="HG34">
        <v>12.228178024291992</v>
      </c>
      <c r="HH34">
        <v>12.468707084655762</v>
      </c>
      <c r="HI34">
        <v>12.8636474609375</v>
      </c>
      <c r="HJ34">
        <v>13.258585929870605</v>
      </c>
      <c r="HK34">
        <v>12.734183311462402</v>
      </c>
      <c r="HL34">
        <v>12.20979118347168</v>
      </c>
      <c r="HM34">
        <v>11.496658325195313</v>
      </c>
      <c r="HN34">
        <v>10.783524513244629</v>
      </c>
      <c r="HO34">
        <v>10.552593231201172</v>
      </c>
      <c r="HP34">
        <v>10.321660041809082</v>
      </c>
      <c r="HQ34">
        <v>9.8550491333007813</v>
      </c>
      <c r="HR34">
        <v>9.3884305953979492</v>
      </c>
      <c r="HS34">
        <v>8.2521963119506836</v>
      </c>
      <c r="HT34">
        <v>7.1159586906433105</v>
      </c>
      <c r="HU34">
        <v>5.6900615692138672</v>
      </c>
      <c r="HV34">
        <v>4.2641921043395996</v>
      </c>
      <c r="HW34">
        <v>2.4799115657806396</v>
      </c>
      <c r="HX34">
        <v>0.69562804698944092</v>
      </c>
      <c r="HY34">
        <v>-1.1837372779846191</v>
      </c>
      <c r="HZ34">
        <v>-3.0631015300750732</v>
      </c>
      <c r="IA34">
        <v>-4.6894750595092773</v>
      </c>
      <c r="IB34">
        <v>-6.315880298614502</v>
      </c>
      <c r="IC34">
        <v>-8.5437173843383789</v>
      </c>
      <c r="ID34">
        <v>-10.77155876159668</v>
      </c>
      <c r="IE34">
        <v>-13.461979866027832</v>
      </c>
      <c r="IF34">
        <v>-16.152349472045898</v>
      </c>
      <c r="IG34">
        <v>-17.891117095947266</v>
      </c>
      <c r="IH34">
        <v>-19.629878997802734</v>
      </c>
      <c r="II34">
        <v>-20.462045669555664</v>
      </c>
      <c r="IJ34">
        <v>-21.294218063354492</v>
      </c>
      <c r="IK34">
        <v>-22.802764892578125</v>
      </c>
      <c r="IL34">
        <v>-24.31134033203125</v>
      </c>
      <c r="IM34">
        <v>-26.469562530517578</v>
      </c>
      <c r="IN34">
        <v>-28.627782821655273</v>
      </c>
      <c r="IO34">
        <v>-29.515924453735352</v>
      </c>
      <c r="IP34">
        <v>-30.404054641723633</v>
      </c>
      <c r="IQ34">
        <v>-30.346424102783203</v>
      </c>
      <c r="IR34">
        <v>-30.288785934448242</v>
      </c>
      <c r="IS34">
        <v>-30.817657470703125</v>
      </c>
      <c r="IT34">
        <v>-31.346521377563477</v>
      </c>
      <c r="IU34">
        <v>-31.572952270507813</v>
      </c>
      <c r="IV34">
        <v>-31.799386978149414</v>
      </c>
      <c r="IW34">
        <v>-30.841545104980469</v>
      </c>
      <c r="IX34">
        <v>-29.883699417114258</v>
      </c>
      <c r="IY34">
        <v>-28.848217010498047</v>
      </c>
      <c r="IZ34">
        <v>-27.812753677368164</v>
      </c>
      <c r="JA34">
        <v>-27.435541152954102</v>
      </c>
      <c r="JB34">
        <v>-27.058332443237305</v>
      </c>
      <c r="JC34">
        <v>-26.062929153442383</v>
      </c>
      <c r="JD34">
        <v>-25.06757926940918</v>
      </c>
      <c r="JE34">
        <v>-23.583929061889648</v>
      </c>
      <c r="JF34">
        <v>-22.100248336791992</v>
      </c>
      <c r="JG34">
        <v>-21.746440887451172</v>
      </c>
      <c r="JH34">
        <v>-21.39263916015625</v>
      </c>
      <c r="JI34">
        <v>-21.39453125</v>
      </c>
      <c r="JJ34">
        <v>-21.396421432495117</v>
      </c>
      <c r="JK34">
        <v>-20.011903762817383</v>
      </c>
      <c r="JL34">
        <v>-18.627374649047852</v>
      </c>
      <c r="JM34">
        <v>-16.795021057128906</v>
      </c>
      <c r="JN34">
        <v>-14.962673187255859</v>
      </c>
      <c r="JO34">
        <v>-14.345149040222168</v>
      </c>
      <c r="JP34">
        <v>-13.72761344909668</v>
      </c>
      <c r="JQ34">
        <v>-13.542259216308594</v>
      </c>
      <c r="JR34">
        <v>-13.356903076171875</v>
      </c>
      <c r="JS34">
        <v>-12.248339653015137</v>
      </c>
      <c r="JT34">
        <v>-11.139797210693359</v>
      </c>
      <c r="JU34">
        <v>-9.7201480865478516</v>
      </c>
      <c r="JV34">
        <v>-8.3004970550537109</v>
      </c>
      <c r="JW34">
        <v>-7.5472841262817383</v>
      </c>
      <c r="JX34">
        <v>-6.7940149307250977</v>
      </c>
      <c r="JY34">
        <v>-6.2596826553344727</v>
      </c>
      <c r="JZ34">
        <v>-5.7253403663635254</v>
      </c>
      <c r="KA34">
        <v>-4.8942914009094238</v>
      </c>
      <c r="KB34">
        <v>-4.0632405281066895</v>
      </c>
      <c r="KC34">
        <v>-2.9033403396606445</v>
      </c>
      <c r="KD34">
        <v>-1.7434622049331665</v>
      </c>
      <c r="KE34">
        <v>-0.57920753955841064</v>
      </c>
      <c r="KF34">
        <v>0.58504724502563477</v>
      </c>
      <c r="KG34">
        <v>1.3318717479705811</v>
      </c>
      <c r="KH34">
        <v>2.0786938667297363</v>
      </c>
      <c r="KI34">
        <v>2.5032205581665039</v>
      </c>
      <c r="KJ34">
        <v>2.92775559425354</v>
      </c>
      <c r="KK34">
        <v>3.5205390453338623</v>
      </c>
      <c r="KL34">
        <v>4.1133246421813965</v>
      </c>
      <c r="KM34">
        <v>5.0587377548217773</v>
      </c>
      <c r="KN34">
        <v>6.0041322708129883</v>
      </c>
      <c r="KO34">
        <v>6.4453153610229492</v>
      </c>
      <c r="KP34">
        <v>6.8864946365356445</v>
      </c>
      <c r="KQ34">
        <v>6.2577853202819824</v>
      </c>
      <c r="KR34">
        <v>5.6290755271911621</v>
      </c>
      <c r="KS34">
        <v>4.916499137878418</v>
      </c>
      <c r="KT34">
        <v>4.2039084434509277</v>
      </c>
      <c r="KU34">
        <v>3.6777303218841553</v>
      </c>
      <c r="KV34">
        <v>3.151552677154541</v>
      </c>
      <c r="KW34">
        <v>2.6509859561920166</v>
      </c>
      <c r="KX34">
        <v>2.1504292488098145</v>
      </c>
      <c r="KY34">
        <v>1.6290644407272339</v>
      </c>
      <c r="KZ34">
        <v>1.1076992750167847</v>
      </c>
      <c r="LA34">
        <v>0.55831676721572876</v>
      </c>
      <c r="LB34">
        <v>8.9353471994400024E-3</v>
      </c>
      <c r="LC34">
        <v>-0.38164418935775757</v>
      </c>
      <c r="LD34">
        <v>-0.77223110198974609</v>
      </c>
      <c r="LE34">
        <v>-0.98382580280303955</v>
      </c>
      <c r="LF34">
        <v>-1.1954183578491211</v>
      </c>
      <c r="LG34">
        <v>-0.95589226484298706</v>
      </c>
      <c r="LH34">
        <v>-0.71637082099914551</v>
      </c>
      <c r="LI34">
        <v>-6.1165627092123032E-2</v>
      </c>
      <c r="LJ34">
        <v>0.59404247999191284</v>
      </c>
      <c r="LK34">
        <v>1.5305564403533936</v>
      </c>
      <c r="LL34">
        <v>2.4671118259429932</v>
      </c>
      <c r="LM34">
        <v>4.1418418884277344</v>
      </c>
      <c r="LN34">
        <v>5.8166427612304688</v>
      </c>
      <c r="LO34">
        <v>7.9354658126831055</v>
      </c>
      <c r="LP34">
        <v>10.054287910461426</v>
      </c>
      <c r="LQ34">
        <v>11.877944946289063</v>
      </c>
      <c r="LR34">
        <v>13.701526641845703</v>
      </c>
      <c r="LS34">
        <v>14.958457946777344</v>
      </c>
      <c r="LT34">
        <v>16.215335845947266</v>
      </c>
      <c r="LU34">
        <v>17.454509735107422</v>
      </c>
      <c r="LV34">
        <v>18.693735122680664</v>
      </c>
      <c r="LW34">
        <v>20.430944442749023</v>
      </c>
      <c r="LX34">
        <v>22.168220520019531</v>
      </c>
      <c r="LY34">
        <v>23.770299911499023</v>
      </c>
      <c r="LZ34">
        <v>25.372381210327148</v>
      </c>
      <c r="MA34">
        <v>26.372568130493164</v>
      </c>
      <c r="MB34">
        <v>27.372709274291992</v>
      </c>
      <c r="MC34">
        <v>27.371740341186523</v>
      </c>
      <c r="MD34">
        <v>27.370767593383789</v>
      </c>
      <c r="ME34">
        <v>26.615734100341797</v>
      </c>
      <c r="MF34">
        <v>25.860786437988281</v>
      </c>
      <c r="MG34">
        <v>24.87144660949707</v>
      </c>
      <c r="MH34">
        <v>23.882064819335938</v>
      </c>
      <c r="MI34">
        <v>22.510337829589844</v>
      </c>
      <c r="MJ34">
        <v>21.138612747192383</v>
      </c>
      <c r="MK34">
        <v>19.589616775512695</v>
      </c>
      <c r="ML34">
        <v>18.040676116943359</v>
      </c>
      <c r="MM34">
        <v>16.605497360229492</v>
      </c>
      <c r="MN34">
        <v>15.170375823974609</v>
      </c>
      <c r="MO34">
        <v>14.241138458251953</v>
      </c>
      <c r="MP34">
        <v>13.311868667602539</v>
      </c>
      <c r="MQ34">
        <v>12.883618354797363</v>
      </c>
      <c r="MR34">
        <v>12.45534610748291</v>
      </c>
      <c r="MS34">
        <v>11.688339233398438</v>
      </c>
      <c r="MT34">
        <v>10.921332359313965</v>
      </c>
      <c r="MU34">
        <v>9.6625223159790039</v>
      </c>
      <c r="MV34">
        <v>8.403752326965332</v>
      </c>
      <c r="MW34">
        <v>7.0691323280334473</v>
      </c>
      <c r="MX34">
        <v>5.7345638275146484</v>
      </c>
      <c r="MY34">
        <v>4.7579421997070313</v>
      </c>
      <c r="MZ34">
        <v>3.7812900543212891</v>
      </c>
      <c r="NA34">
        <v>3.4810645580291748</v>
      </c>
      <c r="NB34">
        <v>3.1808373928070068</v>
      </c>
      <c r="NC34">
        <v>3.4992823600769043</v>
      </c>
      <c r="ND34">
        <v>3.8177275657653809</v>
      </c>
      <c r="NE34">
        <v>4.2818889617919922</v>
      </c>
      <c r="NF34">
        <v>4.7460346221923828</v>
      </c>
      <c r="NG34">
        <v>4.6880254745483398</v>
      </c>
      <c r="NH34">
        <v>4.6300144195556641</v>
      </c>
      <c r="NI34">
        <v>3.9851605892181396</v>
      </c>
      <c r="NJ34">
        <v>3.3402805328369141</v>
      </c>
      <c r="NK34">
        <v>2.4632096290588379</v>
      </c>
      <c r="NL34">
        <v>1.5861024856567383</v>
      </c>
      <c r="NM34">
        <v>0.51718032360076904</v>
      </c>
      <c r="NN34">
        <v>-0.55174171924591064</v>
      </c>
      <c r="NO34">
        <v>-1.5647556781768799</v>
      </c>
      <c r="NP34">
        <v>-2.5777301788330078</v>
      </c>
      <c r="NQ34">
        <v>-3.032672643661499</v>
      </c>
      <c r="NR34">
        <v>-3.4875946044921875</v>
      </c>
      <c r="NS34">
        <v>-3.607856273651123</v>
      </c>
      <c r="NT34">
        <v>-3.7281806468963623</v>
      </c>
      <c r="NU34">
        <v>-3.9288558959960938</v>
      </c>
      <c r="NV34">
        <v>-4.129539966583252</v>
      </c>
      <c r="NW34">
        <v>-4.3733582496643066</v>
      </c>
      <c r="NX34">
        <v>-4.6171765327453613</v>
      </c>
      <c r="NY34">
        <v>-4.8335022926330566</v>
      </c>
      <c r="NZ34">
        <v>-5.0498194694519043</v>
      </c>
      <c r="OA34">
        <v>-5.1840958595275879</v>
      </c>
      <c r="OB34">
        <v>-5.3183660507202148</v>
      </c>
      <c r="OC34">
        <v>-5.4115772247314453</v>
      </c>
    </row>
    <row r="35" spans="1:393">
      <c r="A35" t="s">
        <v>133</v>
      </c>
      <c r="B35">
        <v>-1.4286702871322632</v>
      </c>
      <c r="C35">
        <v>-1.5325762033462524</v>
      </c>
      <c r="D35">
        <v>-1.6364821195602417</v>
      </c>
      <c r="E35">
        <v>-2.0435686111450195</v>
      </c>
      <c r="F35">
        <v>-2.4506549835205078</v>
      </c>
      <c r="G35">
        <v>-3.3829145431518555</v>
      </c>
      <c r="H35">
        <v>-4.3151745796203613</v>
      </c>
      <c r="I35">
        <v>-5.545257568359375</v>
      </c>
      <c r="J35">
        <v>-6.7753405570983887</v>
      </c>
      <c r="K35">
        <v>-7.7892179489135742</v>
      </c>
      <c r="L35">
        <v>-8.803095817565918</v>
      </c>
      <c r="M35">
        <v>-9.7936820983886719</v>
      </c>
      <c r="N35">
        <v>-10.784268379211426</v>
      </c>
      <c r="O35">
        <v>-12.085513114929199</v>
      </c>
      <c r="P35">
        <v>-13.386757850646973</v>
      </c>
      <c r="V35">
        <v>-13.386757850646973</v>
      </c>
      <c r="W35">
        <v>-14.532900810241699</v>
      </c>
      <c r="X35">
        <v>-15.679047584533691</v>
      </c>
      <c r="Y35">
        <v>-16.906551361083984</v>
      </c>
      <c r="Z35">
        <v>-18.134057998657227</v>
      </c>
      <c r="AA35">
        <v>-19.623603820800781</v>
      </c>
      <c r="AB35">
        <v>-21.113149642944336</v>
      </c>
      <c r="AC35">
        <v>-22.368330001831055</v>
      </c>
      <c r="AD35">
        <v>-23.623506546020508</v>
      </c>
      <c r="AE35">
        <v>-24.56886100769043</v>
      </c>
      <c r="AF35">
        <v>-25.514211654663086</v>
      </c>
      <c r="AG35">
        <v>-26.496688842773438</v>
      </c>
      <c r="AH35">
        <v>-27.479171752929688</v>
      </c>
      <c r="AI35">
        <v>-28.143457412719727</v>
      </c>
      <c r="AJ35">
        <v>-28.807743072509766</v>
      </c>
      <c r="AK35">
        <v>-28.364532470703125</v>
      </c>
      <c r="AL35">
        <v>-27.921321868896484</v>
      </c>
      <c r="AM35">
        <v>-26.556735992431641</v>
      </c>
      <c r="AN35">
        <v>-25.19215202331543</v>
      </c>
      <c r="AO35">
        <v>-23.598239898681641</v>
      </c>
      <c r="AP35">
        <v>-22.004331588745117</v>
      </c>
      <c r="AQ35">
        <v>-20.707183837890625</v>
      </c>
      <c r="AR35">
        <v>-19.410036087036133</v>
      </c>
      <c r="AS35">
        <v>-18.325736999511719</v>
      </c>
      <c r="AT35">
        <v>-17.241445541381836</v>
      </c>
      <c r="AU35">
        <v>-16.075048446655273</v>
      </c>
      <c r="AV35">
        <v>-14.908650398254395</v>
      </c>
      <c r="AW35">
        <v>-13.442853927612305</v>
      </c>
      <c r="AX35">
        <v>-11.977048873901367</v>
      </c>
      <c r="AY35">
        <v>-10.304387092590332</v>
      </c>
      <c r="AZ35">
        <v>-8.6317243576049805</v>
      </c>
      <c r="BA35">
        <v>-7.0497894287109375</v>
      </c>
      <c r="BB35">
        <v>-5.4678544998168945</v>
      </c>
      <c r="BC35">
        <v>-3.8598992824554443</v>
      </c>
      <c r="BD35">
        <v>-2.2519514560699463</v>
      </c>
      <c r="BE35">
        <v>-0.61549991369247437</v>
      </c>
      <c r="BF35">
        <v>1.020951509475708</v>
      </c>
      <c r="BG35">
        <v>2.1234943866729736</v>
      </c>
      <c r="BH35">
        <v>3.2260396480560303</v>
      </c>
      <c r="BI35">
        <v>3.6085174083709717</v>
      </c>
      <c r="BJ35">
        <v>3.9909939765930176</v>
      </c>
      <c r="BK35">
        <v>3.9806530475616455</v>
      </c>
      <c r="BL35">
        <v>3.9703109264373779</v>
      </c>
      <c r="BM35">
        <v>4.0213327407836914</v>
      </c>
      <c r="BN35">
        <v>4.072354793548584</v>
      </c>
      <c r="BO35">
        <v>4.2289443016052246</v>
      </c>
      <c r="BP35">
        <v>4.385533332824707</v>
      </c>
      <c r="BQ35">
        <v>4.3419318199157715</v>
      </c>
      <c r="BR35">
        <v>4.2983283996582031</v>
      </c>
      <c r="BS35">
        <v>3.8907554149627686</v>
      </c>
      <c r="BT35">
        <v>3.483182430267334</v>
      </c>
      <c r="BU35">
        <v>2.8670530319213867</v>
      </c>
      <c r="BV35">
        <v>2.2509233951568604</v>
      </c>
      <c r="BW35">
        <v>1.7311910390853882</v>
      </c>
      <c r="BX35">
        <v>1.2114613056182861</v>
      </c>
      <c r="BY35">
        <v>0.5586625337600708</v>
      </c>
      <c r="BZ35">
        <v>-9.4136230647563934E-2</v>
      </c>
      <c r="CA35">
        <v>-1.2605336904525757</v>
      </c>
      <c r="CB35">
        <v>-2.426938533782959</v>
      </c>
      <c r="CC35">
        <v>-4.074648380279541</v>
      </c>
      <c r="CD35">
        <v>-5.7223591804504395</v>
      </c>
      <c r="CE35">
        <v>-7.631403923034668</v>
      </c>
      <c r="CF35">
        <v>-9.5404882431030273</v>
      </c>
      <c r="CG35">
        <v>-11.515280723571777</v>
      </c>
      <c r="CH35">
        <v>-13.490055084228516</v>
      </c>
      <c r="CI35">
        <v>-15.267720222473145</v>
      </c>
      <c r="CJ35">
        <v>-17.045385360717773</v>
      </c>
      <c r="CK35">
        <v>-18.933387756347656</v>
      </c>
      <c r="CL35">
        <v>-20.821407318115234</v>
      </c>
      <c r="CM35">
        <v>-23.291097640991211</v>
      </c>
      <c r="CN35">
        <v>-25.760812759399414</v>
      </c>
      <c r="CO35">
        <v>-27.957914352416992</v>
      </c>
      <c r="CP35">
        <v>-30.154991149902344</v>
      </c>
      <c r="CQ35">
        <v>-31.108430862426758</v>
      </c>
      <c r="CR35">
        <v>-32.061855316162109</v>
      </c>
      <c r="CS35">
        <v>-33.005233764648438</v>
      </c>
      <c r="CT35">
        <v>-33.948612213134766</v>
      </c>
      <c r="CU35">
        <v>-35.193355560302734</v>
      </c>
      <c r="CV35">
        <v>-36.4381103515625</v>
      </c>
      <c r="CW35">
        <v>-36.645175933837891</v>
      </c>
      <c r="CX35">
        <v>-36.852245330810547</v>
      </c>
      <c r="CY35">
        <v>-35.746574401855469</v>
      </c>
      <c r="CZ35">
        <v>-34.640857696533203</v>
      </c>
      <c r="DA35">
        <v>-33.242580413818359</v>
      </c>
      <c r="DB35">
        <v>-31.84431266784668</v>
      </c>
      <c r="DC35">
        <v>-30.440275192260742</v>
      </c>
      <c r="DD35">
        <v>-29.036233901977539</v>
      </c>
      <c r="DE35">
        <v>-27.11846923828125</v>
      </c>
      <c r="DF35">
        <v>-25.200687408447266</v>
      </c>
      <c r="DG35">
        <v>-23.020364761352539</v>
      </c>
      <c r="DH35">
        <v>-20.840023040771484</v>
      </c>
      <c r="DI35">
        <v>-18.632665634155273</v>
      </c>
      <c r="DJ35">
        <v>-16.425329208374023</v>
      </c>
      <c r="DK35">
        <v>-14.271514892578125</v>
      </c>
      <c r="DL35">
        <v>-12.117721557617188</v>
      </c>
      <c r="DM35">
        <v>-10.246576309204102</v>
      </c>
      <c r="DN35">
        <v>-8.3754339218139648</v>
      </c>
      <c r="DO35">
        <v>-6.8159947395324707</v>
      </c>
      <c r="DP35">
        <v>-5.2565407752990723</v>
      </c>
      <c r="DQ35">
        <v>-3.744227409362793</v>
      </c>
      <c r="DR35">
        <v>-2.2319009304046631</v>
      </c>
      <c r="DS35">
        <v>-0.98470914363861084</v>
      </c>
      <c r="DT35">
        <v>0.26252686977386475</v>
      </c>
      <c r="DU35">
        <v>0.92928159236907959</v>
      </c>
      <c r="DV35">
        <v>1.5960286855697632</v>
      </c>
      <c r="DW35">
        <v>1.7310487031936646</v>
      </c>
      <c r="DX35">
        <v>1.8660659790039063</v>
      </c>
      <c r="DY35">
        <v>1.8282225131988525</v>
      </c>
      <c r="DZ35">
        <v>1.7903786897659302</v>
      </c>
      <c r="EA35">
        <v>1.9254815578460693</v>
      </c>
      <c r="EB35">
        <v>2.0605854988098145</v>
      </c>
      <c r="EC35">
        <v>2.2506363391876221</v>
      </c>
      <c r="ED35">
        <v>2.4406852722167969</v>
      </c>
      <c r="EE35">
        <v>2.5350806713104248</v>
      </c>
      <c r="EF35">
        <v>2.6294746398925781</v>
      </c>
      <c r="EG35">
        <v>2.7287399768829346</v>
      </c>
      <c r="EH35">
        <v>2.8280057907104492</v>
      </c>
      <c r="EI35">
        <v>2.9816720485687256</v>
      </c>
      <c r="EJ35">
        <v>3.1353402137756348</v>
      </c>
      <c r="EK35">
        <v>3.2780055999755859</v>
      </c>
      <c r="EL35">
        <v>3.4206726551055908</v>
      </c>
      <c r="EM35">
        <v>3.5056428909301758</v>
      </c>
      <c r="EN35">
        <v>3.5906121730804443</v>
      </c>
      <c r="EO35">
        <v>3.7278070449829102</v>
      </c>
      <c r="EP35">
        <v>3.8650009632110596</v>
      </c>
      <c r="EQ35">
        <v>4.131742000579834</v>
      </c>
      <c r="ER35">
        <v>4.3984837532043457</v>
      </c>
      <c r="ES35">
        <v>4.7725086212158203</v>
      </c>
      <c r="ET35">
        <v>5.1465363502502441</v>
      </c>
      <c r="EU35">
        <v>5.4432411193847656</v>
      </c>
      <c r="EV35">
        <v>5.7399482727050781</v>
      </c>
      <c r="EW35">
        <v>5.7637553215026855</v>
      </c>
      <c r="EX35">
        <v>5.7875614166259766</v>
      </c>
      <c r="EY35">
        <v>5.5003085136413574</v>
      </c>
      <c r="EZ35">
        <v>5.2130575180053711</v>
      </c>
      <c r="FA35">
        <v>4.8713159561157227</v>
      </c>
      <c r="FB35">
        <v>4.529573917388916</v>
      </c>
      <c r="FC35">
        <v>4.2082324028015137</v>
      </c>
      <c r="FD35">
        <v>3.8868873119354248</v>
      </c>
      <c r="FE35">
        <v>3.4724981784820557</v>
      </c>
      <c r="FF35">
        <v>3.0581049919128418</v>
      </c>
      <c r="FG35">
        <v>2.6307053565979004</v>
      </c>
      <c r="FH35">
        <v>2.2034199237823486</v>
      </c>
      <c r="FI35">
        <v>1.684786319732666</v>
      </c>
      <c r="FJ35">
        <v>1.1661430597305298</v>
      </c>
      <c r="FK35">
        <v>0.48200085759162903</v>
      </c>
      <c r="FL35">
        <v>-0.20214258134365082</v>
      </c>
      <c r="FM35">
        <v>-1.0617259740829468</v>
      </c>
      <c r="FN35">
        <v>-1.921292781829834</v>
      </c>
      <c r="FO35">
        <v>-2.8734080791473389</v>
      </c>
      <c r="FP35">
        <v>-3.8255245685577393</v>
      </c>
      <c r="FQ35">
        <v>-4.4289369583129883</v>
      </c>
      <c r="FR35">
        <v>-5.032346248626709</v>
      </c>
      <c r="FS35">
        <v>-5.1561036109924316</v>
      </c>
      <c r="FT35">
        <v>-5.2798628807067871</v>
      </c>
      <c r="FU35">
        <v>-5.3357839584350586</v>
      </c>
      <c r="FV35">
        <v>-5.3917055130004883</v>
      </c>
      <c r="FW35">
        <v>-5.4604029655456543</v>
      </c>
      <c r="FX35">
        <v>-5.5290994644165039</v>
      </c>
      <c r="FY35">
        <v>-5.3137259483337402</v>
      </c>
      <c r="FZ35">
        <v>-5.0983505249023438</v>
      </c>
      <c r="GA35">
        <v>-4.7576107978820801</v>
      </c>
      <c r="GB35">
        <v>-4.4168729782104492</v>
      </c>
      <c r="GC35">
        <v>-4.2536687850952148</v>
      </c>
      <c r="GD35">
        <v>-4.0904607772827148</v>
      </c>
      <c r="GE35">
        <v>-4.0003342628479004</v>
      </c>
      <c r="GF35">
        <v>-3.9102072715759277</v>
      </c>
      <c r="GG35">
        <v>-3.8150675296783447</v>
      </c>
      <c r="GH35">
        <v>-3.7199294567108154</v>
      </c>
      <c r="GI35">
        <v>-3.6920254230499268</v>
      </c>
      <c r="GJ35">
        <v>-3.6641225814819336</v>
      </c>
      <c r="GK35">
        <v>-3.8014037609100342</v>
      </c>
      <c r="GL35">
        <v>-3.9386849403381348</v>
      </c>
      <c r="GM35">
        <v>-4.1150674819946289</v>
      </c>
      <c r="GN35">
        <v>-4.2914533615112305</v>
      </c>
      <c r="GO35">
        <v>-4.1412243843078613</v>
      </c>
      <c r="GP35">
        <v>-3.9909934997558594</v>
      </c>
      <c r="GQ35">
        <v>-3.6412303447723389</v>
      </c>
      <c r="GR35">
        <v>-3.291473388671875</v>
      </c>
      <c r="GS35">
        <v>-2.9776055812835693</v>
      </c>
      <c r="GT35">
        <v>-2.6637382507324219</v>
      </c>
      <c r="GU35">
        <v>-2.1975493431091309</v>
      </c>
      <c r="GV35">
        <v>-1.7313586473464966</v>
      </c>
      <c r="GW35">
        <v>-1.0365719795227051</v>
      </c>
      <c r="GX35">
        <v>-0.34177199006080627</v>
      </c>
      <c r="GY35">
        <v>0.48561027646064758</v>
      </c>
      <c r="GZ35">
        <v>1.3129936456680298</v>
      </c>
      <c r="HA35">
        <v>2.3079960346221924</v>
      </c>
      <c r="HB35">
        <v>3.3029794692993164</v>
      </c>
      <c r="HC35">
        <v>4.559363842010498</v>
      </c>
      <c r="HD35">
        <v>5.8157505989074707</v>
      </c>
      <c r="HE35">
        <v>7.2852206230163574</v>
      </c>
      <c r="HF35">
        <v>8.7546939849853516</v>
      </c>
      <c r="HG35">
        <v>10.713264465332031</v>
      </c>
      <c r="HH35">
        <v>12.671872138977051</v>
      </c>
      <c r="HI35">
        <v>15.023612976074219</v>
      </c>
      <c r="HJ35">
        <v>17.375350952148438</v>
      </c>
      <c r="HK35">
        <v>18.640476226806641</v>
      </c>
      <c r="HL35">
        <v>19.905576705932617</v>
      </c>
      <c r="HM35">
        <v>20.149435043334961</v>
      </c>
      <c r="HN35">
        <v>20.393287658691406</v>
      </c>
      <c r="HO35">
        <v>21.19752311706543</v>
      </c>
      <c r="HP35">
        <v>22.00175666809082</v>
      </c>
      <c r="HQ35">
        <v>22.721439361572266</v>
      </c>
      <c r="HR35">
        <v>23.441133499145508</v>
      </c>
      <c r="HS35">
        <v>23.118074417114258</v>
      </c>
      <c r="HT35">
        <v>22.795011520385742</v>
      </c>
      <c r="HU35">
        <v>22.65168571472168</v>
      </c>
      <c r="HV35">
        <v>22.50836181640625</v>
      </c>
      <c r="HW35">
        <v>23.325510025024414</v>
      </c>
      <c r="HX35">
        <v>24.142663955688477</v>
      </c>
      <c r="HY35">
        <v>24.440431594848633</v>
      </c>
      <c r="HZ35">
        <v>24.738191604614258</v>
      </c>
      <c r="IA35">
        <v>23.890829086303711</v>
      </c>
      <c r="IB35">
        <v>23.043449401855469</v>
      </c>
      <c r="IC35">
        <v>22.498220443725586</v>
      </c>
      <c r="ID35">
        <v>21.952991485595703</v>
      </c>
      <c r="IE35">
        <v>21.565441131591797</v>
      </c>
      <c r="IF35">
        <v>21.177898406982422</v>
      </c>
      <c r="IG35">
        <v>19.885623931884766</v>
      </c>
      <c r="IH35">
        <v>18.593341827392578</v>
      </c>
      <c r="II35">
        <v>17.227201461791992</v>
      </c>
      <c r="IJ35">
        <v>15.86107063293457</v>
      </c>
      <c r="IK35">
        <v>15.096469879150391</v>
      </c>
      <c r="IL35">
        <v>14.331855773925781</v>
      </c>
      <c r="IM35">
        <v>13.296603202819824</v>
      </c>
      <c r="IN35">
        <v>12.261347770690918</v>
      </c>
      <c r="IO35">
        <v>10.306292533874512</v>
      </c>
      <c r="IP35">
        <v>8.3512754440307617</v>
      </c>
      <c r="IQ35">
        <v>6.012427806854248</v>
      </c>
      <c r="IR35">
        <v>3.6735763549804688</v>
      </c>
      <c r="IS35">
        <v>1.2041480541229248</v>
      </c>
      <c r="IT35">
        <v>-1.2652813196182251</v>
      </c>
      <c r="IU35">
        <v>-3.8814821243286133</v>
      </c>
      <c r="IV35">
        <v>-6.4977331161499023</v>
      </c>
      <c r="IW35">
        <v>-8.5851993560791016</v>
      </c>
      <c r="IX35">
        <v>-10.672662734985352</v>
      </c>
      <c r="IY35">
        <v>-12.374697685241699</v>
      </c>
      <c r="IZ35">
        <v>-14.076701164245605</v>
      </c>
      <c r="JA35">
        <v>-15.891866683959961</v>
      </c>
      <c r="JB35">
        <v>-17.70703125</v>
      </c>
      <c r="JC35">
        <v>-18.832611083984375</v>
      </c>
      <c r="JD35">
        <v>-19.958183288574219</v>
      </c>
      <c r="JE35">
        <v>-20.035703659057617</v>
      </c>
      <c r="JF35">
        <v>-20.113225936889648</v>
      </c>
      <c r="JG35">
        <v>-20.03034782409668</v>
      </c>
      <c r="JH35">
        <v>-19.947467803955078</v>
      </c>
      <c r="JI35">
        <v>-19.646034240722656</v>
      </c>
      <c r="JJ35">
        <v>-19.3446044921875</v>
      </c>
      <c r="JK35">
        <v>-17.995407104492188</v>
      </c>
      <c r="JL35">
        <v>-16.646200180053711</v>
      </c>
      <c r="JM35">
        <v>-14.623394012451172</v>
      </c>
      <c r="JN35">
        <v>-12.600588798522949</v>
      </c>
      <c r="JO35">
        <v>-10.634541511535645</v>
      </c>
      <c r="JP35">
        <v>-8.66845703125</v>
      </c>
      <c r="JQ35">
        <v>-6.6186366081237793</v>
      </c>
      <c r="JR35">
        <v>-4.5688161849975586</v>
      </c>
      <c r="JS35">
        <v>-2.631981372833252</v>
      </c>
      <c r="JT35">
        <v>-0.69518351554870605</v>
      </c>
      <c r="JU35">
        <v>0.68840378522872925</v>
      </c>
      <c r="JV35">
        <v>2.0719873905181885</v>
      </c>
      <c r="JW35">
        <v>3.1928689479827881</v>
      </c>
      <c r="JX35">
        <v>4.3137502670288086</v>
      </c>
      <c r="JY35">
        <v>5.3723878860473633</v>
      </c>
      <c r="JZ35">
        <v>6.4310460090637207</v>
      </c>
      <c r="KA35">
        <v>7.0289316177368164</v>
      </c>
      <c r="KB35">
        <v>7.6268129348754883</v>
      </c>
      <c r="KC35">
        <v>7.6430277824401855</v>
      </c>
      <c r="KD35">
        <v>7.6592426300048828</v>
      </c>
      <c r="KE35">
        <v>7.4322381019592285</v>
      </c>
      <c r="KF35">
        <v>7.205230712890625</v>
      </c>
      <c r="KG35">
        <v>6.7966241836547852</v>
      </c>
      <c r="KH35">
        <v>6.3880176544189453</v>
      </c>
      <c r="KI35">
        <v>5.9035029411315918</v>
      </c>
      <c r="KJ35">
        <v>5.4189791679382324</v>
      </c>
      <c r="KK35">
        <v>5.1819448471069336</v>
      </c>
      <c r="KL35">
        <v>4.9449129104614258</v>
      </c>
      <c r="KM35">
        <v>5.0380187034606934</v>
      </c>
      <c r="KN35">
        <v>5.1311230659484863</v>
      </c>
      <c r="KO35">
        <v>5.3803310394287109</v>
      </c>
      <c r="KP35">
        <v>5.629539966583252</v>
      </c>
      <c r="KQ35">
        <v>6.238166332244873</v>
      </c>
      <c r="KR35">
        <v>6.8467984199523926</v>
      </c>
      <c r="KS35">
        <v>8.1785039901733398</v>
      </c>
      <c r="KT35">
        <v>9.5102348327636719</v>
      </c>
      <c r="KU35">
        <v>11.094353675842285</v>
      </c>
      <c r="KV35">
        <v>12.678471565246582</v>
      </c>
      <c r="KW35">
        <v>13.691149711608887</v>
      </c>
      <c r="KX35">
        <v>14.703807830810547</v>
      </c>
      <c r="KY35">
        <v>15.656556129455566</v>
      </c>
      <c r="KZ35">
        <v>16.609302520751953</v>
      </c>
      <c r="LA35">
        <v>18.341617584228516</v>
      </c>
      <c r="LB35">
        <v>20.073930740356445</v>
      </c>
      <c r="LC35">
        <v>21.550651550292969</v>
      </c>
      <c r="LD35">
        <v>23.027397155761719</v>
      </c>
      <c r="LE35">
        <v>23.143741607666016</v>
      </c>
      <c r="LF35">
        <v>23.260082244873047</v>
      </c>
      <c r="LG35">
        <v>23.243436813354492</v>
      </c>
      <c r="LH35">
        <v>23.22679328918457</v>
      </c>
      <c r="LI35">
        <v>23.647972106933594</v>
      </c>
      <c r="LJ35">
        <v>24.069154739379883</v>
      </c>
      <c r="LK35">
        <v>24.172687530517578</v>
      </c>
      <c r="LL35">
        <v>24.276222229003906</v>
      </c>
      <c r="LM35">
        <v>24.283613204956055</v>
      </c>
      <c r="LN35">
        <v>24.29100227355957</v>
      </c>
      <c r="LO35">
        <v>24.144872665405273</v>
      </c>
      <c r="LP35">
        <v>23.998741149902344</v>
      </c>
      <c r="LQ35">
        <v>23.474336624145508</v>
      </c>
      <c r="LR35">
        <v>22.949943542480469</v>
      </c>
      <c r="LS35">
        <v>22.266218185424805</v>
      </c>
      <c r="LT35">
        <v>21.58251953125</v>
      </c>
      <c r="LU35">
        <v>21.270061492919922</v>
      </c>
      <c r="LV35">
        <v>20.957595825195313</v>
      </c>
      <c r="LW35">
        <v>21.134149551391602</v>
      </c>
      <c r="LX35">
        <v>21.310710906982422</v>
      </c>
      <c r="LY35">
        <v>21.523618698120117</v>
      </c>
      <c r="LZ35">
        <v>21.736526489257813</v>
      </c>
      <c r="MA35">
        <v>21.955600738525391</v>
      </c>
      <c r="MB35">
        <v>22.17466926574707</v>
      </c>
      <c r="MC35">
        <v>22.353693008422852</v>
      </c>
      <c r="MD35">
        <v>22.532711029052734</v>
      </c>
      <c r="ME35">
        <v>22.771144866943359</v>
      </c>
      <c r="MF35">
        <v>23.009586334228516</v>
      </c>
      <c r="MG35">
        <v>23.184822082519531</v>
      </c>
      <c r="MH35">
        <v>23.360054016113281</v>
      </c>
      <c r="MI35">
        <v>22.780572891235352</v>
      </c>
      <c r="MJ35">
        <v>22.201091766357422</v>
      </c>
      <c r="MK35">
        <v>21.013360977172852</v>
      </c>
      <c r="ML35">
        <v>19.825666427612305</v>
      </c>
      <c r="MM35">
        <v>18.537370681762695</v>
      </c>
      <c r="MN35">
        <v>17.249124526977539</v>
      </c>
      <c r="MO35">
        <v>16.243741989135742</v>
      </c>
      <c r="MP35">
        <v>15.238323211669922</v>
      </c>
      <c r="MQ35">
        <v>14.509303092956543</v>
      </c>
      <c r="MR35">
        <v>13.780250549316406</v>
      </c>
      <c r="MS35">
        <v>12.854222297668457</v>
      </c>
      <c r="MT35">
        <v>11.928194046020508</v>
      </c>
      <c r="MU35">
        <v>10.793656349182129</v>
      </c>
      <c r="MV35">
        <v>9.6591596603393555</v>
      </c>
      <c r="MW35">
        <v>8.4583292007446289</v>
      </c>
      <c r="MX35">
        <v>7.2575421333312988</v>
      </c>
      <c r="MY35">
        <v>6.0870070457458496</v>
      </c>
      <c r="MZ35">
        <v>4.9164285659790039</v>
      </c>
      <c r="NA35">
        <v>3.8784167766571045</v>
      </c>
      <c r="NB35">
        <v>2.8403687477111816</v>
      </c>
      <c r="NC35">
        <v>2.0342006683349609</v>
      </c>
      <c r="ND35">
        <v>1.2280329465866089</v>
      </c>
      <c r="NE35">
        <v>0.74352371692657471</v>
      </c>
      <c r="NF35">
        <v>0.25903803110122681</v>
      </c>
      <c r="NG35">
        <v>4.7294445335865021E-2</v>
      </c>
      <c r="NH35">
        <v>-0.1644388884305954</v>
      </c>
      <c r="NI35">
        <v>-0.24820400774478912</v>
      </c>
      <c r="NJ35">
        <v>-0.33197221159934998</v>
      </c>
      <c r="NK35">
        <v>-0.39508256316184998</v>
      </c>
      <c r="NL35">
        <v>-0.45819523930549622</v>
      </c>
      <c r="NM35">
        <v>-0.51551878452301025</v>
      </c>
      <c r="NN35">
        <v>-0.5728422999382019</v>
      </c>
      <c r="NO35">
        <v>-0.6232638955116272</v>
      </c>
      <c r="NP35">
        <v>-0.67368340492248535</v>
      </c>
      <c r="NQ35">
        <v>-0.71373414993286133</v>
      </c>
      <c r="NR35">
        <v>-0.75378310680389404</v>
      </c>
      <c r="NS35">
        <v>-0.80050724744796753</v>
      </c>
      <c r="NT35">
        <v>-0.84723317623138428</v>
      </c>
      <c r="NU35">
        <v>-0.91237753629684448</v>
      </c>
      <c r="NV35">
        <v>-0.97752422094345093</v>
      </c>
      <c r="NW35">
        <v>-1.0361940860748291</v>
      </c>
      <c r="NX35">
        <v>-1.0948641300201416</v>
      </c>
      <c r="NY35">
        <v>-1.1169527769088745</v>
      </c>
      <c r="NZ35">
        <v>-1.1390398740768433</v>
      </c>
      <c r="OA35">
        <v>-1.1164366006851196</v>
      </c>
      <c r="OB35">
        <v>-1.0938338041305542</v>
      </c>
      <c r="OC35">
        <v>-1.0425248146057129</v>
      </c>
    </row>
    <row r="36" spans="1:393">
      <c r="A36" t="s">
        <v>134</v>
      </c>
      <c r="B36">
        <v>-0.55840468406677246</v>
      </c>
      <c r="C36">
        <v>-0.58470344543457031</v>
      </c>
      <c r="D36">
        <v>-0.61100220680236816</v>
      </c>
      <c r="E36">
        <v>-0.661823570728302</v>
      </c>
      <c r="F36">
        <v>-0.71264493465423584</v>
      </c>
      <c r="G36">
        <v>-0.56963467597961426</v>
      </c>
      <c r="H36">
        <v>-0.42662438750267029</v>
      </c>
      <c r="I36">
        <v>0.1678764671087265</v>
      </c>
      <c r="J36">
        <v>0.76237767934799194</v>
      </c>
      <c r="K36">
        <v>1.5874366760253906</v>
      </c>
      <c r="L36">
        <v>2.4124960899353027</v>
      </c>
      <c r="M36">
        <v>3.3426070213317871</v>
      </c>
      <c r="N36">
        <v>4.2727184295654297</v>
      </c>
      <c r="O36">
        <v>5.3862323760986328</v>
      </c>
      <c r="P36">
        <v>6.4997477531433105</v>
      </c>
      <c r="V36">
        <v>6.4997477531433105</v>
      </c>
      <c r="W36">
        <v>7.5495491027832031</v>
      </c>
      <c r="X36">
        <v>8.5993528366088867</v>
      </c>
      <c r="Y36">
        <v>9.6328811645507813</v>
      </c>
      <c r="Z36">
        <v>10.666413307189941</v>
      </c>
      <c r="AA36">
        <v>11.741480827331543</v>
      </c>
      <c r="AB36">
        <v>12.816549301147461</v>
      </c>
      <c r="AC36">
        <v>13.716094970703125</v>
      </c>
      <c r="AD36">
        <v>14.615638732910156</v>
      </c>
      <c r="AE36">
        <v>15.334156036376953</v>
      </c>
      <c r="AF36">
        <v>16.05267333984375</v>
      </c>
      <c r="AG36">
        <v>17.101816177368164</v>
      </c>
      <c r="AH36">
        <v>18.150959014892578</v>
      </c>
      <c r="AI36">
        <v>19.591890335083008</v>
      </c>
      <c r="AJ36">
        <v>21.032825469970703</v>
      </c>
      <c r="AK36">
        <v>21.852151870727539</v>
      </c>
      <c r="AL36">
        <v>22.671480178833008</v>
      </c>
      <c r="AM36">
        <v>22.511482238769531</v>
      </c>
      <c r="AN36">
        <v>22.351486206054688</v>
      </c>
      <c r="AO36">
        <v>21.699516296386719</v>
      </c>
      <c r="AP36">
        <v>21.047548294067383</v>
      </c>
      <c r="AQ36">
        <v>20.47123908996582</v>
      </c>
      <c r="AR36">
        <v>19.894931793212891</v>
      </c>
      <c r="AS36">
        <v>19.684280395507813</v>
      </c>
      <c r="AT36">
        <v>19.4736328125</v>
      </c>
      <c r="AU36">
        <v>19.336610794067383</v>
      </c>
      <c r="AV36">
        <v>19.199586868286133</v>
      </c>
      <c r="AW36">
        <v>18.892654418945313</v>
      </c>
      <c r="AX36">
        <v>18.585718154907227</v>
      </c>
      <c r="AY36">
        <v>18.079912185668945</v>
      </c>
      <c r="AZ36">
        <v>17.574106216430664</v>
      </c>
      <c r="BA36">
        <v>17.075689315795898</v>
      </c>
      <c r="BB36">
        <v>16.577276229858398</v>
      </c>
      <c r="BC36">
        <v>16.425411224365234</v>
      </c>
      <c r="BD36">
        <v>16.273550033569336</v>
      </c>
      <c r="BE36">
        <v>16.116846084594727</v>
      </c>
      <c r="BF36">
        <v>15.960141181945801</v>
      </c>
      <c r="BG36">
        <v>15.698786735534668</v>
      </c>
      <c r="BH36">
        <v>15.437431335449219</v>
      </c>
      <c r="BI36">
        <v>15.347132682800293</v>
      </c>
      <c r="BJ36">
        <v>15.256834030151367</v>
      </c>
      <c r="BK36">
        <v>15.280927658081055</v>
      </c>
      <c r="BL36">
        <v>15.305021286010742</v>
      </c>
      <c r="BM36">
        <v>15.639972686767578</v>
      </c>
      <c r="BN36">
        <v>15.974923133850098</v>
      </c>
      <c r="BO36">
        <v>16.581426620483398</v>
      </c>
      <c r="BP36">
        <v>17.187932968139648</v>
      </c>
      <c r="BQ36">
        <v>17.879663467407227</v>
      </c>
      <c r="BR36">
        <v>18.57139778137207</v>
      </c>
      <c r="BS36">
        <v>19.123296737670898</v>
      </c>
      <c r="BT36">
        <v>19.675197601318359</v>
      </c>
      <c r="BU36">
        <v>20.050628662109375</v>
      </c>
      <c r="BV36">
        <v>20.426057815551758</v>
      </c>
      <c r="BW36">
        <v>21.136415481567383</v>
      </c>
      <c r="BX36">
        <v>21.846769332885742</v>
      </c>
      <c r="BY36">
        <v>22.652374267578125</v>
      </c>
      <c r="BZ36">
        <v>23.457979202270508</v>
      </c>
      <c r="CA36">
        <v>23.725408554077148</v>
      </c>
      <c r="CB36">
        <v>23.992837905883789</v>
      </c>
      <c r="CC36">
        <v>24.28570556640625</v>
      </c>
      <c r="CD36">
        <v>24.578573226928711</v>
      </c>
      <c r="CE36">
        <v>25.208597183227539</v>
      </c>
      <c r="CF36">
        <v>25.838676452636719</v>
      </c>
      <c r="CG36">
        <v>26.12830924987793</v>
      </c>
      <c r="CH36">
        <v>26.417938232421875</v>
      </c>
      <c r="CI36">
        <v>26.156326293945313</v>
      </c>
      <c r="CJ36">
        <v>25.894710540771484</v>
      </c>
      <c r="CK36">
        <v>25.573398590087891</v>
      </c>
      <c r="CL36">
        <v>25.252084732055664</v>
      </c>
      <c r="CM36">
        <v>24.812799453735352</v>
      </c>
      <c r="CN36">
        <v>24.373510360717773</v>
      </c>
      <c r="CO36">
        <v>23.28101921081543</v>
      </c>
      <c r="CP36">
        <v>22.188539505004883</v>
      </c>
      <c r="CQ36">
        <v>20.571100234985352</v>
      </c>
      <c r="CR36">
        <v>18.953678131103516</v>
      </c>
      <c r="CS36">
        <v>17.511308670043945</v>
      </c>
      <c r="CT36">
        <v>16.068943023681641</v>
      </c>
      <c r="CU36">
        <v>14.899340629577637</v>
      </c>
      <c r="CV36">
        <v>13.729726791381836</v>
      </c>
      <c r="CW36">
        <v>12.463296890258789</v>
      </c>
      <c r="CX36">
        <v>11.196855545043945</v>
      </c>
      <c r="CY36">
        <v>9.8936872482299805</v>
      </c>
      <c r="CZ36">
        <v>8.5905303955078125</v>
      </c>
      <c r="DA36">
        <v>7.5123629570007324</v>
      </c>
      <c r="DB36">
        <v>6.4342055320739746</v>
      </c>
      <c r="DC36">
        <v>5.5596957206726074</v>
      </c>
      <c r="DD36">
        <v>4.6851873397827148</v>
      </c>
      <c r="DE36">
        <v>3.8109731674194336</v>
      </c>
      <c r="DF36">
        <v>2.9367513656616211</v>
      </c>
      <c r="DG36">
        <v>2.1789042949676514</v>
      </c>
      <c r="DH36">
        <v>1.421049952507019</v>
      </c>
      <c r="DI36">
        <v>0.92042624950408936</v>
      </c>
      <c r="DJ36">
        <v>0.41980734467506409</v>
      </c>
      <c r="DK36">
        <v>0.23081573843955994</v>
      </c>
      <c r="DL36">
        <v>4.1826583445072174E-2</v>
      </c>
      <c r="DM36">
        <v>2.1142143756151199E-2</v>
      </c>
      <c r="DN36">
        <v>4.583655099850148E-4</v>
      </c>
      <c r="DO36">
        <v>2.578313578851521E-4</v>
      </c>
      <c r="DP36">
        <v>5.7295714213978499E-5</v>
      </c>
      <c r="DQ36">
        <v>2.8647991712205112E-5</v>
      </c>
      <c r="DR36">
        <v>0</v>
      </c>
      <c r="DS36">
        <v>0</v>
      </c>
      <c r="DT36">
        <v>0</v>
      </c>
      <c r="DU36">
        <v>-2.8647946237470023E-5</v>
      </c>
      <c r="DV36">
        <v>-5.7295670558232814E-5</v>
      </c>
      <c r="DW36">
        <v>-2.8647893486777321E-5</v>
      </c>
      <c r="DX36">
        <v>1.0245284481902317E-10</v>
      </c>
      <c r="DY36">
        <v>2.86478316411376E-5</v>
      </c>
      <c r="DZ36">
        <v>5.7295728765893728E-5</v>
      </c>
      <c r="EA36">
        <v>2.864800080715213E-5</v>
      </c>
      <c r="EB36">
        <v>0</v>
      </c>
      <c r="EC36">
        <v>-2.8647991712205112E-5</v>
      </c>
      <c r="ED36">
        <v>-5.7295714213978499E-5</v>
      </c>
      <c r="EE36">
        <v>-2.8647837098105811E-5</v>
      </c>
      <c r="EF36">
        <v>-1.0422041701874107E-10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2.8647778890444897E-5</v>
      </c>
      <c r="EN36">
        <v>5.2110208509370537E-11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-2.8647991712205112E-5</v>
      </c>
      <c r="EX36">
        <v>-5.7295714213978499E-5</v>
      </c>
      <c r="EY36">
        <v>-2.8647837098105811E-5</v>
      </c>
      <c r="EZ36">
        <v>-1.0422041701874107E-10</v>
      </c>
      <c r="FA36">
        <v>0</v>
      </c>
      <c r="FB36">
        <v>-1.0245287951349269E-10</v>
      </c>
      <c r="FC36">
        <v>-2.8647837098105811E-5</v>
      </c>
      <c r="FD36">
        <v>-5.7295714213978499E-5</v>
      </c>
      <c r="FE36">
        <v>-2.8647991712205112E-5</v>
      </c>
      <c r="FF36">
        <v>0</v>
      </c>
      <c r="FG36">
        <v>-2.8647778890444897E-5</v>
      </c>
      <c r="FH36">
        <v>2.1771227876055121E-10</v>
      </c>
      <c r="FI36">
        <v>2.8647667932091281E-5</v>
      </c>
      <c r="FJ36">
        <v>5.7295670558232814E-5</v>
      </c>
      <c r="FK36">
        <v>2.8647893486777321E-5</v>
      </c>
      <c r="FL36">
        <v>0</v>
      </c>
      <c r="FM36">
        <v>0</v>
      </c>
      <c r="FN36">
        <v>0</v>
      </c>
      <c r="FO36">
        <v>2.8647778890444897E-5</v>
      </c>
      <c r="FP36">
        <v>5.7295779697597027E-5</v>
      </c>
      <c r="FQ36">
        <v>2.8647789804381318E-5</v>
      </c>
      <c r="FR36">
        <v>0</v>
      </c>
      <c r="FS36">
        <v>0</v>
      </c>
      <c r="FT36">
        <v>0</v>
      </c>
      <c r="FU36">
        <v>0</v>
      </c>
      <c r="FV36">
        <v>-1.0245287951349269E-10</v>
      </c>
      <c r="FW36">
        <v>-2.8648111765505746E-5</v>
      </c>
      <c r="FX36">
        <v>-5.7295579608762637E-5</v>
      </c>
      <c r="FY36">
        <v>-2.8647991712205112E-5</v>
      </c>
      <c r="FZ36">
        <v>0</v>
      </c>
      <c r="GA36">
        <v>0</v>
      </c>
      <c r="GB36">
        <v>-2.1771227876055121E-10</v>
      </c>
      <c r="GC36">
        <v>-2.8647667932091281E-5</v>
      </c>
      <c r="GD36">
        <v>-5.7295670558232814E-5</v>
      </c>
      <c r="GE36">
        <v>-6.0160562861710787E-4</v>
      </c>
      <c r="GF36">
        <v>-1.145924674347043E-3</v>
      </c>
      <c r="GG36">
        <v>-3.6669487599283457E-3</v>
      </c>
      <c r="GH36">
        <v>-6.187924649566412E-3</v>
      </c>
      <c r="GI36">
        <v>-1.4982812106609344E-2</v>
      </c>
      <c r="GJ36">
        <v>-2.377774752676487E-2</v>
      </c>
      <c r="GK36">
        <v>-3.4119673073291779E-2</v>
      </c>
      <c r="GL36">
        <v>-4.4461548328399658E-2</v>
      </c>
      <c r="GM36">
        <v>-4.7956541180610657E-2</v>
      </c>
      <c r="GN36">
        <v>-5.1451597362756729E-2</v>
      </c>
      <c r="GO36">
        <v>-5.0305698066949844E-2</v>
      </c>
      <c r="GP36">
        <v>-4.9159776419401169E-2</v>
      </c>
      <c r="GQ36">
        <v>-4.8472225666046143E-2</v>
      </c>
      <c r="GR36">
        <v>-4.7784686088562012E-2</v>
      </c>
      <c r="GS36">
        <v>-4.9188420176506042E-2</v>
      </c>
      <c r="GT36">
        <v>-5.0592172890901566E-2</v>
      </c>
      <c r="GU36">
        <v>-5.0935950130224228E-2</v>
      </c>
      <c r="GV36">
        <v>-5.1337011158466339E-2</v>
      </c>
      <c r="GW36">
        <v>-4.9904633313417435E-2</v>
      </c>
      <c r="GX36">
        <v>-4.8472236841917038E-2</v>
      </c>
      <c r="GY36">
        <v>-4.8300344496965408E-2</v>
      </c>
      <c r="GZ36">
        <v>-4.8128459602594376E-2</v>
      </c>
      <c r="HA36">
        <v>-4.9102488905191422E-2</v>
      </c>
      <c r="HB36">
        <v>-5.0076507031917572E-2</v>
      </c>
      <c r="HC36">
        <v>-4.6323653310537338E-2</v>
      </c>
      <c r="HD36">
        <v>-4.2570766061544418E-2</v>
      </c>
      <c r="HE36">
        <v>-2.6699775829911232E-2</v>
      </c>
      <c r="HF36">
        <v>-1.0828752070665359E-2</v>
      </c>
      <c r="HG36">
        <v>1.016983762383461E-2</v>
      </c>
      <c r="HH36">
        <v>3.1168827787041664E-2</v>
      </c>
      <c r="HI36">
        <v>4.096648097038269E-2</v>
      </c>
      <c r="HJ36">
        <v>5.0764061510562897E-2</v>
      </c>
      <c r="HK36">
        <v>5.0391636788845062E-2</v>
      </c>
      <c r="HL36">
        <v>5.0019219517707825E-2</v>
      </c>
      <c r="HM36">
        <v>4.8816010355949402E-2</v>
      </c>
      <c r="HN36">
        <v>4.7612793743610382E-2</v>
      </c>
      <c r="HO36">
        <v>4.8644121736288071E-2</v>
      </c>
      <c r="HP36">
        <v>4.9675449728965759E-2</v>
      </c>
      <c r="HQ36">
        <v>5.0649460405111313E-2</v>
      </c>
      <c r="HR36">
        <v>5.1623493432998657E-2</v>
      </c>
      <c r="HS36">
        <v>5.0391640514135361E-2</v>
      </c>
      <c r="HT36">
        <v>4.9159776419401169E-2</v>
      </c>
      <c r="HU36">
        <v>4.844357818365097E-2</v>
      </c>
      <c r="HV36">
        <v>4.7727391123771667E-2</v>
      </c>
      <c r="HW36">
        <v>4.3974526226520538E-2</v>
      </c>
      <c r="HX36">
        <v>4.0221638977527618E-2</v>
      </c>
      <c r="HY36">
        <v>-8.2506366074085236E-2</v>
      </c>
      <c r="HZ36">
        <v>-0.20523576438426971</v>
      </c>
      <c r="IA36">
        <v>-0.52442580461502075</v>
      </c>
      <c r="IB36">
        <v>-0.84362196922302246</v>
      </c>
      <c r="IC36">
        <v>-1.3526961803436279</v>
      </c>
      <c r="ID36">
        <v>-1.8617717027664185</v>
      </c>
      <c r="IE36">
        <v>-2.5685467720031738</v>
      </c>
      <c r="IF36">
        <v>-3.27530837059021</v>
      </c>
      <c r="IG36">
        <v>-4.0365996360778809</v>
      </c>
      <c r="IH36">
        <v>-4.7978911399841309</v>
      </c>
      <c r="II36">
        <v>-5.5296187400817871</v>
      </c>
      <c r="IJ36">
        <v>-6.2613482475280762</v>
      </c>
      <c r="IK36">
        <v>-7.2446146011352539</v>
      </c>
      <c r="IL36">
        <v>-8.2278985977172852</v>
      </c>
      <c r="IM36">
        <v>-9.3086156845092773</v>
      </c>
      <c r="IN36">
        <v>-10.389330863952637</v>
      </c>
      <c r="IO36">
        <v>-10.76433277130127</v>
      </c>
      <c r="IP36">
        <v>-11.139328002929688</v>
      </c>
      <c r="IQ36">
        <v>-11.033649444580078</v>
      </c>
      <c r="IR36">
        <v>-10.927967071533203</v>
      </c>
      <c r="IS36">
        <v>-11.162422180175781</v>
      </c>
      <c r="IT36">
        <v>-11.396875381469727</v>
      </c>
      <c r="IU36">
        <v>-11.456175804138184</v>
      </c>
      <c r="IV36">
        <v>-11.515478134155273</v>
      </c>
      <c r="IW36">
        <v>-10.710127830505371</v>
      </c>
      <c r="IX36">
        <v>-9.9047746658325195</v>
      </c>
      <c r="IY36">
        <v>-8.8421049118041992</v>
      </c>
      <c r="IZ36">
        <v>-7.779456615447998</v>
      </c>
      <c r="JA36">
        <v>-6.7875194549560547</v>
      </c>
      <c r="JB36">
        <v>-5.7955827713012695</v>
      </c>
      <c r="JC36">
        <v>-4.3535857200622559</v>
      </c>
      <c r="JD36">
        <v>-2.9115862846374512</v>
      </c>
      <c r="JE36">
        <v>-1.1546094417572021</v>
      </c>
      <c r="JF36">
        <v>0.60240137577056885</v>
      </c>
      <c r="JG36">
        <v>2.3025450706481934</v>
      </c>
      <c r="JH36">
        <v>4.002687931060791</v>
      </c>
      <c r="JI36">
        <v>5.3519802093505859</v>
      </c>
      <c r="JJ36">
        <v>6.7012462615966797</v>
      </c>
      <c r="JK36">
        <v>6.5958333015441895</v>
      </c>
      <c r="JL36">
        <v>6.4904088973999023</v>
      </c>
      <c r="JM36">
        <v>5.0174431800842285</v>
      </c>
      <c r="JN36">
        <v>3.5444767475128174</v>
      </c>
      <c r="JO36">
        <v>1.8343089818954468</v>
      </c>
      <c r="JP36">
        <v>0.12410880625247955</v>
      </c>
      <c r="JQ36">
        <v>-1.7249182462692261</v>
      </c>
      <c r="JR36">
        <v>-3.5739455223083496</v>
      </c>
      <c r="JS36">
        <v>-5.4687252044677734</v>
      </c>
      <c r="JT36">
        <v>-7.3634681701660156</v>
      </c>
      <c r="JU36">
        <v>-9.3211565017700195</v>
      </c>
      <c r="JV36">
        <v>-11.27884578704834</v>
      </c>
      <c r="JW36">
        <v>-13.996395111083984</v>
      </c>
      <c r="JX36">
        <v>-16.713890075683594</v>
      </c>
      <c r="JY36">
        <v>-19.909799575805664</v>
      </c>
      <c r="JZ36">
        <v>-23.105772018432617</v>
      </c>
      <c r="KA36">
        <v>-25.681028366088867</v>
      </c>
      <c r="KB36">
        <v>-28.256282806396484</v>
      </c>
      <c r="KC36">
        <v>-30.956729888916016</v>
      </c>
      <c r="KD36">
        <v>-33.657123565673828</v>
      </c>
      <c r="KE36">
        <v>-37.289768218994141</v>
      </c>
      <c r="KF36">
        <v>-40.92242431640625</v>
      </c>
      <c r="KG36">
        <v>-42.034423828125</v>
      </c>
      <c r="KH36">
        <v>-43.146396636962891</v>
      </c>
      <c r="KI36">
        <v>-40.827499389648438</v>
      </c>
      <c r="KJ36">
        <v>-38.508560180664063</v>
      </c>
      <c r="KK36">
        <v>-36.780052185058594</v>
      </c>
      <c r="KL36">
        <v>-35.051551818847656</v>
      </c>
      <c r="KM36">
        <v>-34.363540649414063</v>
      </c>
      <c r="KN36">
        <v>-33.675540924072266</v>
      </c>
      <c r="KO36">
        <v>-31.889091491699219</v>
      </c>
      <c r="KP36">
        <v>-30.102632522583008</v>
      </c>
      <c r="KQ36">
        <v>-27.749456405639648</v>
      </c>
      <c r="KR36">
        <v>-25.396286010742188</v>
      </c>
      <c r="KS36">
        <v>-24.000812530517578</v>
      </c>
      <c r="KT36">
        <v>-22.605310440063477</v>
      </c>
      <c r="KU36">
        <v>-21.092840194702148</v>
      </c>
      <c r="KV36">
        <v>-19.580364227294922</v>
      </c>
      <c r="KW36">
        <v>-16.593666076660156</v>
      </c>
      <c r="KX36">
        <v>-13.607026100158691</v>
      </c>
      <c r="KY36">
        <v>-10.360350608825684</v>
      </c>
      <c r="KZ36">
        <v>-7.1136717796325684</v>
      </c>
      <c r="LA36">
        <v>-4.3324103355407715</v>
      </c>
      <c r="LB36">
        <v>-1.5511529445648193</v>
      </c>
      <c r="LC36">
        <v>0.64625072479248047</v>
      </c>
      <c r="LD36">
        <v>2.8436965942382813</v>
      </c>
      <c r="LE36">
        <v>3.8028068542480469</v>
      </c>
      <c r="LF36">
        <v>4.7619113922119141</v>
      </c>
      <c r="LG36">
        <v>5.2856826782226563</v>
      </c>
      <c r="LH36">
        <v>5.8094444274902344</v>
      </c>
      <c r="LI36">
        <v>6.6490864753723145</v>
      </c>
      <c r="LJ36">
        <v>7.4887290000915527</v>
      </c>
      <c r="LK36">
        <v>8.3691806793212891</v>
      </c>
      <c r="LL36">
        <v>9.2497243881225586</v>
      </c>
      <c r="LM36">
        <v>10.214541435241699</v>
      </c>
      <c r="LN36">
        <v>11.179390907287598</v>
      </c>
      <c r="LO36">
        <v>11.833383560180664</v>
      </c>
      <c r="LP36">
        <v>12.487375259399414</v>
      </c>
      <c r="LQ36">
        <v>12.220012664794922</v>
      </c>
      <c r="LR36">
        <v>11.952646255493164</v>
      </c>
      <c r="LS36">
        <v>10.889018058776855</v>
      </c>
      <c r="LT36">
        <v>9.8254241943359375</v>
      </c>
      <c r="LU36">
        <v>8.4257383346557617</v>
      </c>
      <c r="LV36">
        <v>7.025998592376709</v>
      </c>
      <c r="LW36">
        <v>5.5381355285644531</v>
      </c>
      <c r="LX36">
        <v>4.0502109527587891</v>
      </c>
      <c r="LY36">
        <v>2.2666783332824707</v>
      </c>
      <c r="LZ36">
        <v>0.48314559459686279</v>
      </c>
      <c r="MA36">
        <v>-1.3489574193954468</v>
      </c>
      <c r="MB36">
        <v>-3.1809911727905273</v>
      </c>
      <c r="MC36">
        <v>-4.854210376739502</v>
      </c>
      <c r="MD36">
        <v>-6.5273642539978027</v>
      </c>
      <c r="ME36">
        <v>-8.6119823455810547</v>
      </c>
      <c r="MF36">
        <v>-10.696685791015625</v>
      </c>
      <c r="MG36">
        <v>-13.562891006469727</v>
      </c>
      <c r="MH36">
        <v>-16.429208755493164</v>
      </c>
      <c r="MI36">
        <v>-19.438652038574219</v>
      </c>
      <c r="MJ36">
        <v>-22.448097229003906</v>
      </c>
      <c r="MK36">
        <v>-24.699426651000977</v>
      </c>
      <c r="ML36">
        <v>-26.950658798217773</v>
      </c>
      <c r="MM36">
        <v>-27.660924911499023</v>
      </c>
      <c r="MN36">
        <v>-28.371150970458984</v>
      </c>
      <c r="MO36">
        <v>-28.304031372070313</v>
      </c>
      <c r="MP36">
        <v>-28.236907958984375</v>
      </c>
      <c r="MQ36">
        <v>-28.272029876708984</v>
      </c>
      <c r="MR36">
        <v>-28.307146072387695</v>
      </c>
      <c r="MS36">
        <v>-27.918313980102539</v>
      </c>
      <c r="MT36">
        <v>-27.529481887817383</v>
      </c>
      <c r="MU36">
        <v>-26.585948944091797</v>
      </c>
      <c r="MV36">
        <v>-25.642446517944336</v>
      </c>
      <c r="MW36">
        <v>-24.358821868896484</v>
      </c>
      <c r="MX36">
        <v>-23.075244903564453</v>
      </c>
      <c r="MY36">
        <v>-21.976127624511719</v>
      </c>
      <c r="MZ36">
        <v>-20.876970291137695</v>
      </c>
      <c r="NA36">
        <v>-19.926847457885742</v>
      </c>
      <c r="NB36">
        <v>-18.976682662963867</v>
      </c>
      <c r="NC36">
        <v>-17.443269729614258</v>
      </c>
      <c r="ND36">
        <v>-15.909858703613281</v>
      </c>
      <c r="NE36">
        <v>-13.882179260253906</v>
      </c>
      <c r="NF36">
        <v>-11.854570388793945</v>
      </c>
      <c r="NG36">
        <v>-9.9397001266479492</v>
      </c>
      <c r="NH36">
        <v>-8.0249042510986328</v>
      </c>
      <c r="NI36">
        <v>-6.711275577545166</v>
      </c>
      <c r="NJ36">
        <v>-5.3976020812988281</v>
      </c>
      <c r="NK36">
        <v>-4.8173480033874512</v>
      </c>
      <c r="NL36">
        <v>-4.2370762825012207</v>
      </c>
      <c r="NM36">
        <v>-4.0011930465698242</v>
      </c>
      <c r="NN36">
        <v>-3.765310525894165</v>
      </c>
      <c r="NO36">
        <v>-3.5525658130645752</v>
      </c>
      <c r="NP36">
        <v>-3.339829683303833</v>
      </c>
      <c r="NQ36">
        <v>-3.0805034637451172</v>
      </c>
      <c r="NR36">
        <v>-2.8211874961853027</v>
      </c>
      <c r="NS36">
        <v>-2.5970492362976074</v>
      </c>
      <c r="NT36">
        <v>-2.37290358543396</v>
      </c>
      <c r="NU36">
        <v>-2.2388622760772705</v>
      </c>
      <c r="NV36">
        <v>-2.104816198348999</v>
      </c>
      <c r="NW36">
        <v>-1.9940937757492065</v>
      </c>
      <c r="NX36">
        <v>-1.8833713531494141</v>
      </c>
      <c r="NY36">
        <v>-1.7820411920547485</v>
      </c>
      <c r="NZ36">
        <v>-1.6807150840759277</v>
      </c>
      <c r="OA36">
        <v>-1.5824506282806396</v>
      </c>
      <c r="OB36">
        <v>-1.4841898679733276</v>
      </c>
      <c r="OC36">
        <v>-1.3967081308364868</v>
      </c>
    </row>
    <row r="37" spans="1:393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2.2918308968655765E-4</v>
      </c>
      <c r="H37">
        <v>4.5836623758077621E-4</v>
      </c>
      <c r="I37">
        <v>6.3884775154292583E-3</v>
      </c>
      <c r="J37">
        <v>1.2318592518568039E-2</v>
      </c>
      <c r="K37">
        <v>6.0991343110799789E-2</v>
      </c>
      <c r="L37">
        <v>0.10966412723064423</v>
      </c>
      <c r="M37">
        <v>0.2710663378238678</v>
      </c>
      <c r="N37">
        <v>0.43246856331825256</v>
      </c>
      <c r="O37">
        <v>0.68935400247573853</v>
      </c>
      <c r="P37">
        <v>0.94623976945877075</v>
      </c>
      <c r="V37">
        <v>0.94623976945877075</v>
      </c>
      <c r="W37">
        <v>1.1763393878936768</v>
      </c>
      <c r="X37">
        <v>1.4064395427703857</v>
      </c>
      <c r="Y37">
        <v>1.5561532974243164</v>
      </c>
      <c r="Z37">
        <v>1.7058674097061157</v>
      </c>
      <c r="AA37">
        <v>1.7829587459564209</v>
      </c>
      <c r="AB37">
        <v>1.8600503206253052</v>
      </c>
      <c r="AC37">
        <v>1.8717958927154541</v>
      </c>
      <c r="AD37">
        <v>1.883541464805603</v>
      </c>
      <c r="AE37">
        <v>1.8571566343307495</v>
      </c>
      <c r="AF37">
        <v>1.8307720422744751</v>
      </c>
      <c r="AG37">
        <v>1.8243262767791748</v>
      </c>
      <c r="AH37">
        <v>1.8178805112838745</v>
      </c>
      <c r="AI37">
        <v>1.848275899887085</v>
      </c>
      <c r="AJ37">
        <v>1.8786712884902954</v>
      </c>
      <c r="AK37">
        <v>1.8938262462615967</v>
      </c>
      <c r="AL37">
        <v>1.9089808464050293</v>
      </c>
      <c r="AM37">
        <v>1.8687877655029297</v>
      </c>
      <c r="AN37">
        <v>1.8285949230194092</v>
      </c>
      <c r="AO37">
        <v>1.6223298311233521</v>
      </c>
      <c r="AP37">
        <v>1.4160652160644531</v>
      </c>
      <c r="AQ37">
        <v>1.0182323455810547</v>
      </c>
      <c r="AR37">
        <v>0.62039941549301147</v>
      </c>
      <c r="AS37">
        <v>0.14968429505825043</v>
      </c>
      <c r="AT37">
        <v>-0.32102862000465393</v>
      </c>
      <c r="AU37">
        <v>-0.73977440595626831</v>
      </c>
      <c r="AV37">
        <v>-1.1585201025009155</v>
      </c>
      <c r="AW37">
        <v>-1.4040611982345581</v>
      </c>
      <c r="AX37">
        <v>-1.6496028900146484</v>
      </c>
      <c r="AY37">
        <v>-1.7104222774505615</v>
      </c>
      <c r="AZ37">
        <v>-1.7712416648864746</v>
      </c>
      <c r="BA37">
        <v>-1.7183578014373779</v>
      </c>
      <c r="BB37">
        <v>-1.6654739379882813</v>
      </c>
      <c r="BC37">
        <v>-1.6334739923477173</v>
      </c>
      <c r="BD37">
        <v>-1.601474404335022</v>
      </c>
      <c r="BE37">
        <v>-1.6232753992080688</v>
      </c>
      <c r="BF37">
        <v>-1.6450765132904053</v>
      </c>
      <c r="BG37">
        <v>-1.6526681184768677</v>
      </c>
      <c r="BH37">
        <v>-1.6602597236633301</v>
      </c>
      <c r="BI37">
        <v>-1.640263557434082</v>
      </c>
      <c r="BJ37">
        <v>-1.620267391204834</v>
      </c>
      <c r="BK37">
        <v>-1.5696465969085693</v>
      </c>
      <c r="BL37">
        <v>-1.5190259218215942</v>
      </c>
      <c r="BM37">
        <v>-1.4035172462463379</v>
      </c>
      <c r="BN37">
        <v>-1.2880089282989502</v>
      </c>
      <c r="BO37">
        <v>-1.0788508653640747</v>
      </c>
      <c r="BP37">
        <v>-0.86969292163848877</v>
      </c>
      <c r="BQ37">
        <v>-0.62440991401672363</v>
      </c>
      <c r="BR37">
        <v>-0.37912586331367493</v>
      </c>
      <c r="BS37">
        <v>-0.19534978270530701</v>
      </c>
      <c r="BT37">
        <v>-1.1573747731745243E-2</v>
      </c>
      <c r="BU37">
        <v>7.2765536606311798E-2</v>
      </c>
      <c r="BV37">
        <v>0.15710482001304626</v>
      </c>
      <c r="BW37">
        <v>0.12332909554243088</v>
      </c>
      <c r="BX37">
        <v>8.9553192257881165E-2</v>
      </c>
      <c r="BY37">
        <v>-6.9614369422197342E-3</v>
      </c>
      <c r="BZ37">
        <v>-0.10347606241703033</v>
      </c>
      <c r="CA37">
        <v>-9.5426134765148163E-2</v>
      </c>
      <c r="CB37">
        <v>-8.7375491857528687E-2</v>
      </c>
      <c r="CC37">
        <v>0.15212060511112213</v>
      </c>
      <c r="CD37">
        <v>0.39161670207977295</v>
      </c>
      <c r="CE37">
        <v>0.77879434823989868</v>
      </c>
      <c r="CF37">
        <v>1.1659684181213379</v>
      </c>
      <c r="CG37">
        <v>1.4659417867660522</v>
      </c>
      <c r="CH37">
        <v>1.7659121751785278</v>
      </c>
      <c r="CI37">
        <v>1.8926514387130737</v>
      </c>
      <c r="CJ37">
        <v>2.0193901062011719</v>
      </c>
      <c r="CK37">
        <v>2.0533087253570557</v>
      </c>
      <c r="CL37">
        <v>2.0872278213500977</v>
      </c>
      <c r="CM37">
        <v>2.1095445156097412</v>
      </c>
      <c r="CN37">
        <v>2.1318612098693848</v>
      </c>
      <c r="CO37">
        <v>2.143435001373291</v>
      </c>
      <c r="CP37">
        <v>2.1550087928771973</v>
      </c>
      <c r="CQ37">
        <v>2.1328065395355225</v>
      </c>
      <c r="CR37">
        <v>2.1106047630310059</v>
      </c>
      <c r="CS37">
        <v>2.1198005676269531</v>
      </c>
      <c r="CT37">
        <v>2.1289968490600586</v>
      </c>
      <c r="CU37">
        <v>2.1992411613464355</v>
      </c>
      <c r="CV37">
        <v>2.2694857120513916</v>
      </c>
      <c r="CW37">
        <v>2.240264892578125</v>
      </c>
      <c r="CX37">
        <v>2.2110440731048584</v>
      </c>
      <c r="CY37">
        <v>1.8037556409835815</v>
      </c>
      <c r="CZ37">
        <v>1.3964707851409912</v>
      </c>
      <c r="DA37">
        <v>0.65225374698638916</v>
      </c>
      <c r="DB37">
        <v>-9.1956868767738342E-2</v>
      </c>
      <c r="DC37">
        <v>-0.74685043096542358</v>
      </c>
      <c r="DD37">
        <v>-1.4017425775527954</v>
      </c>
      <c r="DE37">
        <v>-1.745715856552124</v>
      </c>
      <c r="DF37">
        <v>-2.0896918773651123</v>
      </c>
      <c r="DG37">
        <v>-2.1975791454315186</v>
      </c>
      <c r="DH37">
        <v>-2.3054676055908203</v>
      </c>
      <c r="DI37">
        <v>-2.3392722606658936</v>
      </c>
      <c r="DJ37">
        <v>-2.3730766773223877</v>
      </c>
      <c r="DK37">
        <v>-2.3945052623748779</v>
      </c>
      <c r="DL37">
        <v>-2.4159338474273682</v>
      </c>
      <c r="DM37">
        <v>-2.3970835208892822</v>
      </c>
      <c r="DN37">
        <v>-2.3782331943511963</v>
      </c>
      <c r="DO37">
        <v>-2.3639953136444092</v>
      </c>
      <c r="DP37">
        <v>-2.349757194519043</v>
      </c>
      <c r="DQ37">
        <v>-2.3665735721588135</v>
      </c>
      <c r="DR37">
        <v>-2.383389949798584</v>
      </c>
      <c r="DS37">
        <v>-2.3702976703643799</v>
      </c>
      <c r="DT37">
        <v>-2.3572056293487549</v>
      </c>
      <c r="DU37">
        <v>-2.1886124610900879</v>
      </c>
      <c r="DV37">
        <v>-2.0200204849243164</v>
      </c>
      <c r="DW37">
        <v>-1.6742399930953979</v>
      </c>
      <c r="DX37">
        <v>-1.3284586668014526</v>
      </c>
      <c r="DY37">
        <v>-0.98227959871292114</v>
      </c>
      <c r="DZ37">
        <v>-0.63609737157821655</v>
      </c>
      <c r="EA37">
        <v>-0.42522144317626953</v>
      </c>
      <c r="EB37">
        <v>-0.21434351801872253</v>
      </c>
      <c r="EC37">
        <v>-0.127797931432724</v>
      </c>
      <c r="ED37">
        <v>-4.1253168135881424E-2</v>
      </c>
      <c r="EE37">
        <v>-2.1113459020853043E-2</v>
      </c>
      <c r="EF37">
        <v>-9.741023532114923E-4</v>
      </c>
      <c r="EG37">
        <v>-4.8701412742957473E-4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2.8647778890444897E-5</v>
      </c>
      <c r="GJ37">
        <v>5.7295779697597027E-5</v>
      </c>
      <c r="GK37">
        <v>7.3396153748035431E-2</v>
      </c>
      <c r="GL37">
        <v>0.14673696458339691</v>
      </c>
      <c r="GM37">
        <v>0.49391558766365051</v>
      </c>
      <c r="GN37">
        <v>0.84110081195831299</v>
      </c>
      <c r="GO37">
        <v>1.891477108001709</v>
      </c>
      <c r="GP37">
        <v>2.9418580532073975</v>
      </c>
      <c r="GQ37">
        <v>4.7542743682861328</v>
      </c>
      <c r="GR37">
        <v>6.5666565895080566</v>
      </c>
      <c r="GS37">
        <v>8.9367580413818359</v>
      </c>
      <c r="GT37">
        <v>11.306863784790039</v>
      </c>
      <c r="GU37">
        <v>13.590853691101074</v>
      </c>
      <c r="GV37">
        <v>15.874897003173828</v>
      </c>
      <c r="GW37">
        <v>17.498920440673828</v>
      </c>
      <c r="GX37">
        <v>19.122976303100586</v>
      </c>
      <c r="GY37">
        <v>21.159589767456055</v>
      </c>
      <c r="GZ37">
        <v>23.196207046508789</v>
      </c>
      <c r="HA37">
        <v>26.119220733642578</v>
      </c>
      <c r="HB37">
        <v>29.042177200317383</v>
      </c>
      <c r="HC37">
        <v>31.104982376098633</v>
      </c>
      <c r="HD37">
        <v>33.167781829833984</v>
      </c>
      <c r="HE37">
        <v>34.280353546142578</v>
      </c>
      <c r="HF37">
        <v>35.392936706542969</v>
      </c>
      <c r="HG37">
        <v>37.783744812011719</v>
      </c>
      <c r="HH37">
        <v>40.174591064453125</v>
      </c>
      <c r="HI37">
        <v>42.961349487304688</v>
      </c>
      <c r="HJ37">
        <v>45.748100280761719</v>
      </c>
      <c r="HK37">
        <v>45.179893493652344</v>
      </c>
      <c r="HL37">
        <v>44.611701965332031</v>
      </c>
      <c r="HM37">
        <v>41.438266754150391</v>
      </c>
      <c r="HN37">
        <v>38.264812469482422</v>
      </c>
      <c r="HO37">
        <v>35.539070129394531</v>
      </c>
      <c r="HP37">
        <v>32.813320159912109</v>
      </c>
      <c r="HQ37">
        <v>29.349102020263672</v>
      </c>
      <c r="HR37">
        <v>25.884815216064453</v>
      </c>
      <c r="HS37">
        <v>21.108968734741211</v>
      </c>
      <c r="HT37">
        <v>16.333120346069336</v>
      </c>
      <c r="HU37">
        <v>11.984325408935547</v>
      </c>
      <c r="HV37">
        <v>7.635612964630127</v>
      </c>
      <c r="HW37">
        <v>3.4969210624694824</v>
      </c>
      <c r="HX37">
        <v>-0.64177000522613525</v>
      </c>
      <c r="HY37">
        <v>-5.0261449813842773</v>
      </c>
      <c r="HZ37">
        <v>-9.4105148315429688</v>
      </c>
      <c r="IA37">
        <v>-13.204441070556641</v>
      </c>
      <c r="IB37">
        <v>-16.998439788818359</v>
      </c>
      <c r="IC37">
        <v>-20.814123153686523</v>
      </c>
      <c r="ID37">
        <v>-24.629810333251953</v>
      </c>
      <c r="IE37">
        <v>-29.196102142333984</v>
      </c>
      <c r="IF37">
        <v>-33.762310028076172</v>
      </c>
      <c r="IG37">
        <v>-36.683467864990234</v>
      </c>
      <c r="IH37">
        <v>-39.604618072509766</v>
      </c>
      <c r="II37">
        <v>-39.697841644287109</v>
      </c>
      <c r="IJ37">
        <v>-39.791061401367188</v>
      </c>
      <c r="IK37">
        <v>-39.804466247558594</v>
      </c>
      <c r="IL37">
        <v>-39.817874908447266</v>
      </c>
      <c r="IM37">
        <v>-39.564228057861328</v>
      </c>
      <c r="IN37">
        <v>-39.310565948486328</v>
      </c>
      <c r="IO37">
        <v>-36.777168273925781</v>
      </c>
      <c r="IP37">
        <v>-34.243816375732422</v>
      </c>
      <c r="IQ37">
        <v>-31.389015197753906</v>
      </c>
      <c r="IR37">
        <v>-28.534215927124023</v>
      </c>
      <c r="IS37">
        <v>-26.997592926025391</v>
      </c>
      <c r="IT37">
        <v>-25.460971832275391</v>
      </c>
      <c r="IU37">
        <v>-23.740690231323242</v>
      </c>
      <c r="IV37">
        <v>-22.020380020141602</v>
      </c>
      <c r="IW37">
        <v>-19.524682998657227</v>
      </c>
      <c r="IX37">
        <v>-17.028985977172852</v>
      </c>
      <c r="IY37">
        <v>-15.19497013092041</v>
      </c>
      <c r="IZ37">
        <v>-13.360987663269043</v>
      </c>
      <c r="JA37">
        <v>-12.362198829650879</v>
      </c>
      <c r="JB37">
        <v>-11.363414764404297</v>
      </c>
      <c r="JC37">
        <v>-9.9529304504394531</v>
      </c>
      <c r="JD37">
        <v>-8.542445182800293</v>
      </c>
      <c r="JE37">
        <v>-6.927215576171875</v>
      </c>
      <c r="JF37">
        <v>-5.3119549751281738</v>
      </c>
      <c r="JG37">
        <v>-4.3431062698364258</v>
      </c>
      <c r="JH37">
        <v>-3.3742609024047852</v>
      </c>
      <c r="JI37">
        <v>-2.7910735607147217</v>
      </c>
      <c r="JJ37">
        <v>-2.207897424697876</v>
      </c>
      <c r="JK37">
        <v>-1.6202410459518433</v>
      </c>
      <c r="JL37">
        <v>-1.032584547996521</v>
      </c>
      <c r="JM37">
        <v>-0.58564722537994385</v>
      </c>
      <c r="JN37">
        <v>-0.13871194422245026</v>
      </c>
      <c r="JO37">
        <v>2.1599259227514267E-2</v>
      </c>
      <c r="JP37">
        <v>0.18191352486610413</v>
      </c>
      <c r="JQ37">
        <v>0.22024497389793396</v>
      </c>
      <c r="JR37">
        <v>0.25857600569725037</v>
      </c>
      <c r="JS37">
        <v>0.29934212565422058</v>
      </c>
      <c r="JT37">
        <v>0.34010747075080872</v>
      </c>
      <c r="JU37">
        <v>0.51205176115036011</v>
      </c>
      <c r="JV37">
        <v>0.68399733304977417</v>
      </c>
      <c r="JW37">
        <v>1.0651299953460693</v>
      </c>
      <c r="JX37">
        <v>1.4462631940841675</v>
      </c>
      <c r="JY37">
        <v>1.8553775548934937</v>
      </c>
      <c r="JZ37">
        <v>2.2644996643066406</v>
      </c>
      <c r="KA37">
        <v>2.409144401550293</v>
      </c>
      <c r="KB37">
        <v>2.5537874698638916</v>
      </c>
      <c r="KC37">
        <v>2.5507793426513672</v>
      </c>
      <c r="KD37">
        <v>2.5477714538574219</v>
      </c>
      <c r="KE37">
        <v>2.4885852336883545</v>
      </c>
      <c r="KF37">
        <v>2.4293985366821289</v>
      </c>
      <c r="KG37">
        <v>1.7437087297439575</v>
      </c>
      <c r="KH37">
        <v>1.0580172538757324</v>
      </c>
      <c r="KI37">
        <v>0.13940778374671936</v>
      </c>
      <c r="KJ37">
        <v>-0.77921938896179199</v>
      </c>
      <c r="KK37">
        <v>-1.1080431938171387</v>
      </c>
      <c r="KL37">
        <v>-1.4368633031845093</v>
      </c>
      <c r="KM37">
        <v>-1.3514635562896729</v>
      </c>
      <c r="KN37">
        <v>-1.2660655975341797</v>
      </c>
      <c r="KO37">
        <v>-1.1129996776580811</v>
      </c>
      <c r="KP37">
        <v>-0.95993345975875854</v>
      </c>
      <c r="KQ37">
        <v>-0.90329635143280029</v>
      </c>
      <c r="KR37">
        <v>-0.84665977954864502</v>
      </c>
      <c r="KS37">
        <v>-0.85536861419677734</v>
      </c>
      <c r="KT37">
        <v>-0.86407756805419922</v>
      </c>
      <c r="KU37">
        <v>-0.9361843466758728</v>
      </c>
      <c r="KV37">
        <v>-1.008291482925415</v>
      </c>
      <c r="KW37">
        <v>-1.1323373317718506</v>
      </c>
      <c r="KX37">
        <v>-1.2563809156417847</v>
      </c>
      <c r="KY37">
        <v>-1.3227587938308716</v>
      </c>
      <c r="KZ37">
        <v>-1.3891361951828003</v>
      </c>
      <c r="LA37">
        <v>-1.4203338623046875</v>
      </c>
      <c r="LB37">
        <v>-1.451529860496521</v>
      </c>
      <c r="LC37">
        <v>-1.2365878820419312</v>
      </c>
      <c r="LD37">
        <v>-1.021641731262207</v>
      </c>
      <c r="LE37">
        <v>-0.56439208984375</v>
      </c>
      <c r="LF37">
        <v>-0.1071426048874855</v>
      </c>
      <c r="LG37">
        <v>3.4034792333841324E-2</v>
      </c>
      <c r="LH37">
        <v>0.17520949244499207</v>
      </c>
      <c r="LI37">
        <v>-0.15146021544933319</v>
      </c>
      <c r="LJ37">
        <v>-0.47813332080841064</v>
      </c>
      <c r="LK37">
        <v>-0.84058094024658203</v>
      </c>
      <c r="LL37">
        <v>-1.2030403614044189</v>
      </c>
      <c r="LM37">
        <v>-1.3152238130569458</v>
      </c>
      <c r="LN37">
        <v>-1.4274098873138428</v>
      </c>
      <c r="LO37">
        <v>-1.4374078512191772</v>
      </c>
      <c r="LP37">
        <v>-1.4474059343338013</v>
      </c>
      <c r="LQ37">
        <v>-1.4349154233932495</v>
      </c>
      <c r="LR37">
        <v>-1.4224251508712769</v>
      </c>
      <c r="LS37">
        <v>-1.3429259061813354</v>
      </c>
      <c r="LT37">
        <v>-1.2634291648864746</v>
      </c>
      <c r="LU37">
        <v>-1.1945608854293823</v>
      </c>
      <c r="LV37">
        <v>-1.1256903409957886</v>
      </c>
      <c r="LW37">
        <v>-1.1345136165618896</v>
      </c>
      <c r="LX37">
        <v>-1.1433371305465698</v>
      </c>
      <c r="LY37">
        <v>-1.1348575353622437</v>
      </c>
      <c r="LZ37">
        <v>-1.1263778209686279</v>
      </c>
      <c r="MA37">
        <v>-1.0987036228179932</v>
      </c>
      <c r="MB37">
        <v>-1.0710302591323853</v>
      </c>
      <c r="MC37">
        <v>-1.0355919599533081</v>
      </c>
      <c r="MD37">
        <v>-1.0001552104949951</v>
      </c>
      <c r="ME37">
        <v>-0.87917691469192505</v>
      </c>
      <c r="MF37">
        <v>-0.75819355249404907</v>
      </c>
      <c r="MG37">
        <v>-0.55150210857391357</v>
      </c>
      <c r="MH37">
        <v>-0.34480392932891846</v>
      </c>
      <c r="MI37">
        <v>-0.20867124199867249</v>
      </c>
      <c r="MJ37">
        <v>-7.2538554668426514E-2</v>
      </c>
      <c r="MK37">
        <v>-4.9130957573652267E-2</v>
      </c>
      <c r="ML37">
        <v>-2.5725988671183586E-2</v>
      </c>
      <c r="MM37">
        <v>-2.5296080857515335E-2</v>
      </c>
      <c r="MN37">
        <v>-2.4866368621587753E-2</v>
      </c>
      <c r="MO37">
        <v>-2.4780424311757088E-2</v>
      </c>
      <c r="MP37">
        <v>-2.4694483727216721E-2</v>
      </c>
      <c r="MQ37">
        <v>-2.5124195963144302E-2</v>
      </c>
      <c r="MR37">
        <v>-2.5553913787007332E-2</v>
      </c>
      <c r="MS37">
        <v>-2.5296086445450783E-2</v>
      </c>
      <c r="MT37">
        <v>-2.5038259103894234E-2</v>
      </c>
      <c r="MU37">
        <v>-2.0769689232110977E-2</v>
      </c>
      <c r="MV37">
        <v>-1.6501216217875481E-2</v>
      </c>
      <c r="MW37">
        <v>-1.0656924918293953E-2</v>
      </c>
      <c r="MX37">
        <v>-4.8128287307918072E-3</v>
      </c>
      <c r="MY37">
        <v>-2.549696946516633E-3</v>
      </c>
      <c r="MZ37">
        <v>-2.8647779254242778E-4</v>
      </c>
      <c r="NA37">
        <v>-1.4324055518954992E-4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</row>
    <row r="38" spans="1:393">
      <c r="A38" t="s">
        <v>136</v>
      </c>
      <c r="B38">
        <v>-1.9447332620620728</v>
      </c>
      <c r="C38">
        <v>-2.0092196464538574</v>
      </c>
      <c r="D38">
        <v>-2.0737061500549316</v>
      </c>
      <c r="E38">
        <v>-1.8676131963729858</v>
      </c>
      <c r="F38">
        <v>-1.6615203619003296</v>
      </c>
      <c r="G38">
        <v>-0.38136082887649536</v>
      </c>
      <c r="H38">
        <v>0.89879888296127319</v>
      </c>
      <c r="I38">
        <v>3.6359035968780518</v>
      </c>
      <c r="J38">
        <v>6.3730096817016602</v>
      </c>
      <c r="K38">
        <v>9.6181554794311523</v>
      </c>
      <c r="L38">
        <v>12.863304138183594</v>
      </c>
      <c r="M38">
        <v>16.621620178222656</v>
      </c>
      <c r="N38">
        <v>20.379938125610352</v>
      </c>
      <c r="O38">
        <v>25.037452697753906</v>
      </c>
      <c r="P38">
        <v>29.694971084594727</v>
      </c>
      <c r="V38">
        <v>29.695026397705078</v>
      </c>
      <c r="W38">
        <v>34.088863372802734</v>
      </c>
      <c r="X38">
        <v>38.482715606689453</v>
      </c>
      <c r="Y38">
        <v>42.913906097412109</v>
      </c>
      <c r="Z38">
        <v>47.345108032226563</v>
      </c>
      <c r="AA38">
        <v>52.081836700439453</v>
      </c>
      <c r="AB38">
        <v>56.818557739257813</v>
      </c>
      <c r="AC38">
        <v>60.824855804443359</v>
      </c>
      <c r="AD38">
        <v>64.831153869628906</v>
      </c>
      <c r="AE38">
        <v>67.877914428710938</v>
      </c>
      <c r="AF38">
        <v>70.924674987792969</v>
      </c>
      <c r="AG38">
        <v>74.563751220703125</v>
      </c>
      <c r="AH38">
        <v>78.202842712402344</v>
      </c>
      <c r="AI38">
        <v>82.209297180175781</v>
      </c>
      <c r="AJ38">
        <v>86.215766906738281</v>
      </c>
      <c r="AK38">
        <v>87.202255249023438</v>
      </c>
      <c r="AL38">
        <v>88.188743591308594</v>
      </c>
      <c r="AM38">
        <v>85.427978515625</v>
      </c>
      <c r="AN38">
        <v>82.667205810546875</v>
      </c>
      <c r="AO38">
        <v>77.693611145019531</v>
      </c>
      <c r="AP38">
        <v>72.72003173828125</v>
      </c>
      <c r="AQ38">
        <v>67.403045654296875</v>
      </c>
      <c r="AR38">
        <v>62.086063385009766</v>
      </c>
      <c r="AS38">
        <v>57.399421691894531</v>
      </c>
      <c r="AT38">
        <v>52.712802886962891</v>
      </c>
      <c r="AU38">
        <v>47.631759643554688</v>
      </c>
      <c r="AV38">
        <v>42.550716400146484</v>
      </c>
      <c r="AW38">
        <v>36.598033905029297</v>
      </c>
      <c r="AX38">
        <v>30.64532470703125</v>
      </c>
      <c r="AY38">
        <v>24.424383163452148</v>
      </c>
      <c r="AZ38">
        <v>18.20344352722168</v>
      </c>
      <c r="BA38">
        <v>12.358850479125977</v>
      </c>
      <c r="BB38">
        <v>6.5142569541931152</v>
      </c>
      <c r="BC38">
        <v>1.0149848461151123</v>
      </c>
      <c r="BD38">
        <v>-4.4842605590820313</v>
      </c>
      <c r="BE38">
        <v>-9.9030609130859375</v>
      </c>
      <c r="BF38">
        <v>-15.321859359741211</v>
      </c>
      <c r="BG38">
        <v>-19.700687408447266</v>
      </c>
      <c r="BH38">
        <v>-24.079530715942383</v>
      </c>
      <c r="BI38">
        <v>-26.248058319091797</v>
      </c>
      <c r="BJ38">
        <v>-28.416585922241211</v>
      </c>
      <c r="BK38">
        <v>-28.961929321289063</v>
      </c>
      <c r="BL38">
        <v>-29.507266998291016</v>
      </c>
      <c r="BM38">
        <v>-29.886367797851563</v>
      </c>
      <c r="BN38">
        <v>-30.265462875366211</v>
      </c>
      <c r="BO38">
        <v>-30.295686721801758</v>
      </c>
      <c r="BP38">
        <v>-30.325910568237305</v>
      </c>
      <c r="BQ38">
        <v>-29.304271697998047</v>
      </c>
      <c r="BR38">
        <v>-28.282625198364258</v>
      </c>
      <c r="BS38">
        <v>-26.346286773681641</v>
      </c>
      <c r="BT38">
        <v>-24.409950256347656</v>
      </c>
      <c r="BU38">
        <v>-21.951276779174805</v>
      </c>
      <c r="BV38">
        <v>-19.49260139465332</v>
      </c>
      <c r="BW38">
        <v>-16.864204406738281</v>
      </c>
      <c r="BX38">
        <v>-14.235820770263672</v>
      </c>
      <c r="BY38">
        <v>-11.213872909545898</v>
      </c>
      <c r="BZ38">
        <v>-8.191925048828125</v>
      </c>
      <c r="CA38">
        <v>-4.7466750144958496</v>
      </c>
      <c r="CB38">
        <v>-1.3014082908630371</v>
      </c>
      <c r="CC38">
        <v>2.0880341529846191</v>
      </c>
      <c r="CD38">
        <v>5.4774751663208008</v>
      </c>
      <c r="CE38">
        <v>8.9329986572265625</v>
      </c>
      <c r="CF38">
        <v>12.388487815856934</v>
      </c>
      <c r="CG38">
        <v>15.843779563903809</v>
      </c>
      <c r="CH38">
        <v>19.299037933349609</v>
      </c>
      <c r="CI38">
        <v>22.461635589599609</v>
      </c>
      <c r="CJ38">
        <v>25.624231338500977</v>
      </c>
      <c r="CK38">
        <v>28.975128173828125</v>
      </c>
      <c r="CL38">
        <v>32.326057434082031</v>
      </c>
      <c r="CM38">
        <v>35.876224517822266</v>
      </c>
      <c r="CN38">
        <v>39.426429748535156</v>
      </c>
      <c r="CO38">
        <v>42.277881622314453</v>
      </c>
      <c r="CP38">
        <v>45.129299163818359</v>
      </c>
      <c r="CQ38">
        <v>46.429981231689453</v>
      </c>
      <c r="CR38">
        <v>47.730648040771484</v>
      </c>
      <c r="CS38">
        <v>47.847133636474609</v>
      </c>
      <c r="CT38">
        <v>47.963611602783203</v>
      </c>
      <c r="CU38">
        <v>47.0283203125</v>
      </c>
      <c r="CV38">
        <v>46.093017578125</v>
      </c>
      <c r="CW38">
        <v>43.734077453613281</v>
      </c>
      <c r="CX38">
        <v>41.375118255615234</v>
      </c>
      <c r="CY38">
        <v>38.036251068115234</v>
      </c>
      <c r="CZ38">
        <v>34.697414398193359</v>
      </c>
      <c r="DA38">
        <v>31.473539352416992</v>
      </c>
      <c r="DB38">
        <v>28.249696731567383</v>
      </c>
      <c r="DC38">
        <v>25.119216918945313</v>
      </c>
      <c r="DD38">
        <v>21.988731384277344</v>
      </c>
      <c r="DE38">
        <v>18.303718566894531</v>
      </c>
      <c r="DF38">
        <v>14.618667602539063</v>
      </c>
      <c r="DG38">
        <v>10.815681457519531</v>
      </c>
      <c r="DH38">
        <v>7.012660026550293</v>
      </c>
      <c r="DI38">
        <v>3.3383827209472656</v>
      </c>
      <c r="DJ38">
        <v>-0.33585962653160095</v>
      </c>
      <c r="DK38">
        <v>-3.7708134651184082</v>
      </c>
      <c r="DL38">
        <v>-7.2057342529296875</v>
      </c>
      <c r="DM38">
        <v>-10.228900909423828</v>
      </c>
      <c r="DN38">
        <v>-13.252063751220703</v>
      </c>
      <c r="DO38">
        <v>-15.585335731506348</v>
      </c>
      <c r="DP38">
        <v>-17.918628692626953</v>
      </c>
      <c r="DQ38">
        <v>-19.579137802124023</v>
      </c>
      <c r="DR38">
        <v>-21.239658355712891</v>
      </c>
      <c r="DS38">
        <v>-22.181177139282227</v>
      </c>
      <c r="DT38">
        <v>-23.122627258300781</v>
      </c>
      <c r="DU38">
        <v>-22.904989242553711</v>
      </c>
      <c r="DV38">
        <v>-22.687353134155273</v>
      </c>
      <c r="DW38">
        <v>-21.924890518188477</v>
      </c>
      <c r="DX38">
        <v>-21.162422180175781</v>
      </c>
      <c r="DY38">
        <v>-20.386098861694336</v>
      </c>
      <c r="DZ38">
        <v>-19.609766006469727</v>
      </c>
      <c r="EA38">
        <v>-18.616893768310547</v>
      </c>
      <c r="EB38">
        <v>-17.62401008605957</v>
      </c>
      <c r="EC38">
        <v>-16.567787170410156</v>
      </c>
      <c r="ED38">
        <v>-15.511574745178223</v>
      </c>
      <c r="EE38">
        <v>-14.807348251342773</v>
      </c>
      <c r="EF38">
        <v>-14.103129386901855</v>
      </c>
      <c r="EG38">
        <v>-13.690654754638672</v>
      </c>
      <c r="EH38">
        <v>-13.278181076049805</v>
      </c>
      <c r="EI38">
        <v>-12.710210800170898</v>
      </c>
      <c r="EJ38">
        <v>-12.142234802246094</v>
      </c>
      <c r="EK38">
        <v>-11.394472122192383</v>
      </c>
      <c r="EL38">
        <v>-10.646701812744141</v>
      </c>
      <c r="EM38">
        <v>-9.7433443069458008</v>
      </c>
      <c r="EN38">
        <v>-8.8399953842163086</v>
      </c>
      <c r="EO38">
        <v>-7.8530435562133789</v>
      </c>
      <c r="EP38">
        <v>-6.8661012649536133</v>
      </c>
      <c r="EQ38">
        <v>-6.1295599937438965</v>
      </c>
      <c r="ER38">
        <v>-5.3930220603942871</v>
      </c>
      <c r="ES38">
        <v>-5.2839317321777344</v>
      </c>
      <c r="ET38">
        <v>-5.1748414039611816</v>
      </c>
      <c r="EU38">
        <v>-5.536461353302002</v>
      </c>
      <c r="EV38">
        <v>-5.8980846405029297</v>
      </c>
      <c r="EW38">
        <v>-6.300445556640625</v>
      </c>
      <c r="EX38">
        <v>-6.7028031349182129</v>
      </c>
      <c r="EY38">
        <v>-6.8896746635437012</v>
      </c>
      <c r="EZ38">
        <v>-7.0765433311462402</v>
      </c>
      <c r="FA38">
        <v>-7.1725149154663086</v>
      </c>
      <c r="FB38">
        <v>-7.2684850692749023</v>
      </c>
      <c r="FC38">
        <v>-7.3042950630187988</v>
      </c>
      <c r="FD38">
        <v>-7.3401045799255371</v>
      </c>
      <c r="FE38">
        <v>-7.1987566947937012</v>
      </c>
      <c r="FF38">
        <v>-7.0574078559875488</v>
      </c>
      <c r="FG38">
        <v>-6.9730391502380371</v>
      </c>
      <c r="FH38">
        <v>-6.8887295722961426</v>
      </c>
      <c r="FI38">
        <v>-6.928520679473877</v>
      </c>
      <c r="FJ38">
        <v>-6.9683127403259277</v>
      </c>
      <c r="FK38">
        <v>-6.8695921897888184</v>
      </c>
      <c r="FL38">
        <v>-6.7708711624145508</v>
      </c>
      <c r="FM38">
        <v>-6.601905345916748</v>
      </c>
      <c r="FN38">
        <v>-6.4329423904418945</v>
      </c>
      <c r="FO38">
        <v>-6.2117228507995605</v>
      </c>
      <c r="FP38">
        <v>-5.9905028343200684</v>
      </c>
      <c r="FQ38">
        <v>-5.4074020385742188</v>
      </c>
      <c r="FR38">
        <v>-4.8242993354797363</v>
      </c>
      <c r="FS38">
        <v>-4.0631647109985352</v>
      </c>
      <c r="FT38">
        <v>-3.302016019821167</v>
      </c>
      <c r="FU38">
        <v>-2.7244715690612793</v>
      </c>
      <c r="FV38">
        <v>-2.1469285488128662</v>
      </c>
      <c r="FW38">
        <v>-1.6968396902084351</v>
      </c>
      <c r="FX38">
        <v>-1.2467594146728516</v>
      </c>
      <c r="FY38">
        <v>-0.78850620985031128</v>
      </c>
      <c r="FZ38">
        <v>-0.33025288581848145</v>
      </c>
      <c r="GA38">
        <v>0.10576967149972916</v>
      </c>
      <c r="GB38">
        <v>0.54179495573043823</v>
      </c>
      <c r="GC38">
        <v>1.3337537050247192</v>
      </c>
      <c r="GD38">
        <v>2.1257278919219971</v>
      </c>
      <c r="GE38">
        <v>3.6732323169708252</v>
      </c>
      <c r="GF38">
        <v>5.2207403182983398</v>
      </c>
      <c r="GG38">
        <v>6.8559679985046387</v>
      </c>
      <c r="GH38">
        <v>8.4911651611328125</v>
      </c>
      <c r="GI38">
        <v>9.8896760940551758</v>
      </c>
      <c r="GJ38">
        <v>11.288185119628906</v>
      </c>
      <c r="GK38">
        <v>13.07241153717041</v>
      </c>
      <c r="GL38">
        <v>14.856637001037598</v>
      </c>
      <c r="GM38">
        <v>16.637134552001953</v>
      </c>
      <c r="GN38">
        <v>18.417665481567383</v>
      </c>
      <c r="GO38">
        <v>19.408544540405273</v>
      </c>
      <c r="GP38">
        <v>20.399419784545898</v>
      </c>
      <c r="GQ38">
        <v>21.524744033813477</v>
      </c>
      <c r="GR38">
        <v>22.650045394897461</v>
      </c>
      <c r="GS38">
        <v>24.829805374145508</v>
      </c>
      <c r="GT38">
        <v>27.009574890136719</v>
      </c>
      <c r="GU38">
        <v>28.778303146362305</v>
      </c>
      <c r="GV38">
        <v>30.546962738037109</v>
      </c>
      <c r="GW38">
        <v>31.095819473266602</v>
      </c>
      <c r="GX38">
        <v>31.644687652587891</v>
      </c>
      <c r="GY38">
        <v>32.422653198242188</v>
      </c>
      <c r="GZ38">
        <v>33.200614929199219</v>
      </c>
      <c r="HA38">
        <v>33.616039276123047</v>
      </c>
      <c r="HB38">
        <v>34.031455993652344</v>
      </c>
      <c r="HC38">
        <v>32.3616943359375</v>
      </c>
      <c r="HD38">
        <v>30.691915512084961</v>
      </c>
      <c r="HE38">
        <v>28.257869720458984</v>
      </c>
      <c r="HF38">
        <v>25.823829650878906</v>
      </c>
      <c r="HG38">
        <v>24.502838134765625</v>
      </c>
      <c r="HH38">
        <v>23.181821823120117</v>
      </c>
      <c r="HI38">
        <v>22.152898788452148</v>
      </c>
      <c r="HJ38">
        <v>21.123973846435547</v>
      </c>
      <c r="HK38">
        <v>19.178371429443359</v>
      </c>
      <c r="HL38">
        <v>17.232809066772461</v>
      </c>
      <c r="HM38">
        <v>15.158695220947266</v>
      </c>
      <c r="HN38">
        <v>13.084579467773438</v>
      </c>
      <c r="HO38">
        <v>11.447376251220703</v>
      </c>
      <c r="HP38">
        <v>9.8101682662963867</v>
      </c>
      <c r="HQ38">
        <v>7.7619900703430176</v>
      </c>
      <c r="HR38">
        <v>5.7137722969055176</v>
      </c>
      <c r="HS38">
        <v>3.0797345638275146</v>
      </c>
      <c r="HT38">
        <v>0.44569405913352966</v>
      </c>
      <c r="HU38">
        <v>-2.3018786907196045</v>
      </c>
      <c r="HV38">
        <v>-5.0493984222412109</v>
      </c>
      <c r="HW38">
        <v>-7.740964412689209</v>
      </c>
      <c r="HX38">
        <v>-10.432530403137207</v>
      </c>
      <c r="HY38">
        <v>-12.705862998962402</v>
      </c>
      <c r="HZ38">
        <v>-14.979190826416016</v>
      </c>
      <c r="IA38">
        <v>-16.615161895751953</v>
      </c>
      <c r="IB38">
        <v>-18.251163482666016</v>
      </c>
      <c r="IC38">
        <v>-20.104717254638672</v>
      </c>
      <c r="ID38">
        <v>-21.958272933959961</v>
      </c>
      <c r="IE38">
        <v>-24.388511657714844</v>
      </c>
      <c r="IF38">
        <v>-26.818706512451172</v>
      </c>
      <c r="IG38">
        <v>-28.17510986328125</v>
      </c>
      <c r="IH38">
        <v>-29.531505584716797</v>
      </c>
      <c r="II38">
        <v>-29.698495864868164</v>
      </c>
      <c r="IJ38">
        <v>-29.865489959716797</v>
      </c>
      <c r="IK38">
        <v>-30.768857955932617</v>
      </c>
      <c r="IL38">
        <v>-31.672243118286133</v>
      </c>
      <c r="IM38">
        <v>-32.542510986328125</v>
      </c>
      <c r="IN38">
        <v>-33.412776947021484</v>
      </c>
      <c r="IO38">
        <v>-32.115653991699219</v>
      </c>
      <c r="IP38">
        <v>-30.818552017211914</v>
      </c>
      <c r="IQ38">
        <v>-28.350076675415039</v>
      </c>
      <c r="IR38">
        <v>-25.881591796875</v>
      </c>
      <c r="IS38">
        <v>-23.728206634521484</v>
      </c>
      <c r="IT38">
        <v>-21.574819564819336</v>
      </c>
      <c r="IU38">
        <v>-18.669221878051758</v>
      </c>
      <c r="IV38">
        <v>-15.763569831848145</v>
      </c>
      <c r="IW38">
        <v>-11.969547271728516</v>
      </c>
      <c r="IX38">
        <v>-8.1755228042602539</v>
      </c>
      <c r="IY38">
        <v>-4.9321675300598145</v>
      </c>
      <c r="IZ38">
        <v>-1.6888735294342041</v>
      </c>
      <c r="JA38">
        <v>1.0369293689727783</v>
      </c>
      <c r="JB38">
        <v>3.7627272605895996</v>
      </c>
      <c r="JC38">
        <v>6.1109480857849121</v>
      </c>
      <c r="JD38">
        <v>8.4591608047485352</v>
      </c>
      <c r="JE38">
        <v>9.9256525039672852</v>
      </c>
      <c r="JF38">
        <v>11.392171859741211</v>
      </c>
      <c r="JG38">
        <v>12.586966514587402</v>
      </c>
      <c r="JH38">
        <v>13.781759262084961</v>
      </c>
      <c r="JI38">
        <v>15.022820472717285</v>
      </c>
      <c r="JJ38">
        <v>16.26385498046875</v>
      </c>
      <c r="JK38">
        <v>16.65464973449707</v>
      </c>
      <c r="JL38">
        <v>17.045436859130859</v>
      </c>
      <c r="JM38">
        <v>16.570367813110352</v>
      </c>
      <c r="JN38">
        <v>16.095298767089844</v>
      </c>
      <c r="JO38">
        <v>15.670284271240234</v>
      </c>
      <c r="JP38">
        <v>15.245262145996094</v>
      </c>
      <c r="JQ38">
        <v>14.619190216064453</v>
      </c>
      <c r="JR38">
        <v>13.99311351776123</v>
      </c>
      <c r="JS38">
        <v>12.622679710388184</v>
      </c>
      <c r="JT38">
        <v>11.252270698547363</v>
      </c>
      <c r="JU38">
        <v>10.029717445373535</v>
      </c>
      <c r="JV38">
        <v>8.8071632385253906</v>
      </c>
      <c r="JW38">
        <v>8.3832015991210938</v>
      </c>
      <c r="JX38">
        <v>7.9592418670654297</v>
      </c>
      <c r="JY38">
        <v>7.7349896430969238</v>
      </c>
      <c r="JZ38">
        <v>7.5107331275939941</v>
      </c>
      <c r="KA38">
        <v>7.1647806167602539</v>
      </c>
      <c r="KB38">
        <v>6.8188281059265137</v>
      </c>
      <c r="KC38">
        <v>6.7837343215942383</v>
      </c>
      <c r="KD38">
        <v>6.7486410140991211</v>
      </c>
      <c r="KE38">
        <v>7.1752352714538574</v>
      </c>
      <c r="KF38">
        <v>7.601832389831543</v>
      </c>
      <c r="KG38">
        <v>7.7546982765197754</v>
      </c>
      <c r="KH38">
        <v>7.9075603485107422</v>
      </c>
      <c r="KI38">
        <v>7.599571704864502</v>
      </c>
      <c r="KJ38">
        <v>7.2915763854980469</v>
      </c>
      <c r="KK38">
        <v>7.3842225074768066</v>
      </c>
      <c r="KL38">
        <v>7.476872444152832</v>
      </c>
      <c r="KM38">
        <v>8.0807437896728516</v>
      </c>
      <c r="KN38">
        <v>8.6846036911010742</v>
      </c>
      <c r="KO38">
        <v>8.8638286590576172</v>
      </c>
      <c r="KP38">
        <v>9.0430498123168945</v>
      </c>
      <c r="KQ38">
        <v>8.5412235260009766</v>
      </c>
      <c r="KR38">
        <v>8.0393943786621094</v>
      </c>
      <c r="KS38">
        <v>7.4142217636108398</v>
      </c>
      <c r="KT38">
        <v>6.7890362739562988</v>
      </c>
      <c r="KU38">
        <v>5.9471015930175781</v>
      </c>
      <c r="KV38">
        <v>5.1051640510559082</v>
      </c>
      <c r="KW38">
        <v>3.8434200286865234</v>
      </c>
      <c r="KX38">
        <v>2.581700325012207</v>
      </c>
      <c r="KY38">
        <v>1.2686768770217896</v>
      </c>
      <c r="KZ38">
        <v>-4.4346936047077179E-2</v>
      </c>
      <c r="LA38">
        <v>-1.3256857395172119</v>
      </c>
      <c r="LB38">
        <v>-2.6070244312286377</v>
      </c>
      <c r="LC38">
        <v>-3.8902876377105713</v>
      </c>
      <c r="LD38">
        <v>-5.1735749244689941</v>
      </c>
      <c r="LE38">
        <v>-6.2773542404174805</v>
      </c>
      <c r="LF38">
        <v>-7.3811345100402832</v>
      </c>
      <c r="LG38">
        <v>-8.9888896942138672</v>
      </c>
      <c r="LH38">
        <v>-10.596613883972168</v>
      </c>
      <c r="LI38">
        <v>-13.388008117675781</v>
      </c>
      <c r="LJ38">
        <v>-16.179410934448242</v>
      </c>
      <c r="LK38">
        <v>-19.21876335144043</v>
      </c>
      <c r="LL38">
        <v>-22.258230209350586</v>
      </c>
      <c r="LM38">
        <v>-25.227367401123047</v>
      </c>
      <c r="LN38">
        <v>-28.196619033813477</v>
      </c>
      <c r="LO38">
        <v>-31.384651184082031</v>
      </c>
      <c r="LP38">
        <v>-34.572681427001953</v>
      </c>
      <c r="LQ38">
        <v>-37.361309051513672</v>
      </c>
      <c r="LR38">
        <v>-40.149826049804688</v>
      </c>
      <c r="LS38">
        <v>-41.975578308105469</v>
      </c>
      <c r="LT38">
        <v>-43.801250457763672</v>
      </c>
      <c r="LU38">
        <v>-45.75079345703125</v>
      </c>
      <c r="LV38">
        <v>-47.700420379638672</v>
      </c>
      <c r="LW38">
        <v>-50.663742065429688</v>
      </c>
      <c r="LX38">
        <v>-53.627174377441406</v>
      </c>
      <c r="LY38">
        <v>-56.520736694335938</v>
      </c>
      <c r="LZ38">
        <v>-59.414299011230469</v>
      </c>
      <c r="MA38">
        <v>-61.437648773193359</v>
      </c>
      <c r="MB38">
        <v>-63.460906982421875</v>
      </c>
      <c r="MC38">
        <v>-64.370681762695313</v>
      </c>
      <c r="MD38">
        <v>-65.280410766601563</v>
      </c>
      <c r="ME38">
        <v>-65.938499450683594</v>
      </c>
      <c r="MF38">
        <v>-66.596611022949219</v>
      </c>
      <c r="MG38">
        <v>-67.267875671386719</v>
      </c>
      <c r="MH38">
        <v>-67.939155578613281</v>
      </c>
      <c r="MI38">
        <v>-67.310111999511719</v>
      </c>
      <c r="MJ38">
        <v>-66.681068420410156</v>
      </c>
      <c r="MK38">
        <v>-64.404998779296875</v>
      </c>
      <c r="ML38">
        <v>-62.128986358642578</v>
      </c>
      <c r="MM38">
        <v>-58.570274353027344</v>
      </c>
      <c r="MN38">
        <v>-55.011684417724609</v>
      </c>
      <c r="MO38">
        <v>-51.921195983886719</v>
      </c>
      <c r="MP38">
        <v>-48.830600738525391</v>
      </c>
      <c r="MQ38">
        <v>-46.917835235595703</v>
      </c>
      <c r="MR38">
        <v>-45.004997253417969</v>
      </c>
      <c r="MS38">
        <v>-42.712200164794922</v>
      </c>
      <c r="MT38">
        <v>-40.419399261474609</v>
      </c>
      <c r="MU38">
        <v>-37.378738403320313</v>
      </c>
      <c r="MV38">
        <v>-34.338180541992188</v>
      </c>
      <c r="MW38">
        <v>-31.019683837890625</v>
      </c>
      <c r="MX38">
        <v>-27.70130729675293</v>
      </c>
      <c r="MY38">
        <v>-24.84257698059082</v>
      </c>
      <c r="MZ38">
        <v>-21.983800888061523</v>
      </c>
      <c r="NA38">
        <v>-19.706815719604492</v>
      </c>
      <c r="NB38">
        <v>-17.429746627807617</v>
      </c>
      <c r="NC38">
        <v>-15.438720703125</v>
      </c>
      <c r="ND38">
        <v>-13.447693824768066</v>
      </c>
      <c r="NE38">
        <v>-11.787018775939941</v>
      </c>
      <c r="NF38">
        <v>-10.126412391662598</v>
      </c>
      <c r="NG38">
        <v>-8.7637701034545898</v>
      </c>
      <c r="NH38">
        <v>-7.4011826515197754</v>
      </c>
      <c r="NI38">
        <v>-6.520503044128418</v>
      </c>
      <c r="NJ38">
        <v>-5.6397929191589355</v>
      </c>
      <c r="NK38">
        <v>-5.2213678359985352</v>
      </c>
      <c r="NL38">
        <v>-4.8029270172119141</v>
      </c>
      <c r="NM38">
        <v>-4.43096923828125</v>
      </c>
      <c r="NN38">
        <v>-4.0590105056762695</v>
      </c>
      <c r="NO38">
        <v>-3.6077687740325928</v>
      </c>
      <c r="NP38">
        <v>-3.1565423011779785</v>
      </c>
      <c r="NQ38">
        <v>-2.8061985969543457</v>
      </c>
      <c r="NR38">
        <v>-2.4558696746826172</v>
      </c>
      <c r="NS38">
        <v>-2.2422735691070557</v>
      </c>
      <c r="NT38">
        <v>-2.0286703109741211</v>
      </c>
      <c r="NU38">
        <v>-1.8609683513641357</v>
      </c>
      <c r="NV38">
        <v>-1.6932591199874878</v>
      </c>
      <c r="NW38">
        <v>-1.4890314340591431</v>
      </c>
      <c r="NX38">
        <v>-1.2848037481307983</v>
      </c>
      <c r="NY38">
        <v>-1.0498287677764893</v>
      </c>
      <c r="NZ38">
        <v>-0.81486237049102783</v>
      </c>
      <c r="OA38">
        <v>-0.60950940847396851</v>
      </c>
      <c r="OB38">
        <v>-0.40416443347930908</v>
      </c>
      <c r="OC38">
        <v>-0.24621856212615967</v>
      </c>
    </row>
    <row r="39" spans="1:393">
      <c r="A39" t="s">
        <v>137</v>
      </c>
      <c r="B39">
        <v>0.49663981795310974</v>
      </c>
      <c r="C39">
        <v>0.48194348812103271</v>
      </c>
      <c r="D39">
        <v>0.46724709868431091</v>
      </c>
      <c r="E39">
        <v>0.38319414854049683</v>
      </c>
      <c r="F39">
        <v>0.29914125800132751</v>
      </c>
      <c r="G39">
        <v>0.12762637436389923</v>
      </c>
      <c r="H39">
        <v>-4.3888568878173828E-2</v>
      </c>
      <c r="I39">
        <v>-0.27198299765586853</v>
      </c>
      <c r="J39">
        <v>-0.50007760524749756</v>
      </c>
      <c r="K39">
        <v>-0.73143786191940308</v>
      </c>
      <c r="L39">
        <v>-0.96279829740524292</v>
      </c>
      <c r="M39">
        <v>-1.249678373336792</v>
      </c>
      <c r="N39">
        <v>-1.5365582704544067</v>
      </c>
      <c r="O39">
        <v>-1.9217002391815186</v>
      </c>
      <c r="P39">
        <v>-2.306842565536499</v>
      </c>
      <c r="V39">
        <v>-2.306842565536499</v>
      </c>
      <c r="W39">
        <v>-2.7257888317108154</v>
      </c>
      <c r="X39">
        <v>-3.1447362899780273</v>
      </c>
      <c r="Y39">
        <v>-3.6086597442626953</v>
      </c>
      <c r="Z39">
        <v>-4.0725846290588379</v>
      </c>
      <c r="AA39">
        <v>-4.5349035263061523</v>
      </c>
      <c r="AB39">
        <v>-4.997222900390625</v>
      </c>
      <c r="AC39">
        <v>-5.3719377517700195</v>
      </c>
      <c r="AD39">
        <v>-5.7466521263122559</v>
      </c>
      <c r="AE39">
        <v>-6.0126771926879883</v>
      </c>
      <c r="AF39">
        <v>-6.2787008285522461</v>
      </c>
      <c r="AG39">
        <v>-6.5524311065673828</v>
      </c>
      <c r="AH39">
        <v>-6.8261618614196777</v>
      </c>
      <c r="AI39">
        <v>-7.1700801849365234</v>
      </c>
      <c r="AJ39">
        <v>-7.5139980316162109</v>
      </c>
      <c r="AK39">
        <v>-7.7177705764770508</v>
      </c>
      <c r="AL39">
        <v>-7.9215426445007324</v>
      </c>
      <c r="AM39">
        <v>-7.9140081405639648</v>
      </c>
      <c r="AN39">
        <v>-7.9064741134643555</v>
      </c>
      <c r="AO39">
        <v>-7.7068271636962891</v>
      </c>
      <c r="AP39">
        <v>-7.5071797370910645</v>
      </c>
      <c r="AQ39">
        <v>-7.2289800643920898</v>
      </c>
      <c r="AR39">
        <v>-6.9507803916931152</v>
      </c>
      <c r="AS39">
        <v>-6.7149214744567871</v>
      </c>
      <c r="AT39">
        <v>-6.4790635108947754</v>
      </c>
      <c r="AU39">
        <v>-6.0932917594909668</v>
      </c>
      <c r="AV39">
        <v>-5.70751953125</v>
      </c>
      <c r="AW39">
        <v>-5.1697421073913574</v>
      </c>
      <c r="AX39">
        <v>-4.6319618225097656</v>
      </c>
      <c r="AY39">
        <v>-4.1308822631835938</v>
      </c>
      <c r="AZ39">
        <v>-3.6298024654388428</v>
      </c>
      <c r="BA39">
        <v>-3.2474110126495361</v>
      </c>
      <c r="BB39">
        <v>-2.8650190830230713</v>
      </c>
      <c r="BC39">
        <v>-2.6304488182067871</v>
      </c>
      <c r="BD39">
        <v>-2.3958802223205566</v>
      </c>
      <c r="BE39">
        <v>-2.1891858577728271</v>
      </c>
      <c r="BF39">
        <v>-1.9824914932250977</v>
      </c>
      <c r="BG39">
        <v>-1.7279266119003296</v>
      </c>
      <c r="BH39">
        <v>-1.4733607769012451</v>
      </c>
      <c r="BI39">
        <v>-1.3321840763092041</v>
      </c>
      <c r="BJ39">
        <v>-1.1910073757171631</v>
      </c>
      <c r="BK39">
        <v>-1.1906349658966064</v>
      </c>
      <c r="BL39">
        <v>-1.1902625560760498</v>
      </c>
      <c r="BM39">
        <v>-1.3214701414108276</v>
      </c>
      <c r="BN39">
        <v>-1.4526773691177368</v>
      </c>
      <c r="BO39">
        <v>-1.7318795919418335</v>
      </c>
      <c r="BP39">
        <v>-2.0110816955566406</v>
      </c>
      <c r="BQ39">
        <v>-2.3549418449401855</v>
      </c>
      <c r="BR39">
        <v>-2.6988036632537842</v>
      </c>
      <c r="BS39">
        <v>-3.0518887042999268</v>
      </c>
      <c r="BT39">
        <v>-3.4049735069274902</v>
      </c>
      <c r="BU39">
        <v>-3.6718282699584961</v>
      </c>
      <c r="BV39">
        <v>-3.9386832714080811</v>
      </c>
      <c r="BW39">
        <v>-4.1307969093322754</v>
      </c>
      <c r="BX39">
        <v>-4.3229093551635742</v>
      </c>
      <c r="BY39">
        <v>-4.4182496070861816</v>
      </c>
      <c r="BZ39">
        <v>-4.5135898590087891</v>
      </c>
      <c r="CA39">
        <v>-4.4830794334411621</v>
      </c>
      <c r="CB39">
        <v>-4.4525694847106934</v>
      </c>
      <c r="CC39">
        <v>-4.4627113342285156</v>
      </c>
      <c r="CD39">
        <v>-4.4728522300720215</v>
      </c>
      <c r="CE39">
        <v>-4.5999345779418945</v>
      </c>
      <c r="CF39">
        <v>-4.7270159721374512</v>
      </c>
      <c r="CG39">
        <v>-4.7110309600830078</v>
      </c>
      <c r="CH39">
        <v>-4.6950454711914063</v>
      </c>
      <c r="CI39">
        <v>-4.453486442565918</v>
      </c>
      <c r="CJ39">
        <v>-4.2119264602661133</v>
      </c>
      <c r="CK39">
        <v>-3.9112687110900879</v>
      </c>
      <c r="CL39">
        <v>-3.6106078624725342</v>
      </c>
      <c r="CM39">
        <v>-3.3153929710388184</v>
      </c>
      <c r="CN39">
        <v>-3.0201752185821533</v>
      </c>
      <c r="CO39">
        <v>-2.7275645732879639</v>
      </c>
      <c r="CP39">
        <v>-2.4349567890167236</v>
      </c>
      <c r="CQ39">
        <v>-2.1762652397155762</v>
      </c>
      <c r="CR39">
        <v>-1.9175760746002197</v>
      </c>
      <c r="CS39">
        <v>-1.7772290706634521</v>
      </c>
      <c r="CT39">
        <v>-1.6368829011917114</v>
      </c>
      <c r="CU39">
        <v>-1.5813063383102417</v>
      </c>
      <c r="CV39">
        <v>-1.5257291793823242</v>
      </c>
      <c r="CW39">
        <v>-1.4304181337356567</v>
      </c>
      <c r="CX39">
        <v>-1.3351062536239624</v>
      </c>
      <c r="CY39">
        <v>-1.1742477416992188</v>
      </c>
      <c r="CZ39">
        <v>-1.0133907794952393</v>
      </c>
      <c r="DA39">
        <v>-0.83838015794754028</v>
      </c>
      <c r="DB39">
        <v>-0.66337126493453979</v>
      </c>
      <c r="DC39">
        <v>-0.53402531147003174</v>
      </c>
      <c r="DD39">
        <v>-0.40467989444732666</v>
      </c>
      <c r="DE39">
        <v>-0.34477749466896057</v>
      </c>
      <c r="DF39">
        <v>-0.28487461805343628</v>
      </c>
      <c r="DG39">
        <v>-0.27817103266716003</v>
      </c>
      <c r="DH39">
        <v>-0.2714674174785614</v>
      </c>
      <c r="DI39">
        <v>-0.27739754319190979</v>
      </c>
      <c r="DJ39">
        <v>-0.2833276093006134</v>
      </c>
      <c r="DK39">
        <v>-0.27229815721511841</v>
      </c>
      <c r="DL39">
        <v>-0.26126876473426819</v>
      </c>
      <c r="DM39">
        <v>-0.22482864558696747</v>
      </c>
      <c r="DN39">
        <v>-0.18838825821876526</v>
      </c>
      <c r="DO39">
        <v>-0.117198646068573</v>
      </c>
      <c r="DP39">
        <v>-4.600837454199791E-2</v>
      </c>
      <c r="DQ39">
        <v>1.1458946391940117E-2</v>
      </c>
      <c r="DR39">
        <v>6.89268559217453E-2</v>
      </c>
      <c r="DS39">
        <v>8.1617884337902069E-2</v>
      </c>
      <c r="DT39">
        <v>9.4308823347091675E-2</v>
      </c>
      <c r="DU39">
        <v>6.0991294682025909E-2</v>
      </c>
      <c r="DV39">
        <v>2.7673985809087753E-2</v>
      </c>
      <c r="DW39">
        <v>-3.90184186398983E-2</v>
      </c>
      <c r="DX39">
        <v>-0.10571084916591644</v>
      </c>
      <c r="DY39">
        <v>-0.1438409686088562</v>
      </c>
      <c r="DZ39">
        <v>-0.18197138607501984</v>
      </c>
      <c r="EA39">
        <v>-0.17793205380439758</v>
      </c>
      <c r="EB39">
        <v>-0.17389269173145294</v>
      </c>
      <c r="EC39">
        <v>-0.15538609027862549</v>
      </c>
      <c r="ED39">
        <v>-0.13687966763973236</v>
      </c>
      <c r="EE39">
        <v>-0.12805604934692383</v>
      </c>
      <c r="EF39">
        <v>-0.11923254281282425</v>
      </c>
      <c r="EG39">
        <v>-0.12461832165718079</v>
      </c>
      <c r="EH39">
        <v>-0.13000410795211792</v>
      </c>
      <c r="EI39">
        <v>-0.12742581963539124</v>
      </c>
      <c r="EJ39">
        <v>-0.12484749406576157</v>
      </c>
      <c r="EK39">
        <v>-0.11820122599601746</v>
      </c>
      <c r="EL39">
        <v>-0.11155488342046738</v>
      </c>
      <c r="EM39">
        <v>-8.9753754436969757E-2</v>
      </c>
      <c r="EN39">
        <v>-6.7952834069728851E-2</v>
      </c>
      <c r="EO39">
        <v>-4.1596684604883194E-2</v>
      </c>
      <c r="EP39">
        <v>-1.5240777283906937E-2</v>
      </c>
      <c r="EQ39">
        <v>7.1619602385908365E-4</v>
      </c>
      <c r="ER39">
        <v>1.6673151403665543E-2</v>
      </c>
      <c r="ES39">
        <v>3.8416773080825806E-2</v>
      </c>
      <c r="ET39">
        <v>6.0160566121339798E-2</v>
      </c>
      <c r="EU39">
        <v>6.119188666343689E-2</v>
      </c>
      <c r="EV39">
        <v>6.2223218381404877E-2</v>
      </c>
      <c r="EW39">
        <v>4.0622629225254059E-2</v>
      </c>
      <c r="EX39">
        <v>1.9022246822714806E-2</v>
      </c>
      <c r="EY39">
        <v>1.9537860527634621E-2</v>
      </c>
      <c r="EZ39">
        <v>2.0053520798683167E-2</v>
      </c>
      <c r="FA39">
        <v>2.8963018208742142E-2</v>
      </c>
      <c r="FB39">
        <v>3.7872530519962311E-2</v>
      </c>
      <c r="FC39">
        <v>4.2857237160205841E-2</v>
      </c>
      <c r="FD39">
        <v>4.7842036932706833E-2</v>
      </c>
      <c r="FE39">
        <v>7.3080673813819885E-2</v>
      </c>
      <c r="FF39">
        <v>9.8319567739963531E-2</v>
      </c>
      <c r="FG39">
        <v>0.16438184678554535</v>
      </c>
      <c r="FH39">
        <v>0.23044417798519135</v>
      </c>
      <c r="FI39">
        <v>0.30303680896759033</v>
      </c>
      <c r="FJ39">
        <v>0.37563085556030273</v>
      </c>
      <c r="FK39">
        <v>0.4152798056602478</v>
      </c>
      <c r="FL39">
        <v>0.45492863655090332</v>
      </c>
      <c r="FM39">
        <v>0.49961954355239868</v>
      </c>
      <c r="FN39">
        <v>0.54430949687957764</v>
      </c>
      <c r="FO39">
        <v>0.62369292974472046</v>
      </c>
      <c r="FP39">
        <v>0.70307654142379761</v>
      </c>
      <c r="FQ39">
        <v>0.77165985107421875</v>
      </c>
      <c r="FR39">
        <v>0.84024280309677124</v>
      </c>
      <c r="FS39">
        <v>0.85969442129135132</v>
      </c>
      <c r="FT39">
        <v>0.87914639711380005</v>
      </c>
      <c r="FU39">
        <v>0.89335578680038452</v>
      </c>
      <c r="FV39">
        <v>0.90756523609161377</v>
      </c>
      <c r="FW39">
        <v>0.95076650381088257</v>
      </c>
      <c r="FX39">
        <v>0.99396693706512451</v>
      </c>
      <c r="FY39">
        <v>1.0063431262969971</v>
      </c>
      <c r="FZ39">
        <v>1.0187188386917114</v>
      </c>
      <c r="GA39">
        <v>0.96380072832107544</v>
      </c>
      <c r="GB39">
        <v>0.90888208150863647</v>
      </c>
      <c r="GC39">
        <v>0.79944884777069092</v>
      </c>
      <c r="GD39">
        <v>0.69001352787017822</v>
      </c>
      <c r="GE39">
        <v>0.53674691915512085</v>
      </c>
      <c r="GF39">
        <v>0.38348013162612915</v>
      </c>
      <c r="GG39">
        <v>0.23711748421192169</v>
      </c>
      <c r="GH39">
        <v>9.0757660567760468E-2</v>
      </c>
      <c r="GI39">
        <v>-1.4695959165692329E-2</v>
      </c>
      <c r="GJ39">
        <v>-0.12014924734830856</v>
      </c>
      <c r="GK39">
        <v>-0.18434940278530121</v>
      </c>
      <c r="GL39">
        <v>-0.24854955077171326</v>
      </c>
      <c r="GM39">
        <v>-0.31280580163002014</v>
      </c>
      <c r="GN39">
        <v>-0.37706330418586731</v>
      </c>
      <c r="GO39">
        <v>-0.42083749175071716</v>
      </c>
      <c r="GP39">
        <v>-0.46461150050163269</v>
      </c>
      <c r="GQ39">
        <v>-0.47939389944076538</v>
      </c>
      <c r="GR39">
        <v>-0.49417597055435181</v>
      </c>
      <c r="GS39">
        <v>-0.56075352430343628</v>
      </c>
      <c r="GT39">
        <v>-0.6273314356803894</v>
      </c>
      <c r="GU39">
        <v>-0.69992548227310181</v>
      </c>
      <c r="GV39">
        <v>-0.77251893281936646</v>
      </c>
      <c r="GW39">
        <v>-0.76641702651977539</v>
      </c>
      <c r="GX39">
        <v>-0.76031500101089478</v>
      </c>
      <c r="GY39">
        <v>-0.706371009349823</v>
      </c>
      <c r="GZ39">
        <v>-0.65242660045623779</v>
      </c>
      <c r="HA39">
        <v>-0.53413897752761841</v>
      </c>
      <c r="HB39">
        <v>-0.41585367918014526</v>
      </c>
      <c r="HC39">
        <v>-0.19065259397029877</v>
      </c>
      <c r="HD39">
        <v>3.4549355506896973E-2</v>
      </c>
      <c r="HE39">
        <v>0.19855910539627075</v>
      </c>
      <c r="HF39">
        <v>0.36256769299507141</v>
      </c>
      <c r="HG39">
        <v>0.35729652643203735</v>
      </c>
      <c r="HH39">
        <v>0.35202530026435852</v>
      </c>
      <c r="HI39">
        <v>0.32246065139770508</v>
      </c>
      <c r="HJ39">
        <v>0.29289600253105164</v>
      </c>
      <c r="HK39">
        <v>0.28951555490493774</v>
      </c>
      <c r="HL39">
        <v>0.28613513708114624</v>
      </c>
      <c r="HM39">
        <v>0.2584613561630249</v>
      </c>
      <c r="HN39">
        <v>0.23078739643096924</v>
      </c>
      <c r="HO39">
        <v>0.25740137696266174</v>
      </c>
      <c r="HP39">
        <v>0.28401574492454529</v>
      </c>
      <c r="HQ39">
        <v>0.35623595118522644</v>
      </c>
      <c r="HR39">
        <v>0.42845755815505981</v>
      </c>
      <c r="HS39">
        <v>0.43584901094436646</v>
      </c>
      <c r="HT39">
        <v>0.44324010610580444</v>
      </c>
      <c r="HU39">
        <v>0.42579346895217896</v>
      </c>
      <c r="HV39">
        <v>0.40834715962409973</v>
      </c>
      <c r="HW39">
        <v>0.36755257844924927</v>
      </c>
      <c r="HX39">
        <v>0.32675781846046448</v>
      </c>
      <c r="HY39">
        <v>6.9756694138050079E-2</v>
      </c>
      <c r="HZ39">
        <v>-0.18724437057971954</v>
      </c>
      <c r="IA39">
        <v>-0.43398499488830566</v>
      </c>
      <c r="IB39">
        <v>-0.68073028326034546</v>
      </c>
      <c r="IC39">
        <v>-0.6804160475730896</v>
      </c>
      <c r="ID39">
        <v>-0.68010056018829346</v>
      </c>
      <c r="IE39">
        <v>-0.58928638696670532</v>
      </c>
      <c r="IF39">
        <v>-0.49847394227981567</v>
      </c>
      <c r="IG39">
        <v>-0.20703934133052826</v>
      </c>
      <c r="IH39">
        <v>8.4396690130233765E-2</v>
      </c>
      <c r="II39">
        <v>0.55726057291030884</v>
      </c>
      <c r="IJ39">
        <v>1.0301250219345093</v>
      </c>
      <c r="IK39">
        <v>1.5847110748291016</v>
      </c>
      <c r="IL39">
        <v>2.1393077373504639</v>
      </c>
      <c r="IM39">
        <v>2.6496720314025879</v>
      </c>
      <c r="IN39">
        <v>3.1600348949432373</v>
      </c>
      <c r="IO39">
        <v>3.3516042232513428</v>
      </c>
      <c r="IP39">
        <v>3.5431697368621826</v>
      </c>
      <c r="IQ39">
        <v>3.6017560958862305</v>
      </c>
      <c r="IR39">
        <v>3.6603410243988037</v>
      </c>
      <c r="IS39">
        <v>3.9100942611694336</v>
      </c>
      <c r="IT39">
        <v>4.1598482131958008</v>
      </c>
      <c r="IU39">
        <v>4.5209493637084961</v>
      </c>
      <c r="IV39">
        <v>4.8820576667785645</v>
      </c>
      <c r="IW39">
        <v>5.0544900894165039</v>
      </c>
      <c r="IX39">
        <v>5.2269225120544434</v>
      </c>
      <c r="IY39">
        <v>5.2912368774414063</v>
      </c>
      <c r="IZ39">
        <v>5.3555507659912109</v>
      </c>
      <c r="JA39">
        <v>5.5450563430786133</v>
      </c>
      <c r="JB39">
        <v>5.734562873840332</v>
      </c>
      <c r="JC39">
        <v>5.4779338836669922</v>
      </c>
      <c r="JD39">
        <v>5.2213001251220703</v>
      </c>
      <c r="JE39">
        <v>4.3152384757995605</v>
      </c>
      <c r="JF39">
        <v>3.4091596603393555</v>
      </c>
      <c r="JG39">
        <v>2.3593831062316895</v>
      </c>
      <c r="JH39">
        <v>1.3096059560775757</v>
      </c>
      <c r="JI39">
        <v>0.30093845725059509</v>
      </c>
      <c r="JJ39">
        <v>-0.70770961046218872</v>
      </c>
      <c r="JK39">
        <v>-1.3135892152786255</v>
      </c>
      <c r="JL39">
        <v>-1.9194658994674683</v>
      </c>
      <c r="JM39">
        <v>-2.1330366134643555</v>
      </c>
      <c r="JN39">
        <v>-2.3466081619262695</v>
      </c>
      <c r="JO39">
        <v>-2.6457736492156982</v>
      </c>
      <c r="JP39">
        <v>-2.9449446201324463</v>
      </c>
      <c r="JQ39">
        <v>-3.3050498962402344</v>
      </c>
      <c r="JR39">
        <v>-3.6651542186737061</v>
      </c>
      <c r="JS39">
        <v>-3.8102278709411621</v>
      </c>
      <c r="JT39">
        <v>-3.9552986621856689</v>
      </c>
      <c r="JU39">
        <v>-3.934415340423584</v>
      </c>
      <c r="JV39">
        <v>-3.9135310649871826</v>
      </c>
      <c r="JW39">
        <v>-3.9530365467071533</v>
      </c>
      <c r="JX39">
        <v>-3.9925410747528076</v>
      </c>
      <c r="JY39">
        <v>-3.8832221031188965</v>
      </c>
      <c r="JZ39">
        <v>-3.7739014625549316</v>
      </c>
      <c r="KA39">
        <v>-3.1813769340515137</v>
      </c>
      <c r="KB39">
        <v>-2.5888495445251465</v>
      </c>
      <c r="KC39">
        <v>-1.7405821084976196</v>
      </c>
      <c r="KD39">
        <v>-0.89233112335205078</v>
      </c>
      <c r="KE39">
        <v>-2.7476677671074867E-2</v>
      </c>
      <c r="KF39">
        <v>0.83737784624099731</v>
      </c>
      <c r="KG39">
        <v>1.4920132160186768</v>
      </c>
      <c r="KH39">
        <v>2.1466460227966309</v>
      </c>
      <c r="KI39">
        <v>2.4758627414703369</v>
      </c>
      <c r="KJ39">
        <v>2.8050856590270996</v>
      </c>
      <c r="KK39">
        <v>3.1392645835876465</v>
      </c>
      <c r="KL39">
        <v>3.4734437465667725</v>
      </c>
      <c r="KM39">
        <v>3.9312674999237061</v>
      </c>
      <c r="KN39">
        <v>4.3890824317932129</v>
      </c>
      <c r="KO39">
        <v>4.7728805541992188</v>
      </c>
      <c r="KP39">
        <v>5.1566777229309082</v>
      </c>
      <c r="KQ39">
        <v>5.4190359115600586</v>
      </c>
      <c r="KR39">
        <v>5.6813950538635254</v>
      </c>
      <c r="KS39">
        <v>6.041837215423584</v>
      </c>
      <c r="KT39">
        <v>6.4022865295410156</v>
      </c>
      <c r="KU39">
        <v>6.8239274024963379</v>
      </c>
      <c r="KV39">
        <v>7.2455673217773438</v>
      </c>
      <c r="KW39">
        <v>7.2264590263366699</v>
      </c>
      <c r="KX39">
        <v>7.2073507308959961</v>
      </c>
      <c r="KY39">
        <v>6.8930273056030273</v>
      </c>
      <c r="KZ39">
        <v>6.5787014961242676</v>
      </c>
      <c r="LA39">
        <v>6.5227522850036621</v>
      </c>
      <c r="LB39">
        <v>6.4668030738830566</v>
      </c>
      <c r="LC39">
        <v>6.5174517631530762</v>
      </c>
      <c r="LD39">
        <v>6.5681018829345703</v>
      </c>
      <c r="LE39">
        <v>6.464625358581543</v>
      </c>
      <c r="LF39">
        <v>6.3611493110656738</v>
      </c>
      <c r="LG39">
        <v>6.3918600082397461</v>
      </c>
      <c r="LH39">
        <v>6.422569751739502</v>
      </c>
      <c r="LI39">
        <v>6.6378874778747559</v>
      </c>
      <c r="LJ39">
        <v>6.853205680847168</v>
      </c>
      <c r="LK39">
        <v>6.7528820037841797</v>
      </c>
      <c r="LL39">
        <v>6.6525516510009766</v>
      </c>
      <c r="LM39">
        <v>6.174598217010498</v>
      </c>
      <c r="LN39">
        <v>5.6966238021850586</v>
      </c>
      <c r="LO39">
        <v>5.0821075439453125</v>
      </c>
      <c r="LP39">
        <v>4.46759033203125</v>
      </c>
      <c r="LQ39">
        <v>3.8190739154815674</v>
      </c>
      <c r="LR39">
        <v>3.170581579208374</v>
      </c>
      <c r="LS39">
        <v>2.6576569080352783</v>
      </c>
      <c r="LT39">
        <v>2.1447527408599854</v>
      </c>
      <c r="LU39">
        <v>1.8720865249633789</v>
      </c>
      <c r="LV39">
        <v>1.5994105339050293</v>
      </c>
      <c r="LW39">
        <v>1.4341720342636108</v>
      </c>
      <c r="LX39">
        <v>1.2689266204833984</v>
      </c>
      <c r="LY39">
        <v>1.0753844976425171</v>
      </c>
      <c r="LZ39">
        <v>0.88184231519699097</v>
      </c>
      <c r="MA39">
        <v>0.59699118137359619</v>
      </c>
      <c r="MB39">
        <v>0.31214946508407593</v>
      </c>
      <c r="MC39">
        <v>-3.8479551672935486E-2</v>
      </c>
      <c r="MD39">
        <v>-0.38909581303596497</v>
      </c>
      <c r="ME39">
        <v>-0.73252135515213013</v>
      </c>
      <c r="MF39">
        <v>-1.0759594440460205</v>
      </c>
      <c r="MG39">
        <v>-1.3439277410507202</v>
      </c>
      <c r="MH39">
        <v>-1.6119018793106079</v>
      </c>
      <c r="MI39">
        <v>-1.5956588983535767</v>
      </c>
      <c r="MJ39">
        <v>-1.5794156789779663</v>
      </c>
      <c r="MK39">
        <v>-1.1862775087356567</v>
      </c>
      <c r="ML39">
        <v>-0.79314851760864258</v>
      </c>
      <c r="MM39">
        <v>-0.2444441020488739</v>
      </c>
      <c r="MN39">
        <v>0.30424058437347412</v>
      </c>
      <c r="MO39">
        <v>0.80107325315475464</v>
      </c>
      <c r="MP39">
        <v>1.297924280166626</v>
      </c>
      <c r="MQ39">
        <v>1.7086430788040161</v>
      </c>
      <c r="MR39">
        <v>2.1193768978118896</v>
      </c>
      <c r="MS39">
        <v>2.5021066665649414</v>
      </c>
      <c r="MT39">
        <v>2.8848364353179932</v>
      </c>
      <c r="MU39">
        <v>3.2184498310089111</v>
      </c>
      <c r="MV39">
        <v>3.5520496368408203</v>
      </c>
      <c r="MW39">
        <v>3.7812099456787109</v>
      </c>
      <c r="MX39">
        <v>4.0103611946105957</v>
      </c>
      <c r="MY39">
        <v>4.2813944816589355</v>
      </c>
      <c r="MZ39">
        <v>4.5524392127990723</v>
      </c>
      <c r="NA39">
        <v>4.9219622611999512</v>
      </c>
      <c r="NB39">
        <v>5.2914981842041016</v>
      </c>
      <c r="NC39">
        <v>5.5446844100952148</v>
      </c>
      <c r="ND39">
        <v>5.7978706359863281</v>
      </c>
      <c r="NE39">
        <v>5.8715572357177734</v>
      </c>
      <c r="NF39">
        <v>5.9452385902404785</v>
      </c>
      <c r="NG39">
        <v>5.8289270401000977</v>
      </c>
      <c r="NH39">
        <v>5.712618350982666</v>
      </c>
      <c r="NI39">
        <v>5.5320539474487305</v>
      </c>
      <c r="NJ39">
        <v>5.3514823913574219</v>
      </c>
      <c r="NK39">
        <v>5.2490100860595703</v>
      </c>
      <c r="NL39">
        <v>5.1465344429016113</v>
      </c>
      <c r="NM39">
        <v>5.0486750602722168</v>
      </c>
      <c r="NN39">
        <v>4.9508152008056641</v>
      </c>
      <c r="NO39">
        <v>4.807945728302002</v>
      </c>
      <c r="NP39">
        <v>4.6650805473327637</v>
      </c>
      <c r="NQ39">
        <v>4.4484124183654785</v>
      </c>
      <c r="NR39">
        <v>4.2317519187927246</v>
      </c>
      <c r="NS39">
        <v>4.0605549812316895</v>
      </c>
      <c r="NT39">
        <v>3.8893513679504395</v>
      </c>
      <c r="NU39">
        <v>3.8045840263366699</v>
      </c>
      <c r="NV39">
        <v>3.7198119163513184</v>
      </c>
      <c r="NW39">
        <v>3.5774340629577637</v>
      </c>
      <c r="NX39">
        <v>3.4350559711456299</v>
      </c>
      <c r="NY39">
        <v>3.2109684944152832</v>
      </c>
      <c r="NZ39">
        <v>2.9868881702423096</v>
      </c>
      <c r="OA39">
        <v>2.7578144073486328</v>
      </c>
      <c r="OB39">
        <v>2.5287492275238037</v>
      </c>
      <c r="OC39">
        <v>2.3475432395935059</v>
      </c>
    </row>
    <row r="40" spans="1:393">
      <c r="A40" t="s">
        <v>138</v>
      </c>
      <c r="B40">
        <v>1.0089787244796753</v>
      </c>
      <c r="C40">
        <v>1.018718957901001</v>
      </c>
      <c r="D40">
        <v>1.0284593105316162</v>
      </c>
      <c r="E40">
        <v>1.0324987173080444</v>
      </c>
      <c r="F40">
        <v>1.0365380048751831</v>
      </c>
      <c r="G40">
        <v>1.0966125726699829</v>
      </c>
      <c r="H40">
        <v>1.1566872596740723</v>
      </c>
      <c r="I40">
        <v>1.188457727432251</v>
      </c>
      <c r="J40">
        <v>1.2202281951904297</v>
      </c>
      <c r="K40">
        <v>1.1236848831176758</v>
      </c>
      <c r="L40">
        <v>1.0271414518356323</v>
      </c>
      <c r="M40">
        <v>0.86490845680236816</v>
      </c>
      <c r="N40">
        <v>0.702675461769104</v>
      </c>
      <c r="O40">
        <v>0.47635725140571594</v>
      </c>
      <c r="P40">
        <v>0.25003883242607117</v>
      </c>
      <c r="V40">
        <v>0.24998147785663605</v>
      </c>
      <c r="W40">
        <v>-4.7125477343797684E-2</v>
      </c>
      <c r="X40">
        <v>-0.3442331850528717</v>
      </c>
      <c r="Y40">
        <v>-0.64116823673248291</v>
      </c>
      <c r="Z40">
        <v>-0.93810397386550903</v>
      </c>
      <c r="AA40">
        <v>-1.1984556913375854</v>
      </c>
      <c r="AB40">
        <v>-1.4588074684143066</v>
      </c>
      <c r="AC40">
        <v>-1.6762168407440186</v>
      </c>
      <c r="AD40">
        <v>-1.8936253786087036</v>
      </c>
      <c r="AE40">
        <v>-2.0814125537872314</v>
      </c>
      <c r="AF40">
        <v>-2.2691993713378906</v>
      </c>
      <c r="AG40">
        <v>-2.4804198741912842</v>
      </c>
      <c r="AH40">
        <v>-2.691641092300415</v>
      </c>
      <c r="AI40">
        <v>-3.0541226863861084</v>
      </c>
      <c r="AJ40">
        <v>-3.4166052341461182</v>
      </c>
      <c r="AK40">
        <v>-3.8536281585693359</v>
      </c>
      <c r="AL40">
        <v>-4.2906513214111328</v>
      </c>
      <c r="AM40">
        <v>-4.6452269554138184</v>
      </c>
      <c r="AN40">
        <v>-4.9998016357421875</v>
      </c>
      <c r="AO40">
        <v>-5.2429656982421875</v>
      </c>
      <c r="AP40">
        <v>-5.4861283302307129</v>
      </c>
      <c r="AQ40">
        <v>-5.7269420623779297</v>
      </c>
      <c r="AR40">
        <v>-5.9677562713623047</v>
      </c>
      <c r="AS40">
        <v>-6.4022598266601563</v>
      </c>
      <c r="AT40">
        <v>-6.8367619514465332</v>
      </c>
      <c r="AU40">
        <v>-7.450141429901123</v>
      </c>
      <c r="AV40">
        <v>-8.0635204315185547</v>
      </c>
      <c r="AW40">
        <v>-8.7164630889892578</v>
      </c>
      <c r="AX40">
        <v>-9.3694076538085938</v>
      </c>
      <c r="AY40">
        <v>-9.9124851226806641</v>
      </c>
      <c r="AZ40">
        <v>-10.455563545227051</v>
      </c>
      <c r="BA40">
        <v>-10.922552108764648</v>
      </c>
      <c r="BB40">
        <v>-11.389541625976563</v>
      </c>
      <c r="BC40">
        <v>-12.010026931762695</v>
      </c>
      <c r="BD40">
        <v>-12.630511283874512</v>
      </c>
      <c r="BE40">
        <v>-13.320208549499512</v>
      </c>
      <c r="BF40">
        <v>-14.009905815124512</v>
      </c>
      <c r="BG40">
        <v>-14.664422988891602</v>
      </c>
      <c r="BH40">
        <v>-15.318944931030273</v>
      </c>
      <c r="BI40">
        <v>-15.818448066711426</v>
      </c>
      <c r="BJ40">
        <v>-16.317953109741211</v>
      </c>
      <c r="BK40">
        <v>-16.523731231689453</v>
      </c>
      <c r="BL40">
        <v>-16.729509353637695</v>
      </c>
      <c r="BM40">
        <v>-17.059074401855469</v>
      </c>
      <c r="BN40">
        <v>-17.388639450073242</v>
      </c>
      <c r="BO40">
        <v>-17.706716537475586</v>
      </c>
      <c r="BP40">
        <v>-18.02479362487793</v>
      </c>
      <c r="BQ40">
        <v>-17.767879486083984</v>
      </c>
      <c r="BR40">
        <v>-17.510963439941406</v>
      </c>
      <c r="BS40">
        <v>-16.634998321533203</v>
      </c>
      <c r="BT40">
        <v>-15.759032249450684</v>
      </c>
      <c r="BU40">
        <v>-14.69235897064209</v>
      </c>
      <c r="BV40">
        <v>-13.625683784484863</v>
      </c>
      <c r="BW40">
        <v>-12.843191146850586</v>
      </c>
      <c r="BX40">
        <v>-12.060704231262207</v>
      </c>
      <c r="BY40">
        <v>-11.401315689086914</v>
      </c>
      <c r="BZ40">
        <v>-10.741928100585938</v>
      </c>
      <c r="CA40">
        <v>-10.030085563659668</v>
      </c>
      <c r="CB40">
        <v>-9.3182401657104492</v>
      </c>
      <c r="CC40">
        <v>-8.7436800003051758</v>
      </c>
      <c r="CD40">
        <v>-8.1691179275512695</v>
      </c>
      <c r="CE40">
        <v>-7.5154852867126465</v>
      </c>
      <c r="CF40">
        <v>-6.8618588447570801</v>
      </c>
      <c r="CG40">
        <v>-5.9770650863647461</v>
      </c>
      <c r="CH40">
        <v>-5.092280387878418</v>
      </c>
      <c r="CI40">
        <v>-4.267418384552002</v>
      </c>
      <c r="CJ40">
        <v>-3.4425573348999023</v>
      </c>
      <c r="CK40">
        <v>-2.8104166984558105</v>
      </c>
      <c r="CL40">
        <v>-2.1782701015472412</v>
      </c>
      <c r="CM40">
        <v>-1.7602139711380005</v>
      </c>
      <c r="CN40">
        <v>-1.3421536684036255</v>
      </c>
      <c r="CO40">
        <v>-1.1575173139572144</v>
      </c>
      <c r="CP40">
        <v>-0.97288274765014648</v>
      </c>
      <c r="CQ40">
        <v>-0.93924963474273682</v>
      </c>
      <c r="CR40">
        <v>-0.90561723709106445</v>
      </c>
      <c r="CS40">
        <v>-0.90080422163009644</v>
      </c>
      <c r="CT40">
        <v>-0.89599102735519409</v>
      </c>
      <c r="CU40">
        <v>-0.81291264295578003</v>
      </c>
      <c r="CV40">
        <v>-0.72983306646347046</v>
      </c>
      <c r="CW40">
        <v>-0.50400310754776001</v>
      </c>
      <c r="CX40">
        <v>-0.27817142009735107</v>
      </c>
      <c r="CY40">
        <v>7.459046901203692E-4</v>
      </c>
      <c r="CZ40">
        <v>0.27966016530990601</v>
      </c>
      <c r="DA40">
        <v>0.44862625002861023</v>
      </c>
      <c r="DB40">
        <v>0.61759054660797119</v>
      </c>
      <c r="DC40">
        <v>0.65328645706176758</v>
      </c>
      <c r="DD40">
        <v>0.68898171186447144</v>
      </c>
      <c r="DE40">
        <v>0.68594509363174438</v>
      </c>
      <c r="DF40">
        <v>0.68290841579437256</v>
      </c>
      <c r="DG40">
        <v>0.6770356297492981</v>
      </c>
      <c r="DH40">
        <v>0.67116278409957886</v>
      </c>
      <c r="DI40">
        <v>0.67548865079879761</v>
      </c>
      <c r="DJ40">
        <v>0.67981445789337158</v>
      </c>
      <c r="DK40">
        <v>0.68668991327285767</v>
      </c>
      <c r="DL40">
        <v>0.69356542825698853</v>
      </c>
      <c r="DM40">
        <v>0.69072926044464111</v>
      </c>
      <c r="DN40">
        <v>0.6878930926322937</v>
      </c>
      <c r="DO40">
        <v>0.68044471740722656</v>
      </c>
      <c r="DP40">
        <v>0.67299586534500122</v>
      </c>
      <c r="DQ40">
        <v>0.54439628124237061</v>
      </c>
      <c r="DR40">
        <v>0.41579547524452209</v>
      </c>
      <c r="DS40">
        <v>0.13917039334774017</v>
      </c>
      <c r="DT40">
        <v>-0.13745203614234924</v>
      </c>
      <c r="DU40">
        <v>-0.34855929017066956</v>
      </c>
      <c r="DV40">
        <v>-0.55966436862945557</v>
      </c>
      <c r="DW40">
        <v>-0.62512558698654175</v>
      </c>
      <c r="DX40">
        <v>-0.69058609008789063</v>
      </c>
      <c r="DY40">
        <v>-0.6995241641998291</v>
      </c>
      <c r="DZ40">
        <v>-0.70846235752105713</v>
      </c>
      <c r="EA40">
        <v>-0.70889204740524292</v>
      </c>
      <c r="EB40">
        <v>-0.70932179689407349</v>
      </c>
      <c r="EC40">
        <v>-0.70184463262557983</v>
      </c>
      <c r="ED40">
        <v>-0.69436752796173096</v>
      </c>
      <c r="EE40">
        <v>-0.69720375537872314</v>
      </c>
      <c r="EF40">
        <v>-0.70003986358642578</v>
      </c>
      <c r="EG40">
        <v>-0.70955097675323486</v>
      </c>
      <c r="EH40">
        <v>-0.71906203031539917</v>
      </c>
      <c r="EI40">
        <v>-0.71639782190322876</v>
      </c>
      <c r="EJ40">
        <v>-0.71373355388641357</v>
      </c>
      <c r="EK40">
        <v>-0.70677214860916138</v>
      </c>
      <c r="EL40">
        <v>-0.69981074333190918</v>
      </c>
      <c r="EM40">
        <v>-0.65480464696884155</v>
      </c>
      <c r="EN40">
        <v>-0.6097990870475769</v>
      </c>
      <c r="EO40">
        <v>-0.48947760462760925</v>
      </c>
      <c r="EP40">
        <v>-0.36915716528892517</v>
      </c>
      <c r="EQ40">
        <v>-0.24095742404460907</v>
      </c>
      <c r="ER40">
        <v>-0.11275789886713028</v>
      </c>
      <c r="ES40">
        <v>-5.5376492440700531E-2</v>
      </c>
      <c r="ET40">
        <v>2.0053703337907791E-3</v>
      </c>
      <c r="EU40">
        <v>1.2060722336173058E-2</v>
      </c>
      <c r="EV40">
        <v>2.2116171196103096E-2</v>
      </c>
      <c r="EW40">
        <v>2.5811761617660522E-2</v>
      </c>
      <c r="EX40">
        <v>2.9507318511605263E-2</v>
      </c>
      <c r="EY40">
        <v>3.5523392260074615E-2</v>
      </c>
      <c r="EZ40">
        <v>4.1539415717124939E-2</v>
      </c>
      <c r="FA40">
        <v>5.0448931753635406E-2</v>
      </c>
      <c r="FB40">
        <v>5.9358447790145874E-2</v>
      </c>
      <c r="FC40">
        <v>6.4572334289550781E-2</v>
      </c>
      <c r="FD40">
        <v>6.9786325097084045E-2</v>
      </c>
      <c r="FE40">
        <v>9.7574606537818909E-2</v>
      </c>
      <c r="FF40">
        <v>0.12536315619945526</v>
      </c>
      <c r="FG40">
        <v>0.22124803066253662</v>
      </c>
      <c r="FH40">
        <v>0.31713312864303589</v>
      </c>
      <c r="FI40">
        <v>0.4481666088104248</v>
      </c>
      <c r="FJ40">
        <v>0.57920253276824951</v>
      </c>
      <c r="FK40">
        <v>0.67305350303649902</v>
      </c>
      <c r="FL40">
        <v>0.76690429449081421</v>
      </c>
      <c r="FM40">
        <v>0.84886628389358521</v>
      </c>
      <c r="FN40">
        <v>0.93082660436630249</v>
      </c>
      <c r="FO40">
        <v>1.0419520139694214</v>
      </c>
      <c r="FP40">
        <v>1.1530776023864746</v>
      </c>
      <c r="FQ40">
        <v>1.2394798994064331</v>
      </c>
      <c r="FR40">
        <v>1.3258820772171021</v>
      </c>
      <c r="FS40">
        <v>1.3787938356399536</v>
      </c>
      <c r="FT40">
        <v>1.4317066669464111</v>
      </c>
      <c r="FU40">
        <v>1.5216900110244751</v>
      </c>
      <c r="FV40">
        <v>1.6116733551025391</v>
      </c>
      <c r="FW40">
        <v>1.7102798223495483</v>
      </c>
      <c r="FX40">
        <v>1.8088845014572144</v>
      </c>
      <c r="FY40">
        <v>1.8115206956863403</v>
      </c>
      <c r="FZ40">
        <v>1.8141562938690186</v>
      </c>
      <c r="GA40">
        <v>1.7323949337005615</v>
      </c>
      <c r="GB40">
        <v>1.6506330966949463</v>
      </c>
      <c r="GC40">
        <v>1.5151306390762329</v>
      </c>
      <c r="GD40">
        <v>1.379625678062439</v>
      </c>
      <c r="GE40">
        <v>1.1664274930953979</v>
      </c>
      <c r="GF40">
        <v>0.95322901010513306</v>
      </c>
      <c r="GG40">
        <v>0.71301549673080444</v>
      </c>
      <c r="GH40">
        <v>0.4728066623210907</v>
      </c>
      <c r="GI40">
        <v>0.27161145210266113</v>
      </c>
      <c r="GJ40">
        <v>7.0416517555713654E-2</v>
      </c>
      <c r="GK40">
        <v>-0.11089663207530975</v>
      </c>
      <c r="GL40">
        <v>-0.29220980405807495</v>
      </c>
      <c r="GM40">
        <v>-0.47432169318199158</v>
      </c>
      <c r="GN40">
        <v>-0.65643709897994995</v>
      </c>
      <c r="GO40">
        <v>-0.82061880826950073</v>
      </c>
      <c r="GP40">
        <v>-0.98480045795440674</v>
      </c>
      <c r="GQ40">
        <v>-1.1629338264465332</v>
      </c>
      <c r="GR40">
        <v>-1.3410637378692627</v>
      </c>
      <c r="GS40">
        <v>-1.5220044851303101</v>
      </c>
      <c r="GT40">
        <v>-1.7029449939727783</v>
      </c>
      <c r="GU40">
        <v>-1.7666009664535522</v>
      </c>
      <c r="GV40">
        <v>-1.8302559852600098</v>
      </c>
      <c r="GW40">
        <v>-1.777601957321167</v>
      </c>
      <c r="GX40">
        <v>-1.7249469757080078</v>
      </c>
      <c r="GY40">
        <v>-1.6626375913619995</v>
      </c>
      <c r="GZ40">
        <v>-1.6003282070159912</v>
      </c>
      <c r="HA40">
        <v>-1.530226469039917</v>
      </c>
      <c r="HB40">
        <v>-1.4601261615753174</v>
      </c>
      <c r="HC40">
        <v>-1.3361380100250244</v>
      </c>
      <c r="HD40">
        <v>-1.2121495008468628</v>
      </c>
      <c r="HE40">
        <v>-1.0789649486541748</v>
      </c>
      <c r="HF40">
        <v>-0.94578081369400024</v>
      </c>
      <c r="HG40">
        <v>-0.86339080333709717</v>
      </c>
      <c r="HH40">
        <v>-0.78099906444549561</v>
      </c>
      <c r="HI40">
        <v>-0.70980876684188843</v>
      </c>
      <c r="HJ40">
        <v>-0.63861840963363647</v>
      </c>
      <c r="HK40">
        <v>-0.54279083013534546</v>
      </c>
      <c r="HL40">
        <v>-0.44696506857872009</v>
      </c>
      <c r="HM40">
        <v>-0.36084914207458496</v>
      </c>
      <c r="HN40">
        <v>-0.2747332751750946</v>
      </c>
      <c r="HO40">
        <v>-0.21308277547359467</v>
      </c>
      <c r="HP40">
        <v>-0.15143246948719025</v>
      </c>
      <c r="HQ40">
        <v>-0.1153939813375473</v>
      </c>
      <c r="HR40">
        <v>-7.9354792833328247E-2</v>
      </c>
      <c r="HS40">
        <v>-7.0130035281181335E-2</v>
      </c>
      <c r="HT40">
        <v>-6.0905404388904572E-2</v>
      </c>
      <c r="HU40">
        <v>-5.9816781431436539E-2</v>
      </c>
      <c r="HV40">
        <v>-5.8728180825710297E-2</v>
      </c>
      <c r="HW40">
        <v>-6.0418393462896347E-2</v>
      </c>
      <c r="HX40">
        <v>-6.210862472653389E-2</v>
      </c>
      <c r="HY40">
        <v>-6.2595643103122711E-2</v>
      </c>
      <c r="HZ40">
        <v>-6.308264285326004E-2</v>
      </c>
      <c r="IA40">
        <v>-6.1277851462364197E-2</v>
      </c>
      <c r="IB40">
        <v>-5.9473026543855667E-2</v>
      </c>
      <c r="IC40">
        <v>-5.9329777956008911E-2</v>
      </c>
      <c r="ID40">
        <v>-5.9186544269323349E-2</v>
      </c>
      <c r="IE40">
        <v>-6.1048664152622223E-2</v>
      </c>
      <c r="IF40">
        <v>-6.2910750508308411E-2</v>
      </c>
      <c r="IG40">
        <v>-6.0733534395694733E-2</v>
      </c>
      <c r="IH40">
        <v>-5.855628103017807E-2</v>
      </c>
      <c r="II40">
        <v>-3.2228775322437286E-2</v>
      </c>
      <c r="IJ40">
        <v>-5.9009240940213203E-3</v>
      </c>
      <c r="IK40">
        <v>6.52879998087883E-2</v>
      </c>
      <c r="IL40">
        <v>0.13647827506065369</v>
      </c>
      <c r="IM40">
        <v>0.29527378082275391</v>
      </c>
      <c r="IN40">
        <v>0.45407003164291382</v>
      </c>
      <c r="IO40">
        <v>0.72774440050125122</v>
      </c>
      <c r="IP40">
        <v>1.0014135837554932</v>
      </c>
      <c r="IQ40">
        <v>1.3742378950119019</v>
      </c>
      <c r="IR40">
        <v>1.7470629215240479</v>
      </c>
      <c r="IS40">
        <v>2.2810616493225098</v>
      </c>
      <c r="IT40">
        <v>2.8150606155395508</v>
      </c>
      <c r="IU40">
        <v>3.4109563827514648</v>
      </c>
      <c r="IV40">
        <v>4.0068635940551758</v>
      </c>
      <c r="IW40">
        <v>4.3748760223388672</v>
      </c>
      <c r="IX40">
        <v>4.7428879737854004</v>
      </c>
      <c r="IY40">
        <v>5.0069370269775391</v>
      </c>
      <c r="IZ40">
        <v>5.2709808349609375</v>
      </c>
      <c r="JA40">
        <v>5.6843419075012207</v>
      </c>
      <c r="JB40">
        <v>6.0977034568786621</v>
      </c>
      <c r="JC40">
        <v>6.4154095649719238</v>
      </c>
      <c r="JD40">
        <v>6.7331147193908691</v>
      </c>
      <c r="JE40">
        <v>6.9193520545959473</v>
      </c>
      <c r="JF40">
        <v>7.1055927276611328</v>
      </c>
      <c r="JG40">
        <v>7.606501579284668</v>
      </c>
      <c r="JH40">
        <v>8.1074123382568359</v>
      </c>
      <c r="JI40">
        <v>8.8556699752807617</v>
      </c>
      <c r="JJ40">
        <v>9.6039133071899414</v>
      </c>
      <c r="JK40">
        <v>9.8128471374511719</v>
      </c>
      <c r="JL40">
        <v>10.021777153015137</v>
      </c>
      <c r="JM40">
        <v>9.5146503448486328</v>
      </c>
      <c r="JN40">
        <v>9.0075225830078125</v>
      </c>
      <c r="JO40">
        <v>8.3721790313720703</v>
      </c>
      <c r="JP40">
        <v>7.736823558807373</v>
      </c>
      <c r="JQ40">
        <v>6.9864754676818848</v>
      </c>
      <c r="JR40">
        <v>6.2361268997192383</v>
      </c>
      <c r="JS40">
        <v>5.2852134704589844</v>
      </c>
      <c r="JT40">
        <v>4.3343181610107422</v>
      </c>
      <c r="JU40">
        <v>3.6505172252655029</v>
      </c>
      <c r="JV40">
        <v>2.9667181968688965</v>
      </c>
      <c r="JW40">
        <v>2.6418211460113525</v>
      </c>
      <c r="JX40">
        <v>2.3169238567352295</v>
      </c>
      <c r="JY40">
        <v>1.9291805028915405</v>
      </c>
      <c r="JZ40">
        <v>1.541429877281189</v>
      </c>
      <c r="KA40">
        <v>0.8616713285446167</v>
      </c>
      <c r="KB40">
        <v>0.18191039562225342</v>
      </c>
      <c r="KC40">
        <v>-0.85520470142364502</v>
      </c>
      <c r="KD40">
        <v>-1.8922996520996094</v>
      </c>
      <c r="KE40">
        <v>-3.2593512535095215</v>
      </c>
      <c r="KF40">
        <v>-4.6264052391052246</v>
      </c>
      <c r="KG40">
        <v>-5.9564166069030762</v>
      </c>
      <c r="KH40">
        <v>-7.2864227294921875</v>
      </c>
      <c r="KI40">
        <v>-7.9173836708068848</v>
      </c>
      <c r="KJ40">
        <v>-8.5483560562133789</v>
      </c>
      <c r="KK40">
        <v>-8.6219549179077148</v>
      </c>
      <c r="KL40">
        <v>-8.695551872253418</v>
      </c>
      <c r="KM40">
        <v>-8.6714582443237305</v>
      </c>
      <c r="KN40">
        <v>-8.6473655700683594</v>
      </c>
      <c r="KO40">
        <v>-8.2723655700683594</v>
      </c>
      <c r="KP40">
        <v>-7.8973636627197266</v>
      </c>
      <c r="KQ40">
        <v>-7.3474650382995605</v>
      </c>
      <c r="KR40">
        <v>-6.7975692749023438</v>
      </c>
      <c r="KS40">
        <v>-6.5216941833496094</v>
      </c>
      <c r="KT40">
        <v>-6.245814323425293</v>
      </c>
      <c r="KU40">
        <v>-5.8268952369689941</v>
      </c>
      <c r="KV40">
        <v>-5.4079737663269043</v>
      </c>
      <c r="KW40">
        <v>-4.5579876899719238</v>
      </c>
      <c r="KX40">
        <v>-3.7080175876617432</v>
      </c>
      <c r="KY40">
        <v>-2.747852087020874</v>
      </c>
      <c r="KZ40">
        <v>-1.7876856327056885</v>
      </c>
      <c r="LA40">
        <v>-0.7336687445640564</v>
      </c>
      <c r="LB40">
        <v>0.3203493058681488</v>
      </c>
      <c r="LC40">
        <v>1.5217665433883667</v>
      </c>
      <c r="LD40">
        <v>2.7232069969177246</v>
      </c>
      <c r="LE40">
        <v>3.6686773300170898</v>
      </c>
      <c r="LF40">
        <v>4.6141457557678223</v>
      </c>
      <c r="LG40">
        <v>5.2455768585205078</v>
      </c>
      <c r="LH40">
        <v>5.8769955635070801</v>
      </c>
      <c r="LI40">
        <v>6.5662946701049805</v>
      </c>
      <c r="LJ40">
        <v>7.2555937767028809</v>
      </c>
      <c r="LK40">
        <v>7.9494061470031738</v>
      </c>
      <c r="LL40">
        <v>8.643244743347168</v>
      </c>
      <c r="LM40">
        <v>9.3107023239135742</v>
      </c>
      <c r="LN40">
        <v>9.9781837463378906</v>
      </c>
      <c r="LO40">
        <v>10.590351104736328</v>
      </c>
      <c r="LP40">
        <v>11.202518463134766</v>
      </c>
      <c r="LQ40">
        <v>11.471362113952637</v>
      </c>
      <c r="LR40">
        <v>11.740190505981445</v>
      </c>
      <c r="LS40">
        <v>11.668398857116699</v>
      </c>
      <c r="LT40">
        <v>11.596609115600586</v>
      </c>
      <c r="LU40">
        <v>11.721969604492188</v>
      </c>
      <c r="LV40">
        <v>11.84733772277832</v>
      </c>
      <c r="LW40">
        <v>12.275388717651367</v>
      </c>
      <c r="LX40">
        <v>12.703453063964844</v>
      </c>
      <c r="LY40">
        <v>13.005311012268066</v>
      </c>
      <c r="LZ40">
        <v>13.307168960571289</v>
      </c>
      <c r="MA40">
        <v>13.531116485595703</v>
      </c>
      <c r="MB40">
        <v>13.755053520202637</v>
      </c>
      <c r="MC40">
        <v>14.065690040588379</v>
      </c>
      <c r="MD40">
        <v>14.376314163208008</v>
      </c>
      <c r="ME40">
        <v>14.797430992126465</v>
      </c>
      <c r="MF40">
        <v>15.218564987182617</v>
      </c>
      <c r="MG40">
        <v>15.573591232299805</v>
      </c>
      <c r="MH40">
        <v>15.928624153137207</v>
      </c>
      <c r="MI40">
        <v>15.709872245788574</v>
      </c>
      <c r="MJ40">
        <v>15.491120338439941</v>
      </c>
      <c r="MK40">
        <v>14.565353393554688</v>
      </c>
      <c r="ML40">
        <v>13.63961124420166</v>
      </c>
      <c r="MM40">
        <v>12.351318359375</v>
      </c>
      <c r="MN40">
        <v>11.063070297241211</v>
      </c>
      <c r="MO40">
        <v>9.9213552474975586</v>
      </c>
      <c r="MP40">
        <v>8.7795982360839844</v>
      </c>
      <c r="MQ40">
        <v>7.8088784217834473</v>
      </c>
      <c r="MR40">
        <v>6.8381204605102539</v>
      </c>
      <c r="MS40">
        <v>5.798189640045166</v>
      </c>
      <c r="MT40">
        <v>4.7582588195800781</v>
      </c>
      <c r="MU40">
        <v>3.7945487499237061</v>
      </c>
      <c r="MV40">
        <v>2.8308768272399902</v>
      </c>
      <c r="MW40">
        <v>1.9440033435821533</v>
      </c>
      <c r="MX40">
        <v>1.0571647882461548</v>
      </c>
      <c r="MY40">
        <v>-5.1692474633455276E-2</v>
      </c>
      <c r="MZ40">
        <v>-1.1605943441390991</v>
      </c>
      <c r="NA40">
        <v>-2.6223878860473633</v>
      </c>
      <c r="NB40">
        <v>-4.0842366218566895</v>
      </c>
      <c r="NC40">
        <v>-5.5117964744567871</v>
      </c>
      <c r="ND40">
        <v>-6.9393563270568848</v>
      </c>
      <c r="NE40">
        <v>-7.9631757736206055</v>
      </c>
      <c r="NF40">
        <v>-8.9869508743286133</v>
      </c>
      <c r="NG40">
        <v>-9.332514762878418</v>
      </c>
      <c r="NH40">
        <v>-9.6780595779418945</v>
      </c>
      <c r="NI40">
        <v>-9.4950885772705078</v>
      </c>
      <c r="NJ40">
        <v>-9.3121089935302734</v>
      </c>
      <c r="NK40">
        <v>-9.0254621505737305</v>
      </c>
      <c r="NL40">
        <v>-8.7388029098510742</v>
      </c>
      <c r="NM40">
        <v>-8.298004150390625</v>
      </c>
      <c r="NN40">
        <v>-7.8572063446044922</v>
      </c>
      <c r="NO40">
        <v>-7.2989339828491211</v>
      </c>
      <c r="NP40">
        <v>-6.7406806945800781</v>
      </c>
      <c r="NQ40">
        <v>-6.3314352035522461</v>
      </c>
      <c r="NR40">
        <v>-5.9222064018249512</v>
      </c>
      <c r="NS40">
        <v>-5.786646842956543</v>
      </c>
      <c r="NT40">
        <v>-5.6510825157165527</v>
      </c>
      <c r="NU40">
        <v>-5.5796356201171875</v>
      </c>
      <c r="NV40">
        <v>-5.5081820487976074</v>
      </c>
      <c r="NW40">
        <v>-5.206209659576416</v>
      </c>
      <c r="NX40">
        <v>-4.9042367935180664</v>
      </c>
      <c r="NY40">
        <v>-4.3547611236572266</v>
      </c>
      <c r="NZ40">
        <v>-3.8053033351898193</v>
      </c>
      <c r="OA40">
        <v>-3.2337079048156738</v>
      </c>
      <c r="OB40">
        <v>-2.6621339321136475</v>
      </c>
      <c r="OC40">
        <v>-2.1805570125579834</v>
      </c>
    </row>
    <row r="41" spans="1:393">
      <c r="A41" t="s">
        <v>139</v>
      </c>
      <c r="B41">
        <v>-0.92251938581466675</v>
      </c>
      <c r="C41">
        <v>-0.97122079133987427</v>
      </c>
      <c r="D41">
        <v>-1.019922137260437</v>
      </c>
      <c r="E41">
        <v>-0.9922482967376709</v>
      </c>
      <c r="F41">
        <v>-0.96457445621490479</v>
      </c>
      <c r="G41">
        <v>-0.85697299242019653</v>
      </c>
      <c r="H41">
        <v>-0.74937146902084351</v>
      </c>
      <c r="I41">
        <v>-0.59129250049591064</v>
      </c>
      <c r="J41">
        <v>-0.43321338295936584</v>
      </c>
      <c r="K41">
        <v>-0.2186407595872879</v>
      </c>
      <c r="L41">
        <v>-4.0680007077753544E-3</v>
      </c>
      <c r="M41">
        <v>0.28384330868721008</v>
      </c>
      <c r="N41">
        <v>0.57175463438034058</v>
      </c>
      <c r="O41">
        <v>0.94334614276885986</v>
      </c>
      <c r="P41">
        <v>1.3149380683898926</v>
      </c>
      <c r="V41">
        <v>1.3149380683898926</v>
      </c>
      <c r="W41">
        <v>1.7325093746185303</v>
      </c>
      <c r="X41">
        <v>2.1500816345214844</v>
      </c>
      <c r="Y41">
        <v>2.5969023704528809</v>
      </c>
      <c r="Z41">
        <v>3.0437242984771729</v>
      </c>
      <c r="AA41">
        <v>3.5001132488250732</v>
      </c>
      <c r="AB41">
        <v>3.9565024375915527</v>
      </c>
      <c r="AC41">
        <v>4.3374624252319336</v>
      </c>
      <c r="AD41">
        <v>4.7184219360351563</v>
      </c>
      <c r="AE41">
        <v>4.9765400886535645</v>
      </c>
      <c r="AF41">
        <v>5.234656810760498</v>
      </c>
      <c r="AG41">
        <v>5.484466552734375</v>
      </c>
      <c r="AH41">
        <v>5.734276294708252</v>
      </c>
      <c r="AI41">
        <v>5.9953446388244629</v>
      </c>
      <c r="AJ41">
        <v>6.2564129829406738</v>
      </c>
      <c r="AK41">
        <v>6.3914589881896973</v>
      </c>
      <c r="AL41">
        <v>6.5265049934387207</v>
      </c>
      <c r="AM41">
        <v>6.5004067420959473</v>
      </c>
      <c r="AN41">
        <v>6.4743084907531738</v>
      </c>
      <c r="AO41">
        <v>6.2925949096679688</v>
      </c>
      <c r="AP41">
        <v>6.1108813285827637</v>
      </c>
      <c r="AQ41">
        <v>5.9132113456726074</v>
      </c>
      <c r="AR41">
        <v>5.715540885925293</v>
      </c>
      <c r="AS41">
        <v>5.5397853851318359</v>
      </c>
      <c r="AT41">
        <v>5.3640308380126953</v>
      </c>
      <c r="AU41">
        <v>5.0773234367370605</v>
      </c>
      <c r="AV41">
        <v>4.7906155586242676</v>
      </c>
      <c r="AW41">
        <v>4.4013767242431641</v>
      </c>
      <c r="AX41">
        <v>4.0121359825134277</v>
      </c>
      <c r="AY41">
        <v>3.5823607444763184</v>
      </c>
      <c r="AZ41">
        <v>3.1525857448577881</v>
      </c>
      <c r="BA41">
        <v>2.7100911140441895</v>
      </c>
      <c r="BB41">
        <v>2.2675962448120117</v>
      </c>
      <c r="BC41">
        <v>1.8805041313171387</v>
      </c>
      <c r="BD41">
        <v>1.4934139251708984</v>
      </c>
      <c r="BE41">
        <v>1.0870441198348999</v>
      </c>
      <c r="BF41">
        <v>0.68067437410354614</v>
      </c>
      <c r="BG41">
        <v>0.14160747826099396</v>
      </c>
      <c r="BH41">
        <v>-0.39746218919754028</v>
      </c>
      <c r="BI41">
        <v>-0.97076308727264404</v>
      </c>
      <c r="BJ41">
        <v>-1.5440641641616821</v>
      </c>
      <c r="BK41">
        <v>-2.0458312034606934</v>
      </c>
      <c r="BL41">
        <v>-2.5475986003875732</v>
      </c>
      <c r="BM41">
        <v>-3.1529304981231689</v>
      </c>
      <c r="BN41">
        <v>-3.7582600116729736</v>
      </c>
      <c r="BO41">
        <v>-4.4512233734130859</v>
      </c>
      <c r="BP41">
        <v>-5.1441860198974609</v>
      </c>
      <c r="BQ41">
        <v>-5.8011388778686523</v>
      </c>
      <c r="BR41">
        <v>-6.4580950736999512</v>
      </c>
      <c r="BS41">
        <v>-7.0617914199829102</v>
      </c>
      <c r="BT41">
        <v>-7.6654882431030273</v>
      </c>
      <c r="BU41">
        <v>-8.2559490203857422</v>
      </c>
      <c r="BV41">
        <v>-8.8464088439941406</v>
      </c>
      <c r="BW41">
        <v>-9.6529073715209961</v>
      </c>
      <c r="BX41">
        <v>-10.459403038024902</v>
      </c>
      <c r="BY41">
        <v>-11.278445243835449</v>
      </c>
      <c r="BZ41">
        <v>-12.097487449645996</v>
      </c>
      <c r="CA41">
        <v>-12.555883407592773</v>
      </c>
      <c r="CB41">
        <v>-13.014279365539551</v>
      </c>
      <c r="CC41">
        <v>-13.29259204864502</v>
      </c>
      <c r="CD41">
        <v>-13.570906639099121</v>
      </c>
      <c r="CE41">
        <v>-13.730361938476563</v>
      </c>
      <c r="CF41">
        <v>-13.889814376831055</v>
      </c>
      <c r="CG41">
        <v>-13.610554695129395</v>
      </c>
      <c r="CH41">
        <v>-13.331296920776367</v>
      </c>
      <c r="CI41">
        <v>-12.52153491973877</v>
      </c>
      <c r="CJ41">
        <v>-11.711770057678223</v>
      </c>
      <c r="CK41">
        <v>-10.838157653808594</v>
      </c>
      <c r="CL41">
        <v>-9.9645376205444336</v>
      </c>
      <c r="CM41">
        <v>-9.2833223342895508</v>
      </c>
      <c r="CN41">
        <v>-8.6021013259887695</v>
      </c>
      <c r="CO41">
        <v>-7.7471308708190918</v>
      </c>
      <c r="CP41">
        <v>-6.8921689987182617</v>
      </c>
      <c r="CQ41">
        <v>-5.7914838790893555</v>
      </c>
      <c r="CR41">
        <v>-4.6908092498779297</v>
      </c>
      <c r="CS41">
        <v>-3.4346528053283691</v>
      </c>
      <c r="CT41">
        <v>-2.1784954071044922</v>
      </c>
      <c r="CU41">
        <v>-0.83726561069488525</v>
      </c>
      <c r="CV41">
        <v>0.50397658348083496</v>
      </c>
      <c r="CW41">
        <v>1.7150301933288574</v>
      </c>
      <c r="CX41">
        <v>2.926095724105835</v>
      </c>
      <c r="CY41">
        <v>3.8975780010223389</v>
      </c>
      <c r="CZ41">
        <v>4.8690505027770996</v>
      </c>
      <c r="DA41">
        <v>5.558837890625</v>
      </c>
      <c r="DB41">
        <v>6.2486176490783691</v>
      </c>
      <c r="DC41">
        <v>6.5084280967712402</v>
      </c>
      <c r="DD41">
        <v>6.7682356834411621</v>
      </c>
      <c r="DE41">
        <v>6.614081859588623</v>
      </c>
      <c r="DF41">
        <v>6.4599266052246094</v>
      </c>
      <c r="DG41">
        <v>6.1457185745239258</v>
      </c>
      <c r="DH41">
        <v>5.8315072059631348</v>
      </c>
      <c r="DI41">
        <v>5.7380571365356445</v>
      </c>
      <c r="DJ41">
        <v>5.6446089744567871</v>
      </c>
      <c r="DK41">
        <v>5.8054380416870117</v>
      </c>
      <c r="DL41">
        <v>5.9662661552429199</v>
      </c>
      <c r="DM41">
        <v>6.142451286315918</v>
      </c>
      <c r="DN41">
        <v>6.318636417388916</v>
      </c>
      <c r="DO41">
        <v>6.414090633392334</v>
      </c>
      <c r="DP41">
        <v>6.5095458030700684</v>
      </c>
      <c r="DQ41">
        <v>6.4383273124694824</v>
      </c>
      <c r="DR41">
        <v>6.3671078681945801</v>
      </c>
      <c r="DS41">
        <v>6.2731137275695801</v>
      </c>
      <c r="DT41">
        <v>6.1791205406188965</v>
      </c>
      <c r="DU41">
        <v>6.0955829620361328</v>
      </c>
      <c r="DV41">
        <v>6.0120463371276855</v>
      </c>
      <c r="DW41">
        <v>5.982567310333252</v>
      </c>
      <c r="DX41">
        <v>5.9530892372131348</v>
      </c>
      <c r="DY41">
        <v>6.1242885589599609</v>
      </c>
      <c r="DZ41">
        <v>6.2954888343811035</v>
      </c>
      <c r="EA41">
        <v>6.4392428398132324</v>
      </c>
      <c r="EB41">
        <v>6.5829987525939941</v>
      </c>
      <c r="EC41">
        <v>6.6215591430664063</v>
      </c>
      <c r="ED41">
        <v>6.660118579864502</v>
      </c>
      <c r="EE41">
        <v>6.7689237594604492</v>
      </c>
      <c r="EF41">
        <v>6.8777279853820801</v>
      </c>
      <c r="EG41">
        <v>6.6916890144348145</v>
      </c>
      <c r="EH41">
        <v>6.5056467056274414</v>
      </c>
      <c r="EI41">
        <v>5.828643798828125</v>
      </c>
      <c r="EJ41">
        <v>5.1516337394714355</v>
      </c>
      <c r="EK41">
        <v>4.3653111457824707</v>
      </c>
      <c r="EL41">
        <v>3.5789809226989746</v>
      </c>
      <c r="EM41">
        <v>3.0259599685668945</v>
      </c>
      <c r="EN41">
        <v>2.4729442596435547</v>
      </c>
      <c r="EO41">
        <v>1.9979889392852783</v>
      </c>
      <c r="EP41">
        <v>1.5230382680892944</v>
      </c>
      <c r="EQ41">
        <v>0.82554638385772705</v>
      </c>
      <c r="ER41">
        <v>0.12805335223674774</v>
      </c>
      <c r="ES41">
        <v>-0.63443458080291748</v>
      </c>
      <c r="ET41">
        <v>-1.3969298601150513</v>
      </c>
      <c r="EU41">
        <v>-2.1663503646850586</v>
      </c>
      <c r="EV41">
        <v>-2.9357783794403076</v>
      </c>
      <c r="EW41">
        <v>-3.6285154819488525</v>
      </c>
      <c r="EX41">
        <v>-4.3212461471557617</v>
      </c>
      <c r="EY41">
        <v>-4.8074030876159668</v>
      </c>
      <c r="EZ41">
        <v>-5.2935552597045898</v>
      </c>
      <c r="FA41">
        <v>-5.7903690338134766</v>
      </c>
      <c r="FB41">
        <v>-6.2871823310852051</v>
      </c>
      <c r="FC41">
        <v>-6.7208800315856934</v>
      </c>
      <c r="FD41">
        <v>-7.1545820236206055</v>
      </c>
      <c r="FE41">
        <v>-7.3365812301635742</v>
      </c>
      <c r="FF41">
        <v>-7.5185818672180176</v>
      </c>
      <c r="FG41">
        <v>-7.6905555725097656</v>
      </c>
      <c r="FH41">
        <v>-7.8625297546386719</v>
      </c>
      <c r="FI41">
        <v>-8.0629758834838867</v>
      </c>
      <c r="FJ41">
        <v>-8.2634258270263672</v>
      </c>
      <c r="FK41">
        <v>-8.2049846649169922</v>
      </c>
      <c r="FL41">
        <v>-8.1465425491333008</v>
      </c>
      <c r="FM41">
        <v>-8.0120410919189453</v>
      </c>
      <c r="FN41">
        <v>-7.8775405883789063</v>
      </c>
      <c r="FO41">
        <v>-7.7736911773681641</v>
      </c>
      <c r="FP41">
        <v>-7.6698422431945801</v>
      </c>
      <c r="FQ41">
        <v>-7.2102141380310059</v>
      </c>
      <c r="FR41">
        <v>-6.7505841255187988</v>
      </c>
      <c r="FS41">
        <v>-6.0767383575439453</v>
      </c>
      <c r="FT41">
        <v>-5.4028797149658203</v>
      </c>
      <c r="FU41">
        <v>-4.9634184837341309</v>
      </c>
      <c r="FV41">
        <v>-4.5239591598510742</v>
      </c>
      <c r="FW41">
        <v>-4.2595953941345215</v>
      </c>
      <c r="FX41">
        <v>-3.9952363967895508</v>
      </c>
      <c r="FY41">
        <v>-3.5847978591918945</v>
      </c>
      <c r="FZ41">
        <v>-3.1743581295013428</v>
      </c>
      <c r="GA41">
        <v>-2.7118074893951416</v>
      </c>
      <c r="GB41">
        <v>-2.249258279800415</v>
      </c>
      <c r="GC41">
        <v>-1.9629555940628052</v>
      </c>
      <c r="GD41">
        <v>-1.676647424697876</v>
      </c>
      <c r="GE41">
        <v>-1.4207921028137207</v>
      </c>
      <c r="GF41">
        <v>-1.1649364233016968</v>
      </c>
      <c r="GG41">
        <v>-0.78408986330032349</v>
      </c>
      <c r="GH41">
        <v>-0.40325063467025757</v>
      </c>
      <c r="GI41">
        <v>2.0710788667201996E-2</v>
      </c>
      <c r="GJ41">
        <v>0.44467255473136902</v>
      </c>
      <c r="GK41">
        <v>0.89258396625518799</v>
      </c>
      <c r="GL41">
        <v>1.3404953479766846</v>
      </c>
      <c r="GM41">
        <v>1.7906043529510498</v>
      </c>
      <c r="GN41">
        <v>2.2407217025756836</v>
      </c>
      <c r="GO41">
        <v>2.8720941543579102</v>
      </c>
      <c r="GP41">
        <v>3.5034682750701904</v>
      </c>
      <c r="GQ41">
        <v>4.4191446304321289</v>
      </c>
      <c r="GR41">
        <v>5.3348040580749512</v>
      </c>
      <c r="GS41">
        <v>6.4039173126220703</v>
      </c>
      <c r="GT41">
        <v>7.4730315208435059</v>
      </c>
      <c r="GU41">
        <v>8.3788232803344727</v>
      </c>
      <c r="GV41">
        <v>9.2846136093139648</v>
      </c>
      <c r="GW41">
        <v>9.8476505279541016</v>
      </c>
      <c r="GX41">
        <v>10.410698890686035</v>
      </c>
      <c r="GY41">
        <v>11.352127075195313</v>
      </c>
      <c r="GZ41">
        <v>12.293559074401855</v>
      </c>
      <c r="HA41">
        <v>13.742890357971191</v>
      </c>
      <c r="HB41">
        <v>15.192193984985352</v>
      </c>
      <c r="HC41">
        <v>15.826038360595703</v>
      </c>
      <c r="HD41">
        <v>16.459875106811523</v>
      </c>
      <c r="HE41">
        <v>16.179039001464844</v>
      </c>
      <c r="HF41">
        <v>15.898204803466797</v>
      </c>
      <c r="HG41">
        <v>15.857295036315918</v>
      </c>
      <c r="HH41">
        <v>15.816386222839355</v>
      </c>
      <c r="HI41">
        <v>15.969136238098145</v>
      </c>
      <c r="HJ41">
        <v>16.121883392333984</v>
      </c>
      <c r="HK41">
        <v>15.283843040466309</v>
      </c>
      <c r="HL41">
        <v>14.445819854736328</v>
      </c>
      <c r="HM41">
        <v>12.933811187744141</v>
      </c>
      <c r="HN41">
        <v>11.421799659729004</v>
      </c>
      <c r="HO41">
        <v>10.584274291992188</v>
      </c>
      <c r="HP41">
        <v>9.7466945648193359</v>
      </c>
      <c r="HQ41">
        <v>9.0824174880981445</v>
      </c>
      <c r="HR41">
        <v>8.4181280136108398</v>
      </c>
      <c r="HS41">
        <v>7.2306704521179199</v>
      </c>
      <c r="HT41">
        <v>6.043210506439209</v>
      </c>
      <c r="HU41">
        <v>4.6966109275817871</v>
      </c>
      <c r="HV41">
        <v>3.3500375747680664</v>
      </c>
      <c r="HW41">
        <v>1.9633598327636719</v>
      </c>
      <c r="HX41">
        <v>0.57668203115463257</v>
      </c>
      <c r="HY41">
        <v>-0.42330488562583923</v>
      </c>
      <c r="HZ41">
        <v>-1.4232853651046753</v>
      </c>
      <c r="IA41">
        <v>-1.5571837425231934</v>
      </c>
      <c r="IB41">
        <v>-1.6910843849182129</v>
      </c>
      <c r="IC41">
        <v>-1.3094949722290039</v>
      </c>
      <c r="ID41">
        <v>-0.92790395021438599</v>
      </c>
      <c r="IE41">
        <v>-0.58475804328918457</v>
      </c>
      <c r="IF41">
        <v>-0.2416187971830368</v>
      </c>
      <c r="IG41">
        <v>0.12455970793962479</v>
      </c>
      <c r="IH41">
        <v>0.49073800444602966</v>
      </c>
      <c r="II41">
        <v>1.0962425470352173</v>
      </c>
      <c r="IJ41">
        <v>1.7017456293106079</v>
      </c>
      <c r="IK41">
        <v>2.1743998527526855</v>
      </c>
      <c r="IL41">
        <v>2.6470632553100586</v>
      </c>
      <c r="IM41">
        <v>2.7534060478210449</v>
      </c>
      <c r="IN41">
        <v>2.8597466945648193</v>
      </c>
      <c r="IO41">
        <v>2.7873818874359131</v>
      </c>
      <c r="IP41">
        <v>2.7150185108184814</v>
      </c>
      <c r="IQ41">
        <v>2.88802170753479</v>
      </c>
      <c r="IR41">
        <v>3.0610270500183105</v>
      </c>
      <c r="IS41">
        <v>3.7374346256256104</v>
      </c>
      <c r="IT41">
        <v>4.4138426780700684</v>
      </c>
      <c r="IU41">
        <v>5.1010665893554688</v>
      </c>
      <c r="IV41">
        <v>5.7883038520812988</v>
      </c>
      <c r="IW41">
        <v>5.8562016487121582</v>
      </c>
      <c r="IX41">
        <v>5.9240961074829102</v>
      </c>
      <c r="IY41">
        <v>5.637444019317627</v>
      </c>
      <c r="IZ41">
        <v>5.3507976531982422</v>
      </c>
      <c r="JA41">
        <v>5.12255859375</v>
      </c>
      <c r="JB41">
        <v>4.894320011138916</v>
      </c>
      <c r="JC41">
        <v>4.4187922477722168</v>
      </c>
      <c r="JD41">
        <v>3.9432621002197266</v>
      </c>
      <c r="JE41">
        <v>3.2225780487060547</v>
      </c>
      <c r="JF41">
        <v>2.501880407333374</v>
      </c>
      <c r="JG41">
        <v>2.0572910308837891</v>
      </c>
      <c r="JH41">
        <v>1.6127045154571533</v>
      </c>
      <c r="JI41">
        <v>1.6361958980560303</v>
      </c>
      <c r="JJ41">
        <v>1.6596866846084595</v>
      </c>
      <c r="JK41">
        <v>2.0412466526031494</v>
      </c>
      <c r="JL41">
        <v>2.422809362411499</v>
      </c>
      <c r="JM41">
        <v>2.7644939422607422</v>
      </c>
      <c r="JN41">
        <v>3.1061761379241943</v>
      </c>
      <c r="JO41">
        <v>3.1204426288604736</v>
      </c>
      <c r="JP41">
        <v>3.134709358215332</v>
      </c>
      <c r="JQ41">
        <v>2.6583809852600098</v>
      </c>
      <c r="JR41">
        <v>2.1820492744445801</v>
      </c>
      <c r="JS41">
        <v>1.2602708339691162</v>
      </c>
      <c r="JT41">
        <v>0.33851015567779541</v>
      </c>
      <c r="JU41">
        <v>-0.67356562614440918</v>
      </c>
      <c r="JV41">
        <v>-1.6856416463851929</v>
      </c>
      <c r="JW41">
        <v>-2.7356483936309814</v>
      </c>
      <c r="JX41">
        <v>-3.7856545448303223</v>
      </c>
      <c r="JY41">
        <v>-4.8080244064331055</v>
      </c>
      <c r="JZ41">
        <v>-5.8304147720336914</v>
      </c>
      <c r="KA41">
        <v>-6.6901130676269531</v>
      </c>
      <c r="KB41">
        <v>-7.549811840057373</v>
      </c>
      <c r="KC41">
        <v>-8.649235725402832</v>
      </c>
      <c r="KD41">
        <v>-9.7486391067504883</v>
      </c>
      <c r="KE41">
        <v>-11.571248054504395</v>
      </c>
      <c r="KF41">
        <v>-13.393862724304199</v>
      </c>
      <c r="KG41">
        <v>-15.273513793945313</v>
      </c>
      <c r="KH41">
        <v>-17.153162002563477</v>
      </c>
      <c r="KI41">
        <v>-18.284879684448242</v>
      </c>
      <c r="KJ41">
        <v>-19.416620254516602</v>
      </c>
      <c r="KK41">
        <v>-20.609579086303711</v>
      </c>
      <c r="KL41">
        <v>-21.802539825439453</v>
      </c>
      <c r="KM41">
        <v>-23.321111679077148</v>
      </c>
      <c r="KN41">
        <v>-24.839658737182617</v>
      </c>
      <c r="KO41">
        <v>-25.27631950378418</v>
      </c>
      <c r="KP41">
        <v>-25.712970733642578</v>
      </c>
      <c r="KQ41">
        <v>-25.266090393066406</v>
      </c>
      <c r="KR41">
        <v>-24.819158554077148</v>
      </c>
      <c r="KS41">
        <v>-25.070627212524414</v>
      </c>
      <c r="KT41">
        <v>-25.32209587097168</v>
      </c>
      <c r="KU41">
        <v>-25.71912956237793</v>
      </c>
      <c r="KV41">
        <v>-26.116155624389648</v>
      </c>
      <c r="KW41">
        <v>-24.878622055053711</v>
      </c>
      <c r="KX41">
        <v>-23.641109466552734</v>
      </c>
      <c r="KY41">
        <v>-21.639936447143555</v>
      </c>
      <c r="KZ41">
        <v>-19.638759613037109</v>
      </c>
      <c r="LA41">
        <v>-18.244977951049805</v>
      </c>
      <c r="LB41">
        <v>-16.851192474365234</v>
      </c>
      <c r="LC41">
        <v>-15.196000099182129</v>
      </c>
      <c r="LD41">
        <v>-13.540775299072266</v>
      </c>
      <c r="LE41">
        <v>-11.472363471984863</v>
      </c>
      <c r="LF41">
        <v>-9.4039506912231445</v>
      </c>
      <c r="LG41">
        <v>-7.7651124000549316</v>
      </c>
      <c r="LH41">
        <v>-6.1263055801391602</v>
      </c>
      <c r="LI41">
        <v>-4.8032526969909668</v>
      </c>
      <c r="LJ41">
        <v>-3.48020339012146</v>
      </c>
      <c r="LK41">
        <v>-1.9436968564987183</v>
      </c>
      <c r="LL41">
        <v>-0.4071296751499176</v>
      </c>
      <c r="LM41">
        <v>1.4538661241531372</v>
      </c>
      <c r="LN41">
        <v>3.3149337768554688</v>
      </c>
      <c r="LO41">
        <v>5.226348876953125</v>
      </c>
      <c r="LP41">
        <v>7.1377639770507813</v>
      </c>
      <c r="LQ41">
        <v>8.6809530258178711</v>
      </c>
      <c r="LR41">
        <v>10.224076271057129</v>
      </c>
      <c r="LS41">
        <v>11.023319244384766</v>
      </c>
      <c r="LT41">
        <v>11.822525978088379</v>
      </c>
      <c r="LU41">
        <v>12.126246452331543</v>
      </c>
      <c r="LV41">
        <v>12.429977416992188</v>
      </c>
      <c r="LW41">
        <v>12.652195930480957</v>
      </c>
      <c r="LX41">
        <v>12.874418258666992</v>
      </c>
      <c r="LY41">
        <v>12.810247421264648</v>
      </c>
      <c r="LZ41">
        <v>12.746077537536621</v>
      </c>
      <c r="MA41">
        <v>12.422524452209473</v>
      </c>
      <c r="MB41">
        <v>12.098979949951172</v>
      </c>
      <c r="MC41">
        <v>11.690882682800293</v>
      </c>
      <c r="MD41">
        <v>11.28279972076416</v>
      </c>
      <c r="ME41">
        <v>10.959484100341797</v>
      </c>
      <c r="MF41">
        <v>10.636157989501953</v>
      </c>
      <c r="MG41">
        <v>10.364550590515137</v>
      </c>
      <c r="MH41">
        <v>10.092927932739258</v>
      </c>
      <c r="MI41">
        <v>9.4049596786499023</v>
      </c>
      <c r="MJ41">
        <v>8.7169914245605469</v>
      </c>
      <c r="MK41">
        <v>7.5354466438293457</v>
      </c>
      <c r="ML41">
        <v>6.3539390563964844</v>
      </c>
      <c r="MM41">
        <v>5.1404156684875488</v>
      </c>
      <c r="MN41">
        <v>3.9269382953643799</v>
      </c>
      <c r="MO41">
        <v>3.0577173233032227</v>
      </c>
      <c r="MP41">
        <v>2.1884663105010986</v>
      </c>
      <c r="MQ41">
        <v>1.7026052474975586</v>
      </c>
      <c r="MR41">
        <v>1.2167285680770874</v>
      </c>
      <c r="MS41">
        <v>0.91507095098495483</v>
      </c>
      <c r="MT41">
        <v>0.61341333389282227</v>
      </c>
      <c r="MU41">
        <v>0.40854594111442566</v>
      </c>
      <c r="MV41">
        <v>0.20368795096874237</v>
      </c>
      <c r="MW41">
        <v>9.2129886150360107E-2</v>
      </c>
      <c r="MX41">
        <v>-1.9423350691795349E-2</v>
      </c>
      <c r="MY41">
        <v>-0.11347285658121109</v>
      </c>
      <c r="MZ41">
        <v>-0.20752605795860291</v>
      </c>
      <c r="NA41">
        <v>-0.30392470955848694</v>
      </c>
      <c r="NB41">
        <v>-0.40032598376274109</v>
      </c>
      <c r="NC41">
        <v>-0.42441847920417786</v>
      </c>
      <c r="ND41">
        <v>-0.44851100444793701</v>
      </c>
      <c r="NE41">
        <v>-0.35311317443847656</v>
      </c>
      <c r="NF41">
        <v>-0.25771713256835938</v>
      </c>
      <c r="NG41">
        <v>-1.4005089178681374E-2</v>
      </c>
      <c r="NH41">
        <v>0.2296987771987915</v>
      </c>
      <c r="NI41">
        <v>0.56862670183181763</v>
      </c>
      <c r="NJ41">
        <v>0.90756726264953613</v>
      </c>
      <c r="NK41">
        <v>1.2125482559204102</v>
      </c>
      <c r="NL41">
        <v>1.5175390243530273</v>
      </c>
      <c r="NM41">
        <v>1.7094768285751343</v>
      </c>
      <c r="NN41">
        <v>1.9014147520065308</v>
      </c>
      <c r="NO41">
        <v>1.9959851503372192</v>
      </c>
      <c r="NP41">
        <v>2.090550422668457</v>
      </c>
      <c r="NQ41">
        <v>2.1707665920257568</v>
      </c>
      <c r="NR41">
        <v>2.2509794235229492</v>
      </c>
      <c r="NS41">
        <v>2.3585505485534668</v>
      </c>
      <c r="NT41">
        <v>2.4661259651184082</v>
      </c>
      <c r="NU41">
        <v>2.5907137393951416</v>
      </c>
      <c r="NV41">
        <v>2.7153055667877197</v>
      </c>
      <c r="NW41">
        <v>2.8003313541412354</v>
      </c>
      <c r="NX41">
        <v>2.8853569030761719</v>
      </c>
      <c r="NY41">
        <v>2.8641586303710938</v>
      </c>
      <c r="NZ41">
        <v>2.8429596424102783</v>
      </c>
      <c r="OA41">
        <v>2.7428905963897705</v>
      </c>
      <c r="OB41">
        <v>2.6428251266479492</v>
      </c>
      <c r="OC41">
        <v>2.5414900779724121</v>
      </c>
    </row>
    <row r="42" spans="1:393">
      <c r="A42" t="s">
        <v>140</v>
      </c>
      <c r="B42">
        <v>-3.7528734654188156E-2</v>
      </c>
      <c r="C42">
        <v>-4.1338905692100525E-2</v>
      </c>
      <c r="D42">
        <v>-4.5149076730012894E-2</v>
      </c>
      <c r="E42">
        <v>-6.3283190131187439E-2</v>
      </c>
      <c r="F42">
        <v>-8.1417299807071686E-2</v>
      </c>
      <c r="G42">
        <v>-0.11464886367321014</v>
      </c>
      <c r="H42">
        <v>-0.14788042008876801</v>
      </c>
      <c r="I42">
        <v>-0.19666774570941925</v>
      </c>
      <c r="J42">
        <v>-0.24545513093471527</v>
      </c>
      <c r="K42">
        <v>-0.29636240005493164</v>
      </c>
      <c r="L42">
        <v>-0.34726971387863159</v>
      </c>
      <c r="M42">
        <v>-0.39834889769554138</v>
      </c>
      <c r="N42">
        <v>-0.44942811131477356</v>
      </c>
      <c r="O42">
        <v>-0.48518067598342896</v>
      </c>
      <c r="P42">
        <v>-0.52093327045440674</v>
      </c>
      <c r="V42">
        <v>-0.52093327045440674</v>
      </c>
      <c r="W42">
        <v>-0.51488852500915527</v>
      </c>
      <c r="X42">
        <v>-0.50884383916854858</v>
      </c>
      <c r="Y42">
        <v>-0.47607064247131348</v>
      </c>
      <c r="Z42">
        <v>-0.44329738616943359</v>
      </c>
      <c r="AA42">
        <v>-0.39528360962867737</v>
      </c>
      <c r="AB42">
        <v>-0.34726977348327637</v>
      </c>
      <c r="AC42">
        <v>-0.29149225354194641</v>
      </c>
      <c r="AD42">
        <v>-0.2357148677110672</v>
      </c>
      <c r="AE42">
        <v>-0.18177081644535065</v>
      </c>
      <c r="AF42">
        <v>-0.12782688438892365</v>
      </c>
      <c r="AG42">
        <v>-6.6463179886341095E-2</v>
      </c>
      <c r="AH42">
        <v>-5.0993245095014572E-3</v>
      </c>
      <c r="AI42">
        <v>7.2421818971633911E-2</v>
      </c>
      <c r="AJ42">
        <v>0.14994317293167114</v>
      </c>
      <c r="AK42">
        <v>0.2555391788482666</v>
      </c>
      <c r="AL42">
        <v>0.36113515496253967</v>
      </c>
      <c r="AM42">
        <v>0.47440916299819946</v>
      </c>
      <c r="AN42">
        <v>0.58768284320831299</v>
      </c>
      <c r="AO42">
        <v>0.66752457618713379</v>
      </c>
      <c r="AP42">
        <v>0.74736607074737549</v>
      </c>
      <c r="AQ42">
        <v>0.76819312572479248</v>
      </c>
      <c r="AR42">
        <v>0.78902018070220947</v>
      </c>
      <c r="AS42">
        <v>0.71593928337097168</v>
      </c>
      <c r="AT42">
        <v>0.64285850524902344</v>
      </c>
      <c r="AU42">
        <v>0.45065999031066895</v>
      </c>
      <c r="AV42">
        <v>0.25846150517463684</v>
      </c>
      <c r="AW42">
        <v>-6.0532338917255402E-2</v>
      </c>
      <c r="AX42">
        <v>-0.37952795624732971</v>
      </c>
      <c r="AY42">
        <v>-0.77057135105133057</v>
      </c>
      <c r="AZ42">
        <v>-1.1616146564483643</v>
      </c>
      <c r="BA42">
        <v>-1.5071364641189575</v>
      </c>
      <c r="BB42">
        <v>-1.8526581525802612</v>
      </c>
      <c r="BC42">
        <v>-2.1209182739257813</v>
      </c>
      <c r="BD42">
        <v>-2.3891768455505371</v>
      </c>
      <c r="BE42">
        <v>-2.5850136280059814</v>
      </c>
      <c r="BF42">
        <v>-2.7808504104614258</v>
      </c>
      <c r="BG42">
        <v>-2.9882612228393555</v>
      </c>
      <c r="BH42">
        <v>-3.1956729888916016</v>
      </c>
      <c r="BI42">
        <v>-3.5012884140014648</v>
      </c>
      <c r="BJ42">
        <v>-3.8069038391113281</v>
      </c>
      <c r="BK42">
        <v>-4.2020726203918457</v>
      </c>
      <c r="BL42">
        <v>-4.5972409248352051</v>
      </c>
      <c r="BM42">
        <v>-5.186586856842041</v>
      </c>
      <c r="BN42">
        <v>-5.7759308815002441</v>
      </c>
      <c r="BO42">
        <v>-6.2627153396606445</v>
      </c>
      <c r="BP42">
        <v>-6.7494997978210449</v>
      </c>
      <c r="BQ42">
        <v>-6.807340145111084</v>
      </c>
      <c r="BR42">
        <v>-6.8651800155639648</v>
      </c>
      <c r="BS42">
        <v>-6.573430061340332</v>
      </c>
      <c r="BT42">
        <v>-6.2816801071166992</v>
      </c>
      <c r="BU42">
        <v>-5.8400449752807617</v>
      </c>
      <c r="BV42">
        <v>-5.3984088897705078</v>
      </c>
      <c r="BW42">
        <v>-5.0692720413208008</v>
      </c>
      <c r="BX42">
        <v>-4.7401366233825684</v>
      </c>
      <c r="BY42">
        <v>-4.5495429039001465</v>
      </c>
      <c r="BZ42">
        <v>-4.3589487075805664</v>
      </c>
      <c r="CA42">
        <v>-4.2969832420349121</v>
      </c>
      <c r="CB42">
        <v>-4.2350177764892578</v>
      </c>
      <c r="CC42">
        <v>-4.3560547828674316</v>
      </c>
      <c r="CD42">
        <v>-4.4770922660827637</v>
      </c>
      <c r="CE42">
        <v>-4.604060173034668</v>
      </c>
      <c r="CF42">
        <v>-4.7310266494750977</v>
      </c>
      <c r="CG42">
        <v>-4.547393798828125</v>
      </c>
      <c r="CH42">
        <v>-4.363762378692627</v>
      </c>
      <c r="CI42">
        <v>-3.7179234027862549</v>
      </c>
      <c r="CJ42">
        <v>-3.0720822811126709</v>
      </c>
      <c r="CK42">
        <v>-2.2766780853271484</v>
      </c>
      <c r="CL42">
        <v>-1.4812672138214111</v>
      </c>
      <c r="CM42">
        <v>-1.1507583856582642</v>
      </c>
      <c r="CN42">
        <v>-0.82024639844894409</v>
      </c>
      <c r="CO42">
        <v>-1.0549592971801758</v>
      </c>
      <c r="CP42">
        <v>-1.2896701097488403</v>
      </c>
      <c r="CQ42">
        <v>-1.7833893299102783</v>
      </c>
      <c r="CR42">
        <v>-2.277104377746582</v>
      </c>
      <c r="CS42">
        <v>-2.7844603061676025</v>
      </c>
      <c r="CT42">
        <v>-3.2918159961700439</v>
      </c>
      <c r="CU42">
        <v>-3.6984128952026367</v>
      </c>
      <c r="CV42">
        <v>-4.1050138473510742</v>
      </c>
      <c r="CW42">
        <v>-4.3065791130065918</v>
      </c>
      <c r="CX42">
        <v>-4.5081462860107422</v>
      </c>
      <c r="CY42">
        <v>-4.3845014572143555</v>
      </c>
      <c r="CZ42">
        <v>-4.2608585357666016</v>
      </c>
      <c r="DA42">
        <v>-3.9483377933502197</v>
      </c>
      <c r="DB42">
        <v>-3.6358194351196289</v>
      </c>
      <c r="DC42">
        <v>-3.3494539260864258</v>
      </c>
      <c r="DD42">
        <v>-3.0630893707275391</v>
      </c>
      <c r="DE42">
        <v>-2.9713306427001953</v>
      </c>
      <c r="DF42">
        <v>-2.8795716762542725</v>
      </c>
      <c r="DG42">
        <v>-3.070279598236084</v>
      </c>
      <c r="DH42">
        <v>-3.2609894275665283</v>
      </c>
      <c r="DI42">
        <v>-3.5126044750213623</v>
      </c>
      <c r="DJ42">
        <v>-3.7642176151275635</v>
      </c>
      <c r="DK42">
        <v>-3.86391282081604</v>
      </c>
      <c r="DL42">
        <v>-3.9636070728302002</v>
      </c>
      <c r="DM42">
        <v>-3.6879863739013672</v>
      </c>
      <c r="DN42">
        <v>-3.4123630523681641</v>
      </c>
      <c r="DO42">
        <v>-2.9575803279876709</v>
      </c>
      <c r="DP42">
        <v>-2.5027940273284912</v>
      </c>
      <c r="DQ42">
        <v>-2.3630218505859375</v>
      </c>
      <c r="DR42">
        <v>-2.2232482433319092</v>
      </c>
      <c r="DS42">
        <v>-2.2634127140045166</v>
      </c>
      <c r="DT42">
        <v>-2.3035769462585449</v>
      </c>
      <c r="DU42">
        <v>-2.2684831619262695</v>
      </c>
      <c r="DV42">
        <v>-2.2333896160125732</v>
      </c>
      <c r="DW42">
        <v>-2.2533283233642578</v>
      </c>
      <c r="DX42">
        <v>-2.2732675075531006</v>
      </c>
      <c r="DY42">
        <v>-2.3419935703277588</v>
      </c>
      <c r="DZ42">
        <v>-2.4107198715209961</v>
      </c>
      <c r="EA42">
        <v>-2.3278419971466064</v>
      </c>
      <c r="EB42">
        <v>-2.2449631690979004</v>
      </c>
      <c r="EC42">
        <v>-1.9549024105072021</v>
      </c>
      <c r="ED42">
        <v>-1.6648441553115845</v>
      </c>
      <c r="EE42">
        <v>-1.1430498361587524</v>
      </c>
      <c r="EF42">
        <v>-0.62126004695892334</v>
      </c>
      <c r="EG42">
        <v>0.30166229605674744</v>
      </c>
      <c r="EH42">
        <v>1.2245862483978271</v>
      </c>
      <c r="EI42">
        <v>2.2202098369598389</v>
      </c>
      <c r="EJ42">
        <v>3.2158417701721191</v>
      </c>
      <c r="EK42">
        <v>3.8836491107940674</v>
      </c>
      <c r="EL42">
        <v>4.5514621734619141</v>
      </c>
      <c r="EM42">
        <v>5.487220287322998</v>
      </c>
      <c r="EN42">
        <v>6.4229698181152344</v>
      </c>
      <c r="EO42">
        <v>7.7600569725036621</v>
      </c>
      <c r="EP42">
        <v>9.097132682800293</v>
      </c>
      <c r="EQ42">
        <v>9.9393281936645508</v>
      </c>
      <c r="ER42">
        <v>10.781519889831543</v>
      </c>
      <c r="ES42">
        <v>11.067682266235352</v>
      </c>
      <c r="ET42">
        <v>11.353846549987793</v>
      </c>
      <c r="EU42">
        <v>11.435177803039551</v>
      </c>
      <c r="EV42">
        <v>11.516509056091309</v>
      </c>
      <c r="EW42">
        <v>11.314827919006348</v>
      </c>
      <c r="EX42">
        <v>11.113147735595703</v>
      </c>
      <c r="EY42">
        <v>10.654808044433594</v>
      </c>
      <c r="EZ42">
        <v>10.196474075317383</v>
      </c>
      <c r="FA42">
        <v>9.6935291290283203</v>
      </c>
      <c r="FB42">
        <v>9.1905841827392578</v>
      </c>
      <c r="FC42">
        <v>8.5426864624023438</v>
      </c>
      <c r="FD42">
        <v>7.894782543182373</v>
      </c>
      <c r="FE42">
        <v>6.9948153495788574</v>
      </c>
      <c r="FF42">
        <v>6.0948386192321777</v>
      </c>
      <c r="FG42">
        <v>5.2911763191223145</v>
      </c>
      <c r="FH42">
        <v>4.487513542175293</v>
      </c>
      <c r="FI42">
        <v>3.5665550231933594</v>
      </c>
      <c r="FJ42">
        <v>2.6455788612365723</v>
      </c>
      <c r="FK42">
        <v>1.4682044982910156</v>
      </c>
      <c r="FL42">
        <v>0.29082992672920227</v>
      </c>
      <c r="FM42">
        <v>-0.67426401376724243</v>
      </c>
      <c r="FN42">
        <v>-1.6393394470214844</v>
      </c>
      <c r="FO42">
        <v>-2.254901647567749</v>
      </c>
      <c r="FP42">
        <v>-2.8704612255096436</v>
      </c>
      <c r="FQ42">
        <v>-3.1304702758789063</v>
      </c>
      <c r="FR42">
        <v>-3.3904774188995361</v>
      </c>
      <c r="FS42">
        <v>-3.3394277095794678</v>
      </c>
      <c r="FT42">
        <v>-3.2883768081665039</v>
      </c>
      <c r="FU42">
        <v>-3.2292187213897705</v>
      </c>
      <c r="FV42">
        <v>-3.1700606346130371</v>
      </c>
      <c r="FW42">
        <v>-3.0716259479522705</v>
      </c>
      <c r="FX42">
        <v>-2.9731934070587158</v>
      </c>
      <c r="FY42">
        <v>-2.7873830795288086</v>
      </c>
      <c r="FZ42">
        <v>-2.601571798324585</v>
      </c>
      <c r="GA42">
        <v>-2.6208808422088623</v>
      </c>
      <c r="GB42">
        <v>-2.6401915550231934</v>
      </c>
      <c r="GC42">
        <v>-2.8989639282226563</v>
      </c>
      <c r="GD42">
        <v>-3.1577413082122803</v>
      </c>
      <c r="GE42">
        <v>-3.3965511322021484</v>
      </c>
      <c r="GF42">
        <v>-3.6353604793548584</v>
      </c>
      <c r="GG42">
        <v>-3.7443089485168457</v>
      </c>
      <c r="GH42">
        <v>-3.853255033493042</v>
      </c>
      <c r="GI42">
        <v>-3.9954633712768555</v>
      </c>
      <c r="GJ42">
        <v>-4.137671947479248</v>
      </c>
      <c r="GK42">
        <v>-4.5069160461425781</v>
      </c>
      <c r="GL42">
        <v>-4.8761601448059082</v>
      </c>
      <c r="GM42">
        <v>-5.2409567832946777</v>
      </c>
      <c r="GN42">
        <v>-5.6057605743408203</v>
      </c>
      <c r="GO42">
        <v>-5.6596770286560059</v>
      </c>
      <c r="GP42">
        <v>-5.7135930061340332</v>
      </c>
      <c r="GQ42">
        <v>-5.8278985023498535</v>
      </c>
      <c r="GR42">
        <v>-5.942202091217041</v>
      </c>
      <c r="GS42">
        <v>-6.6113862991333008</v>
      </c>
      <c r="GT42">
        <v>-7.2805743217468262</v>
      </c>
      <c r="GU42">
        <v>-7.9422574043273926</v>
      </c>
      <c r="GV42">
        <v>-8.6039342880249023</v>
      </c>
      <c r="GW42">
        <v>-8.4448833465576172</v>
      </c>
      <c r="GX42">
        <v>-8.2858295440673828</v>
      </c>
      <c r="GY42">
        <v>-7.8723258972167969</v>
      </c>
      <c r="GZ42">
        <v>-7.4588217735290527</v>
      </c>
      <c r="HA42">
        <v>-7.398918628692627</v>
      </c>
      <c r="HB42">
        <v>-7.3390169143676758</v>
      </c>
      <c r="HC42">
        <v>-7.2262301445007324</v>
      </c>
      <c r="HD42">
        <v>-7.1134433746337891</v>
      </c>
      <c r="HE42">
        <v>-6.843407154083252</v>
      </c>
      <c r="HF42">
        <v>-6.5733728408813477</v>
      </c>
      <c r="HG42">
        <v>-6.5477333068847656</v>
      </c>
      <c r="HH42">
        <v>-6.5220932960510254</v>
      </c>
      <c r="HI42">
        <v>-6.7315664291381836</v>
      </c>
      <c r="HJ42">
        <v>-6.9410400390625</v>
      </c>
      <c r="HK42">
        <v>-7.080040454864502</v>
      </c>
      <c r="HL42">
        <v>-7.2190380096435547</v>
      </c>
      <c r="HM42">
        <v>-7.3870868682861328</v>
      </c>
      <c r="HN42">
        <v>-7.5551362037658691</v>
      </c>
      <c r="HO42">
        <v>-7.7832894325256348</v>
      </c>
      <c r="HP42">
        <v>-8.011439323425293</v>
      </c>
      <c r="HQ42">
        <v>-8.0133590698242188</v>
      </c>
      <c r="HR42">
        <v>-8.0152778625488281</v>
      </c>
      <c r="HS42">
        <v>-7.9828495979309082</v>
      </c>
      <c r="HT42">
        <v>-7.9504213333129883</v>
      </c>
      <c r="HU42">
        <v>-8.3848962783813477</v>
      </c>
      <c r="HV42">
        <v>-8.8193635940551758</v>
      </c>
      <c r="HW42">
        <v>-9.6053762435913086</v>
      </c>
      <c r="HX42">
        <v>-10.391391754150391</v>
      </c>
      <c r="HY42">
        <v>-10.546807289123535</v>
      </c>
      <c r="HZ42">
        <v>-10.702217102050781</v>
      </c>
      <c r="IA42">
        <v>-10.054096221923828</v>
      </c>
      <c r="IB42">
        <v>-9.4059648513793945</v>
      </c>
      <c r="IC42">
        <v>-8.7522163391113281</v>
      </c>
      <c r="ID42">
        <v>-8.0984687805175781</v>
      </c>
      <c r="IE42">
        <v>-7.3869385719299316</v>
      </c>
      <c r="IF42">
        <v>-6.6754217147827148</v>
      </c>
      <c r="IG42">
        <v>-5.4994821548461914</v>
      </c>
      <c r="IH42">
        <v>-4.3235397338867188</v>
      </c>
      <c r="II42">
        <v>-3.0884096622467041</v>
      </c>
      <c r="IJ42">
        <v>-1.8532822132110596</v>
      </c>
      <c r="IK42">
        <v>-0.92172431945800781</v>
      </c>
      <c r="IL42">
        <v>9.8512675613164902E-3</v>
      </c>
      <c r="IM42">
        <v>1.0409209728240967</v>
      </c>
      <c r="IN42">
        <v>2.0719921588897705</v>
      </c>
      <c r="IO42">
        <v>3.464428186416626</v>
      </c>
      <c r="IP42">
        <v>4.856837272644043</v>
      </c>
      <c r="IQ42">
        <v>6.5242929458618164</v>
      </c>
      <c r="IR42">
        <v>8.1917495727539063</v>
      </c>
      <c r="IS42">
        <v>10.30958080291748</v>
      </c>
      <c r="IT42">
        <v>12.427411079406738</v>
      </c>
      <c r="IU42">
        <v>14.469660758972168</v>
      </c>
      <c r="IV42">
        <v>16.51194953918457</v>
      </c>
      <c r="IW42">
        <v>17.493490219116211</v>
      </c>
      <c r="IX42">
        <v>18.475027084350586</v>
      </c>
      <c r="IY42">
        <v>18.990060806274414</v>
      </c>
      <c r="IZ42">
        <v>19.505084991455078</v>
      </c>
      <c r="JA42">
        <v>20.329198837280273</v>
      </c>
      <c r="JB42">
        <v>21.153314590454102</v>
      </c>
      <c r="JC42">
        <v>21.337865829467773</v>
      </c>
      <c r="JD42">
        <v>21.522409439086914</v>
      </c>
      <c r="JE42">
        <v>20.939205169677734</v>
      </c>
      <c r="JF42">
        <v>20.355989456176758</v>
      </c>
      <c r="JG42">
        <v>20.428152084350586</v>
      </c>
      <c r="JH42">
        <v>20.50031852722168</v>
      </c>
      <c r="JI42">
        <v>20.901247024536133</v>
      </c>
      <c r="JJ42">
        <v>21.302165985107422</v>
      </c>
      <c r="JK42">
        <v>20.261024475097656</v>
      </c>
      <c r="JL42">
        <v>19.219869613647461</v>
      </c>
      <c r="JM42">
        <v>17.195487976074219</v>
      </c>
      <c r="JN42">
        <v>15.171110153198242</v>
      </c>
      <c r="JO42">
        <v>13.633457183837891</v>
      </c>
      <c r="JP42">
        <v>12.09577465057373</v>
      </c>
      <c r="JQ42">
        <v>10.637734413146973</v>
      </c>
      <c r="JR42">
        <v>9.1796951293945313</v>
      </c>
      <c r="JS42">
        <v>7.4434823989868164</v>
      </c>
      <c r="JT42">
        <v>5.7073020935058594</v>
      </c>
      <c r="JU42">
        <v>4.4012088775634766</v>
      </c>
      <c r="JV42">
        <v>3.0951173305511475</v>
      </c>
      <c r="JW42">
        <v>2.406219482421875</v>
      </c>
      <c r="JX42">
        <v>1.7173219919204712</v>
      </c>
      <c r="JY42">
        <v>1.126410961151123</v>
      </c>
      <c r="JZ42">
        <v>0.53548866510391235</v>
      </c>
      <c r="KA42">
        <v>-4.2570702731609344E-2</v>
      </c>
      <c r="KB42">
        <v>-0.62062966823577881</v>
      </c>
      <c r="KC42">
        <v>-1.1266679763793945</v>
      </c>
      <c r="KD42">
        <v>-1.6326965093612671</v>
      </c>
      <c r="KE42">
        <v>-1.9029065370559692</v>
      </c>
      <c r="KF42">
        <v>-2.1731142997741699</v>
      </c>
      <c r="KG42">
        <v>-1.7419620752334595</v>
      </c>
      <c r="KH42">
        <v>-1.3108065128326416</v>
      </c>
      <c r="KI42">
        <v>-0.41769316792488098</v>
      </c>
      <c r="KJ42">
        <v>0.47543719410896301</v>
      </c>
      <c r="KK42">
        <v>1.4202479124069214</v>
      </c>
      <c r="KL42">
        <v>2.3650588989257813</v>
      </c>
      <c r="KM42">
        <v>3.3816049098968506</v>
      </c>
      <c r="KN42">
        <v>4.3981313705444336</v>
      </c>
      <c r="KO42">
        <v>5.1680192947387695</v>
      </c>
      <c r="KP42">
        <v>5.9379053115844727</v>
      </c>
      <c r="KQ42">
        <v>6.3085532188415527</v>
      </c>
      <c r="KR42">
        <v>6.6792006492614746</v>
      </c>
      <c r="KS42">
        <v>6.9916868209838867</v>
      </c>
      <c r="KT42">
        <v>7.3041796684265137</v>
      </c>
      <c r="KU42">
        <v>7.6353497505187988</v>
      </c>
      <c r="KV42">
        <v>7.9665203094482422</v>
      </c>
      <c r="KW42">
        <v>7.8857607841491699</v>
      </c>
      <c r="KX42">
        <v>7.8050041198730469</v>
      </c>
      <c r="KY42">
        <v>7.4939169883728027</v>
      </c>
      <c r="KZ42">
        <v>7.182828426361084</v>
      </c>
      <c r="LA42">
        <v>7.0247201919555664</v>
      </c>
      <c r="LB42">
        <v>6.8666090965270996</v>
      </c>
      <c r="LC42">
        <v>6.3290681838989258</v>
      </c>
      <c r="LD42">
        <v>5.7915163040161133</v>
      </c>
      <c r="LE42">
        <v>4.7570395469665527</v>
      </c>
      <c r="LF42">
        <v>3.7225604057312012</v>
      </c>
      <c r="LG42">
        <v>2.7009150981903076</v>
      </c>
      <c r="LH42">
        <v>1.6792893409729004</v>
      </c>
      <c r="LI42">
        <v>0.77412647008895874</v>
      </c>
      <c r="LJ42">
        <v>-0.13103547692298889</v>
      </c>
      <c r="LK42">
        <v>-0.92167651653289795</v>
      </c>
      <c r="LL42">
        <v>-1.7123465538024902</v>
      </c>
      <c r="LM42">
        <v>-2.357086181640625</v>
      </c>
      <c r="LN42">
        <v>-3.0018477439880371</v>
      </c>
      <c r="LO42">
        <v>-3.4726111888885498</v>
      </c>
      <c r="LP42">
        <v>-3.9433748722076416</v>
      </c>
      <c r="LQ42">
        <v>-4.192591667175293</v>
      </c>
      <c r="LR42">
        <v>-4.441795825958252</v>
      </c>
      <c r="LS42">
        <v>-4.4841403961181641</v>
      </c>
      <c r="LT42">
        <v>-4.5264811515808105</v>
      </c>
      <c r="LU42">
        <v>-4.475832462310791</v>
      </c>
      <c r="LV42">
        <v>-4.4251818656921387</v>
      </c>
      <c r="LW42">
        <v>-4.3817238807678223</v>
      </c>
      <c r="LX42">
        <v>-4.3382620811462402</v>
      </c>
      <c r="LY42">
        <v>-4.1732244491577148</v>
      </c>
      <c r="LZ42">
        <v>-4.008185863494873</v>
      </c>
      <c r="MA42">
        <v>-3.6761231422424316</v>
      </c>
      <c r="MB42">
        <v>-3.3440704345703125</v>
      </c>
      <c r="MC42">
        <v>-2.912022590637207</v>
      </c>
      <c r="MD42">
        <v>-2.4799904823303223</v>
      </c>
      <c r="ME42">
        <v>-2.0349235534667969</v>
      </c>
      <c r="MF42">
        <v>-1.5898404121398926</v>
      </c>
      <c r="MG42">
        <v>-1.2072823047637939</v>
      </c>
      <c r="MH42">
        <v>-0.82471102476119995</v>
      </c>
      <c r="MI42">
        <v>-0.53434044122695923</v>
      </c>
      <c r="MJ42">
        <v>-0.2439698725938797</v>
      </c>
      <c r="MK42">
        <v>-4.6665921807289124E-2</v>
      </c>
      <c r="ML42">
        <v>0.15062910318374634</v>
      </c>
      <c r="MM42">
        <v>0.28862959146499634</v>
      </c>
      <c r="MN42">
        <v>0.42662438750267029</v>
      </c>
      <c r="MO42">
        <v>0.46289205551147461</v>
      </c>
      <c r="MP42">
        <v>0.49916025996208191</v>
      </c>
      <c r="MQ42">
        <v>0.41920521855354309</v>
      </c>
      <c r="MR42">
        <v>0.33924725651741028</v>
      </c>
      <c r="MS42">
        <v>0.27029284834861755</v>
      </c>
      <c r="MT42">
        <v>0.20133844017982483</v>
      </c>
      <c r="MU42">
        <v>0.17248871922492981</v>
      </c>
      <c r="MV42">
        <v>0.14364072680473328</v>
      </c>
      <c r="MW42">
        <v>9.4881050288677216E-2</v>
      </c>
      <c r="MX42">
        <v>4.6123199164867401E-2</v>
      </c>
      <c r="MY42">
        <v>-2.2516196593642235E-2</v>
      </c>
      <c r="MZ42">
        <v>-9.1158345341682434E-2</v>
      </c>
      <c r="NA42">
        <v>-0.19148170948028564</v>
      </c>
      <c r="NB42">
        <v>-0.29180911183357239</v>
      </c>
      <c r="NC42">
        <v>-0.40470871329307556</v>
      </c>
      <c r="ND42">
        <v>-0.51760834455490112</v>
      </c>
      <c r="NE42">
        <v>-0.52620452642440796</v>
      </c>
      <c r="NF42">
        <v>-0.53479874134063721</v>
      </c>
      <c r="NG42">
        <v>-0.43043294548988342</v>
      </c>
      <c r="NH42">
        <v>-0.32607027888298035</v>
      </c>
      <c r="NI42">
        <v>-0.19280235469341278</v>
      </c>
      <c r="NJ42">
        <v>-5.952925980091095E-2</v>
      </c>
      <c r="NK42">
        <v>8.7604112923145294E-2</v>
      </c>
      <c r="NL42">
        <v>0.23474395275115967</v>
      </c>
      <c r="NM42">
        <v>0.43567711114883423</v>
      </c>
      <c r="NN42">
        <v>0.63661026954650879</v>
      </c>
      <c r="NO42">
        <v>0.84880995750427246</v>
      </c>
      <c r="NP42">
        <v>1.0610017776489258</v>
      </c>
      <c r="NQ42">
        <v>1.1672313213348389</v>
      </c>
      <c r="NR42">
        <v>1.2734559774398804</v>
      </c>
      <c r="NS42">
        <v>1.3328994512557983</v>
      </c>
      <c r="NT42">
        <v>1.3923455476760864</v>
      </c>
      <c r="NU42">
        <v>1.4938720464706421</v>
      </c>
      <c r="NV42">
        <v>1.5954024791717529</v>
      </c>
      <c r="NW42">
        <v>1.6865873336791992</v>
      </c>
      <c r="NX42">
        <v>1.777772068977356</v>
      </c>
      <c r="NY42">
        <v>1.8149300813674927</v>
      </c>
      <c r="NZ42">
        <v>1.8520858287811279</v>
      </c>
      <c r="OA42">
        <v>1.8283652067184448</v>
      </c>
      <c r="OB42">
        <v>1.804645299911499</v>
      </c>
      <c r="OC42">
        <v>1.7490177154541016</v>
      </c>
    </row>
    <row r="43" spans="1:393">
      <c r="A43" t="s">
        <v>141</v>
      </c>
      <c r="B43">
        <v>-1.1459155939519405E-4</v>
      </c>
      <c r="C43">
        <v>-1.1459155939519405E-4</v>
      </c>
      <c r="D43">
        <v>-1.1459155939519405E-4</v>
      </c>
      <c r="E43">
        <v>-1.0313241509720683E-3</v>
      </c>
      <c r="F43">
        <v>-1.9480565097182989E-3</v>
      </c>
      <c r="G43">
        <v>-1.2318591587245464E-2</v>
      </c>
      <c r="H43">
        <v>-2.2689128294587135E-2</v>
      </c>
      <c r="I43">
        <v>-4.0164332836866379E-2</v>
      </c>
      <c r="J43">
        <v>-5.7639554142951965E-2</v>
      </c>
      <c r="K43">
        <v>-6.589014083147049E-2</v>
      </c>
      <c r="L43">
        <v>-7.4140734970569611E-2</v>
      </c>
      <c r="M43">
        <v>-7.4914239346981049E-2</v>
      </c>
      <c r="N43">
        <v>-7.5687728822231293E-2</v>
      </c>
      <c r="O43">
        <v>-7.6719045639038086E-2</v>
      </c>
      <c r="P43">
        <v>-7.7750369906425476E-2</v>
      </c>
      <c r="V43">
        <v>-7.7750369906425476E-2</v>
      </c>
      <c r="W43">
        <v>-7.7521197497844696E-2</v>
      </c>
      <c r="X43">
        <v>-7.7292010188102722E-2</v>
      </c>
      <c r="Y43">
        <v>-7.7062822878360748E-2</v>
      </c>
      <c r="Z43">
        <v>-7.6833643019199371E-2</v>
      </c>
      <c r="AA43">
        <v>-7.7263355255126953E-2</v>
      </c>
      <c r="AB43">
        <v>-7.7693074941635132E-2</v>
      </c>
      <c r="AC43">
        <v>-7.7206060290336609E-2</v>
      </c>
      <c r="AD43">
        <v>-7.6719045639038086E-2</v>
      </c>
      <c r="AE43">
        <v>-7.5458534061908722E-2</v>
      </c>
      <c r="AF43">
        <v>-7.4198029935359955E-2</v>
      </c>
      <c r="AG43">
        <v>-7.3911562561988831E-2</v>
      </c>
      <c r="AH43">
        <v>-7.3625080287456512E-2</v>
      </c>
      <c r="AI43">
        <v>-6.5517731010913849E-2</v>
      </c>
      <c r="AJ43">
        <v>-5.7410348206758499E-2</v>
      </c>
      <c r="AK43">
        <v>-4.0737297385931015E-2</v>
      </c>
      <c r="AL43">
        <v>-2.4064246565103531E-2</v>
      </c>
      <c r="AM43">
        <v>-1.4696362428367138E-2</v>
      </c>
      <c r="AN43">
        <v>-5.3285076282918453E-3</v>
      </c>
      <c r="AO43">
        <v>-3.4090967383235693E-3</v>
      </c>
      <c r="AP43">
        <v>-1.4896882930770516E-3</v>
      </c>
      <c r="AQ43">
        <v>-2.1199432667344809E-3</v>
      </c>
      <c r="AR43">
        <v>-2.750196261331439E-3</v>
      </c>
      <c r="AS43">
        <v>-1.4810982160270214E-2</v>
      </c>
      <c r="AT43">
        <v>-2.6871757581830025E-2</v>
      </c>
      <c r="AU43">
        <v>-6.8583041429519653E-2</v>
      </c>
      <c r="AV43">
        <v>-0.11029432713985443</v>
      </c>
      <c r="AW43">
        <v>-0.1672462671995163</v>
      </c>
      <c r="AX43">
        <v>-0.22419846057891846</v>
      </c>
      <c r="AY43">
        <v>-0.25127068161964417</v>
      </c>
      <c r="AZ43">
        <v>-0.27834290266036987</v>
      </c>
      <c r="BA43">
        <v>-0.27791318297386169</v>
      </c>
      <c r="BB43">
        <v>-0.27748346328735352</v>
      </c>
      <c r="BC43">
        <v>-0.27920234203338623</v>
      </c>
      <c r="BD43">
        <v>-0.28092122077941895</v>
      </c>
      <c r="BE43">
        <v>-0.29656293988227844</v>
      </c>
      <c r="BF43">
        <v>-0.31220465898513794</v>
      </c>
      <c r="BG43">
        <v>-0.55791723728179932</v>
      </c>
      <c r="BH43">
        <v>-0.80363237857818604</v>
      </c>
      <c r="BI43">
        <v>-1.5467864274978638</v>
      </c>
      <c r="BJ43">
        <v>-2.289940357208252</v>
      </c>
      <c r="BK43">
        <v>-3.5974571704864502</v>
      </c>
      <c r="BL43">
        <v>-4.9049744606018066</v>
      </c>
      <c r="BM43">
        <v>-6.891568660736084</v>
      </c>
      <c r="BN43">
        <v>-8.8781557083129883</v>
      </c>
      <c r="BO43">
        <v>-11.315200805664063</v>
      </c>
      <c r="BP43">
        <v>-13.75224494934082</v>
      </c>
      <c r="BQ43">
        <v>-16.163276672363281</v>
      </c>
      <c r="BR43">
        <v>-18.574319839477539</v>
      </c>
      <c r="BS43">
        <v>-20.571765899658203</v>
      </c>
      <c r="BT43">
        <v>-22.569210052490234</v>
      </c>
      <c r="BU43">
        <v>-24.213911056518555</v>
      </c>
      <c r="BV43">
        <v>-25.858613967895508</v>
      </c>
      <c r="BW43">
        <v>-27.943557739257813</v>
      </c>
      <c r="BX43">
        <v>-30.028493881225586</v>
      </c>
      <c r="BY43">
        <v>-32.472213745117188</v>
      </c>
      <c r="BZ43">
        <v>-34.915931701660156</v>
      </c>
      <c r="CA43">
        <v>-36.670730590820313</v>
      </c>
      <c r="CB43">
        <v>-38.425533294677734</v>
      </c>
      <c r="CC43">
        <v>-40.130569458007813</v>
      </c>
      <c r="CD43">
        <v>-41.835601806640625</v>
      </c>
      <c r="CE43">
        <v>-43.845977783203125</v>
      </c>
      <c r="CF43">
        <v>-45.856330871582031</v>
      </c>
      <c r="CG43">
        <v>-46.426227569580078</v>
      </c>
      <c r="CH43">
        <v>-46.996112823486328</v>
      </c>
      <c r="CI43">
        <v>-45.319068908691406</v>
      </c>
      <c r="CJ43">
        <v>-43.642013549804688</v>
      </c>
      <c r="CK43">
        <v>-41.155651092529297</v>
      </c>
      <c r="CL43">
        <v>-38.669261932373047</v>
      </c>
      <c r="CM43">
        <v>-36.499340057373047</v>
      </c>
      <c r="CN43">
        <v>-34.329399108886719</v>
      </c>
      <c r="CO43">
        <v>-32.068012237548828</v>
      </c>
      <c r="CP43">
        <v>-29.806644439697266</v>
      </c>
      <c r="CQ43">
        <v>-27.300458908081055</v>
      </c>
      <c r="CR43">
        <v>-24.79429817199707</v>
      </c>
      <c r="CS43">
        <v>-22.786905288696289</v>
      </c>
      <c r="CT43">
        <v>-20.779512405395508</v>
      </c>
      <c r="CU43">
        <v>-19.126594543457031</v>
      </c>
      <c r="CV43">
        <v>-17.473661422729492</v>
      </c>
      <c r="CW43">
        <v>-15.519286155700684</v>
      </c>
      <c r="CX43">
        <v>-13.56489086151123</v>
      </c>
      <c r="CY43">
        <v>-11.394862174987793</v>
      </c>
      <c r="CZ43">
        <v>-9.2248544692993164</v>
      </c>
      <c r="DA43">
        <v>-7.0806946754455566</v>
      </c>
      <c r="DB43">
        <v>-4.9365549087524414</v>
      </c>
      <c r="DC43">
        <v>-3.3330388069152832</v>
      </c>
      <c r="DD43">
        <v>-1.7295268774032593</v>
      </c>
      <c r="DE43">
        <v>-0.73161196708679199</v>
      </c>
      <c r="DF43">
        <v>0.26631176471710205</v>
      </c>
      <c r="DG43">
        <v>0.81757998466491699</v>
      </c>
      <c r="DH43">
        <v>1.3688534498214722</v>
      </c>
      <c r="DI43">
        <v>1.9833815097808838</v>
      </c>
      <c r="DJ43">
        <v>2.5979037284851074</v>
      </c>
      <c r="DK43">
        <v>3.3435823917388916</v>
      </c>
      <c r="DL43">
        <v>4.0892543792724609</v>
      </c>
      <c r="DM43">
        <v>4.8055691719055176</v>
      </c>
      <c r="DN43">
        <v>5.5218839645385742</v>
      </c>
      <c r="DO43">
        <v>6.3722915649414063</v>
      </c>
      <c r="DP43">
        <v>7.2227072715759277</v>
      </c>
      <c r="DQ43">
        <v>7.8796854019165039</v>
      </c>
      <c r="DR43">
        <v>8.5366697311401367</v>
      </c>
      <c r="DS43">
        <v>9.0361480712890625</v>
      </c>
      <c r="DT43">
        <v>9.5356216430664063</v>
      </c>
      <c r="DU43">
        <v>9.8387460708618164</v>
      </c>
      <c r="DV43">
        <v>10.141867637634277</v>
      </c>
      <c r="DW43">
        <v>10.099928855895996</v>
      </c>
      <c r="DX43">
        <v>10.057988166809082</v>
      </c>
      <c r="DY43">
        <v>10.02392578125</v>
      </c>
      <c r="DZ43">
        <v>9.989863395690918</v>
      </c>
      <c r="EA43">
        <v>9.9233999252319336</v>
      </c>
      <c r="EB43">
        <v>9.8569374084472656</v>
      </c>
      <c r="EC43">
        <v>9.8539857864379883</v>
      </c>
      <c r="ED43">
        <v>9.8510351181030273</v>
      </c>
      <c r="EE43">
        <v>9.6670866012573242</v>
      </c>
      <c r="EF43">
        <v>9.4831399917602539</v>
      </c>
      <c r="EG43">
        <v>9.1095705032348633</v>
      </c>
      <c r="EH43">
        <v>8.7360019683837891</v>
      </c>
      <c r="EI43">
        <v>8.4264335632324219</v>
      </c>
      <c r="EJ43">
        <v>8.1168632507324219</v>
      </c>
      <c r="EK43">
        <v>7.6972594261169434</v>
      </c>
      <c r="EL43">
        <v>7.2776527404785156</v>
      </c>
      <c r="EM43">
        <v>7.481482982635498</v>
      </c>
      <c r="EN43">
        <v>7.6853117942810059</v>
      </c>
      <c r="EO43">
        <v>8.3053970336914063</v>
      </c>
      <c r="EP43">
        <v>8.9254770278930664</v>
      </c>
      <c r="EQ43">
        <v>8.9517784118652344</v>
      </c>
      <c r="ER43">
        <v>8.9780759811401367</v>
      </c>
      <c r="ES43">
        <v>8.8122634887695313</v>
      </c>
      <c r="ET43">
        <v>8.646449089050293</v>
      </c>
      <c r="EU43">
        <v>8.6774749755859375</v>
      </c>
      <c r="EV43">
        <v>8.7084999084472656</v>
      </c>
      <c r="EW43">
        <v>8.6527795791625977</v>
      </c>
      <c r="EX43">
        <v>8.5970602035522461</v>
      </c>
      <c r="EY43">
        <v>8.2357807159423828</v>
      </c>
      <c r="EZ43">
        <v>7.874504566192627</v>
      </c>
      <c r="FA43">
        <v>7.6087369918823242</v>
      </c>
      <c r="FB43">
        <v>7.3429698944091797</v>
      </c>
      <c r="FC43">
        <v>7.3007140159606934</v>
      </c>
      <c r="FD43">
        <v>7.2584576606750488</v>
      </c>
      <c r="FE43">
        <v>7.0054984092712402</v>
      </c>
      <c r="FF43">
        <v>6.7525367736816406</v>
      </c>
      <c r="FG43">
        <v>6.5620274543762207</v>
      </c>
      <c r="FH43">
        <v>6.3715167045593262</v>
      </c>
      <c r="FI43">
        <v>5.956214427947998</v>
      </c>
      <c r="FJ43">
        <v>5.5409049987792969</v>
      </c>
      <c r="FK43">
        <v>4.7618813514709473</v>
      </c>
      <c r="FL43">
        <v>3.9828569889068604</v>
      </c>
      <c r="FM43">
        <v>3.5580360889434814</v>
      </c>
      <c r="FN43">
        <v>3.1332230567932129</v>
      </c>
      <c r="FO43">
        <v>3.1158304214477539</v>
      </c>
      <c r="FP43">
        <v>3.0984413623809814</v>
      </c>
      <c r="FQ43">
        <v>3.01100754737854</v>
      </c>
      <c r="FR43">
        <v>2.9235730171203613</v>
      </c>
      <c r="FS43">
        <v>2.7005810737609863</v>
      </c>
      <c r="FT43">
        <v>2.4775850772857666</v>
      </c>
      <c r="FU43">
        <v>2.3818142414093018</v>
      </c>
      <c r="FV43">
        <v>2.2860445976257324</v>
      </c>
      <c r="FW43">
        <v>2.3629932403564453</v>
      </c>
      <c r="FX43">
        <v>2.4399402141571045</v>
      </c>
      <c r="FY43">
        <v>2.3163542747497559</v>
      </c>
      <c r="FZ43">
        <v>2.1927664279937744</v>
      </c>
      <c r="GA43">
        <v>1.5651178359985352</v>
      </c>
      <c r="GB43">
        <v>0.93746644258499146</v>
      </c>
      <c r="GC43">
        <v>-7.0688189007341862E-3</v>
      </c>
      <c r="GD43">
        <v>-0.95162206888198853</v>
      </c>
      <c r="GE43">
        <v>-2.0429956912994385</v>
      </c>
      <c r="GF43">
        <v>-3.1343696117401123</v>
      </c>
      <c r="GG43">
        <v>-4.2382345199584961</v>
      </c>
      <c r="GH43">
        <v>-5.3420782089233398</v>
      </c>
      <c r="GI43">
        <v>-6.4335098266601563</v>
      </c>
      <c r="GJ43">
        <v>-7.5249414443969727</v>
      </c>
      <c r="GK43">
        <v>-8.9567966461181641</v>
      </c>
      <c r="GL43">
        <v>-10.388651847839355</v>
      </c>
      <c r="GM43">
        <v>-11.834804534912109</v>
      </c>
      <c r="GN43">
        <v>-13.280984878540039</v>
      </c>
      <c r="GO43">
        <v>-14.059667587280273</v>
      </c>
      <c r="GP43">
        <v>-14.838350296020508</v>
      </c>
      <c r="GQ43">
        <v>-15.579157829284668</v>
      </c>
      <c r="GR43">
        <v>-16.319953918457031</v>
      </c>
      <c r="GS43">
        <v>-17.895673751831055</v>
      </c>
      <c r="GT43">
        <v>-19.471397399902344</v>
      </c>
      <c r="GU43">
        <v>-20.683437347412109</v>
      </c>
      <c r="GV43">
        <v>-21.895463943481445</v>
      </c>
      <c r="GW43">
        <v>-21.349929809570313</v>
      </c>
      <c r="GX43">
        <v>-20.804386138916016</v>
      </c>
      <c r="GY43">
        <v>-19.848031997680664</v>
      </c>
      <c r="GZ43">
        <v>-18.89167594909668</v>
      </c>
      <c r="HA43">
        <v>-18.400993347167969</v>
      </c>
      <c r="HB43">
        <v>-17.910320281982422</v>
      </c>
      <c r="HC43">
        <v>-16.805315017700195</v>
      </c>
      <c r="HD43">
        <v>-15.700304985046387</v>
      </c>
      <c r="HE43">
        <v>-14.195053100585938</v>
      </c>
      <c r="HF43">
        <v>-12.689804077148438</v>
      </c>
      <c r="HG43">
        <v>-11.596101760864258</v>
      </c>
      <c r="HH43">
        <v>-10.502377510070801</v>
      </c>
      <c r="HI43">
        <v>-9.251378059387207</v>
      </c>
      <c r="HJ43">
        <v>-8.0003767013549805</v>
      </c>
      <c r="HK43">
        <v>-6.4858417510986328</v>
      </c>
      <c r="HL43">
        <v>-4.9713363647460938</v>
      </c>
      <c r="HM43">
        <v>-4.094273567199707</v>
      </c>
      <c r="HN43">
        <v>-3.2172155380249023</v>
      </c>
      <c r="HO43">
        <v>-2.7546074390411377</v>
      </c>
      <c r="HP43">
        <v>-2.2919988632202148</v>
      </c>
      <c r="HQ43">
        <v>-1.7384729385375977</v>
      </c>
      <c r="HR43">
        <v>-1.1849361658096313</v>
      </c>
      <c r="HS43">
        <v>-1.0684230327606201</v>
      </c>
      <c r="HT43">
        <v>-0.95191389322280884</v>
      </c>
      <c r="HU43">
        <v>-1.446235179901123</v>
      </c>
      <c r="HV43">
        <v>-1.9405468702316284</v>
      </c>
      <c r="HW43">
        <v>-2.5123605728149414</v>
      </c>
      <c r="HX43">
        <v>-3.084174633026123</v>
      </c>
      <c r="HY43">
        <v>-2.9583525657653809</v>
      </c>
      <c r="HZ43">
        <v>-2.8325252532958984</v>
      </c>
      <c r="IA43">
        <v>-1.9790029525756836</v>
      </c>
      <c r="IB43">
        <v>-1.1254640817642212</v>
      </c>
      <c r="IC43">
        <v>4.2570754885673523E-2</v>
      </c>
      <c r="ID43">
        <v>1.2106068134307861</v>
      </c>
      <c r="IE43">
        <v>2.4239645004272461</v>
      </c>
      <c r="IF43">
        <v>3.6372995376586914</v>
      </c>
      <c r="IG43">
        <v>4.9649901390075684</v>
      </c>
      <c r="IH43">
        <v>6.2926807403564453</v>
      </c>
      <c r="II43">
        <v>8.2978410720825195</v>
      </c>
      <c r="IJ43">
        <v>10.303007125854492</v>
      </c>
      <c r="IK43">
        <v>13.202386856079102</v>
      </c>
      <c r="IL43">
        <v>16.101821899414063</v>
      </c>
      <c r="IM43">
        <v>19.416364669799805</v>
      </c>
      <c r="IN43">
        <v>22.730905532836914</v>
      </c>
      <c r="IO43">
        <v>25.242391586303711</v>
      </c>
      <c r="IP43">
        <v>27.753828048706055</v>
      </c>
      <c r="IQ43">
        <v>29.964166641235352</v>
      </c>
      <c r="IR43">
        <v>32.17449951171875</v>
      </c>
      <c r="IS43">
        <v>35.779449462890625</v>
      </c>
      <c r="IT43">
        <v>39.384395599365234</v>
      </c>
      <c r="IU43">
        <v>42.439018249511719</v>
      </c>
      <c r="IV43">
        <v>45.493698120117188</v>
      </c>
      <c r="IW43">
        <v>45.611423492431641</v>
      </c>
      <c r="IX43">
        <v>45.729133605957031</v>
      </c>
      <c r="IY43">
        <v>45.21624755859375</v>
      </c>
      <c r="IZ43">
        <v>44.703372955322266</v>
      </c>
      <c r="JA43">
        <v>45.364990234375</v>
      </c>
      <c r="JB43">
        <v>46.026615142822266</v>
      </c>
      <c r="JC43">
        <v>45.239170074462891</v>
      </c>
      <c r="JD43">
        <v>44.451705932617188</v>
      </c>
      <c r="JE43">
        <v>41.317874908447266</v>
      </c>
      <c r="JF43">
        <v>38.183982849121094</v>
      </c>
      <c r="JG43">
        <v>35.719593048095703</v>
      </c>
      <c r="JH43">
        <v>33.255207061767578</v>
      </c>
      <c r="JI43">
        <v>31.817480087280273</v>
      </c>
      <c r="JJ43">
        <v>30.379779815673828</v>
      </c>
      <c r="JK43">
        <v>27.857303619384766</v>
      </c>
      <c r="JL43">
        <v>25.334819793701172</v>
      </c>
      <c r="JM43">
        <v>22.253870010375977</v>
      </c>
      <c r="JN43">
        <v>19.172927856445313</v>
      </c>
      <c r="JO43">
        <v>16.912843704223633</v>
      </c>
      <c r="JP43">
        <v>14.652716636657715</v>
      </c>
      <c r="JQ43">
        <v>12.631914138793945</v>
      </c>
      <c r="JR43">
        <v>10.611113548278809</v>
      </c>
      <c r="JS43">
        <v>8.5313825607299805</v>
      </c>
      <c r="JT43">
        <v>6.4516916275024414</v>
      </c>
      <c r="JU43">
        <v>5.0118675231933594</v>
      </c>
      <c r="JV43">
        <v>3.5720489025115967</v>
      </c>
      <c r="JW43">
        <v>2.8763885498046875</v>
      </c>
      <c r="JX43">
        <v>2.1807312965393066</v>
      </c>
      <c r="JY43">
        <v>1.7398184537887573</v>
      </c>
      <c r="JZ43">
        <v>1.2988971471786499</v>
      </c>
      <c r="KA43">
        <v>1.046650767326355</v>
      </c>
      <c r="KB43">
        <v>0.79440587759017944</v>
      </c>
      <c r="KC43">
        <v>0.76515626907348633</v>
      </c>
      <c r="KD43">
        <v>0.73590719699859619</v>
      </c>
      <c r="KE43">
        <v>0.72671103477478027</v>
      </c>
      <c r="KF43">
        <v>0.71751505136489868</v>
      </c>
      <c r="KG43">
        <v>0.60570192337036133</v>
      </c>
      <c r="KH43">
        <v>0.49388831853866577</v>
      </c>
      <c r="KI43">
        <v>0.30922678112983704</v>
      </c>
      <c r="KJ43">
        <v>0.12456170469522476</v>
      </c>
      <c r="KK43">
        <v>-4.7584153711795807E-2</v>
      </c>
      <c r="KL43">
        <v>-0.21972991526126862</v>
      </c>
      <c r="KM43">
        <v>-0.3847137987613678</v>
      </c>
      <c r="KN43">
        <v>-0.54969453811645508</v>
      </c>
      <c r="KO43">
        <v>-0.63486558198928833</v>
      </c>
      <c r="KP43">
        <v>-0.72003597021102905</v>
      </c>
      <c r="KQ43">
        <v>-0.76200538873672485</v>
      </c>
      <c r="KR43">
        <v>-0.80397522449493408</v>
      </c>
      <c r="KS43">
        <v>-0.91885149478912354</v>
      </c>
      <c r="KT43">
        <v>-1.0337300300598145</v>
      </c>
      <c r="KU43">
        <v>-1.1475198268890381</v>
      </c>
      <c r="KV43">
        <v>-1.2613092660903931</v>
      </c>
      <c r="KW43">
        <v>-1.2691875696182251</v>
      </c>
      <c r="KX43">
        <v>-1.2770655155181885</v>
      </c>
      <c r="KY43">
        <v>-1.2543479204177856</v>
      </c>
      <c r="KZ43">
        <v>-1.2316300868988037</v>
      </c>
      <c r="LA43">
        <v>-1.2502225637435913</v>
      </c>
      <c r="LB43">
        <v>-1.2688143253326416</v>
      </c>
      <c r="LC43">
        <v>-1.1778873205184937</v>
      </c>
      <c r="LD43">
        <v>-1.0869585275650024</v>
      </c>
      <c r="LE43">
        <v>-0.8166654109954834</v>
      </c>
      <c r="LF43">
        <v>-0.54637140035629272</v>
      </c>
      <c r="LG43">
        <v>-0.21405445039272308</v>
      </c>
      <c r="LH43">
        <v>0.11825608462095261</v>
      </c>
      <c r="LI43">
        <v>0.44137689471244812</v>
      </c>
      <c r="LJ43">
        <v>0.76449763774871826</v>
      </c>
      <c r="LK43">
        <v>0.95417243242263794</v>
      </c>
      <c r="LL43">
        <v>1.1438533067703247</v>
      </c>
      <c r="LM43">
        <v>1.1894886493682861</v>
      </c>
      <c r="LN43">
        <v>1.2351251840591431</v>
      </c>
      <c r="LO43">
        <v>1.2434329986572266</v>
      </c>
      <c r="LP43">
        <v>1.2517408132553101</v>
      </c>
      <c r="LQ43">
        <v>1.2443783283233643</v>
      </c>
      <c r="LR43">
        <v>1.237015962600708</v>
      </c>
      <c r="LS43">
        <v>1.216904878616333</v>
      </c>
      <c r="LT43">
        <v>1.1967942714691162</v>
      </c>
      <c r="LU43">
        <v>1.1951327323913574</v>
      </c>
      <c r="LV43">
        <v>1.1934713125228882</v>
      </c>
      <c r="LW43">
        <v>1.2268170118331909</v>
      </c>
      <c r="LX43">
        <v>1.260163426399231</v>
      </c>
      <c r="LY43">
        <v>1.2629995346069336</v>
      </c>
      <c r="LZ43">
        <v>1.2658356428146362</v>
      </c>
      <c r="MA43">
        <v>1.1744768619537354</v>
      </c>
      <c r="MB43">
        <v>1.0831201076507568</v>
      </c>
      <c r="MC43">
        <v>0.92821788787841797</v>
      </c>
      <c r="MD43">
        <v>0.77332115173339844</v>
      </c>
      <c r="ME43">
        <v>0.61215060949325562</v>
      </c>
      <c r="MF43">
        <v>0.45097401738166809</v>
      </c>
      <c r="MG43">
        <v>0.31277871131896973</v>
      </c>
      <c r="MH43">
        <v>0.17457915842533112</v>
      </c>
      <c r="MI43">
        <v>0.10384860634803772</v>
      </c>
      <c r="MJ43">
        <v>3.3118054270744324E-2</v>
      </c>
      <c r="MK43">
        <v>2.2517163306474686E-2</v>
      </c>
      <c r="ML43">
        <v>1.1917605064809322E-2</v>
      </c>
      <c r="MM43">
        <v>1.1716983281075954E-2</v>
      </c>
      <c r="MN43">
        <v>1.1516451835632324E-2</v>
      </c>
      <c r="MO43">
        <v>1.1344567872583866E-2</v>
      </c>
      <c r="MP43">
        <v>1.1172673664987087E-2</v>
      </c>
      <c r="MQ43">
        <v>1.074296236038208E-2</v>
      </c>
      <c r="MR43">
        <v>1.0313170962035656E-2</v>
      </c>
      <c r="MS43">
        <v>5.8728177100419998E-3</v>
      </c>
      <c r="MT43">
        <v>1.4324637595564127E-3</v>
      </c>
      <c r="MU43">
        <v>-9.0814623981714249E-3</v>
      </c>
      <c r="MV43">
        <v>-1.9595082849264145E-2</v>
      </c>
      <c r="MW43">
        <v>-2.6098329573869705E-2</v>
      </c>
      <c r="MX43">
        <v>-3.2601293176412582E-2</v>
      </c>
      <c r="MY43">
        <v>-3.2973714172840118E-2</v>
      </c>
      <c r="MZ43">
        <v>-3.3346150070428848E-2</v>
      </c>
      <c r="NA43">
        <v>-3.4205574542284012E-2</v>
      </c>
      <c r="NB43">
        <v>-3.5064917057752609E-2</v>
      </c>
      <c r="NC43">
        <v>-2.8390061110258102E-2</v>
      </c>
      <c r="ND43">
        <v>-2.1715205162763596E-2</v>
      </c>
      <c r="NE43">
        <v>-4.8700151965022087E-3</v>
      </c>
      <c r="NF43">
        <v>1.1974687688052654E-2</v>
      </c>
      <c r="NG43">
        <v>2.1715249866247177E-2</v>
      </c>
      <c r="NH43">
        <v>3.1455382704734802E-2</v>
      </c>
      <c r="NI43">
        <v>3.1741857528686523E-2</v>
      </c>
      <c r="NJ43">
        <v>3.202834352850914E-2</v>
      </c>
      <c r="NK43">
        <v>3.257264569401741E-2</v>
      </c>
      <c r="NL43">
        <v>3.3116977661848068E-2</v>
      </c>
      <c r="NM43">
        <v>3.4148283302783966E-2</v>
      </c>
      <c r="NN43">
        <v>3.5179592669010162E-2</v>
      </c>
      <c r="NO43">
        <v>3.618229553103447E-2</v>
      </c>
      <c r="NP43">
        <v>3.7184953689575195E-2</v>
      </c>
      <c r="NQ43">
        <v>3.7127666175365448E-2</v>
      </c>
      <c r="NR43">
        <v>3.7070363759994507E-2</v>
      </c>
      <c r="NS43">
        <v>3.6927130073308945E-2</v>
      </c>
      <c r="NT43">
        <v>3.6783892661333084E-2</v>
      </c>
      <c r="NU43">
        <v>3.7414140999317169E-2</v>
      </c>
      <c r="NV43">
        <v>3.8044404238462448E-2</v>
      </c>
      <c r="NW43">
        <v>3.8388170301914215E-2</v>
      </c>
      <c r="NX43">
        <v>3.8731943815946579E-2</v>
      </c>
      <c r="NY43">
        <v>3.8130339235067368E-2</v>
      </c>
      <c r="NZ43">
        <v>3.7528738379478455E-2</v>
      </c>
      <c r="OA43">
        <v>3.0968267470598221E-2</v>
      </c>
      <c r="OB43">
        <v>2.4408003315329552E-2</v>
      </c>
      <c r="OC43">
        <v>1.5557218343019485E-2</v>
      </c>
    </row>
    <row r="44" spans="1:393">
      <c r="A44" t="s">
        <v>142</v>
      </c>
      <c r="B44">
        <v>0.44518822431564331</v>
      </c>
      <c r="C44">
        <v>0.4347890317440033</v>
      </c>
      <c r="D44">
        <v>0.42438983917236328</v>
      </c>
      <c r="E44">
        <v>0.3831082284450531</v>
      </c>
      <c r="F44">
        <v>0.34182661771774292</v>
      </c>
      <c r="G44">
        <v>0.27653807401657104</v>
      </c>
      <c r="H44">
        <v>0.21124953031539917</v>
      </c>
      <c r="I44">
        <v>0.11831580847501755</v>
      </c>
      <c r="J44">
        <v>2.5382030755281448E-2</v>
      </c>
      <c r="K44">
        <v>-9.0641885995864868E-2</v>
      </c>
      <c r="L44">
        <v>-0.20666587352752686</v>
      </c>
      <c r="M44">
        <v>-0.34489196538925171</v>
      </c>
      <c r="N44">
        <v>-0.48311802744865417</v>
      </c>
      <c r="O44">
        <v>-0.66537582874298096</v>
      </c>
      <c r="P44">
        <v>-0.84763383865356445</v>
      </c>
      <c r="V44">
        <v>-0.84763377904891968</v>
      </c>
      <c r="W44">
        <v>-1.0393738746643066</v>
      </c>
      <c r="X44">
        <v>-1.2311145067214966</v>
      </c>
      <c r="Y44">
        <v>-1.4071842432022095</v>
      </c>
      <c r="Z44">
        <v>-1.5832544565200806</v>
      </c>
      <c r="AA44">
        <v>-1.7508443593978882</v>
      </c>
      <c r="AB44">
        <v>-1.9184342622756958</v>
      </c>
      <c r="AC44">
        <v>-2.0507876873016357</v>
      </c>
      <c r="AD44">
        <v>-2.1831409931182861</v>
      </c>
      <c r="AE44">
        <v>-2.2521252632141113</v>
      </c>
      <c r="AF44">
        <v>-2.3211092948913574</v>
      </c>
      <c r="AG44">
        <v>-2.3832180500030518</v>
      </c>
      <c r="AH44">
        <v>-2.445326566696167</v>
      </c>
      <c r="AI44">
        <v>-2.5476856231689453</v>
      </c>
      <c r="AJ44">
        <v>-2.6500446796417236</v>
      </c>
      <c r="AK44">
        <v>-2.8380892276763916</v>
      </c>
      <c r="AL44">
        <v>-3.0261337757110596</v>
      </c>
      <c r="AM44">
        <v>-3.3607413768768311</v>
      </c>
      <c r="AN44">
        <v>-3.6953487396240234</v>
      </c>
      <c r="AO44">
        <v>-4.064305305480957</v>
      </c>
      <c r="AP44">
        <v>-4.4332609176635742</v>
      </c>
      <c r="AQ44">
        <v>-4.7825069427490234</v>
      </c>
      <c r="AR44">
        <v>-5.1317534446716309</v>
      </c>
      <c r="AS44">
        <v>-5.5639653205871582</v>
      </c>
      <c r="AT44">
        <v>-5.9961757659912109</v>
      </c>
      <c r="AU44">
        <v>-6.5297136306762695</v>
      </c>
      <c r="AV44">
        <v>-7.0632514953613281</v>
      </c>
      <c r="AW44">
        <v>-7.6677498817443848</v>
      </c>
      <c r="AX44">
        <v>-8.2722511291503906</v>
      </c>
      <c r="AY44">
        <v>-8.8872642517089844</v>
      </c>
      <c r="AZ44">
        <v>-9.5022764205932617</v>
      </c>
      <c r="BA44">
        <v>-10.229816436767578</v>
      </c>
      <c r="BB44">
        <v>-10.957357406616211</v>
      </c>
      <c r="BC44">
        <v>-12.136537551879883</v>
      </c>
      <c r="BD44">
        <v>-13.315712928771973</v>
      </c>
      <c r="BE44">
        <v>-14.77643871307373</v>
      </c>
      <c r="BF44">
        <v>-16.237165451049805</v>
      </c>
      <c r="BG44">
        <v>-17.06219482421875</v>
      </c>
      <c r="BH44">
        <v>-17.887226104736328</v>
      </c>
      <c r="BI44">
        <v>-17.38978385925293</v>
      </c>
      <c r="BJ44">
        <v>-16.892343521118164</v>
      </c>
      <c r="BK44">
        <v>-15.578179359436035</v>
      </c>
      <c r="BL44">
        <v>-14.264016151428223</v>
      </c>
      <c r="BM44">
        <v>-12.901660919189453</v>
      </c>
      <c r="BN44">
        <v>-11.539312362670898</v>
      </c>
      <c r="BO44">
        <v>-10.259869575500488</v>
      </c>
      <c r="BP44">
        <v>-8.9804277420043945</v>
      </c>
      <c r="BQ44">
        <v>-7.737825870513916</v>
      </c>
      <c r="BR44">
        <v>-6.4952187538146973</v>
      </c>
      <c r="BS44">
        <v>-5.1104097366333008</v>
      </c>
      <c r="BT44">
        <v>-3.7256009578704834</v>
      </c>
      <c r="BU44">
        <v>-2.3697550296783447</v>
      </c>
      <c r="BV44">
        <v>-1.0139093399047852</v>
      </c>
      <c r="BW44">
        <v>0.10519707947969437</v>
      </c>
      <c r="BX44">
        <v>1.2242977619171143</v>
      </c>
      <c r="BY44">
        <v>2.450941801071167</v>
      </c>
      <c r="BZ44">
        <v>3.6775856018066406</v>
      </c>
      <c r="CA44">
        <v>5.0462946891784668</v>
      </c>
      <c r="CB44">
        <v>6.4150104522705078</v>
      </c>
      <c r="CC44">
        <v>7.6505923271179199</v>
      </c>
      <c r="CD44">
        <v>8.8861732482910156</v>
      </c>
      <c r="CE44">
        <v>9.1186819076538086</v>
      </c>
      <c r="CF44">
        <v>9.3512449264526367</v>
      </c>
      <c r="CG44">
        <v>8.0734882354736328</v>
      </c>
      <c r="CH44">
        <v>6.7957429885864258</v>
      </c>
      <c r="CI44">
        <v>4.5928583145141602</v>
      </c>
      <c r="CJ44">
        <v>2.3899698257446289</v>
      </c>
      <c r="CK44">
        <v>-9.6566922962665558E-2</v>
      </c>
      <c r="CL44">
        <v>-2.5831267833709717</v>
      </c>
      <c r="CM44">
        <v>-4.7405586242675781</v>
      </c>
      <c r="CN44">
        <v>-6.8980107307434082</v>
      </c>
      <c r="CO44">
        <v>-8.6346235275268555</v>
      </c>
      <c r="CP44">
        <v>-10.371219635009766</v>
      </c>
      <c r="CQ44">
        <v>-11.848196983337402</v>
      </c>
      <c r="CR44">
        <v>-13.325160026550293</v>
      </c>
      <c r="CS44">
        <v>-14.331222534179688</v>
      </c>
      <c r="CT44">
        <v>-15.3372802734375</v>
      </c>
      <c r="CU44">
        <v>-15.916049957275391</v>
      </c>
      <c r="CV44">
        <v>-16.49482536315918</v>
      </c>
      <c r="CW44">
        <v>-16.82539176940918</v>
      </c>
      <c r="CX44">
        <v>-17.155960083007813</v>
      </c>
      <c r="CY44">
        <v>-17.180454254150391</v>
      </c>
      <c r="CZ44">
        <v>-17.204950332641602</v>
      </c>
      <c r="DA44">
        <v>-17.161432266235352</v>
      </c>
      <c r="DB44">
        <v>-17.117916107177734</v>
      </c>
      <c r="DC44">
        <v>-16.863780975341797</v>
      </c>
      <c r="DD44">
        <v>-16.609642028808594</v>
      </c>
      <c r="DE44">
        <v>-15.84815788269043</v>
      </c>
      <c r="DF44">
        <v>-15.086665153503418</v>
      </c>
      <c r="DG44">
        <v>-14.0355224609375</v>
      </c>
      <c r="DH44">
        <v>-12.984370231628418</v>
      </c>
      <c r="DI44">
        <v>-12.164492607116699</v>
      </c>
      <c r="DJ44">
        <v>-11.344623565673828</v>
      </c>
      <c r="DK44">
        <v>-10.946071624755859</v>
      </c>
      <c r="DL44">
        <v>-10.547524452209473</v>
      </c>
      <c r="DM44">
        <v>-10.084659576416016</v>
      </c>
      <c r="DN44">
        <v>-9.6217937469482422</v>
      </c>
      <c r="DO44">
        <v>-9.2534418106079102</v>
      </c>
      <c r="DP44">
        <v>-8.8850860595703125</v>
      </c>
      <c r="DQ44">
        <v>-8.7816953659057617</v>
      </c>
      <c r="DR44">
        <v>-8.6783056259155273</v>
      </c>
      <c r="DS44">
        <v>-8.5264711380004883</v>
      </c>
      <c r="DT44">
        <v>-8.3746376037597656</v>
      </c>
      <c r="DU44">
        <v>-8.1489772796630859</v>
      </c>
      <c r="DV44">
        <v>-7.9233202934265137</v>
      </c>
      <c r="DW44">
        <v>-7.6558628082275391</v>
      </c>
      <c r="DX44">
        <v>-7.3884034156799316</v>
      </c>
      <c r="DY44">
        <v>-6.9714078903198242</v>
      </c>
      <c r="DZ44">
        <v>-6.5544071197509766</v>
      </c>
      <c r="EA44">
        <v>-5.9682173728942871</v>
      </c>
      <c r="EB44">
        <v>-5.3820219039916992</v>
      </c>
      <c r="EC44">
        <v>-4.7846822738647461</v>
      </c>
      <c r="ED44">
        <v>-4.1873488426208496</v>
      </c>
      <c r="EE44">
        <v>-3.7620115280151367</v>
      </c>
      <c r="EF44">
        <v>-3.3366785049438477</v>
      </c>
      <c r="EG44">
        <v>-2.9083337783813477</v>
      </c>
      <c r="EH44">
        <v>-2.4799883365631104</v>
      </c>
      <c r="EI44">
        <v>-1.9084374904632568</v>
      </c>
      <c r="EJ44">
        <v>-1.3368813991546631</v>
      </c>
      <c r="EK44">
        <v>-0.89980316162109375</v>
      </c>
      <c r="EL44">
        <v>-0.46272057294845581</v>
      </c>
      <c r="EM44">
        <v>-0.23465397953987122</v>
      </c>
      <c r="EN44">
        <v>-6.5894252620637417E-3</v>
      </c>
      <c r="EO44">
        <v>7.1849055588245392E-2</v>
      </c>
      <c r="EP44">
        <v>0.15028654038906097</v>
      </c>
      <c r="EQ44">
        <v>0.16420970857143402</v>
      </c>
      <c r="ER44">
        <v>0.17813251912593842</v>
      </c>
      <c r="ES44">
        <v>0.16392326354980469</v>
      </c>
      <c r="ET44">
        <v>0.14971373975276947</v>
      </c>
      <c r="EU44">
        <v>7.5430184602737427E-2</v>
      </c>
      <c r="EV44">
        <v>1.1459155939519405E-3</v>
      </c>
      <c r="EW44">
        <v>-9.6228599548339844E-2</v>
      </c>
      <c r="EX44">
        <v>-0.19360220432281494</v>
      </c>
      <c r="EY44">
        <v>-0.24281960725784302</v>
      </c>
      <c r="EZ44">
        <v>-0.29203641414642334</v>
      </c>
      <c r="FA44">
        <v>-0.27035015821456909</v>
      </c>
      <c r="FB44">
        <v>-0.24866354465484619</v>
      </c>
      <c r="FC44">
        <v>-0.21328359842300415</v>
      </c>
      <c r="FD44">
        <v>-0.17790338397026062</v>
      </c>
      <c r="FE44">
        <v>-0.18036709725856781</v>
      </c>
      <c r="FF44">
        <v>-0.18283082544803619</v>
      </c>
      <c r="FG44">
        <v>-0.1815989762544632</v>
      </c>
      <c r="FH44">
        <v>-0.18036694824695587</v>
      </c>
      <c r="FI44">
        <v>-0.15704791247844696</v>
      </c>
      <c r="FJ44">
        <v>-0.13372844457626343</v>
      </c>
      <c r="FK44">
        <v>-0.12295674532651901</v>
      </c>
      <c r="FL44">
        <v>-0.11218519508838654</v>
      </c>
      <c r="FM44">
        <v>-0.12593622505664825</v>
      </c>
      <c r="FN44">
        <v>-0.13968700170516968</v>
      </c>
      <c r="FO44">
        <v>-0.14876845479011536</v>
      </c>
      <c r="FP44">
        <v>-0.15784987807273865</v>
      </c>
      <c r="FQ44">
        <v>-0.11123958975076675</v>
      </c>
      <c r="FR44">
        <v>-6.4628966152667999E-2</v>
      </c>
      <c r="FS44">
        <v>2.9420660808682442E-2</v>
      </c>
      <c r="FT44">
        <v>0.12347207963466644</v>
      </c>
      <c r="FU44">
        <v>0.21339814364910126</v>
      </c>
      <c r="FV44">
        <v>0.3033241331577301</v>
      </c>
      <c r="FW44">
        <v>0.38680446147918701</v>
      </c>
      <c r="FX44">
        <v>0.47028318047523499</v>
      </c>
      <c r="FY44">
        <v>0.5255739688873291</v>
      </c>
      <c r="FZ44">
        <v>0.58086466789245605</v>
      </c>
      <c r="GA44">
        <v>0.58547693490982056</v>
      </c>
      <c r="GB44">
        <v>0.59008914232254028</v>
      </c>
      <c r="GC44">
        <v>0.57524973154067993</v>
      </c>
      <c r="GD44">
        <v>0.56041008234024048</v>
      </c>
      <c r="GE44">
        <v>0.52795195579528809</v>
      </c>
      <c r="GF44">
        <v>0.49549373984336853</v>
      </c>
      <c r="GG44">
        <v>0.44922721385955811</v>
      </c>
      <c r="GH44">
        <v>0.40296158194541931</v>
      </c>
      <c r="GI44">
        <v>0.37743604183197021</v>
      </c>
      <c r="GJ44">
        <v>0.35191068053245544</v>
      </c>
      <c r="GK44">
        <v>0.3534863293170929</v>
      </c>
      <c r="GL44">
        <v>0.35506197810173035</v>
      </c>
      <c r="GM44">
        <v>0.35892936587333679</v>
      </c>
      <c r="GN44">
        <v>0.3627968430519104</v>
      </c>
      <c r="GO44">
        <v>0.37789431214332581</v>
      </c>
      <c r="GP44">
        <v>0.39299219846725464</v>
      </c>
      <c r="GQ44">
        <v>0.51772564649581909</v>
      </c>
      <c r="GR44">
        <v>0.64245665073394775</v>
      </c>
      <c r="GS44">
        <v>0.97411304712295532</v>
      </c>
      <c r="GT44">
        <v>1.3057708740234375</v>
      </c>
      <c r="GU44">
        <v>1.7820152044296265</v>
      </c>
      <c r="GV44">
        <v>2.2582600116729736</v>
      </c>
      <c r="GW44">
        <v>2.8038506507873535</v>
      </c>
      <c r="GX44">
        <v>3.3494517803192139</v>
      </c>
      <c r="GY44">
        <v>4.1317129135131836</v>
      </c>
      <c r="GZ44">
        <v>4.9139761924743652</v>
      </c>
      <c r="HA44">
        <v>6.0399861335754395</v>
      </c>
      <c r="HB44">
        <v>7.1659750938415527</v>
      </c>
      <c r="HC44">
        <v>8.2178153991699219</v>
      </c>
      <c r="HD44">
        <v>9.2696552276611328</v>
      </c>
      <c r="HE44">
        <v>10.047046661376953</v>
      </c>
      <c r="HF44">
        <v>10.824440956115723</v>
      </c>
      <c r="HG44">
        <v>11.844289779663086</v>
      </c>
      <c r="HH44">
        <v>12.86415958404541</v>
      </c>
      <c r="HI44">
        <v>14.014920234680176</v>
      </c>
      <c r="HJ44">
        <v>15.165678977966309</v>
      </c>
      <c r="HK44">
        <v>15.563255310058594</v>
      </c>
      <c r="HL44">
        <v>15.96082592010498</v>
      </c>
      <c r="HM44">
        <v>15.874541282653809</v>
      </c>
      <c r="HN44">
        <v>15.78825569152832</v>
      </c>
      <c r="HO44">
        <v>16.008756637573242</v>
      </c>
      <c r="HP44">
        <v>16.229316711425781</v>
      </c>
      <c r="HQ44">
        <v>16.117218017578125</v>
      </c>
      <c r="HR44">
        <v>16.005117416381836</v>
      </c>
      <c r="HS44">
        <v>15.030630111694336</v>
      </c>
      <c r="HT44">
        <v>14.056140899658203</v>
      </c>
      <c r="HU44">
        <v>13.074287414550781</v>
      </c>
      <c r="HV44">
        <v>12.092453956604004</v>
      </c>
      <c r="HW44">
        <v>11.461851119995117</v>
      </c>
      <c r="HX44">
        <v>10.831252098083496</v>
      </c>
      <c r="HY44">
        <v>9.6616973876953125</v>
      </c>
      <c r="HZ44">
        <v>8.4921388626098633</v>
      </c>
      <c r="IA44">
        <v>6.8629298210144043</v>
      </c>
      <c r="IB44">
        <v>5.2336888313293457</v>
      </c>
      <c r="IC44">
        <v>4.0885410308837891</v>
      </c>
      <c r="ID44">
        <v>2.9433960914611816</v>
      </c>
      <c r="IE44">
        <v>2.2362487316131592</v>
      </c>
      <c r="IF44">
        <v>1.529114842414856</v>
      </c>
      <c r="IG44">
        <v>0.88957661390304565</v>
      </c>
      <c r="IH44">
        <v>0.25003957748413086</v>
      </c>
      <c r="II44">
        <v>-4.6991966664791107E-3</v>
      </c>
      <c r="IJ44">
        <v>-0.25943154096603394</v>
      </c>
      <c r="IK44">
        <v>0.23424997925758362</v>
      </c>
      <c r="IL44">
        <v>0.72794091701507568</v>
      </c>
      <c r="IM44">
        <v>1.7101929187774658</v>
      </c>
      <c r="IN44">
        <v>2.6924471855163574</v>
      </c>
      <c r="IO44">
        <v>3.7568063735961914</v>
      </c>
      <c r="IP44">
        <v>4.8211455345153809</v>
      </c>
      <c r="IQ44">
        <v>5.973109245300293</v>
      </c>
      <c r="IR44">
        <v>7.1250739097595215</v>
      </c>
      <c r="IS44">
        <v>8.6251115798950195</v>
      </c>
      <c r="IT44">
        <v>10.125150680541992</v>
      </c>
      <c r="IU44">
        <v>11.882643699645996</v>
      </c>
      <c r="IV44">
        <v>13.640171051025391</v>
      </c>
      <c r="IW44">
        <v>15.159918785095215</v>
      </c>
      <c r="IX44">
        <v>16.679664611816406</v>
      </c>
      <c r="IY44">
        <v>18.228206634521484</v>
      </c>
      <c r="IZ44">
        <v>19.776718139648438</v>
      </c>
      <c r="JA44">
        <v>21.800521850585938</v>
      </c>
      <c r="JB44">
        <v>23.824329376220703</v>
      </c>
      <c r="JC44">
        <v>25.189523696899414</v>
      </c>
      <c r="JD44">
        <v>26.554702758789063</v>
      </c>
      <c r="JE44">
        <v>26.5418701171875</v>
      </c>
      <c r="JF44">
        <v>26.529035568237305</v>
      </c>
      <c r="JG44">
        <v>26.183628082275391</v>
      </c>
      <c r="JH44">
        <v>25.838218688964844</v>
      </c>
      <c r="JI44">
        <v>25.406866073608398</v>
      </c>
      <c r="JJ44">
        <v>24.975521087646484</v>
      </c>
      <c r="JK44">
        <v>23.311252593994141</v>
      </c>
      <c r="JL44">
        <v>21.646976470947266</v>
      </c>
      <c r="JM44">
        <v>19.18284797668457</v>
      </c>
      <c r="JN44">
        <v>16.718723297119141</v>
      </c>
      <c r="JO44">
        <v>14.829107284545898</v>
      </c>
      <c r="JP44">
        <v>12.939455986022949</v>
      </c>
      <c r="JQ44">
        <v>11.032502174377441</v>
      </c>
      <c r="JR44">
        <v>9.1255464553833008</v>
      </c>
      <c r="JS44">
        <v>6.5318994522094727</v>
      </c>
      <c r="JT44">
        <v>3.9383013248443604</v>
      </c>
      <c r="JU44">
        <v>1.4220044612884521</v>
      </c>
      <c r="JV44">
        <v>-1.0942919254302979</v>
      </c>
      <c r="JW44">
        <v>-3.2526612281799316</v>
      </c>
      <c r="JX44">
        <v>-5.4110264778137207</v>
      </c>
      <c r="JY44">
        <v>-7.1691784858703613</v>
      </c>
      <c r="JZ44">
        <v>-8.927363395690918</v>
      </c>
      <c r="KA44">
        <v>-9.7715082168579102</v>
      </c>
      <c r="KB44">
        <v>-10.615647315979004</v>
      </c>
      <c r="KC44">
        <v>-10.66810131072998</v>
      </c>
      <c r="KD44">
        <v>-10.720555305480957</v>
      </c>
      <c r="KE44">
        <v>-10.246206283569336</v>
      </c>
      <c r="KF44">
        <v>-9.7718524932861328</v>
      </c>
      <c r="KG44">
        <v>-8.6161642074584961</v>
      </c>
      <c r="KH44">
        <v>-7.4604716300964355</v>
      </c>
      <c r="KI44">
        <v>-5.8267068862915039</v>
      </c>
      <c r="KJ44">
        <v>-4.1929106712341309</v>
      </c>
      <c r="KK44">
        <v>-2.5088963508605957</v>
      </c>
      <c r="KL44">
        <v>-0.82488054037094116</v>
      </c>
      <c r="KM44">
        <v>1.0807850360870361</v>
      </c>
      <c r="KN44">
        <v>2.9864141941070557</v>
      </c>
      <c r="KO44">
        <v>5.0691795349121094</v>
      </c>
      <c r="KP44">
        <v>7.1519455909729004</v>
      </c>
      <c r="KQ44">
        <v>8.95977783203125</v>
      </c>
      <c r="KR44">
        <v>10.767608642578125</v>
      </c>
      <c r="KS44">
        <v>12.493533134460449</v>
      </c>
      <c r="KT44">
        <v>14.219488143920898</v>
      </c>
      <c r="KU44">
        <v>15.656044006347656</v>
      </c>
      <c r="KV44">
        <v>17.092592239379883</v>
      </c>
      <c r="KW44">
        <v>17.448600769042969</v>
      </c>
      <c r="KX44">
        <v>17.804603576660156</v>
      </c>
      <c r="KY44">
        <v>17.606964111328125</v>
      </c>
      <c r="KZ44">
        <v>17.409322738647461</v>
      </c>
      <c r="LA44">
        <v>17.450948715209961</v>
      </c>
      <c r="LB44">
        <v>17.492570877075195</v>
      </c>
      <c r="LC44">
        <v>16.943483352661133</v>
      </c>
      <c r="LD44">
        <v>16.394386291503906</v>
      </c>
      <c r="LE44">
        <v>14.789157867431641</v>
      </c>
      <c r="LF44">
        <v>13.183924674987793</v>
      </c>
      <c r="LG44">
        <v>11.418290138244629</v>
      </c>
      <c r="LH44">
        <v>9.6526899337768555</v>
      </c>
      <c r="LI44">
        <v>7.7810029983520508</v>
      </c>
      <c r="LJ44">
        <v>5.9093151092529297</v>
      </c>
      <c r="LK44">
        <v>3.7628469467163086</v>
      </c>
      <c r="LL44">
        <v>1.6162986755371094</v>
      </c>
      <c r="LM44">
        <v>-0.39260396361351013</v>
      </c>
      <c r="LN44">
        <v>-2.4015774726867676</v>
      </c>
      <c r="LO44">
        <v>-4.0320467948913574</v>
      </c>
      <c r="LP44">
        <v>-5.6625165939331055</v>
      </c>
      <c r="LQ44">
        <v>-6.7198576927185059</v>
      </c>
      <c r="LR44">
        <v>-7.7771487236022949</v>
      </c>
      <c r="LS44">
        <v>-8.4618520736694336</v>
      </c>
      <c r="LT44">
        <v>-9.1465263366699219</v>
      </c>
      <c r="LU44">
        <v>-9.8989801406860352</v>
      </c>
      <c r="LV44">
        <v>-10.651464462280273</v>
      </c>
      <c r="LW44">
        <v>-11.600096702575684</v>
      </c>
      <c r="LX44">
        <v>-12.548760414123535</v>
      </c>
      <c r="LY44">
        <v>-13.185564041137695</v>
      </c>
      <c r="LZ44">
        <v>-13.822368621826172</v>
      </c>
      <c r="MA44">
        <v>-13.734800338745117</v>
      </c>
      <c r="MB44">
        <v>-13.647225379943848</v>
      </c>
      <c r="MC44">
        <v>-12.924054145812988</v>
      </c>
      <c r="MD44">
        <v>-12.200907707214355</v>
      </c>
      <c r="ME44">
        <v>-11.074460983276367</v>
      </c>
      <c r="MF44">
        <v>-9.9479703903198242</v>
      </c>
      <c r="MG44">
        <v>-8.5653581619262695</v>
      </c>
      <c r="MH44">
        <v>-7.1826944351196289</v>
      </c>
      <c r="MI44">
        <v>-5.9357852935791016</v>
      </c>
      <c r="MJ44">
        <v>-4.6888771057128906</v>
      </c>
      <c r="MK44">
        <v>-3.8947608470916748</v>
      </c>
      <c r="ML44">
        <v>-3.1006820201873779</v>
      </c>
      <c r="MM44">
        <v>-2.6466858386993408</v>
      </c>
      <c r="MN44">
        <v>-2.1927094459533691</v>
      </c>
      <c r="MO44">
        <v>-1.9679988622665405</v>
      </c>
      <c r="MP44">
        <v>-1.7432804107666016</v>
      </c>
      <c r="MQ44">
        <v>-1.6082935333251953</v>
      </c>
      <c r="MR44">
        <v>-1.4733011722564697</v>
      </c>
      <c r="MS44">
        <v>-1.3110994100570679</v>
      </c>
      <c r="MT44">
        <v>-1.148897647857666</v>
      </c>
      <c r="MU44">
        <v>-0.85416316986083984</v>
      </c>
      <c r="MV44">
        <v>-0.55943810939788818</v>
      </c>
      <c r="MW44">
        <v>-0.27031701803207397</v>
      </c>
      <c r="MX44">
        <v>1.8793266266584396E-2</v>
      </c>
      <c r="MY44">
        <v>0.12997379899024963</v>
      </c>
      <c r="MZ44">
        <v>0.24115711450576782</v>
      </c>
      <c r="NA44">
        <v>0.1332421749830246</v>
      </c>
      <c r="NB44">
        <v>2.531893365085125E-2</v>
      </c>
      <c r="NC44">
        <v>-0.35640835762023926</v>
      </c>
      <c r="ND44">
        <v>-0.73813563585281372</v>
      </c>
      <c r="NE44">
        <v>-1.1146062612533569</v>
      </c>
      <c r="NF44">
        <v>-1.4910625219345093</v>
      </c>
      <c r="NG44">
        <v>-1.5125516653060913</v>
      </c>
      <c r="NH44">
        <v>-1.5340372323989868</v>
      </c>
      <c r="NI44">
        <v>-1.3215304613113403</v>
      </c>
      <c r="NJ44">
        <v>-1.1090157032012939</v>
      </c>
      <c r="NK44">
        <v>-0.91438484191894531</v>
      </c>
      <c r="NL44">
        <v>-0.71974712610244751</v>
      </c>
      <c r="NM44">
        <v>-0.56184238195419312</v>
      </c>
      <c r="NN44">
        <v>-0.40393772721290588</v>
      </c>
      <c r="NO44">
        <v>-0.20995888113975525</v>
      </c>
      <c r="NP44">
        <v>-1.5986911952495575E-2</v>
      </c>
      <c r="NQ44">
        <v>0.19440783560276031</v>
      </c>
      <c r="NR44">
        <v>0.40479469299316406</v>
      </c>
      <c r="NS44">
        <v>0.54674285650253296</v>
      </c>
      <c r="NT44">
        <v>0.68869590759277344</v>
      </c>
      <c r="NU44">
        <v>0.7703697681427002</v>
      </c>
      <c r="NV44">
        <v>0.85204625129699707</v>
      </c>
      <c r="NW44">
        <v>0.89879888296127319</v>
      </c>
      <c r="NX44">
        <v>0.94555157423019409</v>
      </c>
      <c r="NY44">
        <v>0.95093810558319092</v>
      </c>
      <c r="NZ44">
        <v>0.95632380247116089</v>
      </c>
      <c r="OA44">
        <v>0.91398155689239502</v>
      </c>
      <c r="OB44">
        <v>0.87164068222045898</v>
      </c>
      <c r="OC44">
        <v>0.78993129730224609</v>
      </c>
    </row>
    <row r="45" spans="1:393">
      <c r="A45" t="s">
        <v>143</v>
      </c>
      <c r="B45">
        <v>-0.42450442910194397</v>
      </c>
      <c r="C45">
        <v>-0.43942999839782715</v>
      </c>
      <c r="D45">
        <v>-0.45435556769371033</v>
      </c>
      <c r="E45">
        <v>-0.4638952910900116</v>
      </c>
      <c r="F45">
        <v>-0.47343504428863525</v>
      </c>
      <c r="G45">
        <v>-0.38508495688438416</v>
      </c>
      <c r="H45">
        <v>-0.29673483967781067</v>
      </c>
      <c r="I45">
        <v>-0.10356218367815018</v>
      </c>
      <c r="J45">
        <v>8.9610598981380463E-2</v>
      </c>
      <c r="K45">
        <v>0.24763229489326477</v>
      </c>
      <c r="L45">
        <v>0.40565413236618042</v>
      </c>
      <c r="M45">
        <v>0.46220505237579346</v>
      </c>
      <c r="N45">
        <v>0.51875597238540649</v>
      </c>
      <c r="O45">
        <v>0.46472609043121338</v>
      </c>
      <c r="P45">
        <v>0.4106961190700531</v>
      </c>
      <c r="V45">
        <v>0.41063883900642395</v>
      </c>
      <c r="W45">
        <v>0.23900949954986572</v>
      </c>
      <c r="X45">
        <v>6.7379705607891083E-2</v>
      </c>
      <c r="Y45">
        <v>-0.22823755443096161</v>
      </c>
      <c r="Z45">
        <v>-0.52385568618774414</v>
      </c>
      <c r="AA45">
        <v>-0.91383898258209229</v>
      </c>
      <c r="AB45">
        <v>-1.3038222789764404</v>
      </c>
      <c r="AC45">
        <v>-1.6969578266143799</v>
      </c>
      <c r="AD45">
        <v>-2.090092658996582</v>
      </c>
      <c r="AE45">
        <v>-2.4139862060546875</v>
      </c>
      <c r="AF45">
        <v>-2.7378787994384766</v>
      </c>
      <c r="AG45">
        <v>-3.0394260883331299</v>
      </c>
      <c r="AH45">
        <v>-3.3409743309020996</v>
      </c>
      <c r="AI45">
        <v>-3.7898862361907959</v>
      </c>
      <c r="AJ45">
        <v>-4.238800048828125</v>
      </c>
      <c r="AK45">
        <v>-5.0555787086486816</v>
      </c>
      <c r="AL45">
        <v>-5.8723583221435547</v>
      </c>
      <c r="AM45">
        <v>-7.1653532981872559</v>
      </c>
      <c r="AN45">
        <v>-8.4583463668823242</v>
      </c>
      <c r="AO45">
        <v>-9.8842401504516602</v>
      </c>
      <c r="AP45">
        <v>-11.31013011932373</v>
      </c>
      <c r="AQ45">
        <v>-12.709434509277344</v>
      </c>
      <c r="AR45">
        <v>-14.108739852905273</v>
      </c>
      <c r="AS45">
        <v>-15.712140083312988</v>
      </c>
      <c r="AT45">
        <v>-17.315532684326172</v>
      </c>
      <c r="AU45">
        <v>-18.984153747558594</v>
      </c>
      <c r="AV45">
        <v>-20.652778625488281</v>
      </c>
      <c r="AW45">
        <v>-22.090328216552734</v>
      </c>
      <c r="AX45">
        <v>-23.527883529663086</v>
      </c>
      <c r="AY45">
        <v>-24.487329483032227</v>
      </c>
      <c r="AZ45">
        <v>-25.446775436401367</v>
      </c>
      <c r="BA45">
        <v>-25.766914367675781</v>
      </c>
      <c r="BB45">
        <v>-26.087055206298828</v>
      </c>
      <c r="BC45">
        <v>-26.147016525268555</v>
      </c>
      <c r="BD45">
        <v>-26.206975936889648</v>
      </c>
      <c r="BE45">
        <v>-25.987131118774414</v>
      </c>
      <c r="BF45">
        <v>-25.76728630065918</v>
      </c>
      <c r="BG45">
        <v>-24.462863922119141</v>
      </c>
      <c r="BH45">
        <v>-23.158432006835938</v>
      </c>
      <c r="BI45">
        <v>-20.152439117431641</v>
      </c>
      <c r="BJ45">
        <v>-17.146448135375977</v>
      </c>
      <c r="BK45">
        <v>-13.206565856933594</v>
      </c>
      <c r="BL45">
        <v>-9.2666835784912109</v>
      </c>
      <c r="BM45">
        <v>-5.5566229820251465</v>
      </c>
      <c r="BN45">
        <v>-1.8465828895568848</v>
      </c>
      <c r="BO45">
        <v>1.3657019138336182</v>
      </c>
      <c r="BP45">
        <v>4.5779862403869629</v>
      </c>
      <c r="BQ45">
        <v>7.2125306129455566</v>
      </c>
      <c r="BR45">
        <v>9.8470859527587891</v>
      </c>
      <c r="BS45">
        <v>11.894721031188965</v>
      </c>
      <c r="BT45">
        <v>13.942355155944824</v>
      </c>
      <c r="BU45">
        <v>15.469886779785156</v>
      </c>
      <c r="BV45">
        <v>16.997419357299805</v>
      </c>
      <c r="BW45">
        <v>18.376190185546875</v>
      </c>
      <c r="BX45">
        <v>19.754955291748047</v>
      </c>
      <c r="BY45">
        <v>20.208766937255859</v>
      </c>
      <c r="BZ45">
        <v>20.662576675415039</v>
      </c>
      <c r="CA45">
        <v>19.416624069213867</v>
      </c>
      <c r="CB45">
        <v>18.170663833618164</v>
      </c>
      <c r="CC45">
        <v>16.135950088500977</v>
      </c>
      <c r="CD45">
        <v>14.101236343383789</v>
      </c>
      <c r="CE45">
        <v>10.937322616577148</v>
      </c>
      <c r="CF45">
        <v>7.7734394073486328</v>
      </c>
      <c r="CG45">
        <v>3.2178657054901123</v>
      </c>
      <c r="CH45">
        <v>-1.3376678228378296</v>
      </c>
      <c r="CI45">
        <v>-5.468050479888916</v>
      </c>
      <c r="CJ45">
        <v>-9.5984268188476563</v>
      </c>
      <c r="CK45">
        <v>-12.089863777160645</v>
      </c>
      <c r="CL45">
        <v>-14.581319808959961</v>
      </c>
      <c r="CM45">
        <v>-15.228959083557129</v>
      </c>
      <c r="CN45">
        <v>-15.876604080200195</v>
      </c>
      <c r="CO45">
        <v>-15.004416465759277</v>
      </c>
      <c r="CP45">
        <v>-14.132235527038574</v>
      </c>
      <c r="CQ45">
        <v>-12.212907791137695</v>
      </c>
      <c r="CR45">
        <v>-10.293594360351563</v>
      </c>
      <c r="CS45">
        <v>-7.7675881385803223</v>
      </c>
      <c r="CT45">
        <v>-5.241579532623291</v>
      </c>
      <c r="CU45">
        <v>-2.3918173313140869</v>
      </c>
      <c r="CV45">
        <v>0.45797255635261536</v>
      </c>
      <c r="CW45">
        <v>3.5734696388244629</v>
      </c>
      <c r="CX45">
        <v>6.688995361328125</v>
      </c>
      <c r="CY45">
        <v>9.3317737579345703</v>
      </c>
      <c r="CZ45">
        <v>11.974526405334473</v>
      </c>
      <c r="DA45">
        <v>14.55960750579834</v>
      </c>
      <c r="DB45">
        <v>17.144662857055664</v>
      </c>
      <c r="DC45">
        <v>19.675457000732422</v>
      </c>
      <c r="DD45">
        <v>22.206245422363281</v>
      </c>
      <c r="DE45">
        <v>23.487541198730469</v>
      </c>
      <c r="DF45">
        <v>24.768852233886719</v>
      </c>
      <c r="DG45">
        <v>24.921716690063477</v>
      </c>
      <c r="DH45">
        <v>25.074581146240234</v>
      </c>
      <c r="DI45">
        <v>25.272222518920898</v>
      </c>
      <c r="DJ45">
        <v>25.469863891601563</v>
      </c>
      <c r="DK45">
        <v>25.623247146606445</v>
      </c>
      <c r="DL45">
        <v>25.776626586914063</v>
      </c>
      <c r="DM45">
        <v>25.029975891113281</v>
      </c>
      <c r="DN45">
        <v>24.283323287963867</v>
      </c>
      <c r="DO45">
        <v>23.21284294128418</v>
      </c>
      <c r="DP45">
        <v>22.142353057861328</v>
      </c>
      <c r="DQ45">
        <v>21.400234222412109</v>
      </c>
      <c r="DR45">
        <v>20.658109664916992</v>
      </c>
      <c r="DS45">
        <v>20.365726470947266</v>
      </c>
      <c r="DT45">
        <v>20.073347091674805</v>
      </c>
      <c r="DU45">
        <v>20.625738143920898</v>
      </c>
      <c r="DV45">
        <v>21.178123474121094</v>
      </c>
      <c r="DW45">
        <v>23.232809066772461</v>
      </c>
      <c r="DX45">
        <v>25.287506103515625</v>
      </c>
      <c r="DY45">
        <v>28.477258682250977</v>
      </c>
      <c r="DZ45">
        <v>31.667041778564453</v>
      </c>
      <c r="EA45">
        <v>35.077495574951172</v>
      </c>
      <c r="EB45">
        <v>38.487983703613281</v>
      </c>
      <c r="EC45">
        <v>41.229682922363281</v>
      </c>
      <c r="ED45">
        <v>43.971355438232422</v>
      </c>
      <c r="EE45">
        <v>45.489044189453125</v>
      </c>
      <c r="EF45">
        <v>47.006710052490234</v>
      </c>
      <c r="EG45">
        <v>46.911666870117188</v>
      </c>
      <c r="EH45">
        <v>46.816608428955078</v>
      </c>
      <c r="EI45">
        <v>45.456668853759766</v>
      </c>
      <c r="EJ45">
        <v>44.096717834472656</v>
      </c>
      <c r="EK45">
        <v>42.517513275146484</v>
      </c>
      <c r="EL45">
        <v>40.93829345703125</v>
      </c>
      <c r="EM45">
        <v>39.985202789306641</v>
      </c>
      <c r="EN45">
        <v>39.032123565673828</v>
      </c>
      <c r="EO45">
        <v>38.193222045898438</v>
      </c>
      <c r="EP45">
        <v>37.354331970214844</v>
      </c>
      <c r="EQ45">
        <v>35.248882293701172</v>
      </c>
      <c r="ER45">
        <v>33.143421173095703</v>
      </c>
      <c r="ES45">
        <v>30.214506149291992</v>
      </c>
      <c r="ET45">
        <v>27.285562515258789</v>
      </c>
      <c r="EU45">
        <v>24.257095336914063</v>
      </c>
      <c r="EV45">
        <v>21.228601455688477</v>
      </c>
      <c r="EW45">
        <v>18.005329132080078</v>
      </c>
      <c r="EX45">
        <v>14.782090187072754</v>
      </c>
      <c r="EY45">
        <v>11.536986351013184</v>
      </c>
      <c r="EZ45">
        <v>8.2919149398803711</v>
      </c>
      <c r="FA45">
        <v>5.9397964477539063</v>
      </c>
      <c r="FB45">
        <v>3.5876858234405518</v>
      </c>
      <c r="FC45">
        <v>2.5027103424072266</v>
      </c>
      <c r="FD45">
        <v>1.4177255630493164</v>
      </c>
      <c r="FE45">
        <v>0.87803113460540771</v>
      </c>
      <c r="FF45">
        <v>0.33833000063896179</v>
      </c>
      <c r="FG45">
        <v>-0.10218869894742966</v>
      </c>
      <c r="FH45">
        <v>-0.5427093505859375</v>
      </c>
      <c r="FI45">
        <v>-1.0268799066543579</v>
      </c>
      <c r="FJ45">
        <v>-1.5110598802566528</v>
      </c>
      <c r="FK45">
        <v>-1.9975601434707642</v>
      </c>
      <c r="FL45">
        <v>-2.4840595722198486</v>
      </c>
      <c r="FM45">
        <v>-2.8038287162780762</v>
      </c>
      <c r="FN45">
        <v>-3.123591423034668</v>
      </c>
      <c r="FO45">
        <v>-3.2619915008544922</v>
      </c>
      <c r="FP45">
        <v>-3.4003899097442627</v>
      </c>
      <c r="FQ45">
        <v>-3.2860558032989502</v>
      </c>
      <c r="FR45">
        <v>-3.171720027923584</v>
      </c>
      <c r="FS45">
        <v>-2.806464672088623</v>
      </c>
      <c r="FT45">
        <v>-2.4412024021148682</v>
      </c>
      <c r="FU45">
        <v>-2.0049512386322021</v>
      </c>
      <c r="FV45">
        <v>-1.5686994791030884</v>
      </c>
      <c r="FW45">
        <v>-1.097411036491394</v>
      </c>
      <c r="FX45">
        <v>-0.62613165378570557</v>
      </c>
      <c r="FY45">
        <v>-0.2409588098526001</v>
      </c>
      <c r="FZ45">
        <v>0.1442134827375412</v>
      </c>
      <c r="GA45">
        <v>0.11464874446392059</v>
      </c>
      <c r="GB45">
        <v>8.5081525146961212E-2</v>
      </c>
      <c r="GC45">
        <v>-0.27132141590118408</v>
      </c>
      <c r="GD45">
        <v>-0.62773120403289795</v>
      </c>
      <c r="GE45">
        <v>-0.98434150218963623</v>
      </c>
      <c r="GF45">
        <v>-1.3409513235092163</v>
      </c>
      <c r="GG45">
        <v>-1.5874102115631104</v>
      </c>
      <c r="GH45">
        <v>-1.8338642120361328</v>
      </c>
      <c r="GI45">
        <v>-2.0968241691589355</v>
      </c>
      <c r="GJ45">
        <v>-2.3597841262817383</v>
      </c>
      <c r="GK45">
        <v>-2.8751616477966309</v>
      </c>
      <c r="GL45">
        <v>-3.3905408382415771</v>
      </c>
      <c r="GM45">
        <v>-4.1850495338439941</v>
      </c>
      <c r="GN45">
        <v>-4.9795732498168945</v>
      </c>
      <c r="GO45">
        <v>-6.2773547172546387</v>
      </c>
      <c r="GP45">
        <v>-7.5751399993896484</v>
      </c>
      <c r="GQ45">
        <v>-9.769434928894043</v>
      </c>
      <c r="GR45">
        <v>-11.963685989379883</v>
      </c>
      <c r="GS45">
        <v>-15.09567928314209</v>
      </c>
      <c r="GT45">
        <v>-18.227678298950195</v>
      </c>
      <c r="GU45">
        <v>-21.008310317993164</v>
      </c>
      <c r="GV45">
        <v>-23.788928985595703</v>
      </c>
      <c r="GW45">
        <v>-24.855072021484375</v>
      </c>
      <c r="GX45">
        <v>-25.921237945556641</v>
      </c>
      <c r="GY45">
        <v>-26.876447677612305</v>
      </c>
      <c r="GZ45">
        <v>-27.831661224365234</v>
      </c>
      <c r="HA45">
        <v>-29.824901580810547</v>
      </c>
      <c r="HB45">
        <v>-31.818109512329102</v>
      </c>
      <c r="HC45">
        <v>-32.967243194580078</v>
      </c>
      <c r="HD45">
        <v>-34.116371154785156</v>
      </c>
      <c r="HE45">
        <v>-34.370250701904297</v>
      </c>
      <c r="HF45">
        <v>-34.624137878417969</v>
      </c>
      <c r="HG45">
        <v>-36.248336791992188</v>
      </c>
      <c r="HH45">
        <v>-37.872562408447266</v>
      </c>
      <c r="HI45">
        <v>-40.113636016845703</v>
      </c>
      <c r="HJ45">
        <v>-42.354701995849609</v>
      </c>
      <c r="HK45">
        <v>-42.124458312988281</v>
      </c>
      <c r="HL45">
        <v>-41.894214630126953</v>
      </c>
      <c r="HM45">
        <v>-40.087142944335938</v>
      </c>
      <c r="HN45">
        <v>-38.280055999755859</v>
      </c>
      <c r="HO45">
        <v>-37.661861419677734</v>
      </c>
      <c r="HP45">
        <v>-37.043666839599609</v>
      </c>
      <c r="HQ45">
        <v>-36.371368408203125</v>
      </c>
      <c r="HR45">
        <v>-35.699054718017578</v>
      </c>
      <c r="HS45">
        <v>-33.836883544921875</v>
      </c>
      <c r="HT45">
        <v>-31.974708557128906</v>
      </c>
      <c r="HU45">
        <v>-30.766706466674805</v>
      </c>
      <c r="HV45">
        <v>-29.55872917175293</v>
      </c>
      <c r="HW45">
        <v>-29.311374664306641</v>
      </c>
      <c r="HX45">
        <v>-29.064029693603516</v>
      </c>
      <c r="HY45">
        <v>-27.842679977416992</v>
      </c>
      <c r="HZ45">
        <v>-26.621322631835938</v>
      </c>
      <c r="IA45">
        <v>-24.31749153137207</v>
      </c>
      <c r="IB45">
        <v>-22.013620376586914</v>
      </c>
      <c r="IC45">
        <v>-20.214237213134766</v>
      </c>
      <c r="ID45">
        <v>-18.414857864379883</v>
      </c>
      <c r="IE45">
        <v>-16.986526489257813</v>
      </c>
      <c r="IF45">
        <v>-15.558221817016602</v>
      </c>
      <c r="IG45">
        <v>-13.889276504516602</v>
      </c>
      <c r="IH45">
        <v>-12.220330238342285</v>
      </c>
      <c r="II45">
        <v>-10.963141441345215</v>
      </c>
      <c r="IJ45">
        <v>-9.705958366394043</v>
      </c>
      <c r="IK45">
        <v>-9.1010093688964844</v>
      </c>
      <c r="IL45">
        <v>-8.4960498809814453</v>
      </c>
      <c r="IM45">
        <v>-7.9028072357177734</v>
      </c>
      <c r="IN45">
        <v>-7.3095626831054688</v>
      </c>
      <c r="IO45">
        <v>-6.4505529403686523</v>
      </c>
      <c r="IP45">
        <v>-5.5915594100952148</v>
      </c>
      <c r="IQ45">
        <v>-4.9684348106384277</v>
      </c>
      <c r="IR45">
        <v>-4.3453116416931152</v>
      </c>
      <c r="IS45">
        <v>-4.484713077545166</v>
      </c>
      <c r="IT45">
        <v>-4.624117374420166</v>
      </c>
      <c r="IU45">
        <v>-5.2480883598327637</v>
      </c>
      <c r="IV45">
        <v>-5.8720703125</v>
      </c>
      <c r="IW45">
        <v>-6.445030689239502</v>
      </c>
      <c r="IX45">
        <v>-7.0179905891418457</v>
      </c>
      <c r="IY45">
        <v>-7.6185674667358398</v>
      </c>
      <c r="IZ45">
        <v>-8.2191333770751953</v>
      </c>
      <c r="JA45">
        <v>-8.9940891265869141</v>
      </c>
      <c r="JB45">
        <v>-9.7690458297729492</v>
      </c>
      <c r="JC45">
        <v>-9.6655397415161133</v>
      </c>
      <c r="JD45">
        <v>-9.5620231628417969</v>
      </c>
      <c r="JE45">
        <v>-8.0068397521972656</v>
      </c>
      <c r="JF45">
        <v>-6.4516253471374512</v>
      </c>
      <c r="JG45">
        <v>-4.327092170715332</v>
      </c>
      <c r="JH45">
        <v>-2.2025558948516846</v>
      </c>
      <c r="JI45">
        <v>0.18310670554637909</v>
      </c>
      <c r="JJ45">
        <v>2.5687236785888672</v>
      </c>
      <c r="JK45">
        <v>4.7913222312927246</v>
      </c>
      <c r="JL45">
        <v>7.0139198303222656</v>
      </c>
      <c r="JM45">
        <v>8.649205207824707</v>
      </c>
      <c r="JN45">
        <v>10.284491539001465</v>
      </c>
      <c r="JO45">
        <v>12.200519561767578</v>
      </c>
      <c r="JP45">
        <v>14.116584777832031</v>
      </c>
      <c r="JQ45">
        <v>16.477121353149414</v>
      </c>
      <c r="JR45">
        <v>18.837656021118164</v>
      </c>
      <c r="JS45">
        <v>20.385993957519531</v>
      </c>
      <c r="JT45">
        <v>21.934303283691406</v>
      </c>
      <c r="JU45">
        <v>22.88725471496582</v>
      </c>
      <c r="JV45">
        <v>23.840202331542969</v>
      </c>
      <c r="JW45">
        <v>25.416128158569336</v>
      </c>
      <c r="JX45">
        <v>26.992048263549805</v>
      </c>
      <c r="JY45">
        <v>27.907049179077148</v>
      </c>
      <c r="JZ45">
        <v>28.822067260742188</v>
      </c>
      <c r="KA45">
        <v>27.342493057250977</v>
      </c>
      <c r="KB45">
        <v>25.862905502319336</v>
      </c>
      <c r="KC45">
        <v>23.329763412475586</v>
      </c>
      <c r="KD45">
        <v>20.796669006347656</v>
      </c>
      <c r="KE45">
        <v>18.379379272460938</v>
      </c>
      <c r="KF45">
        <v>15.962089538574219</v>
      </c>
      <c r="KG45">
        <v>13.113962173461914</v>
      </c>
      <c r="KH45">
        <v>10.265835762023926</v>
      </c>
      <c r="KI45">
        <v>7.3927536010742188</v>
      </c>
      <c r="KJ45">
        <v>4.5196161270141602</v>
      </c>
      <c r="KK45">
        <v>1.9782799482345581</v>
      </c>
      <c r="KL45">
        <v>-0.56305569410324097</v>
      </c>
      <c r="KM45">
        <v>-3.3789830207824707</v>
      </c>
      <c r="KN45">
        <v>-6.194857120513916</v>
      </c>
      <c r="KO45">
        <v>-8.9550056457519531</v>
      </c>
      <c r="KP45">
        <v>-11.715154647827148</v>
      </c>
      <c r="KQ45">
        <v>-13.899734497070313</v>
      </c>
      <c r="KR45">
        <v>-16.084318161010742</v>
      </c>
      <c r="KS45">
        <v>-18.639501571655273</v>
      </c>
      <c r="KT45">
        <v>-21.194728851318359</v>
      </c>
      <c r="KU45">
        <v>-23.998336791992188</v>
      </c>
      <c r="KV45">
        <v>-26.801939010620117</v>
      </c>
      <c r="KW45">
        <v>-28.045663833618164</v>
      </c>
      <c r="KX45">
        <v>-29.289363861083984</v>
      </c>
      <c r="KY45">
        <v>-29.568777084350586</v>
      </c>
      <c r="KZ45">
        <v>-29.848178863525391</v>
      </c>
      <c r="LA45">
        <v>-31.129001617431641</v>
      </c>
      <c r="LB45">
        <v>-32.409824371337891</v>
      </c>
      <c r="LC45">
        <v>-33.695438385009766</v>
      </c>
      <c r="LD45">
        <v>-34.9810791015625</v>
      </c>
      <c r="LE45">
        <v>-34.730869293212891</v>
      </c>
      <c r="LF45">
        <v>-34.480655670166016</v>
      </c>
      <c r="LG45">
        <v>-34.096515655517578</v>
      </c>
      <c r="LH45">
        <v>-33.712383270263672</v>
      </c>
      <c r="LI45">
        <v>-33.519035339355469</v>
      </c>
      <c r="LJ45">
        <v>-33.325687408447266</v>
      </c>
      <c r="LK45">
        <v>-31.803133010864258</v>
      </c>
      <c r="LL45">
        <v>-30.280574798583984</v>
      </c>
      <c r="LM45">
        <v>-27.967836380004883</v>
      </c>
      <c r="LN45">
        <v>-25.655004501342773</v>
      </c>
      <c r="LO45">
        <v>-22.903244018554688</v>
      </c>
      <c r="LP45">
        <v>-20.151485443115234</v>
      </c>
      <c r="LQ45">
        <v>-16.856222152709961</v>
      </c>
      <c r="LR45">
        <v>-13.561077117919922</v>
      </c>
      <c r="LS45">
        <v>-10.558420181274414</v>
      </c>
      <c r="LT45">
        <v>-7.5558805465698242</v>
      </c>
      <c r="LU45">
        <v>-5.0361084938049316</v>
      </c>
      <c r="LV45">
        <v>-2.5162403583526611</v>
      </c>
      <c r="LW45">
        <v>5.9825412929058075E-2</v>
      </c>
      <c r="LX45">
        <v>2.6359949111938477</v>
      </c>
      <c r="LY45">
        <v>5.5583209991455078</v>
      </c>
      <c r="LZ45">
        <v>8.480647087097168</v>
      </c>
      <c r="MA45">
        <v>11.466255187988281</v>
      </c>
      <c r="MB45">
        <v>14.451751708984375</v>
      </c>
      <c r="MC45">
        <v>17.123544692993164</v>
      </c>
      <c r="MD45">
        <v>19.795234680175781</v>
      </c>
      <c r="ME45">
        <v>22.399831771850586</v>
      </c>
      <c r="MF45">
        <v>25.004472732543945</v>
      </c>
      <c r="MG45">
        <v>27.619409561157227</v>
      </c>
      <c r="MH45">
        <v>30.234434127807617</v>
      </c>
      <c r="MI45">
        <v>31.801908493041992</v>
      </c>
      <c r="MJ45">
        <v>33.369380950927734</v>
      </c>
      <c r="MK45">
        <v>33.338951110839844</v>
      </c>
      <c r="ML45">
        <v>33.308502197265625</v>
      </c>
      <c r="MM45">
        <v>32.05169677734375</v>
      </c>
      <c r="MN45">
        <v>30.79493522644043</v>
      </c>
      <c r="MO45">
        <v>29.616550445556641</v>
      </c>
      <c r="MP45">
        <v>28.438125610351563</v>
      </c>
      <c r="MQ45">
        <v>27.967535018920898</v>
      </c>
      <c r="MR45">
        <v>27.496923446655273</v>
      </c>
      <c r="MS45">
        <v>26.850120544433594</v>
      </c>
      <c r="MT45">
        <v>26.203319549560547</v>
      </c>
      <c r="MU45">
        <v>25.093708038330078</v>
      </c>
      <c r="MV45">
        <v>23.984136581420898</v>
      </c>
      <c r="MW45">
        <v>22.611701965332031</v>
      </c>
      <c r="MX45">
        <v>21.239316940307617</v>
      </c>
      <c r="MY45">
        <v>20.049787521362305</v>
      </c>
      <c r="MZ45">
        <v>18.86021614074707</v>
      </c>
      <c r="NA45">
        <v>17.767086029052734</v>
      </c>
      <c r="NB45">
        <v>16.673910140991211</v>
      </c>
      <c r="NC45">
        <v>15.160807609558105</v>
      </c>
      <c r="ND45">
        <v>13.647706985473633</v>
      </c>
      <c r="NE45">
        <v>11.956957817077637</v>
      </c>
      <c r="NF45">
        <v>10.266270637512207</v>
      </c>
      <c r="NG45">
        <v>8.8949766159057617</v>
      </c>
      <c r="NH45">
        <v>7.523737907409668</v>
      </c>
      <c r="NI45">
        <v>6.727940559387207</v>
      </c>
      <c r="NJ45">
        <v>5.9321155548095703</v>
      </c>
      <c r="NK45">
        <v>5.5437421798706055</v>
      </c>
      <c r="NL45">
        <v>5.1553544998168945</v>
      </c>
      <c r="NM45">
        <v>4.7869763374328613</v>
      </c>
      <c r="NN45">
        <v>4.4185986518859863</v>
      </c>
      <c r="NO45">
        <v>3.9766104221343994</v>
      </c>
      <c r="NP45">
        <v>3.5346372127532959</v>
      </c>
      <c r="NQ45">
        <v>3.0890953540802002</v>
      </c>
      <c r="NR45">
        <v>2.6435701847076416</v>
      </c>
      <c r="NS45">
        <v>2.2262625694274902</v>
      </c>
      <c r="NT45">
        <v>1.8089390993118286</v>
      </c>
      <c r="NU45">
        <v>1.3999109268188477</v>
      </c>
      <c r="NV45">
        <v>0.99086731672286987</v>
      </c>
      <c r="NW45">
        <v>0.59848314523696899</v>
      </c>
      <c r="NX45">
        <v>0.20609898865222931</v>
      </c>
      <c r="NY45">
        <v>-5.317242443561554E-2</v>
      </c>
      <c r="NZ45">
        <v>-0.31243184208869934</v>
      </c>
      <c r="OA45">
        <v>-0.40966632962226868</v>
      </c>
      <c r="OB45">
        <v>-0.50689578056335449</v>
      </c>
      <c r="OC45">
        <v>-0.52553796768188477</v>
      </c>
    </row>
    <row r="46" spans="1:393">
      <c r="A46" t="s">
        <v>144</v>
      </c>
      <c r="B46">
        <v>0.73327142000198364</v>
      </c>
      <c r="C46">
        <v>0.76398193836212158</v>
      </c>
      <c r="D46">
        <v>0.79469245672225952</v>
      </c>
      <c r="E46">
        <v>0.8138006329536438</v>
      </c>
      <c r="F46">
        <v>0.8329087495803833</v>
      </c>
      <c r="G46">
        <v>0.77203202247619629</v>
      </c>
      <c r="H46">
        <v>0.7111552357673645</v>
      </c>
      <c r="I46">
        <v>0.54227596521377563</v>
      </c>
      <c r="J46">
        <v>0.3733966052532196</v>
      </c>
      <c r="K46">
        <v>0.18506541848182678</v>
      </c>
      <c r="L46">
        <v>-3.2658595591783524E-3</v>
      </c>
      <c r="M46">
        <v>-0.16461075842380524</v>
      </c>
      <c r="N46">
        <v>-0.32595568895339966</v>
      </c>
      <c r="O46">
        <v>-0.46581465005874634</v>
      </c>
      <c r="P46">
        <v>-0.60567367076873779</v>
      </c>
      <c r="V46">
        <v>-0.60567373037338257</v>
      </c>
      <c r="W46">
        <v>-0.70224565267562866</v>
      </c>
      <c r="X46">
        <v>-0.79881781339645386</v>
      </c>
      <c r="Y46">
        <v>-0.84783428907394409</v>
      </c>
      <c r="Z46">
        <v>-0.8968508243560791</v>
      </c>
      <c r="AA46">
        <v>-0.9158443808555603</v>
      </c>
      <c r="AB46">
        <v>-0.93483799695968628</v>
      </c>
      <c r="AC46">
        <v>-0.92693108320236206</v>
      </c>
      <c r="AD46">
        <v>-0.91902428865432739</v>
      </c>
      <c r="AE46">
        <v>-0.89561891555786133</v>
      </c>
      <c r="AF46">
        <v>-0.87221366167068481</v>
      </c>
      <c r="AG46">
        <v>-0.87364602088928223</v>
      </c>
      <c r="AH46">
        <v>-0.87507843971252441</v>
      </c>
      <c r="AI46">
        <v>-0.83098936080932617</v>
      </c>
      <c r="AJ46">
        <v>-0.7868998646736145</v>
      </c>
      <c r="AK46">
        <v>-0.47349229454994202</v>
      </c>
      <c r="AL46">
        <v>-0.1600847989320755</v>
      </c>
      <c r="AM46">
        <v>0.47237542271614075</v>
      </c>
      <c r="AN46">
        <v>1.1048345565795898</v>
      </c>
      <c r="AO46">
        <v>1.7280415296554565</v>
      </c>
      <c r="AP46">
        <v>2.3512470722198486</v>
      </c>
      <c r="AQ46">
        <v>2.7825405597686768</v>
      </c>
      <c r="AR46">
        <v>3.2138340473175049</v>
      </c>
      <c r="AS46">
        <v>3.5234334468841553</v>
      </c>
      <c r="AT46">
        <v>3.8330304622650146</v>
      </c>
      <c r="AU46">
        <v>3.9637792110443115</v>
      </c>
      <c r="AV46">
        <v>4.0945281982421875</v>
      </c>
      <c r="AW46">
        <v>4.0479755401611328</v>
      </c>
      <c r="AX46">
        <v>4.0014228820800781</v>
      </c>
      <c r="AY46">
        <v>3.9463040828704834</v>
      </c>
      <c r="AZ46">
        <v>3.8911857604980469</v>
      </c>
      <c r="BA46">
        <v>4.3006782531738281</v>
      </c>
      <c r="BB46">
        <v>4.7101707458496094</v>
      </c>
      <c r="BC46">
        <v>6.0337920188903809</v>
      </c>
      <c r="BD46">
        <v>7.3574109077453613</v>
      </c>
      <c r="BE46">
        <v>9.3906068801879883</v>
      </c>
      <c r="BF46">
        <v>11.423802375793457</v>
      </c>
      <c r="BG46">
        <v>13.437633514404297</v>
      </c>
      <c r="BH46">
        <v>15.451472282409668</v>
      </c>
      <c r="BI46">
        <v>16.651128768920898</v>
      </c>
      <c r="BJ46">
        <v>17.850786209106445</v>
      </c>
      <c r="BK46">
        <v>18.196737289428711</v>
      </c>
      <c r="BL46">
        <v>18.542690277099609</v>
      </c>
      <c r="BM46">
        <v>19.059013366699219</v>
      </c>
      <c r="BN46">
        <v>19.575334548950195</v>
      </c>
      <c r="BO46">
        <v>20.545951843261719</v>
      </c>
      <c r="BP46">
        <v>21.516569137573242</v>
      </c>
      <c r="BQ46">
        <v>22.538896560668945</v>
      </c>
      <c r="BR46">
        <v>23.561229705810547</v>
      </c>
      <c r="BS46">
        <v>24.325582504272461</v>
      </c>
      <c r="BT46">
        <v>25.089937210083008</v>
      </c>
      <c r="BU46">
        <v>25.34593391418457</v>
      </c>
      <c r="BV46">
        <v>25.601930618286133</v>
      </c>
      <c r="BW46">
        <v>25.412282943725586</v>
      </c>
      <c r="BX46">
        <v>25.222631454467773</v>
      </c>
      <c r="BY46">
        <v>23.495882034301758</v>
      </c>
      <c r="BZ46">
        <v>21.769132614135742</v>
      </c>
      <c r="CA46">
        <v>17.711336135864258</v>
      </c>
      <c r="CB46">
        <v>13.653514862060547</v>
      </c>
      <c r="CC46">
        <v>8.6864643096923828</v>
      </c>
      <c r="CD46">
        <v>3.7194128036499023</v>
      </c>
      <c r="CE46">
        <v>-1.0751166343688965</v>
      </c>
      <c r="CF46">
        <v>-5.8695998191833496</v>
      </c>
      <c r="CG46">
        <v>-9.940424919128418</v>
      </c>
      <c r="CH46">
        <v>-14.011209487915039</v>
      </c>
      <c r="CI46">
        <v>-16.702262878417969</v>
      </c>
      <c r="CJ46">
        <v>-19.393310546875</v>
      </c>
      <c r="CK46">
        <v>-21.360263824462891</v>
      </c>
      <c r="CL46">
        <v>-23.327236175537109</v>
      </c>
      <c r="CM46">
        <v>-25.275424957275391</v>
      </c>
      <c r="CN46">
        <v>-27.223630905151367</v>
      </c>
      <c r="CO46">
        <v>-28.676399230957031</v>
      </c>
      <c r="CP46">
        <v>-30.129152297973633</v>
      </c>
      <c r="CQ46">
        <v>-30.381433486938477</v>
      </c>
      <c r="CR46">
        <v>-30.633707046508789</v>
      </c>
      <c r="CS46">
        <v>-29.804149627685547</v>
      </c>
      <c r="CT46">
        <v>-28.974584579467773</v>
      </c>
      <c r="CU46">
        <v>-26.715681076049805</v>
      </c>
      <c r="CV46">
        <v>-24.456750869750977</v>
      </c>
      <c r="CW46">
        <v>-20.287275314331055</v>
      </c>
      <c r="CX46">
        <v>-16.117761611938477</v>
      </c>
      <c r="CY46">
        <v>-10.762991905212402</v>
      </c>
      <c r="CZ46">
        <v>-5.4082736968994141</v>
      </c>
      <c r="DA46">
        <v>0.11677958816289902</v>
      </c>
      <c r="DB46">
        <v>5.641779899597168</v>
      </c>
      <c r="DC46">
        <v>10.520163536071777</v>
      </c>
      <c r="DD46">
        <v>15.398538589477539</v>
      </c>
      <c r="DE46">
        <v>18.970912933349609</v>
      </c>
      <c r="DF46">
        <v>22.543313980102539</v>
      </c>
      <c r="DG46">
        <v>24.664737701416016</v>
      </c>
      <c r="DH46">
        <v>26.786178588867188</v>
      </c>
      <c r="DI46">
        <v>27.501977920532227</v>
      </c>
      <c r="DJ46">
        <v>28.217769622802734</v>
      </c>
      <c r="DK46">
        <v>27.285709381103516</v>
      </c>
      <c r="DL46">
        <v>26.353654861450195</v>
      </c>
      <c r="DM46">
        <v>24.20477294921875</v>
      </c>
      <c r="DN46">
        <v>22.055885314941406</v>
      </c>
      <c r="DO46">
        <v>19.382450103759766</v>
      </c>
      <c r="DP46">
        <v>16.708988189697266</v>
      </c>
      <c r="DQ46">
        <v>13.52427864074707</v>
      </c>
      <c r="DR46">
        <v>10.33953857421875</v>
      </c>
      <c r="DS46">
        <v>6.6396784782409668</v>
      </c>
      <c r="DT46">
        <v>2.9398534297943115</v>
      </c>
      <c r="DU46">
        <v>-1.3183838129043579</v>
      </c>
      <c r="DV46">
        <v>-5.5765814781188965</v>
      </c>
      <c r="DW46">
        <v>-10.535747528076172</v>
      </c>
      <c r="DX46">
        <v>-15.494917869567871</v>
      </c>
      <c r="DY46">
        <v>-20.641567230224609</v>
      </c>
      <c r="DZ46">
        <v>-25.788265228271484</v>
      </c>
      <c r="EA46">
        <v>-30.224851608276367</v>
      </c>
      <c r="EB46">
        <v>-34.661483764648438</v>
      </c>
      <c r="EC46">
        <v>-37.912601470947266</v>
      </c>
      <c r="ED46">
        <v>-41.163688659667969</v>
      </c>
      <c r="EE46">
        <v>-42.936687469482422</v>
      </c>
      <c r="EF46">
        <v>-44.709667205810547</v>
      </c>
      <c r="EG46">
        <v>-44.468433380126953</v>
      </c>
      <c r="EH46">
        <v>-44.227180480957031</v>
      </c>
      <c r="EI46">
        <v>-42.537910461425781</v>
      </c>
      <c r="EJ46">
        <v>-40.848621368408203</v>
      </c>
      <c r="EK46">
        <v>-38.881267547607422</v>
      </c>
      <c r="EL46">
        <v>-36.913894653320313</v>
      </c>
      <c r="EM46">
        <v>-35.41070556640625</v>
      </c>
      <c r="EN46">
        <v>-33.907474517822266</v>
      </c>
      <c r="EO46">
        <v>-32.584453582763672</v>
      </c>
      <c r="EP46">
        <v>-31.261442184448242</v>
      </c>
      <c r="EQ46">
        <v>-29.165243148803711</v>
      </c>
      <c r="ER46">
        <v>-27.069038391113281</v>
      </c>
      <c r="ES46">
        <v>-24.537094116210938</v>
      </c>
      <c r="ET46">
        <v>-22.005126953125</v>
      </c>
      <c r="EU46">
        <v>-19.56170654296875</v>
      </c>
      <c r="EV46">
        <v>-17.118261337280273</v>
      </c>
      <c r="EW46">
        <v>-14.664817810058594</v>
      </c>
      <c r="EX46">
        <v>-12.211398124694824</v>
      </c>
      <c r="EY46">
        <v>-9.7196235656738281</v>
      </c>
      <c r="EZ46">
        <v>-7.2278718948364258</v>
      </c>
      <c r="FA46">
        <v>-5.4168286323547363</v>
      </c>
      <c r="FB46">
        <v>-3.605792760848999</v>
      </c>
      <c r="FC46">
        <v>-2.9153249263763428</v>
      </c>
      <c r="FD46">
        <v>-2.2248518466949463</v>
      </c>
      <c r="FE46">
        <v>-1.9703741073608398</v>
      </c>
      <c r="FF46">
        <v>-1.7158937454223633</v>
      </c>
      <c r="FG46">
        <v>-1.5393078327178955</v>
      </c>
      <c r="FH46">
        <v>-1.362778902053833</v>
      </c>
      <c r="FI46">
        <v>-1.1970248222351074</v>
      </c>
      <c r="FJ46">
        <v>-1.0312674045562744</v>
      </c>
      <c r="FK46">
        <v>-0.77996748685836792</v>
      </c>
      <c r="FL46">
        <v>-0.52866750955581665</v>
      </c>
      <c r="FM46">
        <v>-0.34437492489814758</v>
      </c>
      <c r="FN46">
        <v>-0.16008587181568146</v>
      </c>
      <c r="FO46">
        <v>-0.11270097643136978</v>
      </c>
      <c r="FP46">
        <v>-6.531718373298645E-2</v>
      </c>
      <c r="FQ46">
        <v>1.5842577442526817E-2</v>
      </c>
      <c r="FR46">
        <v>9.7003668546676636E-2</v>
      </c>
      <c r="FS46">
        <v>0.36465692520141602</v>
      </c>
      <c r="FT46">
        <v>0.63231527805328369</v>
      </c>
      <c r="FU46">
        <v>1.0680506229400635</v>
      </c>
      <c r="FV46">
        <v>1.5037864446640015</v>
      </c>
      <c r="FW46">
        <v>1.9015927314758301</v>
      </c>
      <c r="FX46">
        <v>2.299391508102417</v>
      </c>
      <c r="FY46">
        <v>2.5638134479522705</v>
      </c>
      <c r="FZ46">
        <v>2.8282344341278076</v>
      </c>
      <c r="GA46">
        <v>3.3008403778076172</v>
      </c>
      <c r="GB46">
        <v>3.7734494209289551</v>
      </c>
      <c r="GC46">
        <v>4.6926321983337402</v>
      </c>
      <c r="GD46">
        <v>5.6118316650390625</v>
      </c>
      <c r="GE46">
        <v>6.7037491798400879</v>
      </c>
      <c r="GF46">
        <v>7.7956662178039551</v>
      </c>
      <c r="GG46">
        <v>8.6241664886474609</v>
      </c>
      <c r="GH46">
        <v>9.4526510238647461</v>
      </c>
      <c r="GI46">
        <v>10.25281810760498</v>
      </c>
      <c r="GJ46">
        <v>11.052986145019531</v>
      </c>
      <c r="GK46">
        <v>12.515666961669922</v>
      </c>
      <c r="GL46">
        <v>13.978348731994629</v>
      </c>
      <c r="GM46">
        <v>15.62448787689209</v>
      </c>
      <c r="GN46">
        <v>17.270658493041992</v>
      </c>
      <c r="GO46">
        <v>18.26910400390625</v>
      </c>
      <c r="GP46">
        <v>19.267543792724609</v>
      </c>
      <c r="GQ46">
        <v>20.403581619262695</v>
      </c>
      <c r="GR46">
        <v>21.539596557617188</v>
      </c>
      <c r="GS46">
        <v>23.852197647094727</v>
      </c>
      <c r="GT46">
        <v>26.164806365966797</v>
      </c>
      <c r="GU46">
        <v>28.371561050415039</v>
      </c>
      <c r="GV46">
        <v>30.578302383422852</v>
      </c>
      <c r="GW46">
        <v>31.115671157836914</v>
      </c>
      <c r="GX46">
        <v>31.653049468994141</v>
      </c>
      <c r="GY46">
        <v>32.159519195556641</v>
      </c>
      <c r="GZ46">
        <v>32.665988922119141</v>
      </c>
      <c r="HA46">
        <v>33.97589111328125</v>
      </c>
      <c r="HB46">
        <v>35.285770416259766</v>
      </c>
      <c r="HC46">
        <v>35.258251190185547</v>
      </c>
      <c r="HD46">
        <v>35.230716705322266</v>
      </c>
      <c r="HE46">
        <v>34.012004852294922</v>
      </c>
      <c r="HF46">
        <v>32.793292999267578</v>
      </c>
      <c r="HG46">
        <v>32.306571960449219</v>
      </c>
      <c r="HH46">
        <v>31.819843292236328</v>
      </c>
      <c r="HI46">
        <v>31.269918441772461</v>
      </c>
      <c r="HJ46">
        <v>30.719985961914063</v>
      </c>
      <c r="HK46">
        <v>28.381301879882813</v>
      </c>
      <c r="HL46">
        <v>26.042667388916016</v>
      </c>
      <c r="HM46">
        <v>22.980401992797852</v>
      </c>
      <c r="HN46">
        <v>19.918132781982422</v>
      </c>
      <c r="HO46">
        <v>17.387912750244141</v>
      </c>
      <c r="HP46">
        <v>14.85768985748291</v>
      </c>
      <c r="HQ46">
        <v>11.966704368591309</v>
      </c>
      <c r="HR46">
        <v>9.0756626129150391</v>
      </c>
      <c r="HS46">
        <v>6.1892623901367188</v>
      </c>
      <c r="HT46">
        <v>3.3028659820556641</v>
      </c>
      <c r="HU46">
        <v>1.4574189186096191</v>
      </c>
      <c r="HV46">
        <v>-0.3879927396774292</v>
      </c>
      <c r="HW46">
        <v>-1.6713988780975342</v>
      </c>
      <c r="HX46">
        <v>-2.9548006057739258</v>
      </c>
      <c r="HY46">
        <v>-4.0984573364257813</v>
      </c>
      <c r="HZ46">
        <v>-5.2421112060546875</v>
      </c>
      <c r="IA46">
        <v>-6.077385425567627</v>
      </c>
      <c r="IB46">
        <v>-6.9126758575439453</v>
      </c>
      <c r="IC46">
        <v>-7.2366290092468262</v>
      </c>
      <c r="ID46">
        <v>-7.5605778694152832</v>
      </c>
      <c r="IE46">
        <v>-7.373507022857666</v>
      </c>
      <c r="IF46">
        <v>-7.186439037322998</v>
      </c>
      <c r="IG46">
        <v>-6.7117433547973633</v>
      </c>
      <c r="IH46">
        <v>-6.2370471954345703</v>
      </c>
      <c r="II46">
        <v>-5.4888753890991211</v>
      </c>
      <c r="IJ46">
        <v>-4.7407026290893555</v>
      </c>
      <c r="IK46">
        <v>-3.7084200382232666</v>
      </c>
      <c r="IL46">
        <v>-2.6761178970336914</v>
      </c>
      <c r="IM46">
        <v>-1.5632867813110352</v>
      </c>
      <c r="IN46">
        <v>-0.45045599341392517</v>
      </c>
      <c r="IO46">
        <v>0.49802207946777344</v>
      </c>
      <c r="IP46">
        <v>1.4464820623397827</v>
      </c>
      <c r="IQ46">
        <v>1.9759575128555298</v>
      </c>
      <c r="IR46">
        <v>2.5054299831390381</v>
      </c>
      <c r="IS46">
        <v>2.7149899005889893</v>
      </c>
      <c r="IT46">
        <v>2.924551248550415</v>
      </c>
      <c r="IU46">
        <v>3.3268191814422607</v>
      </c>
      <c r="IV46">
        <v>3.7290947437286377</v>
      </c>
      <c r="IW46">
        <v>4.4934792518615723</v>
      </c>
      <c r="IX46">
        <v>5.2578644752502441</v>
      </c>
      <c r="IY46">
        <v>5.9518051147460938</v>
      </c>
      <c r="IZ46">
        <v>6.6457324028015137</v>
      </c>
      <c r="JA46">
        <v>7.0812411308288574</v>
      </c>
      <c r="JB46">
        <v>7.5167479515075684</v>
      </c>
      <c r="JC46">
        <v>7.9714207649230957</v>
      </c>
      <c r="JD46">
        <v>8.4260931015014648</v>
      </c>
      <c r="JE46">
        <v>8.8799257278442383</v>
      </c>
      <c r="JF46">
        <v>9.3337669372558594</v>
      </c>
      <c r="JG46">
        <v>9.6210775375366211</v>
      </c>
      <c r="JH46">
        <v>9.9083890914916992</v>
      </c>
      <c r="JI46">
        <v>10.12370777130127</v>
      </c>
      <c r="JJ46">
        <v>10.339022636413574</v>
      </c>
      <c r="JK46">
        <v>9.9854536056518555</v>
      </c>
      <c r="JL46">
        <v>9.6318788528442383</v>
      </c>
      <c r="JM46">
        <v>8.7480888366699219</v>
      </c>
      <c r="JN46">
        <v>7.8642997741699219</v>
      </c>
      <c r="JO46">
        <v>7.2349147796630859</v>
      </c>
      <c r="JP46">
        <v>6.6055178642272949</v>
      </c>
      <c r="JQ46">
        <v>5.7878189086914063</v>
      </c>
      <c r="JR46">
        <v>4.9701170921325684</v>
      </c>
      <c r="JS46">
        <v>3.435901403427124</v>
      </c>
      <c r="JT46">
        <v>1.9017150402069092</v>
      </c>
      <c r="JU46">
        <v>0.33045905828475952</v>
      </c>
      <c r="JV46">
        <v>-1.240797758102417</v>
      </c>
      <c r="JW46">
        <v>-2.4111826419830322</v>
      </c>
      <c r="JX46">
        <v>-3.5815651416778564</v>
      </c>
      <c r="JY46">
        <v>-4.3669347763061523</v>
      </c>
      <c r="JZ46">
        <v>-5.1523199081420898</v>
      </c>
      <c r="KA46">
        <v>-5.349219799041748</v>
      </c>
      <c r="KB46">
        <v>-5.5461153984069824</v>
      </c>
      <c r="KC46">
        <v>-5.1030454635620117</v>
      </c>
      <c r="KD46">
        <v>-4.6599836349487305</v>
      </c>
      <c r="KE46">
        <v>-3.7238857746124268</v>
      </c>
      <c r="KF46">
        <v>-2.7877836227416992</v>
      </c>
      <c r="KG46">
        <v>-1.3951759338378906</v>
      </c>
      <c r="KH46">
        <v>-2.5680568069219589E-3</v>
      </c>
      <c r="KI46">
        <v>1.4309511184692383</v>
      </c>
      <c r="KJ46">
        <v>2.8644974231719971</v>
      </c>
      <c r="KK46">
        <v>4.109367847442627</v>
      </c>
      <c r="KL46">
        <v>5.3542385101318359</v>
      </c>
      <c r="KM46">
        <v>6.8953585624694824</v>
      </c>
      <c r="KN46">
        <v>8.4364490509033203</v>
      </c>
      <c r="KO46">
        <v>10.015641212463379</v>
      </c>
      <c r="KP46">
        <v>11.594831466674805</v>
      </c>
      <c r="KQ46">
        <v>12.731069564819336</v>
      </c>
      <c r="KR46">
        <v>13.867304801940918</v>
      </c>
      <c r="KS46">
        <v>14.922877311706543</v>
      </c>
      <c r="KT46">
        <v>15.978471755981445</v>
      </c>
      <c r="KU46">
        <v>16.569623947143555</v>
      </c>
      <c r="KV46">
        <v>17.160770416259766</v>
      </c>
      <c r="KW46">
        <v>16.346853256225586</v>
      </c>
      <c r="KX46">
        <v>15.532950401306152</v>
      </c>
      <c r="KY46">
        <v>13.851605415344238</v>
      </c>
      <c r="KZ46">
        <v>12.170253753662109</v>
      </c>
      <c r="LA46">
        <v>10.304611206054688</v>
      </c>
      <c r="LB46">
        <v>8.4389638900756836</v>
      </c>
      <c r="LC46">
        <v>6.055208683013916</v>
      </c>
      <c r="LD46">
        <v>3.6714076995849609</v>
      </c>
      <c r="LE46">
        <v>1.4939589500427246</v>
      </c>
      <c r="LF46">
        <v>-0.68348610401153564</v>
      </c>
      <c r="LG46">
        <v>-2.0117225646972656</v>
      </c>
      <c r="LH46">
        <v>-3.3399336338043213</v>
      </c>
      <c r="LI46">
        <v>-4.6780524253845215</v>
      </c>
      <c r="LJ46">
        <v>-6.0161714553833008</v>
      </c>
      <c r="LK46">
        <v>-7.6798152923583984</v>
      </c>
      <c r="LL46">
        <v>-9.3435230255126953</v>
      </c>
      <c r="LM46">
        <v>-11.126827239990234</v>
      </c>
      <c r="LN46">
        <v>-12.910195350646973</v>
      </c>
      <c r="LO46">
        <v>-14.50651741027832</v>
      </c>
      <c r="LP46">
        <v>-16.102840423583984</v>
      </c>
      <c r="LQ46">
        <v>-17.122335433959961</v>
      </c>
      <c r="LR46">
        <v>-18.141782760620117</v>
      </c>
      <c r="LS46">
        <v>-18.602828979492188</v>
      </c>
      <c r="LT46">
        <v>-19.063852310180664</v>
      </c>
      <c r="LU46">
        <v>-19.505367279052734</v>
      </c>
      <c r="LV46">
        <v>-19.9468994140625</v>
      </c>
      <c r="LW46">
        <v>-20.556947708129883</v>
      </c>
      <c r="LX46">
        <v>-21.167013168334961</v>
      </c>
      <c r="LY46">
        <v>-21.353736877441406</v>
      </c>
      <c r="LZ46">
        <v>-21.540460586547852</v>
      </c>
      <c r="MA46">
        <v>-21.283603668212891</v>
      </c>
      <c r="MB46">
        <v>-21.026750564575195</v>
      </c>
      <c r="MC46">
        <v>-20.808565139770508</v>
      </c>
      <c r="MD46">
        <v>-20.590383529663086</v>
      </c>
      <c r="ME46">
        <v>-20.692426681518555</v>
      </c>
      <c r="MF46">
        <v>-20.794473648071289</v>
      </c>
      <c r="MG46">
        <v>-20.973405838012695</v>
      </c>
      <c r="MH46">
        <v>-21.152338027954102</v>
      </c>
      <c r="MI46">
        <v>-20.944101333618164</v>
      </c>
      <c r="MJ46">
        <v>-20.735862731933594</v>
      </c>
      <c r="MK46">
        <v>-20.111244201660156</v>
      </c>
      <c r="ML46">
        <v>-19.486644744873047</v>
      </c>
      <c r="MM46">
        <v>-18.591405868530273</v>
      </c>
      <c r="MN46">
        <v>-17.696203231811523</v>
      </c>
      <c r="MO46">
        <v>-16.938592910766602</v>
      </c>
      <c r="MP46">
        <v>-16.18095588684082</v>
      </c>
      <c r="MQ46">
        <v>-15.659656524658203</v>
      </c>
      <c r="MR46">
        <v>-15.138337135314941</v>
      </c>
      <c r="MS46">
        <v>-14.485432624816895</v>
      </c>
      <c r="MT46">
        <v>-13.832529067993164</v>
      </c>
      <c r="MU46">
        <v>-13.005448341369629</v>
      </c>
      <c r="MV46">
        <v>-12.17839527130127</v>
      </c>
      <c r="MW46">
        <v>-11.349822998046875</v>
      </c>
      <c r="MX46">
        <v>-10.521281242370605</v>
      </c>
      <c r="MY46">
        <v>-9.8975124359130859</v>
      </c>
      <c r="MZ46">
        <v>-9.2737188339233398</v>
      </c>
      <c r="NA46">
        <v>-8.7461185455322266</v>
      </c>
      <c r="NB46">
        <v>-8.2184972763061523</v>
      </c>
      <c r="NC46">
        <v>-7.6192784309387207</v>
      </c>
      <c r="ND46">
        <v>-7.0200605392456055</v>
      </c>
      <c r="NE46">
        <v>-6.3900790214538574</v>
      </c>
      <c r="NF46">
        <v>-5.7601213455200195</v>
      </c>
      <c r="NG46">
        <v>-5.1939682960510254</v>
      </c>
      <c r="NH46">
        <v>-4.6278371810913086</v>
      </c>
      <c r="NI46">
        <v>-4.2870187759399414</v>
      </c>
      <c r="NJ46">
        <v>-3.9461891651153564</v>
      </c>
      <c r="NK46">
        <v>-3.8571527004241943</v>
      </c>
      <c r="NL46">
        <v>-3.7681155204772949</v>
      </c>
      <c r="NM46">
        <v>-3.8378431797027588</v>
      </c>
      <c r="NN46">
        <v>-3.9075708389282227</v>
      </c>
      <c r="NO46">
        <v>-3.954096794128418</v>
      </c>
      <c r="NP46">
        <v>-4.0006203651428223</v>
      </c>
      <c r="NQ46">
        <v>-3.816784143447876</v>
      </c>
      <c r="NR46">
        <v>-3.632953405380249</v>
      </c>
      <c r="NS46">
        <v>-3.3449604511260986</v>
      </c>
      <c r="NT46">
        <v>-3.0569572448730469</v>
      </c>
      <c r="NU46">
        <v>-2.8190975189208984</v>
      </c>
      <c r="NV46">
        <v>-2.5812289714813232</v>
      </c>
      <c r="NW46">
        <v>-2.3728189468383789</v>
      </c>
      <c r="NX46">
        <v>-2.1644086837768555</v>
      </c>
      <c r="NY46">
        <v>-2.0418202877044678</v>
      </c>
      <c r="NZ46">
        <v>-1.919237494468689</v>
      </c>
      <c r="OA46">
        <v>-1.8623983860015869</v>
      </c>
      <c r="OB46">
        <v>-1.8055620193481445</v>
      </c>
      <c r="OC46">
        <v>-1.769089937210083</v>
      </c>
    </row>
    <row r="47" spans="1:393">
      <c r="A47" t="s">
        <v>145</v>
      </c>
      <c r="B47">
        <v>-0.49721279740333557</v>
      </c>
      <c r="C47">
        <v>-0.46515578031539917</v>
      </c>
      <c r="D47">
        <v>-0.43309879302978516</v>
      </c>
      <c r="E47">
        <v>-0.33910506963729858</v>
      </c>
      <c r="F47">
        <v>-0.24511134624481201</v>
      </c>
      <c r="G47">
        <v>-0.12659503519535065</v>
      </c>
      <c r="H47">
        <v>-8.0787045881152153E-3</v>
      </c>
      <c r="I47">
        <v>0.11725577712059021</v>
      </c>
      <c r="J47">
        <v>0.24259033799171448</v>
      </c>
      <c r="K47">
        <v>0.39757537841796875</v>
      </c>
      <c r="L47">
        <v>0.55256050825119019</v>
      </c>
      <c r="M47">
        <v>0.78268897533416748</v>
      </c>
      <c r="N47">
        <v>1.0128175020217896</v>
      </c>
      <c r="O47">
        <v>1.3322699069976807</v>
      </c>
      <c r="P47">
        <v>1.6517226696014404</v>
      </c>
      <c r="V47">
        <v>1.6516654491424561</v>
      </c>
      <c r="W47">
        <v>1.9807147979736328</v>
      </c>
      <c r="X47">
        <v>2.309765100479126</v>
      </c>
      <c r="Y47">
        <v>2.6568052768707275</v>
      </c>
      <c r="Z47">
        <v>3.0038464069366455</v>
      </c>
      <c r="AA47">
        <v>3.3794481754302979</v>
      </c>
      <c r="AB47">
        <v>3.7550501823425293</v>
      </c>
      <c r="AC47">
        <v>4.0784854888916016</v>
      </c>
      <c r="AD47">
        <v>4.4019203186035156</v>
      </c>
      <c r="AE47">
        <v>4.6130552291870117</v>
      </c>
      <c r="AF47">
        <v>4.8241901397705078</v>
      </c>
      <c r="AG47">
        <v>4.9880270957946777</v>
      </c>
      <c r="AH47">
        <v>5.1518645286560059</v>
      </c>
      <c r="AI47">
        <v>5.3886680603027344</v>
      </c>
      <c r="AJ47">
        <v>5.6254720687866211</v>
      </c>
      <c r="AK47">
        <v>5.983828067779541</v>
      </c>
      <c r="AL47">
        <v>6.3421840667724609</v>
      </c>
      <c r="AM47">
        <v>6.8748350143432617</v>
      </c>
      <c r="AN47">
        <v>7.4074845314025879</v>
      </c>
      <c r="AO47">
        <v>8.0961523056030273</v>
      </c>
      <c r="AP47">
        <v>8.7848176956176758</v>
      </c>
      <c r="AQ47">
        <v>9.7426586151123047</v>
      </c>
      <c r="AR47">
        <v>10.70050048828125</v>
      </c>
      <c r="AS47">
        <v>12.25190258026123</v>
      </c>
      <c r="AT47">
        <v>13.803299903869629</v>
      </c>
      <c r="AU47">
        <v>16.034482955932617</v>
      </c>
      <c r="AV47">
        <v>18.265665054321289</v>
      </c>
      <c r="AW47">
        <v>21.040437698364258</v>
      </c>
      <c r="AX47">
        <v>23.815225601196289</v>
      </c>
      <c r="AY47">
        <v>26.819499969482422</v>
      </c>
      <c r="AZ47">
        <v>29.823772430419922</v>
      </c>
      <c r="BA47">
        <v>32.9381103515625</v>
      </c>
      <c r="BB47">
        <v>36.052448272705078</v>
      </c>
      <c r="BC47">
        <v>40.015296936035156</v>
      </c>
      <c r="BD47">
        <v>43.978126525878906</v>
      </c>
      <c r="BE47">
        <v>48.574588775634766</v>
      </c>
      <c r="BF47">
        <v>53.171051025390625</v>
      </c>
      <c r="BG47">
        <v>57.372894287109375</v>
      </c>
      <c r="BH47">
        <v>61.574748992919922</v>
      </c>
      <c r="BI47">
        <v>64.409172058105469</v>
      </c>
      <c r="BJ47">
        <v>67.24359130859375</v>
      </c>
      <c r="BK47">
        <v>68.903305053710938</v>
      </c>
      <c r="BL47">
        <v>70.563018798828125</v>
      </c>
      <c r="BM47">
        <v>72.851737976074219</v>
      </c>
      <c r="BN47">
        <v>75.140434265136719</v>
      </c>
      <c r="BO47">
        <v>77.461456298828125</v>
      </c>
      <c r="BP47">
        <v>79.782485961914063</v>
      </c>
      <c r="BQ47">
        <v>80.324501037597656</v>
      </c>
      <c r="BR47">
        <v>80.866508483886719</v>
      </c>
      <c r="BS47">
        <v>78.889328002929688</v>
      </c>
      <c r="BT47">
        <v>76.912139892578125</v>
      </c>
      <c r="BU47">
        <v>73.215934753417969</v>
      </c>
      <c r="BV47">
        <v>69.519729614257813</v>
      </c>
      <c r="BW47">
        <v>66.04962158203125</v>
      </c>
      <c r="BX47">
        <v>62.579532623291016</v>
      </c>
      <c r="BY47">
        <v>58.869319915771484</v>
      </c>
      <c r="BZ47">
        <v>55.159111022949219</v>
      </c>
      <c r="CA47">
        <v>50.152179718017578</v>
      </c>
      <c r="CB47">
        <v>45.145225524902344</v>
      </c>
      <c r="CC47">
        <v>40.288322448730469</v>
      </c>
      <c r="CD47">
        <v>35.431423187255859</v>
      </c>
      <c r="CE47">
        <v>31.013843536376953</v>
      </c>
      <c r="CF47">
        <v>26.596307754516602</v>
      </c>
      <c r="CG47">
        <v>21.37031364440918</v>
      </c>
      <c r="CH47">
        <v>16.144365310668945</v>
      </c>
      <c r="CI47">
        <v>10.386263847351074</v>
      </c>
      <c r="CJ47">
        <v>4.6281614303588867</v>
      </c>
      <c r="CK47">
        <v>-0.84258025884628296</v>
      </c>
      <c r="CL47">
        <v>-6.3133740425109863</v>
      </c>
      <c r="CM47">
        <v>-11.646063804626465</v>
      </c>
      <c r="CN47">
        <v>-16.978801727294922</v>
      </c>
      <c r="CO47">
        <v>-21.936252593994141</v>
      </c>
      <c r="CP47">
        <v>-26.893653869628906</v>
      </c>
      <c r="CQ47">
        <v>-30.387453079223633</v>
      </c>
      <c r="CR47">
        <v>-33.881214141845703</v>
      </c>
      <c r="CS47">
        <v>-36.572410583496094</v>
      </c>
      <c r="CT47">
        <v>-39.263607025146484</v>
      </c>
      <c r="CU47">
        <v>-41.823993682861328</v>
      </c>
      <c r="CV47">
        <v>-44.384407043457031</v>
      </c>
      <c r="CW47">
        <v>-46.486949920654297</v>
      </c>
      <c r="CX47">
        <v>-48.589515686035156</v>
      </c>
      <c r="CY47">
        <v>-50.077491760253906</v>
      </c>
      <c r="CZ47">
        <v>-51.565509796142578</v>
      </c>
      <c r="DA47">
        <v>-53.291751861572266</v>
      </c>
      <c r="DB47">
        <v>-55.017978668212891</v>
      </c>
      <c r="DC47">
        <v>-56.322441101074219</v>
      </c>
      <c r="DD47">
        <v>-57.626895904541016</v>
      </c>
      <c r="DE47">
        <v>-56.859329223632813</v>
      </c>
      <c r="DF47">
        <v>-56.091766357421875</v>
      </c>
      <c r="DG47">
        <v>-54.19720458984375</v>
      </c>
      <c r="DH47">
        <v>-52.302623748779297</v>
      </c>
      <c r="DI47">
        <v>-50.966136932373047</v>
      </c>
      <c r="DJ47">
        <v>-49.629665374755859</v>
      </c>
      <c r="DK47">
        <v>-48.398227691650391</v>
      </c>
      <c r="DL47">
        <v>-47.16680908203125</v>
      </c>
      <c r="DM47">
        <v>-45.091667175292969</v>
      </c>
      <c r="DN47">
        <v>-43.016517639160156</v>
      </c>
      <c r="DO47">
        <v>-41.273448944091797</v>
      </c>
      <c r="DP47">
        <v>-39.530361175537109</v>
      </c>
      <c r="DQ47">
        <v>-38.427227020263672</v>
      </c>
      <c r="DR47">
        <v>-37.324073791503906</v>
      </c>
      <c r="DS47">
        <v>-35.986301422119141</v>
      </c>
      <c r="DT47">
        <v>-34.648540496826172</v>
      </c>
      <c r="DU47">
        <v>-32.839817047119141</v>
      </c>
      <c r="DV47">
        <v>-31.03111457824707</v>
      </c>
      <c r="DW47">
        <v>-29.756792068481445</v>
      </c>
      <c r="DX47">
        <v>-28.482475280761719</v>
      </c>
      <c r="DY47">
        <v>-27.978073120117188</v>
      </c>
      <c r="DZ47">
        <v>-27.473669052124023</v>
      </c>
      <c r="EA47">
        <v>-27.123708724975586</v>
      </c>
      <c r="EB47">
        <v>-26.773746490478516</v>
      </c>
      <c r="EC47">
        <v>-26.518863677978516</v>
      </c>
      <c r="ED47">
        <v>-26.263984680175781</v>
      </c>
      <c r="EE47">
        <v>-25.947111129760742</v>
      </c>
      <c r="EF47">
        <v>-25.630237579345703</v>
      </c>
      <c r="EG47">
        <v>-24.979297637939453</v>
      </c>
      <c r="EH47">
        <v>-24.328357696533203</v>
      </c>
      <c r="EI47">
        <v>-23.261945724487305</v>
      </c>
      <c r="EJ47">
        <v>-22.195522308349609</v>
      </c>
      <c r="EK47">
        <v>-20.949977874755859</v>
      </c>
      <c r="EL47">
        <v>-19.70442008972168</v>
      </c>
      <c r="EM47">
        <v>-18.771526336669922</v>
      </c>
      <c r="EN47">
        <v>-17.838642120361328</v>
      </c>
      <c r="EO47">
        <v>-17.104021072387695</v>
      </c>
      <c r="EP47">
        <v>-16.369407653808594</v>
      </c>
      <c r="EQ47">
        <v>-15.162869453430176</v>
      </c>
      <c r="ER47">
        <v>-13.956330299377441</v>
      </c>
      <c r="ES47">
        <v>-12.504204750061035</v>
      </c>
      <c r="ET47">
        <v>-11.052066802978516</v>
      </c>
      <c r="EU47">
        <v>-9.6634836196899414</v>
      </c>
      <c r="EV47">
        <v>-8.2748861312866211</v>
      </c>
      <c r="EW47">
        <v>-6.913475513458252</v>
      </c>
      <c r="EX47">
        <v>-5.5520792007446289</v>
      </c>
      <c r="EY47">
        <v>-4.2561287879943848</v>
      </c>
      <c r="EZ47">
        <v>-2.9601912498474121</v>
      </c>
      <c r="FA47">
        <v>-1.9942082166671753</v>
      </c>
      <c r="FB47">
        <v>-1.0282281637191772</v>
      </c>
      <c r="FC47">
        <v>-0.5148894190788269</v>
      </c>
      <c r="FD47">
        <v>-1.5462164301425219E-3</v>
      </c>
      <c r="FE47">
        <v>0.32125630974769592</v>
      </c>
      <c r="FF47">
        <v>0.64406120777130127</v>
      </c>
      <c r="FG47">
        <v>0.85757541656494141</v>
      </c>
      <c r="FH47">
        <v>1.0710889101028442</v>
      </c>
      <c r="FI47">
        <v>1.2845983505249023</v>
      </c>
      <c r="FJ47">
        <v>1.4981119632720947</v>
      </c>
      <c r="FK47">
        <v>1.7445992231369019</v>
      </c>
      <c r="FL47">
        <v>1.9910863637924194</v>
      </c>
      <c r="FM47">
        <v>2.1422045230865479</v>
      </c>
      <c r="FN47">
        <v>2.2933197021484375</v>
      </c>
      <c r="FO47">
        <v>2.3268959522247314</v>
      </c>
      <c r="FP47">
        <v>2.3604714870452881</v>
      </c>
      <c r="FQ47">
        <v>2.2357096672058105</v>
      </c>
      <c r="FR47">
        <v>2.1109466552734375</v>
      </c>
      <c r="FS47">
        <v>1.8425772190093994</v>
      </c>
      <c r="FT47">
        <v>1.5742025375366211</v>
      </c>
      <c r="FU47">
        <v>1.2599055767059326</v>
      </c>
      <c r="FV47">
        <v>0.94560831785202026</v>
      </c>
      <c r="FW47">
        <v>0.57395762205123901</v>
      </c>
      <c r="FX47">
        <v>0.20231404900550842</v>
      </c>
      <c r="FY47">
        <v>-0.10507936775684357</v>
      </c>
      <c r="FZ47">
        <v>-0.41247236728668213</v>
      </c>
      <c r="GA47">
        <v>-0.39006960391998291</v>
      </c>
      <c r="GB47">
        <v>-0.367664635181427</v>
      </c>
      <c r="GC47">
        <v>-5.2714545279741287E-2</v>
      </c>
      <c r="GD47">
        <v>0.26224157214164734</v>
      </c>
      <c r="GE47">
        <v>0.68139004707336426</v>
      </c>
      <c r="GF47">
        <v>1.1005387306213379</v>
      </c>
      <c r="GG47">
        <v>1.4827603101730347</v>
      </c>
      <c r="GH47">
        <v>1.8649746179580688</v>
      </c>
      <c r="GI47">
        <v>2.2303228378295898</v>
      </c>
      <c r="GJ47">
        <v>2.5956707000732422</v>
      </c>
      <c r="GK47">
        <v>3.1990549564361572</v>
      </c>
      <c r="GL47">
        <v>3.8024406433105469</v>
      </c>
      <c r="GM47">
        <v>4.6216144561767578</v>
      </c>
      <c r="GN47">
        <v>5.4408040046691895</v>
      </c>
      <c r="GO47">
        <v>6.4289875030517578</v>
      </c>
      <c r="GP47">
        <v>7.4171733856201172</v>
      </c>
      <c r="GQ47">
        <v>8.9628190994262695</v>
      </c>
      <c r="GR47">
        <v>10.508435249328613</v>
      </c>
      <c r="GS47">
        <v>12.850948333740234</v>
      </c>
      <c r="GT47">
        <v>15.193465232849121</v>
      </c>
      <c r="GU47">
        <v>17.304765701293945</v>
      </c>
      <c r="GV47">
        <v>19.416057586669922</v>
      </c>
      <c r="GW47">
        <v>20.23878288269043</v>
      </c>
      <c r="GX47">
        <v>21.0615234375</v>
      </c>
      <c r="GY47">
        <v>21.828832626342773</v>
      </c>
      <c r="GZ47">
        <v>22.596141815185547</v>
      </c>
      <c r="HA47">
        <v>24.117208480834961</v>
      </c>
      <c r="HB47">
        <v>25.638246536254883</v>
      </c>
      <c r="HC47">
        <v>26.535276412963867</v>
      </c>
      <c r="HD47">
        <v>27.432302474975586</v>
      </c>
      <c r="HE47">
        <v>27.917629241943359</v>
      </c>
      <c r="HF47">
        <v>28.402965545654297</v>
      </c>
      <c r="HG47">
        <v>30.346954345703125</v>
      </c>
      <c r="HH47">
        <v>32.290981292724609</v>
      </c>
      <c r="HI47">
        <v>35.053215026855469</v>
      </c>
      <c r="HJ47">
        <v>37.815448760986328</v>
      </c>
      <c r="HK47">
        <v>38.775211334228516</v>
      </c>
      <c r="HL47">
        <v>39.734962463378906</v>
      </c>
      <c r="HM47">
        <v>39.634613037109375</v>
      </c>
      <c r="HN47">
        <v>39.534259796142578</v>
      </c>
      <c r="HO47">
        <v>40.900257110595703</v>
      </c>
      <c r="HP47">
        <v>42.266250610351563</v>
      </c>
      <c r="HQ47">
        <v>43.673324584960938</v>
      </c>
      <c r="HR47">
        <v>45.080429077148438</v>
      </c>
      <c r="HS47">
        <v>44.937625885009766</v>
      </c>
      <c r="HT47">
        <v>44.794818878173828</v>
      </c>
      <c r="HU47">
        <v>45.485725402832031</v>
      </c>
      <c r="HV47">
        <v>46.176612854003906</v>
      </c>
      <c r="HW47">
        <v>48.897296905517578</v>
      </c>
      <c r="HX47">
        <v>51.617996215820313</v>
      </c>
      <c r="HY47">
        <v>53.02813720703125</v>
      </c>
      <c r="HZ47">
        <v>54.438259124755859</v>
      </c>
      <c r="IA47">
        <v>53.120506286621094</v>
      </c>
      <c r="IB47">
        <v>51.802722930908203</v>
      </c>
      <c r="IC47">
        <v>50.995651245117188</v>
      </c>
      <c r="ID47">
        <v>50.188583374023438</v>
      </c>
      <c r="IE47">
        <v>50.230495452880859</v>
      </c>
      <c r="IF47">
        <v>50.272407531738281</v>
      </c>
      <c r="IG47">
        <v>48.172149658203125</v>
      </c>
      <c r="IH47">
        <v>46.071880340576172</v>
      </c>
      <c r="II47">
        <v>42.840328216552734</v>
      </c>
      <c r="IJ47">
        <v>39.608730316162109</v>
      </c>
      <c r="IK47">
        <v>37.95709228515625</v>
      </c>
      <c r="IL47">
        <v>36.305419921875</v>
      </c>
      <c r="IM47">
        <v>34.859813690185547</v>
      </c>
      <c r="IN47">
        <v>33.414199829101563</v>
      </c>
      <c r="IO47">
        <v>30.257879257202148</v>
      </c>
      <c r="IP47">
        <v>27.101615905761719</v>
      </c>
      <c r="IQ47">
        <v>23.651281356811523</v>
      </c>
      <c r="IR47">
        <v>20.200944900512695</v>
      </c>
      <c r="IS47">
        <v>17.615005493164063</v>
      </c>
      <c r="IT47">
        <v>15.029065132141113</v>
      </c>
      <c r="IU47">
        <v>12.360382080078125</v>
      </c>
      <c r="IV47">
        <v>9.6916475296020508</v>
      </c>
      <c r="IW47">
        <v>7.0240616798400879</v>
      </c>
      <c r="IX47">
        <v>4.3564772605895996</v>
      </c>
      <c r="IY47">
        <v>2.3417489528656006</v>
      </c>
      <c r="IZ47">
        <v>0.32705891132354736</v>
      </c>
      <c r="JA47">
        <v>-1.3909062147140503</v>
      </c>
      <c r="JB47">
        <v>-3.1088700294494629</v>
      </c>
      <c r="JC47">
        <v>-4.579714298248291</v>
      </c>
      <c r="JD47">
        <v>-6.050499439239502</v>
      </c>
      <c r="JE47">
        <v>-7.0988245010375977</v>
      </c>
      <c r="JF47">
        <v>-8.1471691131591797</v>
      </c>
      <c r="JG47">
        <v>-9.2671051025390625</v>
      </c>
      <c r="JH47">
        <v>-10.387042999267578</v>
      </c>
      <c r="JI47">
        <v>-11.704621315002441</v>
      </c>
      <c r="JJ47">
        <v>-13.022174835205078</v>
      </c>
      <c r="JK47">
        <v>-13.681828498840332</v>
      </c>
      <c r="JL47">
        <v>-14.34147834777832</v>
      </c>
      <c r="JM47">
        <v>-14.383762359619141</v>
      </c>
      <c r="JN47">
        <v>-14.42604923248291</v>
      </c>
      <c r="JO47">
        <v>-14.886013031005859</v>
      </c>
      <c r="JP47">
        <v>-15.345985412597656</v>
      </c>
      <c r="JQ47">
        <v>-16.021560668945313</v>
      </c>
      <c r="JR47">
        <v>-16.697137832641602</v>
      </c>
      <c r="JS47">
        <v>-16.735151290893555</v>
      </c>
      <c r="JT47">
        <v>-16.773166656494141</v>
      </c>
      <c r="JU47">
        <v>-16.689687728881836</v>
      </c>
      <c r="JV47">
        <v>-16.606208801269531</v>
      </c>
      <c r="JW47">
        <v>-17.237209320068359</v>
      </c>
      <c r="JX47">
        <v>-17.868267059326172</v>
      </c>
      <c r="JY47">
        <v>-18.495388031005859</v>
      </c>
      <c r="JZ47">
        <v>-19.122522354125977</v>
      </c>
      <c r="KA47">
        <v>-18.984956741333008</v>
      </c>
      <c r="KB47">
        <v>-18.847389221191406</v>
      </c>
      <c r="KC47">
        <v>-18.959575653076172</v>
      </c>
      <c r="KD47">
        <v>-19.071758270263672</v>
      </c>
      <c r="KE47">
        <v>-20.390588760375977</v>
      </c>
      <c r="KF47">
        <v>-21.709428787231445</v>
      </c>
      <c r="KG47">
        <v>-22.905481338500977</v>
      </c>
      <c r="KH47">
        <v>-24.101526260375977</v>
      </c>
      <c r="KI47">
        <v>-24.157073974609375</v>
      </c>
      <c r="KJ47">
        <v>-24.212623596191406</v>
      </c>
      <c r="KK47">
        <v>-24.557659149169922</v>
      </c>
      <c r="KL47">
        <v>-24.902698516845703</v>
      </c>
      <c r="KM47">
        <v>-26.19813346862793</v>
      </c>
      <c r="KN47">
        <v>-27.49354362487793</v>
      </c>
      <c r="KO47">
        <v>-28.256643295288086</v>
      </c>
      <c r="KP47">
        <v>-29.019739151000977</v>
      </c>
      <c r="KQ47">
        <v>-29.137310028076172</v>
      </c>
      <c r="KR47">
        <v>-29.254888534545898</v>
      </c>
      <c r="KS47">
        <v>-30.335817337036133</v>
      </c>
      <c r="KT47">
        <v>-31.416763305664063</v>
      </c>
      <c r="KU47">
        <v>-32.879039764404297</v>
      </c>
      <c r="KV47">
        <v>-34.341312408447266</v>
      </c>
      <c r="KW47">
        <v>-34.308223724365234</v>
      </c>
      <c r="KX47">
        <v>-34.275135040283203</v>
      </c>
      <c r="KY47">
        <v>-33.680896759033203</v>
      </c>
      <c r="KZ47">
        <v>-33.086650848388672</v>
      </c>
      <c r="LA47">
        <v>-33.246166229248047</v>
      </c>
      <c r="LB47">
        <v>-33.405670166015625</v>
      </c>
      <c r="LC47">
        <v>-32.809658050537109</v>
      </c>
      <c r="LD47">
        <v>-32.213638305664063</v>
      </c>
      <c r="LE47">
        <v>-30.606945037841797</v>
      </c>
      <c r="LF47">
        <v>-29.000259399414063</v>
      </c>
      <c r="LG47">
        <v>-28.593170166015625</v>
      </c>
      <c r="LH47">
        <v>-28.186088562011719</v>
      </c>
      <c r="LI47">
        <v>-28.495712280273438</v>
      </c>
      <c r="LJ47">
        <v>-28.805339813232422</v>
      </c>
      <c r="LK47">
        <v>-28.033548355102539</v>
      </c>
      <c r="LL47">
        <v>-27.261726379394531</v>
      </c>
      <c r="LM47">
        <v>-26.296966552734375</v>
      </c>
      <c r="LN47">
        <v>-25.332176208496094</v>
      </c>
      <c r="LO47">
        <v>-24.906045913696289</v>
      </c>
      <c r="LP47">
        <v>-24.479915618896484</v>
      </c>
      <c r="LQ47">
        <v>-24.095308303833008</v>
      </c>
      <c r="LR47">
        <v>-23.710716247558594</v>
      </c>
      <c r="LS47">
        <v>-22.9991455078125</v>
      </c>
      <c r="LT47">
        <v>-22.287601470947266</v>
      </c>
      <c r="LU47">
        <v>-21.584163665771484</v>
      </c>
      <c r="LV47">
        <v>-20.880701065063477</v>
      </c>
      <c r="LW47">
        <v>-20.574859619140625</v>
      </c>
      <c r="LX47">
        <v>-20.269010543823242</v>
      </c>
      <c r="LY47">
        <v>-20.122478485107422</v>
      </c>
      <c r="LZ47">
        <v>-19.975944519042969</v>
      </c>
      <c r="MA47">
        <v>-19.645057678222656</v>
      </c>
      <c r="MB47">
        <v>-19.314180374145508</v>
      </c>
      <c r="MC47">
        <v>-18.488332748413086</v>
      </c>
      <c r="MD47">
        <v>-17.662511825561523</v>
      </c>
      <c r="ME47">
        <v>-17.121448516845703</v>
      </c>
      <c r="MF47">
        <v>-16.580371856689453</v>
      </c>
      <c r="MG47">
        <v>-16.945053100585938</v>
      </c>
      <c r="MH47">
        <v>-17.309745788574219</v>
      </c>
      <c r="MI47">
        <v>-17.450460433959961</v>
      </c>
      <c r="MJ47">
        <v>-17.591178894042969</v>
      </c>
      <c r="MK47">
        <v>-16.794189453125</v>
      </c>
      <c r="ML47">
        <v>-15.997218132019043</v>
      </c>
      <c r="MM47">
        <v>-14.63804817199707</v>
      </c>
      <c r="MN47">
        <v>-13.278926849365234</v>
      </c>
      <c r="MO47">
        <v>-11.992713928222656</v>
      </c>
      <c r="MP47">
        <v>-10.706455230712891</v>
      </c>
      <c r="MQ47">
        <v>-9.8129692077636719</v>
      </c>
      <c r="MR47">
        <v>-8.9194526672363281</v>
      </c>
      <c r="MS47">
        <v>-8.272679328918457</v>
      </c>
      <c r="MT47">
        <v>-7.6259064674377441</v>
      </c>
      <c r="MU47">
        <v>-7.1626272201538086</v>
      </c>
      <c r="MV47">
        <v>-6.6993699073791504</v>
      </c>
      <c r="MW47">
        <v>-6.3290004730224609</v>
      </c>
      <c r="MX47">
        <v>-5.9586467742919922</v>
      </c>
      <c r="MY47">
        <v>-5.7240524291992188</v>
      </c>
      <c r="MZ47">
        <v>-5.4894499778747559</v>
      </c>
      <c r="NA47">
        <v>-5.3005485534667969</v>
      </c>
      <c r="NB47">
        <v>-5.1116361618041992</v>
      </c>
      <c r="NC47">
        <v>-4.6411304473876953</v>
      </c>
      <c r="ND47">
        <v>-4.1706247329711914</v>
      </c>
      <c r="NE47">
        <v>-3.7229905128479004</v>
      </c>
      <c r="NF47">
        <v>-3.2753739356994629</v>
      </c>
      <c r="NG47">
        <v>-3.3995037078857422</v>
      </c>
      <c r="NH47">
        <v>-3.5236332416534424</v>
      </c>
      <c r="NI47">
        <v>-4.1298131942749023</v>
      </c>
      <c r="NJ47">
        <v>-4.7360172271728516</v>
      </c>
      <c r="NK47">
        <v>-5.5127649307250977</v>
      </c>
      <c r="NL47">
        <v>-6.2895417213439941</v>
      </c>
      <c r="NM47">
        <v>-7.0649137496948242</v>
      </c>
      <c r="NN47">
        <v>-7.8402853012084961</v>
      </c>
      <c r="NO47">
        <v>-8.509058952331543</v>
      </c>
      <c r="NP47">
        <v>-9.1778049468994141</v>
      </c>
      <c r="NQ47">
        <v>-9.58026123046875</v>
      </c>
      <c r="NR47">
        <v>-9.9827003479003906</v>
      </c>
      <c r="NS47">
        <v>-10.312032699584961</v>
      </c>
      <c r="NT47">
        <v>-10.641319274902344</v>
      </c>
      <c r="NU47">
        <v>-11.081630706787109</v>
      </c>
      <c r="NV47">
        <v>-11.521955490112305</v>
      </c>
      <c r="NW47">
        <v>-11.768266677856445</v>
      </c>
      <c r="NX47">
        <v>-12.014577865600586</v>
      </c>
      <c r="NY47">
        <v>-11.8447265625</v>
      </c>
      <c r="NZ47">
        <v>-11.67487621307373</v>
      </c>
      <c r="OA47">
        <v>-11.164619445800781</v>
      </c>
      <c r="OB47">
        <v>-10.654379844665527</v>
      </c>
      <c r="OC47">
        <v>-10.106443405151367</v>
      </c>
    </row>
    <row r="48" spans="1:393">
      <c r="A48" t="s">
        <v>146</v>
      </c>
      <c r="B48">
        <v>0.46008512377738953</v>
      </c>
      <c r="C48">
        <v>0.45020157098770142</v>
      </c>
      <c r="D48">
        <v>0.44031807780265808</v>
      </c>
      <c r="E48">
        <v>0.38511356711387634</v>
      </c>
      <c r="F48">
        <v>0.32990911602973938</v>
      </c>
      <c r="G48">
        <v>0.2160051017999649</v>
      </c>
      <c r="H48">
        <v>0.10210108011960983</v>
      </c>
      <c r="I48">
        <v>-4.9818646162748337E-2</v>
      </c>
      <c r="J48">
        <v>-0.20173844695091248</v>
      </c>
      <c r="K48">
        <v>-0.34363141655921936</v>
      </c>
      <c r="L48">
        <v>-0.48552441596984863</v>
      </c>
      <c r="M48">
        <v>-0.61229133605957031</v>
      </c>
      <c r="N48">
        <v>-0.73905825614929199</v>
      </c>
      <c r="O48">
        <v>-0.87868803739547729</v>
      </c>
      <c r="P48">
        <v>-1.0183178186416626</v>
      </c>
      <c r="V48">
        <v>-1.0183179378509521</v>
      </c>
      <c r="W48">
        <v>-1.1273230314254761</v>
      </c>
      <c r="X48">
        <v>-1.2363283634185791</v>
      </c>
      <c r="Y48">
        <v>-1.304080605506897</v>
      </c>
      <c r="Z48">
        <v>-1.3718328475952148</v>
      </c>
      <c r="AA48">
        <v>-1.4273810386657715</v>
      </c>
      <c r="AB48">
        <v>-1.4829292297363281</v>
      </c>
      <c r="AC48">
        <v>-1.5161896944046021</v>
      </c>
      <c r="AD48">
        <v>-1.5494498014450073</v>
      </c>
      <c r="AE48">
        <v>-1.5580728054046631</v>
      </c>
      <c r="AF48">
        <v>-1.5666958093643188</v>
      </c>
      <c r="AG48">
        <v>-1.5706491470336914</v>
      </c>
      <c r="AH48">
        <v>-1.5746026039123535</v>
      </c>
      <c r="AI48">
        <v>-1.5559242963790894</v>
      </c>
      <c r="AJ48">
        <v>-1.5372457504272461</v>
      </c>
      <c r="AK48">
        <v>-1.4890028238296509</v>
      </c>
      <c r="AL48">
        <v>-1.4407597780227661</v>
      </c>
      <c r="AM48">
        <v>-1.3254518508911133</v>
      </c>
      <c r="AN48">
        <v>-1.2101442813873291</v>
      </c>
      <c r="AO48">
        <v>-1.0147653818130493</v>
      </c>
      <c r="AP48">
        <v>-0.81938695907592773</v>
      </c>
      <c r="AQ48">
        <v>-0.66571980714797974</v>
      </c>
      <c r="AR48">
        <v>-0.51205265522003174</v>
      </c>
      <c r="AS48">
        <v>-0.60048860311508179</v>
      </c>
      <c r="AT48">
        <v>-0.68892490863800049</v>
      </c>
      <c r="AU48">
        <v>-1.1524759531021118</v>
      </c>
      <c r="AV48">
        <v>-1.6160269975662231</v>
      </c>
      <c r="AW48">
        <v>-2.3507869243621826</v>
      </c>
      <c r="AX48">
        <v>-3.0855510234832764</v>
      </c>
      <c r="AY48">
        <v>-3.8572959899902344</v>
      </c>
      <c r="AZ48">
        <v>-4.6290407180786133</v>
      </c>
      <c r="BA48">
        <v>-5.2489233016967773</v>
      </c>
      <c r="BB48">
        <v>-5.868804931640625</v>
      </c>
      <c r="BC48">
        <v>-6.3164024353027344</v>
      </c>
      <c r="BD48">
        <v>-6.7639961242675781</v>
      </c>
      <c r="BE48">
        <v>-6.7052674293518066</v>
      </c>
      <c r="BF48">
        <v>-6.6465396881103516</v>
      </c>
      <c r="BG48">
        <v>-6.0651602745056152</v>
      </c>
      <c r="BH48">
        <v>-5.4837779998779297</v>
      </c>
      <c r="BI48">
        <v>-4.9298148155212402</v>
      </c>
      <c r="BJ48">
        <v>-4.3758506774902344</v>
      </c>
      <c r="BK48">
        <v>-4.0179529190063477</v>
      </c>
      <c r="BL48">
        <v>-3.6600551605224609</v>
      </c>
      <c r="BM48">
        <v>-3.1900274753570557</v>
      </c>
      <c r="BN48">
        <v>-2.7200014591217041</v>
      </c>
      <c r="BO48">
        <v>-1.6315833330154419</v>
      </c>
      <c r="BP48">
        <v>-0.54316526651382446</v>
      </c>
      <c r="BQ48">
        <v>1.3592522144317627</v>
      </c>
      <c r="BR48">
        <v>3.2616813182830811</v>
      </c>
      <c r="BS48">
        <v>5.713594913482666</v>
      </c>
      <c r="BT48">
        <v>8.1655082702636719</v>
      </c>
      <c r="BU48">
        <v>10.81334400177002</v>
      </c>
      <c r="BV48">
        <v>13.461179733276367</v>
      </c>
      <c r="BW48">
        <v>16.396224975585938</v>
      </c>
      <c r="BX48">
        <v>19.331254959106445</v>
      </c>
      <c r="BY48">
        <v>22.261701583862305</v>
      </c>
      <c r="BZ48">
        <v>25.192148208618164</v>
      </c>
      <c r="CA48">
        <v>26.893978118896484</v>
      </c>
      <c r="CB48">
        <v>28.595809936523438</v>
      </c>
      <c r="CC48">
        <v>29.032657623291016</v>
      </c>
      <c r="CD48">
        <v>29.469511032104492</v>
      </c>
      <c r="CE48">
        <v>29.666980743408203</v>
      </c>
      <c r="CF48">
        <v>29.864452362060547</v>
      </c>
      <c r="CG48">
        <v>29.92286491394043</v>
      </c>
      <c r="CH48">
        <v>29.98127555847168</v>
      </c>
      <c r="CI48">
        <v>29.330453872680664</v>
      </c>
      <c r="CJ48">
        <v>28.67962646484375</v>
      </c>
      <c r="CK48">
        <v>27.146743774414063</v>
      </c>
      <c r="CL48">
        <v>25.613845825195313</v>
      </c>
      <c r="CM48">
        <v>23.376745223999023</v>
      </c>
      <c r="CN48">
        <v>21.139621734619141</v>
      </c>
      <c r="CO48">
        <v>18.160860061645508</v>
      </c>
      <c r="CP48">
        <v>15.182127952575684</v>
      </c>
      <c r="CQ48">
        <v>11.646707534790039</v>
      </c>
      <c r="CR48">
        <v>8.1113195419311523</v>
      </c>
      <c r="CS48">
        <v>4.506284236907959</v>
      </c>
      <c r="CT48">
        <v>0.90125006437301636</v>
      </c>
      <c r="CU48">
        <v>-2.6034567356109619</v>
      </c>
      <c r="CV48">
        <v>-6.1081962585449219</v>
      </c>
      <c r="CW48">
        <v>-9.2764339447021484</v>
      </c>
      <c r="CX48">
        <v>-12.444700241088867</v>
      </c>
      <c r="CY48">
        <v>-14.631402969360352</v>
      </c>
      <c r="CZ48">
        <v>-16.818141937255859</v>
      </c>
      <c r="DA48">
        <v>-18.183534622192383</v>
      </c>
      <c r="DB48">
        <v>-19.548913955688477</v>
      </c>
      <c r="DC48">
        <v>-20.311983108520508</v>
      </c>
      <c r="DD48">
        <v>-21.075048446655273</v>
      </c>
      <c r="DE48">
        <v>-21.24470329284668</v>
      </c>
      <c r="DF48">
        <v>-21.414356231689453</v>
      </c>
      <c r="DG48">
        <v>-20.956592559814453</v>
      </c>
      <c r="DH48">
        <v>-20.498825073242188</v>
      </c>
      <c r="DI48">
        <v>-19.638755798339844</v>
      </c>
      <c r="DJ48">
        <v>-18.778694152832031</v>
      </c>
      <c r="DK48">
        <v>-17.655092239379883</v>
      </c>
      <c r="DL48">
        <v>-16.531497955322266</v>
      </c>
      <c r="DM48">
        <v>-14.877422332763672</v>
      </c>
      <c r="DN48">
        <v>-13.223344802856445</v>
      </c>
      <c r="DO48">
        <v>-11.488151550292969</v>
      </c>
      <c r="DP48">
        <v>-9.7529411315917969</v>
      </c>
      <c r="DQ48">
        <v>-8.0739841461181641</v>
      </c>
      <c r="DR48">
        <v>-6.3950109481811523</v>
      </c>
      <c r="DS48">
        <v>-4.7587804794311523</v>
      </c>
      <c r="DT48">
        <v>-3.1226232051849365</v>
      </c>
      <c r="DU48">
        <v>-1.6924573183059692</v>
      </c>
      <c r="DV48">
        <v>-0.26230573654174805</v>
      </c>
      <c r="DW48">
        <v>0.86800223588943481</v>
      </c>
      <c r="DX48">
        <v>1.9983069896697998</v>
      </c>
      <c r="DY48">
        <v>2.5843822956085205</v>
      </c>
      <c r="DZ48">
        <v>3.1704623699188232</v>
      </c>
      <c r="EA48">
        <v>3.3588786125183105</v>
      </c>
      <c r="EB48">
        <v>3.5472962856292725</v>
      </c>
      <c r="EC48">
        <v>3.4638161659240723</v>
      </c>
      <c r="ED48">
        <v>3.3803367614746094</v>
      </c>
      <c r="EE48">
        <v>3.1786262989044189</v>
      </c>
      <c r="EF48">
        <v>2.9769175052642822</v>
      </c>
      <c r="EG48">
        <v>2.8179497718811035</v>
      </c>
      <c r="EH48">
        <v>2.6589815616607666</v>
      </c>
      <c r="EI48">
        <v>2.347465991973877</v>
      </c>
      <c r="EJ48">
        <v>2.0359470844268799</v>
      </c>
      <c r="EK48">
        <v>1.6120468378067017</v>
      </c>
      <c r="EL48">
        <v>1.1881425380706787</v>
      </c>
      <c r="EM48">
        <v>0.66331124305725098</v>
      </c>
      <c r="EN48">
        <v>0.13848486542701721</v>
      </c>
      <c r="EO48">
        <v>-0.3994385302066803</v>
      </c>
      <c r="EP48">
        <v>-0.93735694885253906</v>
      </c>
      <c r="EQ48">
        <v>-1.2701041698455811</v>
      </c>
      <c r="ER48">
        <v>-1.602850079536438</v>
      </c>
      <c r="ES48">
        <v>-1.7697230577468872</v>
      </c>
      <c r="ET48">
        <v>-1.936597466468811</v>
      </c>
      <c r="EU48">
        <v>-2.0531365871429443</v>
      </c>
      <c r="EV48">
        <v>-2.1696765422821045</v>
      </c>
      <c r="EW48">
        <v>-2.2007312774658203</v>
      </c>
      <c r="EX48">
        <v>-2.2317852973937988</v>
      </c>
      <c r="EY48">
        <v>-2.0918974876403809</v>
      </c>
      <c r="EZ48">
        <v>-1.9520105123519897</v>
      </c>
      <c r="FA48">
        <v>-1.7501856088638306</v>
      </c>
      <c r="FB48">
        <v>-1.5483608245849609</v>
      </c>
      <c r="FC48">
        <v>-1.4177557229995728</v>
      </c>
      <c r="FD48">
        <v>-1.2871494293212891</v>
      </c>
      <c r="FE48">
        <v>-1.1633338928222656</v>
      </c>
      <c r="FF48">
        <v>-1.0395172834396362</v>
      </c>
      <c r="FG48">
        <v>-0.90601766109466553</v>
      </c>
      <c r="FH48">
        <v>-0.77251768112182617</v>
      </c>
      <c r="FI48">
        <v>-0.59533315896987915</v>
      </c>
      <c r="FJ48">
        <v>-0.41814526915550232</v>
      </c>
      <c r="FK48">
        <v>-0.20417353510856628</v>
      </c>
      <c r="FL48">
        <v>9.7981514409184456E-3</v>
      </c>
      <c r="FM48">
        <v>0.16996912658214569</v>
      </c>
      <c r="FN48">
        <v>0.33013704419136047</v>
      </c>
      <c r="FO48">
        <v>0.45595932006835938</v>
      </c>
      <c r="FP48">
        <v>0.58178132772445679</v>
      </c>
      <c r="FQ48">
        <v>0.68416929244995117</v>
      </c>
      <c r="FR48">
        <v>0.78655654191970825</v>
      </c>
      <c r="FS48">
        <v>0.79114007949829102</v>
      </c>
      <c r="FT48">
        <v>0.79572379589080811</v>
      </c>
      <c r="FU48">
        <v>0.71745777130126953</v>
      </c>
      <c r="FV48">
        <v>0.6391913890838623</v>
      </c>
      <c r="FW48">
        <v>0.55605489015579224</v>
      </c>
      <c r="FX48">
        <v>0.47291994094848633</v>
      </c>
      <c r="FY48">
        <v>0.38468417525291443</v>
      </c>
      <c r="FZ48">
        <v>0.29644834995269775</v>
      </c>
      <c r="GA48">
        <v>0.20213913917541504</v>
      </c>
      <c r="GB48">
        <v>0.10782972723245621</v>
      </c>
      <c r="GC48">
        <v>-1.4695425517857075E-2</v>
      </c>
      <c r="GD48">
        <v>-0.13722293078899384</v>
      </c>
      <c r="GE48">
        <v>-0.31002742052078247</v>
      </c>
      <c r="GF48">
        <v>-0.48283210396766663</v>
      </c>
      <c r="GG48">
        <v>-0.65325909852981567</v>
      </c>
      <c r="GH48">
        <v>-0.82368284463882446</v>
      </c>
      <c r="GI48">
        <v>-0.99814915657043457</v>
      </c>
      <c r="GJ48">
        <v>-1.1726154088973999</v>
      </c>
      <c r="GK48">
        <v>-1.453423023223877</v>
      </c>
      <c r="GL48">
        <v>-1.7342311143875122</v>
      </c>
      <c r="GM48">
        <v>-2.0766255855560303</v>
      </c>
      <c r="GN48">
        <v>-2.4190266132354736</v>
      </c>
      <c r="GO48">
        <v>-2.634488582611084</v>
      </c>
      <c r="GP48">
        <v>-2.8499500751495361</v>
      </c>
      <c r="GQ48">
        <v>-3.0051648616790771</v>
      </c>
      <c r="GR48">
        <v>-3.1603767871856689</v>
      </c>
      <c r="GS48">
        <v>-3.4901998043060303</v>
      </c>
      <c r="GT48">
        <v>-3.8200240135192871</v>
      </c>
      <c r="GU48">
        <v>-4.1441478729248047</v>
      </c>
      <c r="GV48">
        <v>-4.4682698249816895</v>
      </c>
      <c r="GW48">
        <v>-4.5851798057556152</v>
      </c>
      <c r="GX48">
        <v>-4.702092170715332</v>
      </c>
      <c r="GY48">
        <v>-4.7168464660644531</v>
      </c>
      <c r="GZ48">
        <v>-4.7315983772277832</v>
      </c>
      <c r="HA48">
        <v>-4.2944869995117188</v>
      </c>
      <c r="HB48">
        <v>-3.8573844432830811</v>
      </c>
      <c r="HC48">
        <v>-2.7139623165130615</v>
      </c>
      <c r="HD48">
        <v>-1.5705347061157227</v>
      </c>
      <c r="HE48">
        <v>-0.22576923668384552</v>
      </c>
      <c r="HF48">
        <v>1.1189967393875122</v>
      </c>
      <c r="HG48">
        <v>2.5427470207214355</v>
      </c>
      <c r="HH48">
        <v>3.9665243625640869</v>
      </c>
      <c r="HI48">
        <v>5.6179084777832031</v>
      </c>
      <c r="HJ48">
        <v>7.2692928314208984</v>
      </c>
      <c r="HK48">
        <v>8.7221479415893555</v>
      </c>
      <c r="HL48">
        <v>10.174975395202637</v>
      </c>
      <c r="HM48">
        <v>11.557957649230957</v>
      </c>
      <c r="HN48">
        <v>12.940938949584961</v>
      </c>
      <c r="HO48">
        <v>15.045622825622559</v>
      </c>
      <c r="HP48">
        <v>17.150306701660156</v>
      </c>
      <c r="HQ48">
        <v>19.390279769897461</v>
      </c>
      <c r="HR48">
        <v>21.630294799804688</v>
      </c>
      <c r="HS48">
        <v>22.875310897827148</v>
      </c>
      <c r="HT48">
        <v>24.120323181152344</v>
      </c>
      <c r="HU48">
        <v>25.21281623840332</v>
      </c>
      <c r="HV48">
        <v>26.30528450012207</v>
      </c>
      <c r="HW48">
        <v>27.651824951171875</v>
      </c>
      <c r="HX48">
        <v>28.998367309570313</v>
      </c>
      <c r="HY48">
        <v>28.649808883666992</v>
      </c>
      <c r="HZ48">
        <v>28.301237106323242</v>
      </c>
      <c r="IA48">
        <v>26.373922348022461</v>
      </c>
      <c r="IB48">
        <v>24.446569442749023</v>
      </c>
      <c r="IC48">
        <v>23.196739196777344</v>
      </c>
      <c r="ID48">
        <v>21.946918487548828</v>
      </c>
      <c r="IE48">
        <v>21.326314926147461</v>
      </c>
      <c r="IF48">
        <v>20.705724716186523</v>
      </c>
      <c r="IG48">
        <v>19.304670333862305</v>
      </c>
      <c r="IH48">
        <v>17.90361213684082</v>
      </c>
      <c r="II48">
        <v>16.045906066894531</v>
      </c>
      <c r="IJ48">
        <v>14.188200950622559</v>
      </c>
      <c r="IK48">
        <v>12.858615875244141</v>
      </c>
      <c r="IL48">
        <v>11.52900505065918</v>
      </c>
      <c r="IM48">
        <v>10.277259826660156</v>
      </c>
      <c r="IN48">
        <v>9.0255117416381836</v>
      </c>
      <c r="IO48">
        <v>7.4136033058166504</v>
      </c>
      <c r="IP48">
        <v>5.8017258644104004</v>
      </c>
      <c r="IQ48">
        <v>4.3534536361694336</v>
      </c>
      <c r="IR48">
        <v>2.9051826000213623</v>
      </c>
      <c r="IS48">
        <v>1.9516053199768066</v>
      </c>
      <c r="IT48">
        <v>0.99803203344345093</v>
      </c>
      <c r="IU48">
        <v>0.56674456596374512</v>
      </c>
      <c r="IV48">
        <v>0.13544878363609314</v>
      </c>
      <c r="IW48">
        <v>6.772361695766449E-2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-5.0993426702916622E-3</v>
      </c>
      <c r="KH48">
        <v>-1.0200108401477337E-2</v>
      </c>
      <c r="KI48">
        <v>-0.21414139866828918</v>
      </c>
      <c r="KJ48">
        <v>-0.41808658838272095</v>
      </c>
      <c r="KK48">
        <v>-1.1799494028091431</v>
      </c>
      <c r="KL48">
        <v>-1.941815972328186</v>
      </c>
      <c r="KM48">
        <v>-3.2748939990997314</v>
      </c>
      <c r="KN48">
        <v>-4.6079463958740234</v>
      </c>
      <c r="KO48">
        <v>-6.0627765655517578</v>
      </c>
      <c r="KP48">
        <v>-7.5176076889038086</v>
      </c>
      <c r="KQ48">
        <v>-8.8678445816040039</v>
      </c>
      <c r="KR48">
        <v>-10.218086242675781</v>
      </c>
      <c r="KS48">
        <v>-11.963775634765625</v>
      </c>
      <c r="KT48">
        <v>-13.709498405456543</v>
      </c>
      <c r="KU48">
        <v>-15.731903076171875</v>
      </c>
      <c r="KV48">
        <v>-17.754304885864258</v>
      </c>
      <c r="KW48">
        <v>-18.959066390991211</v>
      </c>
      <c r="KX48">
        <v>-20.163808822631836</v>
      </c>
      <c r="KY48">
        <v>-20.970195770263672</v>
      </c>
      <c r="KZ48">
        <v>-21.776578903198242</v>
      </c>
      <c r="LA48">
        <v>-23.450050354003906</v>
      </c>
      <c r="LB48">
        <v>-25.123523712158203</v>
      </c>
      <c r="LC48">
        <v>-26.71208381652832</v>
      </c>
      <c r="LD48">
        <v>-28.30067253112793</v>
      </c>
      <c r="LE48">
        <v>-28.356855392456055</v>
      </c>
      <c r="LF48">
        <v>-28.413032531738281</v>
      </c>
      <c r="LG48">
        <v>-27.773952484130859</v>
      </c>
      <c r="LH48">
        <v>-27.134885787963867</v>
      </c>
      <c r="LI48">
        <v>-26.36213493347168</v>
      </c>
      <c r="LJ48">
        <v>-25.589382171630859</v>
      </c>
      <c r="LK48">
        <v>-24.047464370727539</v>
      </c>
      <c r="LL48">
        <v>-22.505481719970703</v>
      </c>
      <c r="LM48">
        <v>-20.700664520263672</v>
      </c>
      <c r="LN48">
        <v>-18.895776748657227</v>
      </c>
      <c r="LO48">
        <v>-17.139976501464844</v>
      </c>
      <c r="LP48">
        <v>-15.384173393249512</v>
      </c>
      <c r="LQ48">
        <v>-13.478531837463379</v>
      </c>
      <c r="LR48">
        <v>-11.572959899902344</v>
      </c>
      <c r="LS48">
        <v>-9.8703184127807617</v>
      </c>
      <c r="LT48">
        <v>-8.1677427291870117</v>
      </c>
      <c r="LU48">
        <v>-6.8945927619934082</v>
      </c>
      <c r="LV48">
        <v>-5.621396541595459</v>
      </c>
      <c r="LW48">
        <v>-4.6316556930541992</v>
      </c>
      <c r="LX48">
        <v>-3.6418783664703369</v>
      </c>
      <c r="LY48">
        <v>-2.7806501388549805</v>
      </c>
      <c r="LZ48">
        <v>-1.919421911239624</v>
      </c>
      <c r="MA48">
        <v>-1.273622989654541</v>
      </c>
      <c r="MB48">
        <v>-0.62785178422927856</v>
      </c>
      <c r="MC48">
        <v>-0.35872471332550049</v>
      </c>
      <c r="MD48">
        <v>-8.9610375463962555E-2</v>
      </c>
      <c r="ME48">
        <v>-0.16231784224510193</v>
      </c>
      <c r="MF48">
        <v>-0.23502878844738007</v>
      </c>
      <c r="MG48">
        <v>-0.43306863307952881</v>
      </c>
      <c r="MH48">
        <v>-0.63111567497253418</v>
      </c>
      <c r="MI48">
        <v>-0.80758398771286011</v>
      </c>
      <c r="MJ48">
        <v>-0.98405224084854126</v>
      </c>
      <c r="MK48">
        <v>-1.1062391996383667</v>
      </c>
      <c r="ML48">
        <v>-1.2284204959869385</v>
      </c>
      <c r="MM48">
        <v>-1.3611205816268921</v>
      </c>
      <c r="MN48">
        <v>-1.493815541267395</v>
      </c>
      <c r="MO48">
        <v>-1.5773801803588867</v>
      </c>
      <c r="MP48">
        <v>-1.6609469652175903</v>
      </c>
      <c r="MQ48">
        <v>-1.6050558090209961</v>
      </c>
      <c r="MR48">
        <v>-1.549161434173584</v>
      </c>
      <c r="MS48">
        <v>-1.4233131408691406</v>
      </c>
      <c r="MT48">
        <v>-1.2974648475646973</v>
      </c>
      <c r="MU48">
        <v>-1.1028276681900024</v>
      </c>
      <c r="MV48">
        <v>-0.90819680690765381</v>
      </c>
      <c r="MW48">
        <v>-0.58994102478027344</v>
      </c>
      <c r="MX48">
        <v>-0.27169656753540039</v>
      </c>
      <c r="MY48">
        <v>0.12472688406705856</v>
      </c>
      <c r="MZ48">
        <v>0.52116519212722778</v>
      </c>
      <c r="NA48">
        <v>0.88538891077041626</v>
      </c>
      <c r="NB48">
        <v>1.249624490737915</v>
      </c>
      <c r="NC48">
        <v>1.4840466976165771</v>
      </c>
      <c r="ND48">
        <v>1.7184686660766602</v>
      </c>
      <c r="NE48">
        <v>1.8223789930343628</v>
      </c>
      <c r="NF48">
        <v>1.9262832403182983</v>
      </c>
      <c r="NG48">
        <v>1.9340193271636963</v>
      </c>
      <c r="NH48">
        <v>1.9417541027069092</v>
      </c>
      <c r="NI48">
        <v>1.9261125326156616</v>
      </c>
      <c r="NJ48">
        <v>1.9104703664779663</v>
      </c>
      <c r="NK48">
        <v>1.8668115139007568</v>
      </c>
      <c r="NL48">
        <v>1.8231490850448608</v>
      </c>
      <c r="NM48">
        <v>1.653412938117981</v>
      </c>
      <c r="NN48">
        <v>1.4836769104003906</v>
      </c>
      <c r="NO48">
        <v>1.2847989797592163</v>
      </c>
      <c r="NP48">
        <v>1.0859283208847046</v>
      </c>
      <c r="NQ48">
        <v>1.0203508138656616</v>
      </c>
      <c r="NR48">
        <v>0.95477688312530518</v>
      </c>
      <c r="NS48">
        <v>0.96334248781204224</v>
      </c>
      <c r="NT48">
        <v>0.9719657301902771</v>
      </c>
      <c r="NU48">
        <v>0.9812474250793457</v>
      </c>
      <c r="NV48">
        <v>0.99052959680557251</v>
      </c>
      <c r="NW48">
        <v>1.0015875101089478</v>
      </c>
      <c r="NX48">
        <v>1.0126453638076782</v>
      </c>
      <c r="NY48">
        <v>1.0008713006973267</v>
      </c>
      <c r="NZ48">
        <v>0.98909717798233032</v>
      </c>
      <c r="OA48">
        <v>0.9507942795753479</v>
      </c>
      <c r="OB48">
        <v>0.91249257326126099</v>
      </c>
      <c r="OC48">
        <v>0.86007201671600342</v>
      </c>
    </row>
    <row r="49" spans="1:393">
      <c r="A49" t="s">
        <v>147</v>
      </c>
      <c r="B49">
        <v>-0.48489418625831604</v>
      </c>
      <c r="C49">
        <v>-0.49575173854827881</v>
      </c>
      <c r="D49">
        <v>-0.50660926103591919</v>
      </c>
      <c r="E49">
        <v>-0.45974132418632507</v>
      </c>
      <c r="F49">
        <v>-0.41287338733673096</v>
      </c>
      <c r="G49">
        <v>-0.25869044661521912</v>
      </c>
      <c r="H49">
        <v>-0.10450750589370728</v>
      </c>
      <c r="I49">
        <v>0.10946351289749146</v>
      </c>
      <c r="J49">
        <v>0.32343468070030212</v>
      </c>
      <c r="K49">
        <v>0.51614898443222046</v>
      </c>
      <c r="L49">
        <v>0.70886337757110596</v>
      </c>
      <c r="M49">
        <v>0.89842647314071655</v>
      </c>
      <c r="N49">
        <v>1.0879895687103271</v>
      </c>
      <c r="O49">
        <v>1.3003848791122437</v>
      </c>
      <c r="P49">
        <v>1.5127806663513184</v>
      </c>
      <c r="V49">
        <v>1.5127805471420288</v>
      </c>
      <c r="W49">
        <v>1.6962699890136719</v>
      </c>
      <c r="X49">
        <v>1.8797599077224731</v>
      </c>
      <c r="Y49">
        <v>2.0541110038757324</v>
      </c>
      <c r="Z49">
        <v>2.2284624576568604</v>
      </c>
      <c r="AA49">
        <v>2.4082276821136475</v>
      </c>
      <c r="AB49">
        <v>2.5879929065704346</v>
      </c>
      <c r="AC49">
        <v>2.7312612533569336</v>
      </c>
      <c r="AD49">
        <v>2.8745293617248535</v>
      </c>
      <c r="AE49">
        <v>2.9772036075592041</v>
      </c>
      <c r="AF49">
        <v>3.0798773765563965</v>
      </c>
      <c r="AG49">
        <v>3.195786714553833</v>
      </c>
      <c r="AH49">
        <v>3.3116960525512695</v>
      </c>
      <c r="AI49">
        <v>3.3440108299255371</v>
      </c>
      <c r="AJ49">
        <v>3.3763256072998047</v>
      </c>
      <c r="AK49">
        <v>3.2203667163848877</v>
      </c>
      <c r="AL49">
        <v>3.0644078254699707</v>
      </c>
      <c r="AM49">
        <v>2.8199837207794189</v>
      </c>
      <c r="AN49">
        <v>2.5755600929260254</v>
      </c>
      <c r="AO49">
        <v>2.3880879878997803</v>
      </c>
      <c r="AP49">
        <v>2.2006163597106934</v>
      </c>
      <c r="AQ49">
        <v>2.1287388801574707</v>
      </c>
      <c r="AR49">
        <v>2.056861400604248</v>
      </c>
      <c r="AS49">
        <v>2.0187020301818848</v>
      </c>
      <c r="AT49">
        <v>1.9805431365966797</v>
      </c>
      <c r="AU49">
        <v>1.8680716753005981</v>
      </c>
      <c r="AV49">
        <v>1.7556000947952271</v>
      </c>
      <c r="AW49">
        <v>1.5510544776916504</v>
      </c>
      <c r="AX49">
        <v>1.3465075492858887</v>
      </c>
      <c r="AY49">
        <v>1.0671621561050415</v>
      </c>
      <c r="AZ49">
        <v>0.78781700134277344</v>
      </c>
      <c r="BA49">
        <v>0.23611654341220856</v>
      </c>
      <c r="BB49">
        <v>-0.31558388471603394</v>
      </c>
      <c r="BC49">
        <v>-1.2304284572601318</v>
      </c>
      <c r="BD49">
        <v>-2.1452698707580566</v>
      </c>
      <c r="BE49">
        <v>-3.208305835723877</v>
      </c>
      <c r="BF49">
        <v>-4.2713418006896973</v>
      </c>
      <c r="BG49">
        <v>-5.2652797698974609</v>
      </c>
      <c r="BH49">
        <v>-6.2592215538024902</v>
      </c>
      <c r="BI49">
        <v>-7.0118870735168457</v>
      </c>
      <c r="BJ49">
        <v>-7.764552116394043</v>
      </c>
      <c r="BK49">
        <v>-8.4044599533081055</v>
      </c>
      <c r="BL49">
        <v>-9.044367790222168</v>
      </c>
      <c r="BM49">
        <v>-10.06827449798584</v>
      </c>
      <c r="BN49">
        <v>-11.092177391052246</v>
      </c>
      <c r="BO49">
        <v>-12.420407295227051</v>
      </c>
      <c r="BP49">
        <v>-13.748636245727539</v>
      </c>
      <c r="BQ49">
        <v>-14.881573677062988</v>
      </c>
      <c r="BR49">
        <v>-16.014516830444336</v>
      </c>
      <c r="BS49">
        <v>-16.731399536132813</v>
      </c>
      <c r="BT49">
        <v>-17.448284149169922</v>
      </c>
      <c r="BU49">
        <v>-17.93120002746582</v>
      </c>
      <c r="BV49">
        <v>-18.414115905761719</v>
      </c>
      <c r="BW49">
        <v>-18.98994255065918</v>
      </c>
      <c r="BX49">
        <v>-19.565763473510742</v>
      </c>
      <c r="BY49">
        <v>-19.591346740722656</v>
      </c>
      <c r="BZ49">
        <v>-19.616928100585938</v>
      </c>
      <c r="CA49">
        <v>-18.593830108642578</v>
      </c>
      <c r="CB49">
        <v>-17.570720672607422</v>
      </c>
      <c r="CC49">
        <v>-16.426498413085938</v>
      </c>
      <c r="CD49">
        <v>-15.282273292541504</v>
      </c>
      <c r="CE49">
        <v>-14.267075538635254</v>
      </c>
      <c r="CF49">
        <v>-13.251828193664551</v>
      </c>
      <c r="CG49">
        <v>-11.492155075073242</v>
      </c>
      <c r="CH49">
        <v>-9.7324972152709961</v>
      </c>
      <c r="CI49">
        <v>-7.2532162666320801</v>
      </c>
      <c r="CJ49">
        <v>-4.773932933807373</v>
      </c>
      <c r="CK49">
        <v>-2.3317141532897949</v>
      </c>
      <c r="CL49">
        <v>0.11052755266427994</v>
      </c>
      <c r="CM49">
        <v>2.3412690162658691</v>
      </c>
      <c r="CN49">
        <v>4.5720314979553223</v>
      </c>
      <c r="CO49">
        <v>6.7684731483459473</v>
      </c>
      <c r="CP49">
        <v>8.9648942947387695</v>
      </c>
      <c r="CQ49">
        <v>11.083415031433105</v>
      </c>
      <c r="CR49">
        <v>13.201913833618164</v>
      </c>
      <c r="CS49">
        <v>15.388701438903809</v>
      </c>
      <c r="CT49">
        <v>17.57548713684082</v>
      </c>
      <c r="CU49">
        <v>19.59962272644043</v>
      </c>
      <c r="CV49">
        <v>21.623775482177734</v>
      </c>
      <c r="CW49">
        <v>23.075124740600586</v>
      </c>
      <c r="CX49">
        <v>24.526491165161133</v>
      </c>
      <c r="CY49">
        <v>25.449501037597656</v>
      </c>
      <c r="CZ49">
        <v>26.372501373291016</v>
      </c>
      <c r="DA49">
        <v>27.388645172119141</v>
      </c>
      <c r="DB49">
        <v>28.404781341552734</v>
      </c>
      <c r="DC49">
        <v>28.677310943603516</v>
      </c>
      <c r="DD49">
        <v>28.949834823608398</v>
      </c>
      <c r="DE49">
        <v>27.760438919067383</v>
      </c>
      <c r="DF49">
        <v>26.57103157043457</v>
      </c>
      <c r="DG49">
        <v>25.471302032470703</v>
      </c>
      <c r="DH49">
        <v>24.371561050415039</v>
      </c>
      <c r="DI49">
        <v>24.008705139160156</v>
      </c>
      <c r="DJ49">
        <v>23.645854949951172</v>
      </c>
      <c r="DK49">
        <v>23.299985885620117</v>
      </c>
      <c r="DL49">
        <v>22.954122543334961</v>
      </c>
      <c r="DM49">
        <v>21.867134094238281</v>
      </c>
      <c r="DN49">
        <v>20.780143737792969</v>
      </c>
      <c r="DO49">
        <v>19.390039443969727</v>
      </c>
      <c r="DP49">
        <v>17.99992561340332</v>
      </c>
      <c r="DQ49">
        <v>16.951274871826172</v>
      </c>
      <c r="DR49">
        <v>15.902615547180176</v>
      </c>
      <c r="DS49">
        <v>14.772336959838867</v>
      </c>
      <c r="DT49">
        <v>13.642069816589355</v>
      </c>
      <c r="DU49">
        <v>12.190590858459473</v>
      </c>
      <c r="DV49">
        <v>10.73912525177002</v>
      </c>
      <c r="DW49">
        <v>9.4156732559204102</v>
      </c>
      <c r="DX49">
        <v>8.09222412109375</v>
      </c>
      <c r="DY49">
        <v>7.2213902473449707</v>
      </c>
      <c r="DZ49">
        <v>6.3505492210388184</v>
      </c>
      <c r="EA49">
        <v>5.7704610824584961</v>
      </c>
      <c r="EB49">
        <v>5.1903676986694336</v>
      </c>
      <c r="EC49">
        <v>4.198401927947998</v>
      </c>
      <c r="ED49">
        <v>3.2064459323883057</v>
      </c>
      <c r="EE49">
        <v>2.047405481338501</v>
      </c>
      <c r="EF49">
        <v>0.88837516307830811</v>
      </c>
      <c r="EG49">
        <v>4.265671968460083E-2</v>
      </c>
      <c r="EH49">
        <v>-0.80305981636047363</v>
      </c>
      <c r="EI49">
        <v>-1.4102486371994019</v>
      </c>
      <c r="EJ49">
        <v>-2.0174424648284912</v>
      </c>
      <c r="EK49">
        <v>-2.2739253044128418</v>
      </c>
      <c r="EL49">
        <v>-2.5304110050201416</v>
      </c>
      <c r="EM49">
        <v>-2.8354547023773193</v>
      </c>
      <c r="EN49">
        <v>-3.1404955387115479</v>
      </c>
      <c r="EO49">
        <v>-3.5679810047149658</v>
      </c>
      <c r="EP49">
        <v>-3.99546217918396</v>
      </c>
      <c r="EQ49">
        <v>-4.1778936386108398</v>
      </c>
      <c r="ER49">
        <v>-4.360323429107666</v>
      </c>
      <c r="ES49">
        <v>-4.3980813026428223</v>
      </c>
      <c r="ET49">
        <v>-4.4358396530151367</v>
      </c>
      <c r="EU49">
        <v>-4.4754304885864258</v>
      </c>
      <c r="EV49">
        <v>-4.515021800994873</v>
      </c>
      <c r="EW49">
        <v>-4.4012036323547363</v>
      </c>
      <c r="EX49">
        <v>-4.287386417388916</v>
      </c>
      <c r="EY49">
        <v>-3.8324854373931885</v>
      </c>
      <c r="EZ49">
        <v>-3.3775880336761475</v>
      </c>
      <c r="FA49">
        <v>-2.8616089820861816</v>
      </c>
      <c r="FB49">
        <v>-2.3456308841705322</v>
      </c>
      <c r="FC49">
        <v>-2.0649690628051758</v>
      </c>
      <c r="FD49">
        <v>-1.7843047380447388</v>
      </c>
      <c r="FE49">
        <v>-1.5910472869873047</v>
      </c>
      <c r="FF49">
        <v>-1.3977879285812378</v>
      </c>
      <c r="FG49">
        <v>-1.2608790397644043</v>
      </c>
      <c r="FH49">
        <v>-1.1239701509475708</v>
      </c>
      <c r="FI49">
        <v>-0.96953171491622925</v>
      </c>
      <c r="FJ49">
        <v>-0.8150903582572937</v>
      </c>
      <c r="FK49">
        <v>-0.58825582265853882</v>
      </c>
      <c r="FL49">
        <v>-0.36142119765281677</v>
      </c>
      <c r="FM49">
        <v>-0.19695299863815308</v>
      </c>
      <c r="FN49">
        <v>-3.2487981021404266E-2</v>
      </c>
      <c r="FO49">
        <v>3.280157595872879E-2</v>
      </c>
      <c r="FP49">
        <v>9.8090372979640961E-2</v>
      </c>
      <c r="FQ49">
        <v>7.7549770474433899E-2</v>
      </c>
      <c r="FR49">
        <v>5.7008195668458939E-2</v>
      </c>
      <c r="FS49">
        <v>-9.8117820918560028E-2</v>
      </c>
      <c r="FT49">
        <v>-0.25324678421020508</v>
      </c>
      <c r="FU49">
        <v>-0.52769410610198975</v>
      </c>
      <c r="FV49">
        <v>-0.80214196443557739</v>
      </c>
      <c r="FW49">
        <v>-1.0844107866287231</v>
      </c>
      <c r="FX49">
        <v>-1.3666741847991943</v>
      </c>
      <c r="FY49">
        <v>-1.4805512428283691</v>
      </c>
      <c r="FZ49">
        <v>-1.5944269895553589</v>
      </c>
      <c r="GA49">
        <v>-1.5143557786941528</v>
      </c>
      <c r="GB49">
        <v>-1.4342849254608154</v>
      </c>
      <c r="GC49">
        <v>-1.3812011480331421</v>
      </c>
      <c r="GD49">
        <v>-1.3281164169311523</v>
      </c>
      <c r="GE49">
        <v>-1.3604023456573486</v>
      </c>
      <c r="GF49">
        <v>-1.392688512802124</v>
      </c>
      <c r="GG49">
        <v>-1.3973580598831177</v>
      </c>
      <c r="GH49">
        <v>-1.4020277261734009</v>
      </c>
      <c r="GI49">
        <v>-1.4029157161712646</v>
      </c>
      <c r="GJ49">
        <v>-1.4038039445877075</v>
      </c>
      <c r="GK49">
        <v>-1.4644804000854492</v>
      </c>
      <c r="GL49">
        <v>-1.5251563787460327</v>
      </c>
      <c r="GM49">
        <v>-1.5289665460586548</v>
      </c>
      <c r="GN49">
        <v>-1.5327767133712769</v>
      </c>
      <c r="GO49">
        <v>-1.2903869152069092</v>
      </c>
      <c r="GP49">
        <v>-1.0479955673217773</v>
      </c>
      <c r="GQ49">
        <v>-0.61068367958068848</v>
      </c>
      <c r="GR49">
        <v>-0.17338019609451294</v>
      </c>
      <c r="GS49">
        <v>0.27587759494781494</v>
      </c>
      <c r="GT49">
        <v>0.72513538599014282</v>
      </c>
      <c r="GU49">
        <v>0.98775166273117065</v>
      </c>
      <c r="GV49">
        <v>1.2504227161407471</v>
      </c>
      <c r="GW49">
        <v>1.1894036531448364</v>
      </c>
      <c r="GX49">
        <v>1.1283832788467407</v>
      </c>
      <c r="GY49">
        <v>1.018231987953186</v>
      </c>
      <c r="GZ49">
        <v>0.90808093547821045</v>
      </c>
      <c r="HA49">
        <v>0.93555426597595215</v>
      </c>
      <c r="HB49">
        <v>0.9630272388458252</v>
      </c>
      <c r="HC49">
        <v>0.78965109586715698</v>
      </c>
      <c r="HD49">
        <v>0.61627340316772461</v>
      </c>
      <c r="HE49">
        <v>0.1722581684589386</v>
      </c>
      <c r="HF49">
        <v>-0.27175852656364441</v>
      </c>
      <c r="HG49">
        <v>-0.92228513956069946</v>
      </c>
      <c r="HH49">
        <v>-1.5728241205215454</v>
      </c>
      <c r="HI49">
        <v>-2.5157144069671631</v>
      </c>
      <c r="HJ49">
        <v>-3.4586062431335449</v>
      </c>
      <c r="HK49">
        <v>-4.4840044975280762</v>
      </c>
      <c r="HL49">
        <v>-5.5093832015991211</v>
      </c>
      <c r="HM49">
        <v>-6.5950841903686523</v>
      </c>
      <c r="HN49">
        <v>-7.6807861328125</v>
      </c>
      <c r="HO49">
        <v>-9.1919679641723633</v>
      </c>
      <c r="HP49">
        <v>-10.703149795532227</v>
      </c>
      <c r="HQ49">
        <v>-12.263777732849121</v>
      </c>
      <c r="HR49">
        <v>-13.824434280395508</v>
      </c>
      <c r="HS49">
        <v>-14.809698104858398</v>
      </c>
      <c r="HT49">
        <v>-15.794960975646973</v>
      </c>
      <c r="HU49">
        <v>-17.001615524291992</v>
      </c>
      <c r="HV49">
        <v>-18.208246231079102</v>
      </c>
      <c r="HW49">
        <v>-20.408576965332031</v>
      </c>
      <c r="HX49">
        <v>-22.608915328979492</v>
      </c>
      <c r="HY49">
        <v>-24.134906768798828</v>
      </c>
      <c r="HZ49">
        <v>-25.660888671875</v>
      </c>
      <c r="IA49">
        <v>-25.567728042602539</v>
      </c>
      <c r="IB49">
        <v>-25.474563598632813</v>
      </c>
      <c r="IC49">
        <v>-25.503814697265625</v>
      </c>
      <c r="ID49">
        <v>-25.533063888549805</v>
      </c>
      <c r="IE49">
        <v>-25.950178146362305</v>
      </c>
      <c r="IF49">
        <v>-26.367284774780273</v>
      </c>
      <c r="IG49">
        <v>-25.609670639038086</v>
      </c>
      <c r="IH49">
        <v>-24.852046966552734</v>
      </c>
      <c r="II49">
        <v>-23.344816207885742</v>
      </c>
      <c r="IJ49">
        <v>-21.837593078613281</v>
      </c>
      <c r="IK49">
        <v>-21.146329879760742</v>
      </c>
      <c r="IL49">
        <v>-20.455055236816406</v>
      </c>
      <c r="IM49">
        <v>-20.036334991455078</v>
      </c>
      <c r="IN49">
        <v>-19.617610931396484</v>
      </c>
      <c r="IO49">
        <v>-18.174583435058594</v>
      </c>
      <c r="IP49">
        <v>-16.731582641601563</v>
      </c>
      <c r="IQ49">
        <v>-14.93186092376709</v>
      </c>
      <c r="IR49">
        <v>-13.132136344909668</v>
      </c>
      <c r="IS49">
        <v>-11.817537307739258</v>
      </c>
      <c r="IT49">
        <v>-10.502937316894531</v>
      </c>
      <c r="IU49">
        <v>-9.1736955642700195</v>
      </c>
      <c r="IV49">
        <v>-7.8444280624389648</v>
      </c>
      <c r="IW49">
        <v>-6.5812802314758301</v>
      </c>
      <c r="IX49">
        <v>-5.3181343078613281</v>
      </c>
      <c r="IY49">
        <v>-4.5871515274047852</v>
      </c>
      <c r="IZ49">
        <v>-3.8561830520629883</v>
      </c>
      <c r="JA49">
        <v>-3.5662622451782227</v>
      </c>
      <c r="JB49">
        <v>-3.2763445377349854</v>
      </c>
      <c r="JC49">
        <v>-3.0308599472045898</v>
      </c>
      <c r="JD49">
        <v>-2.7853744029998779</v>
      </c>
      <c r="JE49">
        <v>-2.4623746871948242</v>
      </c>
      <c r="JF49">
        <v>-2.1393682956695557</v>
      </c>
      <c r="JG49">
        <v>-1.8732569217681885</v>
      </c>
      <c r="JH49">
        <v>-1.6071457862854004</v>
      </c>
      <c r="JI49">
        <v>-1.367247462272644</v>
      </c>
      <c r="JJ49">
        <v>-1.1273536682128906</v>
      </c>
      <c r="JK49">
        <v>-0.95242846012115479</v>
      </c>
      <c r="JL49">
        <v>-0.77750378847122192</v>
      </c>
      <c r="JM49">
        <v>-0.71888995170593262</v>
      </c>
      <c r="JN49">
        <v>-0.66027665138244629</v>
      </c>
      <c r="JO49">
        <v>-0.66706609725952148</v>
      </c>
      <c r="JP49">
        <v>-0.67385572195053101</v>
      </c>
      <c r="JQ49">
        <v>-0.69153141975402832</v>
      </c>
      <c r="JR49">
        <v>-0.70920699834823608</v>
      </c>
      <c r="JS49">
        <v>-0.66517502069473267</v>
      </c>
      <c r="JT49">
        <v>-0.6211438775062561</v>
      </c>
      <c r="JU49">
        <v>-0.5177537202835083</v>
      </c>
      <c r="JV49">
        <v>-0.41436302661895752</v>
      </c>
      <c r="JW49">
        <v>-0.28879892826080322</v>
      </c>
      <c r="JX49">
        <v>-0.16323475539684296</v>
      </c>
      <c r="JY49">
        <v>-4.2485751211643219E-2</v>
      </c>
      <c r="JZ49">
        <v>7.8265592455863953E-2</v>
      </c>
      <c r="KA49">
        <v>0.13203811645507813</v>
      </c>
      <c r="KB49">
        <v>0.18580995500087738</v>
      </c>
      <c r="KC49">
        <v>0.11026515811681747</v>
      </c>
      <c r="KD49">
        <v>3.4721828997135162E-2</v>
      </c>
      <c r="KE49">
        <v>-7.3853835463523865E-2</v>
      </c>
      <c r="KF49">
        <v>-0.18242976069450378</v>
      </c>
      <c r="KG49">
        <v>-0.20165257155895233</v>
      </c>
      <c r="KH49">
        <v>-0.2208736389875412</v>
      </c>
      <c r="KI49">
        <v>3.1781857833266258E-3</v>
      </c>
      <c r="KJ49">
        <v>0.22723425924777985</v>
      </c>
      <c r="KK49">
        <v>0.94016647338867188</v>
      </c>
      <c r="KL49">
        <v>1.6531016826629639</v>
      </c>
      <c r="KM49">
        <v>2.7223598957061768</v>
      </c>
      <c r="KN49">
        <v>3.7915976047515869</v>
      </c>
      <c r="KO49">
        <v>4.7831912040710449</v>
      </c>
      <c r="KP49">
        <v>5.7747845649719238</v>
      </c>
      <c r="KQ49">
        <v>6.572659969329834</v>
      </c>
      <c r="KR49">
        <v>7.3705368041992188</v>
      </c>
      <c r="KS49">
        <v>8.4173727035522461</v>
      </c>
      <c r="KT49">
        <v>9.4642267227172852</v>
      </c>
      <c r="KU49">
        <v>10.696290969848633</v>
      </c>
      <c r="KV49">
        <v>11.928353309631348</v>
      </c>
      <c r="KW49">
        <v>12.613327980041504</v>
      </c>
      <c r="KX49">
        <v>13.298288345336914</v>
      </c>
      <c r="KY49">
        <v>13.805731773376465</v>
      </c>
      <c r="KZ49">
        <v>14.313174247741699</v>
      </c>
      <c r="LA49">
        <v>15.569560050964355</v>
      </c>
      <c r="LB49">
        <v>16.825946807861328</v>
      </c>
      <c r="LC49">
        <v>18.222396850585938</v>
      </c>
      <c r="LD49">
        <v>19.618871688842773</v>
      </c>
      <c r="LE49">
        <v>20.002586364746094</v>
      </c>
      <c r="LF49">
        <v>20.386295318603516</v>
      </c>
      <c r="LG49">
        <v>20.079504013061523</v>
      </c>
      <c r="LH49">
        <v>19.77271842956543</v>
      </c>
      <c r="LI49">
        <v>19.341768264770508</v>
      </c>
      <c r="LJ49">
        <v>18.910816192626953</v>
      </c>
      <c r="LK49">
        <v>18.048242568969727</v>
      </c>
      <c r="LL49">
        <v>17.185632705688477</v>
      </c>
      <c r="LM49">
        <v>16.165811538696289</v>
      </c>
      <c r="LN49">
        <v>15.145951271057129</v>
      </c>
      <c r="LO49">
        <v>14.167842864990234</v>
      </c>
      <c r="LP49">
        <v>13.189733505249023</v>
      </c>
      <c r="LQ49">
        <v>12.0545654296875</v>
      </c>
      <c r="LR49">
        <v>10.919438362121582</v>
      </c>
      <c r="LS49">
        <v>9.8639392852783203</v>
      </c>
      <c r="LT49">
        <v>8.8084812164306641</v>
      </c>
      <c r="LU49">
        <v>8.0204191207885742</v>
      </c>
      <c r="LV49">
        <v>7.2323269844055176</v>
      </c>
      <c r="LW49">
        <v>6.5286879539489746</v>
      </c>
      <c r="LX49">
        <v>5.8250174522399902</v>
      </c>
      <c r="LY49">
        <v>4.8202080726623535</v>
      </c>
      <c r="LZ49">
        <v>3.815399169921875</v>
      </c>
      <c r="MA49">
        <v>2.5426909923553467</v>
      </c>
      <c r="MB49">
        <v>1.2700273990631104</v>
      </c>
      <c r="MC49">
        <v>0.23503993451595306</v>
      </c>
      <c r="MD49">
        <v>-0.79990565776824951</v>
      </c>
      <c r="ME49">
        <v>-1.4326140880584717</v>
      </c>
      <c r="MF49">
        <v>-2.0653445720672607</v>
      </c>
      <c r="MG49">
        <v>-2.5306651592254639</v>
      </c>
      <c r="MH49">
        <v>-2.9959993362426758</v>
      </c>
      <c r="MI49">
        <v>-3.1901717185974121</v>
      </c>
      <c r="MJ49">
        <v>-3.3843443393707275</v>
      </c>
      <c r="MK49">
        <v>-3.2754557132720947</v>
      </c>
      <c r="ML49">
        <v>-3.1665666103363037</v>
      </c>
      <c r="MM49">
        <v>-2.9268653392791748</v>
      </c>
      <c r="MN49">
        <v>-2.6871721744537354</v>
      </c>
      <c r="MO49">
        <v>-2.4775872230529785</v>
      </c>
      <c r="MP49">
        <v>-2.2679953575134277</v>
      </c>
      <c r="MQ49">
        <v>-2.1542363166809082</v>
      </c>
      <c r="MR49">
        <v>-2.0404722690582275</v>
      </c>
      <c r="MS49">
        <v>-1.8821090459823608</v>
      </c>
      <c r="MT49">
        <v>-1.7237459421157837</v>
      </c>
      <c r="MU49">
        <v>-1.4532480239868164</v>
      </c>
      <c r="MV49">
        <v>-1.1827586889266968</v>
      </c>
      <c r="MW49">
        <v>-0.82525420188903809</v>
      </c>
      <c r="MX49">
        <v>-0.46776273846626282</v>
      </c>
      <c r="MY49">
        <v>-8.0535106360912323E-2</v>
      </c>
      <c r="MZ49">
        <v>0.30670726299285889</v>
      </c>
      <c r="NA49">
        <v>0.69488024711608887</v>
      </c>
      <c r="NB49">
        <v>1.083067774772644</v>
      </c>
      <c r="NC49">
        <v>1.4548544883728027</v>
      </c>
      <c r="ND49">
        <v>1.8266410827636719</v>
      </c>
      <c r="NE49">
        <v>2.0237743854522705</v>
      </c>
      <c r="NF49">
        <v>2.2208974361419678</v>
      </c>
      <c r="NG49">
        <v>2.2052855491638184</v>
      </c>
      <c r="NH49">
        <v>2.1896729469299316</v>
      </c>
      <c r="NI49">
        <v>2.1234111785888672</v>
      </c>
      <c r="NJ49">
        <v>2.0571475028991699</v>
      </c>
      <c r="NK49">
        <v>2.0209941864013672</v>
      </c>
      <c r="NL49">
        <v>1.9848397970199585</v>
      </c>
      <c r="NM49">
        <v>1.9426419734954834</v>
      </c>
      <c r="NN49">
        <v>1.900444507598877</v>
      </c>
      <c r="NO49">
        <v>1.7836740016937256</v>
      </c>
      <c r="NP49">
        <v>1.6669069528579712</v>
      </c>
      <c r="NQ49">
        <v>1.4483193159103394</v>
      </c>
      <c r="NR49">
        <v>1.2297393083572388</v>
      </c>
      <c r="NS49">
        <v>0.99056172370910645</v>
      </c>
      <c r="NT49">
        <v>0.75137525796890259</v>
      </c>
      <c r="NU49">
        <v>0.53749334812164307</v>
      </c>
      <c r="NV49">
        <v>0.32360363006591797</v>
      </c>
      <c r="NW49">
        <v>0.13109278678894043</v>
      </c>
      <c r="NX49">
        <v>-6.1418075114488602E-2</v>
      </c>
      <c r="NY49">
        <v>-0.18369118869304657</v>
      </c>
      <c r="NZ49">
        <v>-0.30595847964286804</v>
      </c>
      <c r="OA49">
        <v>-0.35423192381858826</v>
      </c>
      <c r="OB49">
        <v>-0.40250286459922791</v>
      </c>
      <c r="OC49">
        <v>-0.40040776133537292</v>
      </c>
    </row>
    <row r="50" spans="1:393">
      <c r="A50" t="s">
        <v>148</v>
      </c>
      <c r="B50">
        <v>0.25548189878463745</v>
      </c>
      <c r="C50">
        <v>0.25442194938659668</v>
      </c>
      <c r="D50">
        <v>0.25336194038391113</v>
      </c>
      <c r="E50">
        <v>0.2354283481836319</v>
      </c>
      <c r="F50">
        <v>0.21749478578567505</v>
      </c>
      <c r="G50">
        <v>0.18867501616477966</v>
      </c>
      <c r="H50">
        <v>0.15985523164272308</v>
      </c>
      <c r="I50">
        <v>0.12387348711490631</v>
      </c>
      <c r="J50">
        <v>8.7891727685928345E-2</v>
      </c>
      <c r="K50">
        <v>4.6782020479440689E-2</v>
      </c>
      <c r="L50">
        <v>5.6722820736467838E-3</v>
      </c>
      <c r="M50">
        <v>-3.3260203897953033E-2</v>
      </c>
      <c r="N50">
        <v>-7.2192683815956116E-2</v>
      </c>
      <c r="O50">
        <v>-0.11335967481136322</v>
      </c>
      <c r="P50">
        <v>-0.15452674031257629</v>
      </c>
      <c r="V50">
        <v>-0.15446943044662476</v>
      </c>
      <c r="W50">
        <v>-0.18941982090473175</v>
      </c>
      <c r="X50">
        <v>-0.22437027096748352</v>
      </c>
      <c r="Y50">
        <v>-0.24539782106876373</v>
      </c>
      <c r="Z50">
        <v>-0.26642537117004395</v>
      </c>
      <c r="AA50">
        <v>-0.28077796101570129</v>
      </c>
      <c r="AB50">
        <v>-0.29513052105903625</v>
      </c>
      <c r="AC50">
        <v>-0.30495679378509521</v>
      </c>
      <c r="AD50">
        <v>-0.3147830069065094</v>
      </c>
      <c r="AE50">
        <v>-0.31928074359893799</v>
      </c>
      <c r="AF50">
        <v>-0.32377845048904419</v>
      </c>
      <c r="AG50">
        <v>-0.32555460929870605</v>
      </c>
      <c r="AH50">
        <v>-0.32733079791069031</v>
      </c>
      <c r="AI50">
        <v>-0.33079719543457031</v>
      </c>
      <c r="AJ50">
        <v>-0.33426362276077271</v>
      </c>
      <c r="AK50">
        <v>-0.35314255952835083</v>
      </c>
      <c r="AL50">
        <v>-0.37202146649360657</v>
      </c>
      <c r="AM50">
        <v>-0.3791261613368988</v>
      </c>
      <c r="AN50">
        <v>-0.38623085618019104</v>
      </c>
      <c r="AO50">
        <v>-0.36142173409461975</v>
      </c>
      <c r="AP50">
        <v>-0.33661270141601563</v>
      </c>
      <c r="AQ50">
        <v>-0.33016693592071533</v>
      </c>
      <c r="AR50">
        <v>-0.32372117042541504</v>
      </c>
      <c r="AS50">
        <v>-0.41341787576675415</v>
      </c>
      <c r="AT50">
        <v>-0.50311446189880371</v>
      </c>
      <c r="AU50">
        <v>-0.72980499267578125</v>
      </c>
      <c r="AV50">
        <v>-0.95649540424346924</v>
      </c>
      <c r="AW50">
        <v>-1.2817059755325317</v>
      </c>
      <c r="AX50">
        <v>-1.6069182157516479</v>
      </c>
      <c r="AY50">
        <v>-2.0217106342315674</v>
      </c>
      <c r="AZ50">
        <v>-2.4365031719207764</v>
      </c>
      <c r="BA50">
        <v>-3.1573691368103027</v>
      </c>
      <c r="BB50">
        <v>-3.8782353401184082</v>
      </c>
      <c r="BC50">
        <v>-4.9039764404296875</v>
      </c>
      <c r="BD50">
        <v>-5.9297127723693848</v>
      </c>
      <c r="BE50">
        <v>-6.717958927154541</v>
      </c>
      <c r="BF50">
        <v>-7.5062046051025391</v>
      </c>
      <c r="BG50">
        <v>-7.8033409118652344</v>
      </c>
      <c r="BH50">
        <v>-8.1004781723022461</v>
      </c>
      <c r="BI50">
        <v>-8.3253345489501953</v>
      </c>
      <c r="BJ50">
        <v>-8.5501918792724609</v>
      </c>
      <c r="BK50">
        <v>-9.1548337936401367</v>
      </c>
      <c r="BL50">
        <v>-9.7594757080078125</v>
      </c>
      <c r="BM50">
        <v>-10.81248950958252</v>
      </c>
      <c r="BN50">
        <v>-11.865498542785645</v>
      </c>
      <c r="BO50">
        <v>-12.763407707214355</v>
      </c>
      <c r="BP50">
        <v>-13.661318778991699</v>
      </c>
      <c r="BQ50">
        <v>-13.904023170471191</v>
      </c>
      <c r="BR50">
        <v>-14.146728515625</v>
      </c>
      <c r="BS50">
        <v>-13.761672973632813</v>
      </c>
      <c r="BT50">
        <v>-13.376616477966309</v>
      </c>
      <c r="BU50">
        <v>-12.553162574768066</v>
      </c>
      <c r="BV50">
        <v>-11.729708671569824</v>
      </c>
      <c r="BW50">
        <v>-10.585308074951172</v>
      </c>
      <c r="BX50">
        <v>-9.4409093856811523</v>
      </c>
      <c r="BY50">
        <v>-7.4784460067749023</v>
      </c>
      <c r="BZ50">
        <v>-5.5159816741943359</v>
      </c>
      <c r="CA50">
        <v>-3.2233214378356934</v>
      </c>
      <c r="CB50">
        <v>-0.93065214157104492</v>
      </c>
      <c r="CC50">
        <v>0.40854915976524353</v>
      </c>
      <c r="CD50">
        <v>1.7477506399154663</v>
      </c>
      <c r="CE50">
        <v>2.2122204303741455</v>
      </c>
      <c r="CF50">
        <v>2.6766860485076904</v>
      </c>
      <c r="CG50">
        <v>3.6018149852752686</v>
      </c>
      <c r="CH50">
        <v>4.5269360542297363</v>
      </c>
      <c r="CI50">
        <v>6.3800568580627441</v>
      </c>
      <c r="CJ50">
        <v>8.2331809997558594</v>
      </c>
      <c r="CK50">
        <v>10.159482955932617</v>
      </c>
      <c r="CL50">
        <v>12.08580207824707</v>
      </c>
      <c r="CM50">
        <v>13.46977424621582</v>
      </c>
      <c r="CN50">
        <v>14.853759765625</v>
      </c>
      <c r="CO50">
        <v>15.496676445007324</v>
      </c>
      <c r="CP50">
        <v>16.139589309692383</v>
      </c>
      <c r="CQ50">
        <v>15.864829063415527</v>
      </c>
      <c r="CR50">
        <v>15.590068817138672</v>
      </c>
      <c r="CS50">
        <v>14.612515449523926</v>
      </c>
      <c r="CT50">
        <v>13.634958267211914</v>
      </c>
      <c r="CU50">
        <v>12.098751068115234</v>
      </c>
      <c r="CV50">
        <v>10.562529563903809</v>
      </c>
      <c r="CW50">
        <v>8.4754858016967773</v>
      </c>
      <c r="CX50">
        <v>6.3884220123291016</v>
      </c>
      <c r="CY50">
        <v>4.7030029296875</v>
      </c>
      <c r="CZ50">
        <v>3.0176000595092773</v>
      </c>
      <c r="DA50">
        <v>2.4101171493530273</v>
      </c>
      <c r="DB50">
        <v>1.8026421070098877</v>
      </c>
      <c r="DC50">
        <v>1.4492682218551636</v>
      </c>
      <c r="DD50">
        <v>1.0958929061889648</v>
      </c>
      <c r="DE50">
        <v>0.1091504767537117</v>
      </c>
      <c r="DF50">
        <v>-0.87760204076766968</v>
      </c>
      <c r="DG50">
        <v>-2.2969822883605957</v>
      </c>
      <c r="DH50">
        <v>-3.7163760662078857</v>
      </c>
      <c r="DI50">
        <v>-4.8955559730529785</v>
      </c>
      <c r="DJ50">
        <v>-6.0747251510620117</v>
      </c>
      <c r="DK50">
        <v>-6.8207201957702637</v>
      </c>
      <c r="DL50">
        <v>-7.5667071342468262</v>
      </c>
      <c r="DM50">
        <v>-7.8391227722167969</v>
      </c>
      <c r="DN50">
        <v>-8.1115341186523438</v>
      </c>
      <c r="DO50">
        <v>-7.7846918106079102</v>
      </c>
      <c r="DP50">
        <v>-7.4578471183776855</v>
      </c>
      <c r="DQ50">
        <v>-6.9421591758728027</v>
      </c>
      <c r="DR50">
        <v>-6.4264659881591797</v>
      </c>
      <c r="DS50">
        <v>-5.8847618103027344</v>
      </c>
      <c r="DT50">
        <v>-5.3430614471435547</v>
      </c>
      <c r="DU50">
        <v>-4.6874814033508301</v>
      </c>
      <c r="DV50">
        <v>-4.0319066047668457</v>
      </c>
      <c r="DW50">
        <v>-3.597745418548584</v>
      </c>
      <c r="DX50">
        <v>-3.163585901260376</v>
      </c>
      <c r="DY50">
        <v>-2.9823031425476074</v>
      </c>
      <c r="DZ50">
        <v>-2.801018238067627</v>
      </c>
      <c r="EA50">
        <v>-2.4742333889007568</v>
      </c>
      <c r="EB50">
        <v>-2.1474459171295166</v>
      </c>
      <c r="EC50">
        <v>-1.4046320915222168</v>
      </c>
      <c r="ED50">
        <v>-0.66182535886764526</v>
      </c>
      <c r="EE50">
        <v>2.3549798876047134E-2</v>
      </c>
      <c r="EF50">
        <v>0.70891827344894409</v>
      </c>
      <c r="EG50">
        <v>1.1014254093170166</v>
      </c>
      <c r="EH50">
        <v>1.4939314126968384</v>
      </c>
      <c r="EI50">
        <v>1.8651201725006104</v>
      </c>
      <c r="EJ50">
        <v>2.2363119125366211</v>
      </c>
      <c r="EK50">
        <v>2.4485056400299072</v>
      </c>
      <c r="EL50">
        <v>2.6607015132904053</v>
      </c>
      <c r="EM50">
        <v>2.8961019515991211</v>
      </c>
      <c r="EN50">
        <v>3.1315004825592041</v>
      </c>
      <c r="EO50">
        <v>3.5223448276519775</v>
      </c>
      <c r="EP50">
        <v>3.9131853580474854</v>
      </c>
      <c r="EQ50">
        <v>4.1585559844970703</v>
      </c>
      <c r="ER50">
        <v>4.4039254188537598</v>
      </c>
      <c r="ES50">
        <v>4.4401359558105469</v>
      </c>
      <c r="ET50">
        <v>4.4763474464416504</v>
      </c>
      <c r="EU50">
        <v>4.4073348045349121</v>
      </c>
      <c r="EV50">
        <v>4.3383216857910156</v>
      </c>
      <c r="EW50">
        <v>4.157811164855957</v>
      </c>
      <c r="EX50">
        <v>3.9773015975952148</v>
      </c>
      <c r="EY50">
        <v>3.605823278427124</v>
      </c>
      <c r="EZ50">
        <v>3.2343480587005615</v>
      </c>
      <c r="FA50">
        <v>2.8805737495422363</v>
      </c>
      <c r="FB50">
        <v>2.5268006324768066</v>
      </c>
      <c r="FC50">
        <v>2.3603000640869141</v>
      </c>
      <c r="FD50">
        <v>2.1937975883483887</v>
      </c>
      <c r="FE50">
        <v>2.0196194648742676</v>
      </c>
      <c r="FF50">
        <v>1.8454399108886719</v>
      </c>
      <c r="FG50">
        <v>1.6447032690048218</v>
      </c>
      <c r="FH50">
        <v>1.4439663887023926</v>
      </c>
      <c r="FI50">
        <v>1.1867694854736328</v>
      </c>
      <c r="FJ50">
        <v>0.92956775426864624</v>
      </c>
      <c r="FK50">
        <v>0.59034711122512817</v>
      </c>
      <c r="FL50">
        <v>0.25112640857696533</v>
      </c>
      <c r="FM50">
        <v>-3.211643174290657E-2</v>
      </c>
      <c r="FN50">
        <v>-0.31535381078720093</v>
      </c>
      <c r="FO50">
        <v>-0.45633172988891602</v>
      </c>
      <c r="FP50">
        <v>-0.59730851650238037</v>
      </c>
      <c r="FQ50">
        <v>-0.59031844139099121</v>
      </c>
      <c r="FR50">
        <v>-0.58332782983779907</v>
      </c>
      <c r="FS50">
        <v>-0.50964653491973877</v>
      </c>
      <c r="FT50">
        <v>-0.43596386909484863</v>
      </c>
      <c r="FU50">
        <v>-0.37213608622550964</v>
      </c>
      <c r="FV50">
        <v>-0.30830827355384827</v>
      </c>
      <c r="FW50">
        <v>-0.22047349810600281</v>
      </c>
      <c r="FX50">
        <v>-0.13264034688472748</v>
      </c>
      <c r="FY50">
        <v>-7.4341483414173126E-2</v>
      </c>
      <c r="FZ50">
        <v>-1.6042834147810936E-2</v>
      </c>
      <c r="GA50">
        <v>-0.12026423960924149</v>
      </c>
      <c r="GB50">
        <v>-0.22442936897277832</v>
      </c>
      <c r="GC50">
        <v>-0.46317723393440247</v>
      </c>
      <c r="GD50">
        <v>-0.70192968845367432</v>
      </c>
      <c r="GE50">
        <v>-0.96683764457702637</v>
      </c>
      <c r="GF50">
        <v>-1.2317453622817993</v>
      </c>
      <c r="GG50">
        <v>-1.4240021705627441</v>
      </c>
      <c r="GH50">
        <v>-1.6162551641464233</v>
      </c>
      <c r="GI50">
        <v>-1.7555707693099976</v>
      </c>
      <c r="GJ50">
        <v>-1.8948858976364136</v>
      </c>
      <c r="GK50">
        <v>-2.1288540363311768</v>
      </c>
      <c r="GL50">
        <v>-2.3628225326538086</v>
      </c>
      <c r="GM50">
        <v>-2.6111671924591064</v>
      </c>
      <c r="GN50">
        <v>-2.8595170974731445</v>
      </c>
      <c r="GO50">
        <v>-2.9601006507873535</v>
      </c>
      <c r="GP50">
        <v>-3.0606837272644043</v>
      </c>
      <c r="GQ50">
        <v>-3.193467378616333</v>
      </c>
      <c r="GR50">
        <v>-3.3262484073638916</v>
      </c>
      <c r="GS50">
        <v>-3.715916633605957</v>
      </c>
      <c r="GT50">
        <v>-4.1055865287780762</v>
      </c>
      <c r="GU50">
        <v>-4.4452090263366699</v>
      </c>
      <c r="GV50">
        <v>-4.7848267555236816</v>
      </c>
      <c r="GW50">
        <v>-4.6442537307739258</v>
      </c>
      <c r="GX50">
        <v>-4.5036778450012207</v>
      </c>
      <c r="GY50">
        <v>-4.1132068634033203</v>
      </c>
      <c r="GZ50">
        <v>-3.7227339744567871</v>
      </c>
      <c r="HA50">
        <v>-3.0987803936004639</v>
      </c>
      <c r="HB50">
        <v>-2.4748387336730957</v>
      </c>
      <c r="HC50">
        <v>-1.3463979959487915</v>
      </c>
      <c r="HD50">
        <v>-0.217953160405159</v>
      </c>
      <c r="HE50">
        <v>1.0181790590286255</v>
      </c>
      <c r="HF50">
        <v>2.2543113231658936</v>
      </c>
      <c r="HG50">
        <v>3.5113909244537354</v>
      </c>
      <c r="HH50">
        <v>4.7684941291809082</v>
      </c>
      <c r="HI50">
        <v>6.1488404273986816</v>
      </c>
      <c r="HJ50">
        <v>7.5291848182678223</v>
      </c>
      <c r="HK50">
        <v>8.4932193756103516</v>
      </c>
      <c r="HL50">
        <v>9.4572343826293945</v>
      </c>
      <c r="HM50">
        <v>10.237492561340332</v>
      </c>
      <c r="HN50">
        <v>11.017749786376953</v>
      </c>
      <c r="HO50">
        <v>12.456595420837402</v>
      </c>
      <c r="HP50">
        <v>13.895442008972168</v>
      </c>
      <c r="HQ50">
        <v>15.46621036529541</v>
      </c>
      <c r="HR50">
        <v>17.037008285522461</v>
      </c>
      <c r="HS50">
        <v>17.626502990722656</v>
      </c>
      <c r="HT50">
        <v>18.215991973876953</v>
      </c>
      <c r="HU50">
        <v>18.47625732421875</v>
      </c>
      <c r="HV50">
        <v>18.736520767211914</v>
      </c>
      <c r="HW50">
        <v>19.324804306030273</v>
      </c>
      <c r="HX50">
        <v>19.913089752197266</v>
      </c>
      <c r="HY50">
        <v>19.358551025390625</v>
      </c>
      <c r="HZ50">
        <v>18.804004669189453</v>
      </c>
      <c r="IA50">
        <v>17.158435821533203</v>
      </c>
      <c r="IB50">
        <v>15.512838363647461</v>
      </c>
      <c r="IC50">
        <v>14.289882659912109</v>
      </c>
      <c r="ID50">
        <v>13.066929817199707</v>
      </c>
      <c r="IE50">
        <v>12.066826820373535</v>
      </c>
      <c r="IF50">
        <v>11.066743850708008</v>
      </c>
      <c r="IG50">
        <v>9.6997213363647461</v>
      </c>
      <c r="IH50">
        <v>8.3326969146728516</v>
      </c>
      <c r="II50">
        <v>6.8813610076904297</v>
      </c>
      <c r="IJ50">
        <v>5.430025577545166</v>
      </c>
      <c r="IK50">
        <v>4.1067142486572266</v>
      </c>
      <c r="IL50">
        <v>2.783376932144165</v>
      </c>
      <c r="IM50">
        <v>1.2668672800064087</v>
      </c>
      <c r="IN50">
        <v>-0.24964280426502228</v>
      </c>
      <c r="IO50">
        <v>-1.6763707399368286</v>
      </c>
      <c r="IP50">
        <v>-3.1030709743499756</v>
      </c>
      <c r="IQ50">
        <v>-4.0192379951477051</v>
      </c>
      <c r="IR50">
        <v>-4.935401439666748</v>
      </c>
      <c r="IS50">
        <v>-5.7982501983642578</v>
      </c>
      <c r="IT50">
        <v>-6.6610980033874512</v>
      </c>
      <c r="IU50">
        <v>-7.3618717193603516</v>
      </c>
      <c r="IV50">
        <v>-8.0626592636108398</v>
      </c>
      <c r="IW50">
        <v>-8.3713140487670898</v>
      </c>
      <c r="IX50">
        <v>-8.6799678802490234</v>
      </c>
      <c r="IY50">
        <v>-8.9958114624023438</v>
      </c>
      <c r="IZ50">
        <v>-9.311650276184082</v>
      </c>
      <c r="JA50">
        <v>-9.6552257537841797</v>
      </c>
      <c r="JB50">
        <v>-9.9988002777099609</v>
      </c>
      <c r="JC50">
        <v>-9.8413238525390625</v>
      </c>
      <c r="JD50">
        <v>-9.6838407516479492</v>
      </c>
      <c r="JE50">
        <v>-8.9454822540283203</v>
      </c>
      <c r="JF50">
        <v>-8.2071075439453125</v>
      </c>
      <c r="JG50">
        <v>-7.4603981971740723</v>
      </c>
      <c r="JH50">
        <v>-6.7136869430541992</v>
      </c>
      <c r="JI50">
        <v>-5.9296774864196777</v>
      </c>
      <c r="JJ50">
        <v>-5.1456828117370605</v>
      </c>
      <c r="JK50">
        <v>-4.1113200187683105</v>
      </c>
      <c r="JL50">
        <v>-3.0769553184509277</v>
      </c>
      <c r="JM50">
        <v>-2.1297664642333984</v>
      </c>
      <c r="JN50">
        <v>-1.1825790405273438</v>
      </c>
      <c r="JO50">
        <v>-0.36626964807510376</v>
      </c>
      <c r="JP50">
        <v>0.45005548000335693</v>
      </c>
      <c r="JQ50">
        <v>1.4777442216873169</v>
      </c>
      <c r="JR50">
        <v>2.5054340362548828</v>
      </c>
      <c r="JS50">
        <v>3.6425309181213379</v>
      </c>
      <c r="JT50">
        <v>4.7796058654785156</v>
      </c>
      <c r="JU50">
        <v>5.782228946685791</v>
      </c>
      <c r="JV50">
        <v>6.7848520278930664</v>
      </c>
      <c r="JW50">
        <v>7.6660070419311523</v>
      </c>
      <c r="JX50">
        <v>8.5471572875976563</v>
      </c>
      <c r="JY50">
        <v>8.8172454833984375</v>
      </c>
      <c r="JZ50">
        <v>9.0873384475708008</v>
      </c>
      <c r="KA50">
        <v>8.0633211135864258</v>
      </c>
      <c r="KB50">
        <v>7.0392961502075195</v>
      </c>
      <c r="KC50">
        <v>5.1914706230163574</v>
      </c>
      <c r="KD50">
        <v>3.3436815738677979</v>
      </c>
      <c r="KE50">
        <v>1.1513099670410156</v>
      </c>
      <c r="KF50">
        <v>-1.0410642623901367</v>
      </c>
      <c r="KG50">
        <v>-3.0266566276550293</v>
      </c>
      <c r="KH50">
        <v>-5.0122442245483398</v>
      </c>
      <c r="KI50">
        <v>-6.3028125762939453</v>
      </c>
      <c r="KJ50">
        <v>-7.5934047698974609</v>
      </c>
      <c r="KK50">
        <v>-8.9569339752197266</v>
      </c>
      <c r="KL50">
        <v>-10.320466041564941</v>
      </c>
      <c r="KM50">
        <v>-12.132051467895508</v>
      </c>
      <c r="KN50">
        <v>-13.943602561950684</v>
      </c>
      <c r="KO50">
        <v>-15.362741470336914</v>
      </c>
      <c r="KP50">
        <v>-16.781877517700195</v>
      </c>
      <c r="KQ50">
        <v>-17.639942169189453</v>
      </c>
      <c r="KR50">
        <v>-18.498008728027344</v>
      </c>
      <c r="KS50">
        <v>-19.677080154418945</v>
      </c>
      <c r="KT50">
        <v>-20.856174468994141</v>
      </c>
      <c r="KU50">
        <v>-21.791303634643555</v>
      </c>
      <c r="KV50">
        <v>-22.726425170898438</v>
      </c>
      <c r="KW50">
        <v>-21.592164993286133</v>
      </c>
      <c r="KX50">
        <v>-20.457923889160156</v>
      </c>
      <c r="KY50">
        <v>-17.853946685791016</v>
      </c>
      <c r="KZ50">
        <v>-15.249959945678711</v>
      </c>
      <c r="LA50">
        <v>-12.632708549499512</v>
      </c>
      <c r="LB50">
        <v>-10.015456199645996</v>
      </c>
      <c r="LC50">
        <v>-7.5503711700439453</v>
      </c>
      <c r="LD50">
        <v>-5.0852384567260742</v>
      </c>
      <c r="LE50">
        <v>-3.3123264312744141</v>
      </c>
      <c r="LF50">
        <v>-1.5394186973571777</v>
      </c>
      <c r="LG50">
        <v>-0.32382631301879883</v>
      </c>
      <c r="LH50">
        <v>0.89174288511276245</v>
      </c>
      <c r="LI50">
        <v>2.0644488334655762</v>
      </c>
      <c r="LJ50">
        <v>3.237154483795166</v>
      </c>
      <c r="LK50">
        <v>4.2842187881469727</v>
      </c>
      <c r="LL50">
        <v>5.3313231468200684</v>
      </c>
      <c r="LM50">
        <v>6.3776712417602539</v>
      </c>
      <c r="LN50">
        <v>7.4240579605102539</v>
      </c>
      <c r="LO50">
        <v>8.402369499206543</v>
      </c>
      <c r="LP50">
        <v>9.3806791305541992</v>
      </c>
      <c r="LQ50">
        <v>9.9663763046264648</v>
      </c>
      <c r="LR50">
        <v>10.552044868469238</v>
      </c>
      <c r="LS50">
        <v>10.540646553039551</v>
      </c>
      <c r="LT50">
        <v>10.529245376586914</v>
      </c>
      <c r="LU50">
        <v>9.981419563293457</v>
      </c>
      <c r="LV50">
        <v>9.4335718154907227</v>
      </c>
      <c r="LW50">
        <v>8.5869817733764648</v>
      </c>
      <c r="LX50">
        <v>7.7403573989868164</v>
      </c>
      <c r="LY50">
        <v>6.677708625793457</v>
      </c>
      <c r="LZ50">
        <v>5.6150603294372559</v>
      </c>
      <c r="MA50">
        <v>4.7351455688476563</v>
      </c>
      <c r="MB50">
        <v>3.8552675247192383</v>
      </c>
      <c r="MC50">
        <v>3.2978217601776123</v>
      </c>
      <c r="MD50">
        <v>2.7403998374938965</v>
      </c>
      <c r="ME50">
        <v>2.3339786529541016</v>
      </c>
      <c r="MF50">
        <v>1.9275425672531128</v>
      </c>
      <c r="MG50">
        <v>1.6431306600570679</v>
      </c>
      <c r="MH50">
        <v>1.3587081432342529</v>
      </c>
      <c r="MI50">
        <v>1.0917425155639648</v>
      </c>
      <c r="MJ50">
        <v>0.82477694749832153</v>
      </c>
      <c r="MK50">
        <v>0.56284314393997192</v>
      </c>
      <c r="ML50">
        <v>0.30091947317123413</v>
      </c>
      <c r="MM50">
        <v>8.5940390825271606E-2</v>
      </c>
      <c r="MN50">
        <v>-0.12903009355068207</v>
      </c>
      <c r="MO50">
        <v>-0.26229798793792725</v>
      </c>
      <c r="MP50">
        <v>-0.39557036757469177</v>
      </c>
      <c r="MQ50">
        <v>-0.43627843260765076</v>
      </c>
      <c r="MR50">
        <v>-0.47698712348937988</v>
      </c>
      <c r="MS50">
        <v>-0.45879596471786499</v>
      </c>
      <c r="MT50">
        <v>-0.44060483574867249</v>
      </c>
      <c r="MU50">
        <v>-0.3829931914806366</v>
      </c>
      <c r="MV50">
        <v>-0.32538318634033203</v>
      </c>
      <c r="MW50">
        <v>-0.22456926107406616</v>
      </c>
      <c r="MX50">
        <v>-0.12375897169113159</v>
      </c>
      <c r="MY50">
        <v>6.5870238468050957E-3</v>
      </c>
      <c r="MZ50">
        <v>0.13693791627883911</v>
      </c>
      <c r="NA50">
        <v>0.26820054650306702</v>
      </c>
      <c r="NB50">
        <v>0.39946767687797546</v>
      </c>
      <c r="NC50">
        <v>0.49838733673095703</v>
      </c>
      <c r="ND50">
        <v>0.59730696678161621</v>
      </c>
      <c r="NE50">
        <v>0.67448651790618896</v>
      </c>
      <c r="NF50">
        <v>0.7516627311706543</v>
      </c>
      <c r="NG50">
        <v>0.8157496452331543</v>
      </c>
      <c r="NH50">
        <v>0.87983399629592896</v>
      </c>
      <c r="NI50">
        <v>0.93432146310806274</v>
      </c>
      <c r="NJ50">
        <v>0.98881077766418457</v>
      </c>
      <c r="NK50">
        <v>1.0215835571289063</v>
      </c>
      <c r="NL50">
        <v>1.0543566942214966</v>
      </c>
      <c r="NM50">
        <v>1.0357930660247803</v>
      </c>
      <c r="NN50">
        <v>1.0172295570373535</v>
      </c>
      <c r="NO50">
        <v>0.98319536447525024</v>
      </c>
      <c r="NP50">
        <v>0.94916218519210815</v>
      </c>
      <c r="NQ50">
        <v>0.94159877300262451</v>
      </c>
      <c r="NR50">
        <v>0.93403583765029907</v>
      </c>
      <c r="NS50">
        <v>0.94790124893188477</v>
      </c>
      <c r="NT50">
        <v>0.96176713705062866</v>
      </c>
      <c r="NU50">
        <v>0.98468512296676636</v>
      </c>
      <c r="NV50">
        <v>1.0076037645339966</v>
      </c>
      <c r="NW50">
        <v>1.0178881883621216</v>
      </c>
      <c r="NX50">
        <v>1.0281727313995361</v>
      </c>
      <c r="NY50">
        <v>1.0030771493911743</v>
      </c>
      <c r="NZ50">
        <v>0.97798192501068115</v>
      </c>
      <c r="OA50">
        <v>0.92377907037734985</v>
      </c>
      <c r="OB50">
        <v>0.86957806348800659</v>
      </c>
      <c r="OC50">
        <v>0.81271070241928101</v>
      </c>
    </row>
    <row r="51" spans="1:393">
      <c r="A51" t="s">
        <v>149</v>
      </c>
      <c r="B51">
        <v>-0.67540270090103149</v>
      </c>
      <c r="C51">
        <v>-0.67497295141220093</v>
      </c>
      <c r="D51">
        <v>-0.67454320192337036</v>
      </c>
      <c r="E51">
        <v>-0.62850600481033325</v>
      </c>
      <c r="F51">
        <v>-0.58246886730194092</v>
      </c>
      <c r="G51">
        <v>-0.45469930768013</v>
      </c>
      <c r="H51">
        <v>-0.3269297182559967</v>
      </c>
      <c r="I51">
        <v>-0.11645373702049255</v>
      </c>
      <c r="J51">
        <v>9.4022378325462341E-2</v>
      </c>
      <c r="K51">
        <v>0.32595562934875488</v>
      </c>
      <c r="L51">
        <v>0.55788898468017578</v>
      </c>
      <c r="M51">
        <v>0.8054354190826416</v>
      </c>
      <c r="N51">
        <v>1.0529818534851074</v>
      </c>
      <c r="O51">
        <v>1.3373119831085205</v>
      </c>
      <c r="P51">
        <v>1.6216424703598022</v>
      </c>
      <c r="V51">
        <v>1.6216424703598022</v>
      </c>
      <c r="W51">
        <v>1.8760640621185303</v>
      </c>
      <c r="X51">
        <v>2.1304862499237061</v>
      </c>
      <c r="Y51">
        <v>2.3491840362548828</v>
      </c>
      <c r="Z51">
        <v>2.5678825378417969</v>
      </c>
      <c r="AA51">
        <v>2.772141695022583</v>
      </c>
      <c r="AB51">
        <v>2.9764008522033691</v>
      </c>
      <c r="AC51">
        <v>3.1322171688079834</v>
      </c>
      <c r="AD51">
        <v>3.2880330085754395</v>
      </c>
      <c r="AE51">
        <v>3.3830866813659668</v>
      </c>
      <c r="AF51">
        <v>3.4781403541564941</v>
      </c>
      <c r="AG51">
        <v>3.5892939567565918</v>
      </c>
      <c r="AH51">
        <v>3.7004480361938477</v>
      </c>
      <c r="AI51">
        <v>3.8226311206817627</v>
      </c>
      <c r="AJ51">
        <v>3.9448146820068359</v>
      </c>
      <c r="AK51">
        <v>3.9693944454193115</v>
      </c>
      <c r="AL51">
        <v>3.993973970413208</v>
      </c>
      <c r="AM51">
        <v>3.8949956893920898</v>
      </c>
      <c r="AN51">
        <v>3.7960171699523926</v>
      </c>
      <c r="AO51">
        <v>3.567091703414917</v>
      </c>
      <c r="AP51">
        <v>3.3381669521331787</v>
      </c>
      <c r="AQ51">
        <v>3.0051352977752686</v>
      </c>
      <c r="AR51">
        <v>2.6721038818359375</v>
      </c>
      <c r="AS51">
        <v>2.1603648662567139</v>
      </c>
      <c r="AT51">
        <v>1.6486281156539917</v>
      </c>
      <c r="AU51">
        <v>0.82050436735153198</v>
      </c>
      <c r="AV51">
        <v>-7.6193963177502155E-3</v>
      </c>
      <c r="AW51">
        <v>-1.109358549118042</v>
      </c>
      <c r="AX51">
        <v>-2.2111034393310547</v>
      </c>
      <c r="AY51">
        <v>-3.2614200115203857</v>
      </c>
      <c r="AZ51">
        <v>-4.3117365837097168</v>
      </c>
      <c r="BA51">
        <v>-4.7212576866149902</v>
      </c>
      <c r="BB51">
        <v>-5.1307787895202637</v>
      </c>
      <c r="BC51">
        <v>-4.9614133834838867</v>
      </c>
      <c r="BD51">
        <v>-4.7920465469360352</v>
      </c>
      <c r="BE51">
        <v>-4.5303201675415039</v>
      </c>
      <c r="BF51">
        <v>-4.2685933113098145</v>
      </c>
      <c r="BG51">
        <v>-4.5489692687988281</v>
      </c>
      <c r="BH51">
        <v>-4.8293495178222656</v>
      </c>
      <c r="BI51">
        <v>-5.9275074005126953</v>
      </c>
      <c r="BJ51">
        <v>-7.0256657600402832</v>
      </c>
      <c r="BK51">
        <v>-8.3447856903076172</v>
      </c>
      <c r="BL51">
        <v>-9.663905143737793</v>
      </c>
      <c r="BM51">
        <v>-11.197345733642578</v>
      </c>
      <c r="BN51">
        <v>-12.730780601501465</v>
      </c>
      <c r="BO51">
        <v>-14.371787071228027</v>
      </c>
      <c r="BP51">
        <v>-16.012792587280273</v>
      </c>
      <c r="BQ51">
        <v>-17.061906814575195</v>
      </c>
      <c r="BR51">
        <v>-18.11102294921875</v>
      </c>
      <c r="BS51">
        <v>-18.249967575073242</v>
      </c>
      <c r="BT51">
        <v>-18.388908386230469</v>
      </c>
      <c r="BU51">
        <v>-17.805179595947266</v>
      </c>
      <c r="BV51">
        <v>-17.221450805664063</v>
      </c>
      <c r="BW51">
        <v>-17.0037841796875</v>
      </c>
      <c r="BX51">
        <v>-16.78611946105957</v>
      </c>
      <c r="BY51">
        <v>-17.983341217041016</v>
      </c>
      <c r="BZ51">
        <v>-19.180562973022461</v>
      </c>
      <c r="CA51">
        <v>-20.96595573425293</v>
      </c>
      <c r="CB51">
        <v>-22.75135612487793</v>
      </c>
      <c r="CC51">
        <v>-24.347070693969727</v>
      </c>
      <c r="CD51">
        <v>-25.942785263061523</v>
      </c>
      <c r="CE51">
        <v>-26.47288703918457</v>
      </c>
      <c r="CF51">
        <v>-27.003040313720703</v>
      </c>
      <c r="CG51">
        <v>-25.626194000244141</v>
      </c>
      <c r="CH51">
        <v>-24.249355316162109</v>
      </c>
      <c r="CI51">
        <v>-21.734811782836914</v>
      </c>
      <c r="CJ51">
        <v>-19.220260620117188</v>
      </c>
      <c r="CK51">
        <v>-16.351333618164063</v>
      </c>
      <c r="CL51">
        <v>-13.482379913330078</v>
      </c>
      <c r="CM51">
        <v>-10.646770477294922</v>
      </c>
      <c r="CN51">
        <v>-7.8111333847045898</v>
      </c>
      <c r="CO51">
        <v>-5.1024084091186523</v>
      </c>
      <c r="CP51">
        <v>-2.3937094211578369</v>
      </c>
      <c r="CQ51">
        <v>-8.8947631418704987E-2</v>
      </c>
      <c r="CR51">
        <v>2.2157914638519287</v>
      </c>
      <c r="CS51">
        <v>3.9166824817657471</v>
      </c>
      <c r="CT51">
        <v>5.6175718307495117</v>
      </c>
      <c r="CU51">
        <v>7.6376099586486816</v>
      </c>
      <c r="CV51">
        <v>9.6576681137084961</v>
      </c>
      <c r="CW51">
        <v>12.341014862060547</v>
      </c>
      <c r="CX51">
        <v>15.024386405944824</v>
      </c>
      <c r="CY51">
        <v>17.709707260131836</v>
      </c>
      <c r="CZ51">
        <v>20.395002365112305</v>
      </c>
      <c r="DA51">
        <v>22.97767448425293</v>
      </c>
      <c r="DB51">
        <v>25.560325622558594</v>
      </c>
      <c r="DC51">
        <v>27.439264297485352</v>
      </c>
      <c r="DD51">
        <v>29.318197250366211</v>
      </c>
      <c r="DE51">
        <v>30.079940795898438</v>
      </c>
      <c r="DF51">
        <v>30.84168815612793</v>
      </c>
      <c r="DG51">
        <v>30.74420166015625</v>
      </c>
      <c r="DH51">
        <v>30.646711349487305</v>
      </c>
      <c r="DI51">
        <v>30.074695587158203</v>
      </c>
      <c r="DJ51">
        <v>29.502685546875</v>
      </c>
      <c r="DK51">
        <v>28.504877090454102</v>
      </c>
      <c r="DL51">
        <v>27.507078170776367</v>
      </c>
      <c r="DM51">
        <v>25.777486801147461</v>
      </c>
      <c r="DN51">
        <v>24.047891616821289</v>
      </c>
      <c r="DO51">
        <v>22.345014572143555</v>
      </c>
      <c r="DP51">
        <v>20.642118453979492</v>
      </c>
      <c r="DQ51">
        <v>19.306905746459961</v>
      </c>
      <c r="DR51">
        <v>17.971681594848633</v>
      </c>
      <c r="DS51">
        <v>16.444742202758789</v>
      </c>
      <c r="DT51">
        <v>14.917819976806641</v>
      </c>
      <c r="DU51">
        <v>12.696225166320801</v>
      </c>
      <c r="DV51">
        <v>10.474651336669922</v>
      </c>
      <c r="DW51">
        <v>7.5251994132995605</v>
      </c>
      <c r="DX51">
        <v>4.5757441520690918</v>
      </c>
      <c r="DY51">
        <v>1.3080695867538452</v>
      </c>
      <c r="DZ51">
        <v>-1.9596359729766846</v>
      </c>
      <c r="EA51">
        <v>-5.1593866348266602</v>
      </c>
      <c r="EB51">
        <v>-8.3591680526733398</v>
      </c>
      <c r="EC51">
        <v>-10.882110595703125</v>
      </c>
      <c r="ED51">
        <v>-13.405029296875</v>
      </c>
      <c r="EE51">
        <v>-14.928389549255371</v>
      </c>
      <c r="EF51">
        <v>-16.451732635498047</v>
      </c>
      <c r="EG51">
        <v>-17.179967880249023</v>
      </c>
      <c r="EH51">
        <v>-17.908197402954102</v>
      </c>
      <c r="EI51">
        <v>-18.097818374633789</v>
      </c>
      <c r="EJ51">
        <v>-18.287437438964844</v>
      </c>
      <c r="EK51">
        <v>-18.122312545776367</v>
      </c>
      <c r="EL51">
        <v>-17.957183837890625</v>
      </c>
      <c r="EM51">
        <v>-17.983942031860352</v>
      </c>
      <c r="EN51">
        <v>-18.010698318481445</v>
      </c>
      <c r="EO51">
        <v>-18.103460311889648</v>
      </c>
      <c r="EP51">
        <v>-18.196224212646484</v>
      </c>
      <c r="EQ51">
        <v>-17.564653396606445</v>
      </c>
      <c r="ER51">
        <v>-16.933074951171875</v>
      </c>
      <c r="ES51">
        <v>-15.682661056518555</v>
      </c>
      <c r="ET51">
        <v>-14.432230949401855</v>
      </c>
      <c r="EU51">
        <v>-12.92516040802002</v>
      </c>
      <c r="EV51">
        <v>-11.418075561523438</v>
      </c>
      <c r="EW51">
        <v>-9.7060995101928711</v>
      </c>
      <c r="EX51">
        <v>-7.994140625</v>
      </c>
      <c r="EY51">
        <v>-6.323331356048584</v>
      </c>
      <c r="EZ51">
        <v>-4.6525378227233887</v>
      </c>
      <c r="FA51">
        <v>-3.5265839099884033</v>
      </c>
      <c r="FB51">
        <v>-2.4006338119506836</v>
      </c>
      <c r="FC51">
        <v>-1.832950234413147</v>
      </c>
      <c r="FD51">
        <v>-1.2652617692947388</v>
      </c>
      <c r="FE51">
        <v>-0.84499961137771606</v>
      </c>
      <c r="FF51">
        <v>-0.42473360896110535</v>
      </c>
      <c r="FG51">
        <v>-6.6862829029560089E-2</v>
      </c>
      <c r="FH51">
        <v>0.29100802540779114</v>
      </c>
      <c r="FI51">
        <v>0.65663552284240723</v>
      </c>
      <c r="FJ51">
        <v>1.0222699642181396</v>
      </c>
      <c r="FK51">
        <v>1.3824613094329834</v>
      </c>
      <c r="FL51">
        <v>1.7426520586013794</v>
      </c>
      <c r="FM51">
        <v>1.9847849607467651</v>
      </c>
      <c r="FN51">
        <v>2.2269132137298584</v>
      </c>
      <c r="FO51">
        <v>2.3555724620819092</v>
      </c>
      <c r="FP51">
        <v>2.4842305183410645</v>
      </c>
      <c r="FQ51">
        <v>2.3991174697875977</v>
      </c>
      <c r="FR51">
        <v>2.314002513885498</v>
      </c>
      <c r="FS51">
        <v>2.0278143882751465</v>
      </c>
      <c r="FT51">
        <v>1.7416207790374756</v>
      </c>
      <c r="FU51">
        <v>1.4548544883728027</v>
      </c>
      <c r="FV51">
        <v>1.1680881977081299</v>
      </c>
      <c r="FW51">
        <v>0.92784601449966431</v>
      </c>
      <c r="FX51">
        <v>0.68760836124420166</v>
      </c>
      <c r="FY51">
        <v>0.4972134530544281</v>
      </c>
      <c r="FZ51">
        <v>0.30681893229484558</v>
      </c>
      <c r="GA51">
        <v>0.27805632352828979</v>
      </c>
      <c r="GB51">
        <v>0.24923771619796753</v>
      </c>
      <c r="GC51">
        <v>0.38872215151786804</v>
      </c>
      <c r="GD51">
        <v>0.52820926904678345</v>
      </c>
      <c r="GE51">
        <v>0.74911367893218994</v>
      </c>
      <c r="GF51">
        <v>0.97001832723617554</v>
      </c>
      <c r="GG51">
        <v>1.1921550035476685</v>
      </c>
      <c r="GH51">
        <v>1.4142873287200928</v>
      </c>
      <c r="GI51">
        <v>1.6312386989593506</v>
      </c>
      <c r="GJ51">
        <v>1.8481900691986084</v>
      </c>
      <c r="GK51">
        <v>2.1736314296722412</v>
      </c>
      <c r="GL51">
        <v>2.499072790145874</v>
      </c>
      <c r="GM51">
        <v>2.8979029655456543</v>
      </c>
      <c r="GN51">
        <v>3.2967405319213867</v>
      </c>
      <c r="GO51">
        <v>3.685321569442749</v>
      </c>
      <c r="GP51">
        <v>4.0739035606384277</v>
      </c>
      <c r="GQ51">
        <v>4.5995945930480957</v>
      </c>
      <c r="GR51">
        <v>5.1252756118774414</v>
      </c>
      <c r="GS51">
        <v>5.7793655395507813</v>
      </c>
      <c r="GT51">
        <v>6.4334568977355957</v>
      </c>
      <c r="GU51">
        <v>6.7410216331481934</v>
      </c>
      <c r="GV51">
        <v>7.048581600189209</v>
      </c>
      <c r="GW51">
        <v>6.7081642150878906</v>
      </c>
      <c r="GX51">
        <v>6.3677396774291992</v>
      </c>
      <c r="GY51">
        <v>5.795783519744873</v>
      </c>
      <c r="GZ51">
        <v>5.2238254547119141</v>
      </c>
      <c r="HA51">
        <v>4.5025262832641602</v>
      </c>
      <c r="HB51">
        <v>3.7812404632568359</v>
      </c>
      <c r="HC51">
        <v>2.5590922832489014</v>
      </c>
      <c r="HD51">
        <v>1.3369396924972534</v>
      </c>
      <c r="HE51">
        <v>-7.4374891817569733E-2</v>
      </c>
      <c r="HF51">
        <v>-1.4856899976730347</v>
      </c>
      <c r="HG51">
        <v>-2.9317564964294434</v>
      </c>
      <c r="HH51">
        <v>-4.3778510093688965</v>
      </c>
      <c r="HI51">
        <v>-6.0683965682983398</v>
      </c>
      <c r="HJ51">
        <v>-7.7589430809020996</v>
      </c>
      <c r="HK51">
        <v>-9.3972082138061523</v>
      </c>
      <c r="HL51">
        <v>-11.035442352294922</v>
      </c>
      <c r="HM51">
        <v>-12.747617721557617</v>
      </c>
      <c r="HN51">
        <v>-14.459794044494629</v>
      </c>
      <c r="HO51">
        <v>-16.729232788085938</v>
      </c>
      <c r="HP51">
        <v>-18.998666763305664</v>
      </c>
      <c r="HQ51">
        <v>-20.987344741821289</v>
      </c>
      <c r="HR51">
        <v>-22.97606086730957</v>
      </c>
      <c r="HS51">
        <v>-23.570051193237305</v>
      </c>
      <c r="HT51">
        <v>-24.164037704467773</v>
      </c>
      <c r="HU51">
        <v>-24.425537109375</v>
      </c>
      <c r="HV51">
        <v>-24.687030792236328</v>
      </c>
      <c r="HW51">
        <v>-25.533632278442383</v>
      </c>
      <c r="HX51">
        <v>-26.380237579345703</v>
      </c>
      <c r="HY51">
        <v>-26.037149429321289</v>
      </c>
      <c r="HZ51">
        <v>-25.694049835205078</v>
      </c>
      <c r="IA51">
        <v>-23.869838714599609</v>
      </c>
      <c r="IB51">
        <v>-22.045589447021484</v>
      </c>
      <c r="IC51">
        <v>-20.755167007446289</v>
      </c>
      <c r="ID51">
        <v>-19.464748382568359</v>
      </c>
      <c r="IE51">
        <v>-18.627109527587891</v>
      </c>
      <c r="IF51">
        <v>-17.789487838745117</v>
      </c>
      <c r="IG51">
        <v>-16.069496154785156</v>
      </c>
      <c r="IH51">
        <v>-14.349498748779297</v>
      </c>
      <c r="II51">
        <v>-11.956244468688965</v>
      </c>
      <c r="IJ51">
        <v>-9.5629920959472656</v>
      </c>
      <c r="IK51">
        <v>-7.2735161781311035</v>
      </c>
      <c r="IL51">
        <v>-4.9839968681335449</v>
      </c>
      <c r="IM51">
        <v>-2.8387482166290283</v>
      </c>
      <c r="IN51">
        <v>-0.69350153207778931</v>
      </c>
      <c r="IO51">
        <v>1.1474477052688599</v>
      </c>
      <c r="IP51">
        <v>2.9883615970611572</v>
      </c>
      <c r="IQ51">
        <v>4.3259124755859375</v>
      </c>
      <c r="IR51">
        <v>5.6634588241577148</v>
      </c>
      <c r="IS51">
        <v>6.9607548713684082</v>
      </c>
      <c r="IT51">
        <v>8.2580480575561523</v>
      </c>
      <c r="IU51">
        <v>9.2152738571166992</v>
      </c>
      <c r="IV51">
        <v>10.172518730163574</v>
      </c>
      <c r="IW51">
        <v>10.315474510192871</v>
      </c>
      <c r="IX51">
        <v>10.458428382873535</v>
      </c>
      <c r="IY51">
        <v>10.591727256774902</v>
      </c>
      <c r="IZ51">
        <v>10.725024223327637</v>
      </c>
      <c r="JA51">
        <v>11.22779369354248</v>
      </c>
      <c r="JB51">
        <v>11.730565071105957</v>
      </c>
      <c r="JC51">
        <v>11.88601016998291</v>
      </c>
      <c r="JD51">
        <v>12.041449546813965</v>
      </c>
      <c r="JE51">
        <v>11.554814338684082</v>
      </c>
      <c r="JF51">
        <v>11.068171501159668</v>
      </c>
      <c r="JG51">
        <v>10.530963897705078</v>
      </c>
      <c r="JH51">
        <v>9.9937591552734375</v>
      </c>
      <c r="JI51">
        <v>9.8842086791992188</v>
      </c>
      <c r="JJ51">
        <v>9.7746610641479492</v>
      </c>
      <c r="JK51">
        <v>9.8007287979125977</v>
      </c>
      <c r="JL51">
        <v>9.8267993927001953</v>
      </c>
      <c r="JM51">
        <v>9.875701904296875</v>
      </c>
      <c r="JN51">
        <v>9.9246063232421875</v>
      </c>
      <c r="JO51">
        <v>10.382993698120117</v>
      </c>
      <c r="JP51">
        <v>10.841391563415527</v>
      </c>
      <c r="JQ51">
        <v>11.48639965057373</v>
      </c>
      <c r="JR51">
        <v>12.131407737731934</v>
      </c>
      <c r="JS51">
        <v>12.279890060424805</v>
      </c>
      <c r="JT51">
        <v>12.428370475769043</v>
      </c>
      <c r="JU51">
        <v>12.300773620605469</v>
      </c>
      <c r="JV51">
        <v>12.173175811767578</v>
      </c>
      <c r="JW51">
        <v>12.380903244018555</v>
      </c>
      <c r="JX51">
        <v>12.588570594787598</v>
      </c>
      <c r="JY51">
        <v>12.62947940826416</v>
      </c>
      <c r="JZ51">
        <v>12.670388221740723</v>
      </c>
      <c r="KA51">
        <v>12.034348487854004</v>
      </c>
      <c r="KB51">
        <v>11.39830493927002</v>
      </c>
      <c r="KC51">
        <v>10.70522403717041</v>
      </c>
      <c r="KD51">
        <v>10.012155532836914</v>
      </c>
      <c r="KE51">
        <v>9.2317285537719727</v>
      </c>
      <c r="KF51">
        <v>8.4512996673583984</v>
      </c>
      <c r="KG51">
        <v>6.7570571899414063</v>
      </c>
      <c r="KH51">
        <v>5.0628113746643066</v>
      </c>
      <c r="KI51">
        <v>2.8687021732330322</v>
      </c>
      <c r="KJ51">
        <v>0.67455077171325684</v>
      </c>
      <c r="KK51">
        <v>-1.3931469917297363</v>
      </c>
      <c r="KL51">
        <v>-3.4608445167541504</v>
      </c>
      <c r="KM51">
        <v>-5.5532946586608887</v>
      </c>
      <c r="KN51">
        <v>-7.6457052230834961</v>
      </c>
      <c r="KO51">
        <v>-9.3845844268798828</v>
      </c>
      <c r="KP51">
        <v>-11.123458862304688</v>
      </c>
      <c r="KQ51">
        <v>-12.272473335266113</v>
      </c>
      <c r="KR51">
        <v>-13.421488761901855</v>
      </c>
      <c r="KS51">
        <v>-14.670201301574707</v>
      </c>
      <c r="KT51">
        <v>-15.918939590454102</v>
      </c>
      <c r="KU51">
        <v>-17.13934326171875</v>
      </c>
      <c r="KV51">
        <v>-18.359745025634766</v>
      </c>
      <c r="KW51">
        <v>-18.493043899536133</v>
      </c>
      <c r="KX51">
        <v>-18.626340866088867</v>
      </c>
      <c r="KY51">
        <v>-18.078712463378906</v>
      </c>
      <c r="KZ51">
        <v>-17.531076431274414</v>
      </c>
      <c r="LA51">
        <v>-16.997936248779297</v>
      </c>
      <c r="LB51">
        <v>-16.464788436889648</v>
      </c>
      <c r="LC51">
        <v>-14.908059120178223</v>
      </c>
      <c r="LD51">
        <v>-13.351297378540039</v>
      </c>
      <c r="LE51">
        <v>-10.664033889770508</v>
      </c>
      <c r="LF51">
        <v>-7.9767661094665527</v>
      </c>
      <c r="LG51">
        <v>-5.3149075508117676</v>
      </c>
      <c r="LH51">
        <v>-2.6531002521514893</v>
      </c>
      <c r="LI51">
        <v>-0.12279399484395981</v>
      </c>
      <c r="LJ51">
        <v>2.4075109958648682</v>
      </c>
      <c r="LK51">
        <v>4.7804374694824219</v>
      </c>
      <c r="LL51">
        <v>7.1534514427185059</v>
      </c>
      <c r="LM51">
        <v>9.2544851303100586</v>
      </c>
      <c r="LN51">
        <v>11.355592727661133</v>
      </c>
      <c r="LO51">
        <v>13.152217864990234</v>
      </c>
      <c r="LP51">
        <v>14.94884204864502</v>
      </c>
      <c r="LQ51">
        <v>16.298137664794922</v>
      </c>
      <c r="LR51">
        <v>17.647377014160156</v>
      </c>
      <c r="LS51">
        <v>18.579029083251953</v>
      </c>
      <c r="LT51">
        <v>19.510644912719727</v>
      </c>
      <c r="LU51">
        <v>20.331222534179688</v>
      </c>
      <c r="LV51">
        <v>21.151830673217773</v>
      </c>
      <c r="LW51">
        <v>21.968973159790039</v>
      </c>
      <c r="LX51">
        <v>22.7861328125</v>
      </c>
      <c r="LY51">
        <v>22.847579956054688</v>
      </c>
      <c r="LZ51">
        <v>22.909029006958008</v>
      </c>
      <c r="MA51">
        <v>21.991115570068359</v>
      </c>
      <c r="MB51">
        <v>21.073223114013672</v>
      </c>
      <c r="MC51">
        <v>19.687238693237305</v>
      </c>
      <c r="MD51">
        <v>18.301303863525391</v>
      </c>
      <c r="ME51">
        <v>16.98375129699707</v>
      </c>
      <c r="MF51">
        <v>15.666145324707031</v>
      </c>
      <c r="MG51">
        <v>14.380420684814453</v>
      </c>
      <c r="MH51">
        <v>13.094643592834473</v>
      </c>
      <c r="MI51">
        <v>11.736983299255371</v>
      </c>
      <c r="MJ51">
        <v>10.379323959350586</v>
      </c>
      <c r="MK51">
        <v>9.2246694564819336</v>
      </c>
      <c r="ML51">
        <v>8.0700616836547852</v>
      </c>
      <c r="MM51">
        <v>7.146946907043457</v>
      </c>
      <c r="MN51">
        <v>6.2238688468933105</v>
      </c>
      <c r="MO51">
        <v>5.4468064308166504</v>
      </c>
      <c r="MP51">
        <v>4.6697158813476563</v>
      </c>
      <c r="MQ51">
        <v>4.0102510452270508</v>
      </c>
      <c r="MR51">
        <v>3.3507633209228516</v>
      </c>
      <c r="MS51">
        <v>2.8061468601226807</v>
      </c>
      <c r="MT51">
        <v>2.2615303993225098</v>
      </c>
      <c r="MU51">
        <v>1.8170464038848877</v>
      </c>
      <c r="MV51">
        <v>1.3725810050964355</v>
      </c>
      <c r="MW51">
        <v>1.0770413875579834</v>
      </c>
      <c r="MX51">
        <v>0.78151369094848633</v>
      </c>
      <c r="MY51">
        <v>0.6362144947052002</v>
      </c>
      <c r="MZ51">
        <v>0.49090960621833801</v>
      </c>
      <c r="NA51">
        <v>0.40648555755615234</v>
      </c>
      <c r="NB51">
        <v>0.32205983996391296</v>
      </c>
      <c r="NC51">
        <v>0.33861804008483887</v>
      </c>
      <c r="ND51">
        <v>0.35517627000808716</v>
      </c>
      <c r="NE51">
        <v>0.45249417424201965</v>
      </c>
      <c r="NF51">
        <v>0.54980957508087158</v>
      </c>
      <c r="NG51">
        <v>0.53754878044128418</v>
      </c>
      <c r="NH51">
        <v>0.5252876877784729</v>
      </c>
      <c r="NI51">
        <v>0.39021500945091248</v>
      </c>
      <c r="NJ51">
        <v>0.25513726472854614</v>
      </c>
      <c r="NK51">
        <v>0.13676594197750092</v>
      </c>
      <c r="NL51">
        <v>1.839098148047924E-2</v>
      </c>
      <c r="NM51">
        <v>-4.3773975223302841E-2</v>
      </c>
      <c r="NN51">
        <v>-0.10593893378973007</v>
      </c>
      <c r="NO51">
        <v>-0.18512329459190369</v>
      </c>
      <c r="NP51">
        <v>-0.26430487632751465</v>
      </c>
      <c r="NQ51">
        <v>-0.38136252760887146</v>
      </c>
      <c r="NR51">
        <v>-0.49841597676277161</v>
      </c>
      <c r="NS51">
        <v>-0.58719444274902344</v>
      </c>
      <c r="NT51">
        <v>-0.67597603797912598</v>
      </c>
      <c r="NU51">
        <v>-0.73158073425292969</v>
      </c>
      <c r="NV51">
        <v>-0.78718721866607666</v>
      </c>
      <c r="NW51">
        <v>-0.81781131029129028</v>
      </c>
      <c r="NX51">
        <v>-0.84843546152114868</v>
      </c>
      <c r="NY51">
        <v>-0.83136165142059326</v>
      </c>
      <c r="NZ51">
        <v>-0.81428778171539307</v>
      </c>
      <c r="OA51">
        <v>-0.74765163660049438</v>
      </c>
      <c r="OB51">
        <v>-0.68101763725280762</v>
      </c>
      <c r="OC51">
        <v>-0.58502727746963501</v>
      </c>
    </row>
    <row r="52" spans="1:393">
      <c r="A52" t="s">
        <v>150</v>
      </c>
      <c r="B52">
        <v>-0.12370158731937408</v>
      </c>
      <c r="C52">
        <v>-0.12034977227449417</v>
      </c>
      <c r="D52">
        <v>-0.11699797958135605</v>
      </c>
      <c r="E52">
        <v>-0.1254204660654068</v>
      </c>
      <c r="F52">
        <v>-0.13384294509887695</v>
      </c>
      <c r="G52">
        <v>-0.12126652896404266</v>
      </c>
      <c r="H52">
        <v>-0.10869009792804718</v>
      </c>
      <c r="I52">
        <v>-6.1650276184082031E-2</v>
      </c>
      <c r="J52">
        <v>-1.461042370647192E-2</v>
      </c>
      <c r="K52">
        <v>2.2345308680087328E-3</v>
      </c>
      <c r="L52">
        <v>1.9079495221376419E-2</v>
      </c>
      <c r="M52">
        <v>-4.6925246715545654E-2</v>
      </c>
      <c r="N52">
        <v>-0.11292999237775803</v>
      </c>
      <c r="O52">
        <v>-0.26476371288299561</v>
      </c>
      <c r="P52">
        <v>-0.4165976345539093</v>
      </c>
      <c r="V52">
        <v>-0.4165976345539093</v>
      </c>
      <c r="W52">
        <v>-0.63205820322036743</v>
      </c>
      <c r="X52">
        <v>-0.84751933813095093</v>
      </c>
      <c r="Y52">
        <v>-1.1629610061645508</v>
      </c>
      <c r="Z52">
        <v>-1.4784033298492432</v>
      </c>
      <c r="AA52">
        <v>-1.8829971551895142</v>
      </c>
      <c r="AB52">
        <v>-2.2875909805297852</v>
      </c>
      <c r="AC52">
        <v>-2.6884901523590088</v>
      </c>
      <c r="AD52">
        <v>-3.089388370513916</v>
      </c>
      <c r="AE52">
        <v>-3.440927267074585</v>
      </c>
      <c r="AF52">
        <v>-3.7924652099609375</v>
      </c>
      <c r="AG52">
        <v>-4.1564931869506836</v>
      </c>
      <c r="AH52">
        <v>-4.5205221176147461</v>
      </c>
      <c r="AI52">
        <v>-4.9801487922668457</v>
      </c>
      <c r="AJ52">
        <v>-5.4397768974304199</v>
      </c>
      <c r="AK52">
        <v>-6.0032801628112793</v>
      </c>
      <c r="AL52">
        <v>-6.5667829513549805</v>
      </c>
      <c r="AM52">
        <v>-7.2134242057800293</v>
      </c>
      <c r="AN52">
        <v>-7.8600640296936035</v>
      </c>
      <c r="AO52">
        <v>-8.3860397338867188</v>
      </c>
      <c r="AP52">
        <v>-8.9120149612426758</v>
      </c>
      <c r="AQ52">
        <v>-9.4425449371337891</v>
      </c>
      <c r="AR52">
        <v>-9.9730739593505859</v>
      </c>
      <c r="AS52">
        <v>-10.833314895629883</v>
      </c>
      <c r="AT52">
        <v>-11.693553924560547</v>
      </c>
      <c r="AU52">
        <v>-12.630681991577148</v>
      </c>
      <c r="AV52">
        <v>-13.567811965942383</v>
      </c>
      <c r="AW52">
        <v>-14.246479988098145</v>
      </c>
      <c r="AX52">
        <v>-14.925149917602539</v>
      </c>
      <c r="AY52">
        <v>-15.157198905944824</v>
      </c>
      <c r="AZ52">
        <v>-15.389245986938477</v>
      </c>
      <c r="BA52">
        <v>-14.897476196289063</v>
      </c>
      <c r="BB52">
        <v>-14.405707359313965</v>
      </c>
      <c r="BC52">
        <v>-13.354068756103516</v>
      </c>
      <c r="BD52">
        <v>-12.302433967590332</v>
      </c>
      <c r="BE52">
        <v>-10.797074317932129</v>
      </c>
      <c r="BF52">
        <v>-9.2917156219482422</v>
      </c>
      <c r="BG52">
        <v>-7.0756607055664063</v>
      </c>
      <c r="BH52">
        <v>-4.8595919609069824</v>
      </c>
      <c r="BI52">
        <v>-2.0270926952362061</v>
      </c>
      <c r="BJ52">
        <v>0.80540651082992554</v>
      </c>
      <c r="BK52">
        <v>3.6191422939300537</v>
      </c>
      <c r="BL52">
        <v>6.4328780174255371</v>
      </c>
      <c r="BM52">
        <v>8.8480777740478516</v>
      </c>
      <c r="BN52">
        <v>11.263263702392578</v>
      </c>
      <c r="BO52">
        <v>13.554376602172852</v>
      </c>
      <c r="BP52">
        <v>15.845489501953125</v>
      </c>
      <c r="BQ52">
        <v>18.17951774597168</v>
      </c>
      <c r="BR52">
        <v>20.513555526733398</v>
      </c>
      <c r="BS52">
        <v>22.722820281982422</v>
      </c>
      <c r="BT52">
        <v>24.932086944580078</v>
      </c>
      <c r="BU52">
        <v>26.959526062011719</v>
      </c>
      <c r="BV52">
        <v>28.986965179443359</v>
      </c>
      <c r="BW52">
        <v>31.105340957641602</v>
      </c>
      <c r="BX52">
        <v>33.223705291748047</v>
      </c>
      <c r="BY52">
        <v>34.196727752685547</v>
      </c>
      <c r="BZ52">
        <v>35.169754028320313</v>
      </c>
      <c r="CA52">
        <v>33.902545928955078</v>
      </c>
      <c r="CB52">
        <v>32.635330200195313</v>
      </c>
      <c r="CC52">
        <v>30.554691314697266</v>
      </c>
      <c r="CD52">
        <v>28.474054336547852</v>
      </c>
      <c r="CE52">
        <v>25.899831771850586</v>
      </c>
      <c r="CF52">
        <v>23.325576782226563</v>
      </c>
      <c r="CG52">
        <v>19.841178894042969</v>
      </c>
      <c r="CH52">
        <v>16.356813430786133</v>
      </c>
      <c r="CI52">
        <v>13.332326889038086</v>
      </c>
      <c r="CJ52">
        <v>10.307848930358887</v>
      </c>
      <c r="CK52">
        <v>8.8801612854003906</v>
      </c>
      <c r="CL52">
        <v>7.4524612426757813</v>
      </c>
      <c r="CM52">
        <v>7.158994197845459</v>
      </c>
      <c r="CN52">
        <v>6.8655238151550293</v>
      </c>
      <c r="CO52">
        <v>6.4454874992370605</v>
      </c>
      <c r="CP52">
        <v>6.025454044342041</v>
      </c>
      <c r="CQ52">
        <v>5.0769772529602051</v>
      </c>
      <c r="CR52">
        <v>4.1285080909729004</v>
      </c>
      <c r="CS52">
        <v>3.279238224029541</v>
      </c>
      <c r="CT52">
        <v>2.4299712181091309</v>
      </c>
      <c r="CU52">
        <v>2.4045605659484863</v>
      </c>
      <c r="CV52">
        <v>2.3791522979736328</v>
      </c>
      <c r="CW52">
        <v>3.3393092155456543</v>
      </c>
      <c r="CX52">
        <v>4.299476146697998</v>
      </c>
      <c r="CY52">
        <v>5.9809408187866211</v>
      </c>
      <c r="CZ52">
        <v>7.6623907089233398</v>
      </c>
      <c r="DA52">
        <v>10.259243965148926</v>
      </c>
      <c r="DB52">
        <v>12.856074333190918</v>
      </c>
      <c r="DC52">
        <v>15.983918190002441</v>
      </c>
      <c r="DD52">
        <v>19.111761093139648</v>
      </c>
      <c r="DE52">
        <v>21.552087783813477</v>
      </c>
      <c r="DF52">
        <v>23.992437362670898</v>
      </c>
      <c r="DG52">
        <v>25.15416145324707</v>
      </c>
      <c r="DH52">
        <v>26.315895080566406</v>
      </c>
      <c r="DI52">
        <v>26.840782165527344</v>
      </c>
      <c r="DJ52">
        <v>27.365665435791016</v>
      </c>
      <c r="DK52">
        <v>27.692310333251953</v>
      </c>
      <c r="DL52">
        <v>28.018953323364258</v>
      </c>
      <c r="DM52">
        <v>27.998956680297852</v>
      </c>
      <c r="DN52">
        <v>27.978961944580078</v>
      </c>
      <c r="DO52">
        <v>27.862594604492188</v>
      </c>
      <c r="DP52">
        <v>27.746227264404297</v>
      </c>
      <c r="DQ52">
        <v>27.501544952392578</v>
      </c>
      <c r="DR52">
        <v>27.256860733032227</v>
      </c>
      <c r="DS52">
        <v>26.71229362487793</v>
      </c>
      <c r="DT52">
        <v>26.167673110961914</v>
      </c>
      <c r="DU52">
        <v>25.046619415283203</v>
      </c>
      <c r="DV52">
        <v>23.925575256347656</v>
      </c>
      <c r="DW52">
        <v>22.55279541015625</v>
      </c>
      <c r="DX52">
        <v>21.180009841918945</v>
      </c>
      <c r="DY52">
        <v>19.86505126953125</v>
      </c>
      <c r="DZ52">
        <v>18.550079345703125</v>
      </c>
      <c r="EA52">
        <v>17.044267654418945</v>
      </c>
      <c r="EB52">
        <v>15.538443565368652</v>
      </c>
      <c r="EC52">
        <v>14.08570384979248</v>
      </c>
      <c r="ED52">
        <v>12.632978439331055</v>
      </c>
      <c r="EE52">
        <v>11.557989120483398</v>
      </c>
      <c r="EF52">
        <v>10.483012199401855</v>
      </c>
      <c r="EG52">
        <v>9.7923650741577148</v>
      </c>
      <c r="EH52">
        <v>9.1017189025878906</v>
      </c>
      <c r="EI52">
        <v>8.4772272109985352</v>
      </c>
      <c r="EJ52">
        <v>7.8527283668518066</v>
      </c>
      <c r="EK52">
        <v>7.2360005378723145</v>
      </c>
      <c r="EL52">
        <v>6.6192679405212402</v>
      </c>
      <c r="EM52">
        <v>6.543464183807373</v>
      </c>
      <c r="EN52">
        <v>6.4676623344421387</v>
      </c>
      <c r="EO52">
        <v>6.7319393157958984</v>
      </c>
      <c r="EP52">
        <v>6.9962148666381836</v>
      </c>
      <c r="EQ52">
        <v>6.8046760559082031</v>
      </c>
      <c r="ER52">
        <v>6.6131348609924316</v>
      </c>
      <c r="ES52">
        <v>6.2324352264404297</v>
      </c>
      <c r="ET52">
        <v>5.8517322540283203</v>
      </c>
      <c r="EU52">
        <v>5.5309062004089355</v>
      </c>
      <c r="EV52">
        <v>5.2100772857666016</v>
      </c>
      <c r="EW52">
        <v>4.839085578918457</v>
      </c>
      <c r="EX52">
        <v>4.4680976867675781</v>
      </c>
      <c r="EY52">
        <v>4.0929808616638184</v>
      </c>
      <c r="EZ52">
        <v>3.7178671360015869</v>
      </c>
      <c r="FA52">
        <v>3.3812246322631836</v>
      </c>
      <c r="FB52">
        <v>3.0445816516876221</v>
      </c>
      <c r="FC52">
        <v>2.6288743019104004</v>
      </c>
      <c r="FD52">
        <v>2.2131626605987549</v>
      </c>
      <c r="FE52">
        <v>1.665189266204834</v>
      </c>
      <c r="FF52">
        <v>1.1172106266021729</v>
      </c>
      <c r="FG52">
        <v>0.67153346538543701</v>
      </c>
      <c r="FH52">
        <v>0.22585590183734894</v>
      </c>
      <c r="FI52">
        <v>-0.3110833466053009</v>
      </c>
      <c r="FJ52">
        <v>-0.84803289175033569</v>
      </c>
      <c r="FK52">
        <v>-1.4679179191589355</v>
      </c>
      <c r="FL52">
        <v>-2.0878024101257324</v>
      </c>
      <c r="FM52">
        <v>-2.4695367813110352</v>
      </c>
      <c r="FN52">
        <v>-2.8512642383575439</v>
      </c>
      <c r="FO52">
        <v>-3.0157341957092285</v>
      </c>
      <c r="FP52">
        <v>-3.1802022457122803</v>
      </c>
      <c r="FQ52">
        <v>-3.1277191638946533</v>
      </c>
      <c r="FR52">
        <v>-3.0752356052398682</v>
      </c>
      <c r="FS52">
        <v>-2.9487855434417725</v>
      </c>
      <c r="FT52">
        <v>-2.8223333358764648</v>
      </c>
      <c r="FU52">
        <v>-2.9587540626525879</v>
      </c>
      <c r="FV52">
        <v>-3.0951769351959229</v>
      </c>
      <c r="FW52">
        <v>-3.4970512390136719</v>
      </c>
      <c r="FX52">
        <v>-3.8989174365997314</v>
      </c>
      <c r="FY52">
        <v>-4.2393708229064941</v>
      </c>
      <c r="FZ52">
        <v>-4.5798239707946777</v>
      </c>
      <c r="GA52">
        <v>-4.8722052574157715</v>
      </c>
      <c r="GB52">
        <v>-5.1645889282226563</v>
      </c>
      <c r="GC52">
        <v>-5.7610001564025879</v>
      </c>
      <c r="GD52">
        <v>-6.3574233055114746</v>
      </c>
      <c r="GE52">
        <v>-7.0889201164245605</v>
      </c>
      <c r="GF52">
        <v>-7.8204174041748047</v>
      </c>
      <c r="GG52">
        <v>-8.1878557205200195</v>
      </c>
      <c r="GH52">
        <v>-8.5552883148193359</v>
      </c>
      <c r="GI52">
        <v>-8.7901172637939453</v>
      </c>
      <c r="GJ52">
        <v>-9.0249452590942383</v>
      </c>
      <c r="GK52">
        <v>-9.6906089782714844</v>
      </c>
      <c r="GL52">
        <v>-10.356274604797363</v>
      </c>
      <c r="GM52">
        <v>-11.02579402923584</v>
      </c>
      <c r="GN52">
        <v>-11.695326805114746</v>
      </c>
      <c r="GO52">
        <v>-11.740364074707031</v>
      </c>
      <c r="GP52">
        <v>-11.785398483276367</v>
      </c>
      <c r="GQ52">
        <v>-11.728044509887695</v>
      </c>
      <c r="GR52">
        <v>-11.670692443847656</v>
      </c>
      <c r="GS52">
        <v>-11.922133445739746</v>
      </c>
      <c r="GT52">
        <v>-12.173577308654785</v>
      </c>
      <c r="GU52">
        <v>-12.152606964111328</v>
      </c>
      <c r="GV52">
        <v>-12.131633758544922</v>
      </c>
      <c r="GW52">
        <v>-11.670437812805176</v>
      </c>
      <c r="GX52">
        <v>-11.209233283996582</v>
      </c>
      <c r="GY52">
        <v>-11.07301139831543</v>
      </c>
      <c r="GZ52">
        <v>-10.93679141998291</v>
      </c>
      <c r="HA52">
        <v>-11.352874755859375</v>
      </c>
      <c r="HB52">
        <v>-11.768950462341309</v>
      </c>
      <c r="HC52">
        <v>-12.000313758850098</v>
      </c>
      <c r="HD52">
        <v>-12.231675148010254</v>
      </c>
      <c r="HE52">
        <v>-12.360676765441895</v>
      </c>
      <c r="HF52">
        <v>-12.48968505859375</v>
      </c>
      <c r="HG52">
        <v>-13.428462028503418</v>
      </c>
      <c r="HH52">
        <v>-14.367257118225098</v>
      </c>
      <c r="HI52">
        <v>-15.855804443359375</v>
      </c>
      <c r="HJ52">
        <v>-17.344352722167969</v>
      </c>
      <c r="HK52">
        <v>-18.226739883422852</v>
      </c>
      <c r="HL52">
        <v>-19.109109878540039</v>
      </c>
      <c r="HM52">
        <v>-19.730657577514648</v>
      </c>
      <c r="HN52">
        <v>-20.352205276489258</v>
      </c>
      <c r="HO52">
        <v>-21.914840698242188</v>
      </c>
      <c r="HP52">
        <v>-23.477474212646484</v>
      </c>
      <c r="HQ52">
        <v>-25.049501419067383</v>
      </c>
      <c r="HR52">
        <v>-26.621561050415039</v>
      </c>
      <c r="HS52">
        <v>-26.874872207641602</v>
      </c>
      <c r="HT52">
        <v>-27.128175735473633</v>
      </c>
      <c r="HU52">
        <v>-27.198078155517578</v>
      </c>
      <c r="HV52">
        <v>-27.267978668212891</v>
      </c>
      <c r="HW52">
        <v>-27.928796768188477</v>
      </c>
      <c r="HX52">
        <v>-28.589620590209961</v>
      </c>
      <c r="HY52">
        <v>-28.43724250793457</v>
      </c>
      <c r="HZ52">
        <v>-28.284854888916016</v>
      </c>
      <c r="IA52">
        <v>-26.972629547119141</v>
      </c>
      <c r="IB52">
        <v>-25.660379409790039</v>
      </c>
      <c r="IC52">
        <v>-24.47807502746582</v>
      </c>
      <c r="ID52">
        <v>-23.295772552490234</v>
      </c>
      <c r="IE52">
        <v>-22.169961929321289</v>
      </c>
      <c r="IF52">
        <v>-21.044174194335938</v>
      </c>
      <c r="IG52">
        <v>-19.4176025390625</v>
      </c>
      <c r="IH52">
        <v>-17.791027069091797</v>
      </c>
      <c r="II52">
        <v>-16.559993743896484</v>
      </c>
      <c r="IJ52">
        <v>-15.328968048095703</v>
      </c>
      <c r="IK52">
        <v>-15.168113708496094</v>
      </c>
      <c r="IL52">
        <v>-15.007254600524902</v>
      </c>
      <c r="IM52">
        <v>-15.055211067199707</v>
      </c>
      <c r="IN52">
        <v>-15.103165626525879</v>
      </c>
      <c r="IO52">
        <v>-14.479297637939453</v>
      </c>
      <c r="IP52">
        <v>-13.855443000793457</v>
      </c>
      <c r="IQ52">
        <v>-13.312103271484375</v>
      </c>
      <c r="IR52">
        <v>-12.768765449523926</v>
      </c>
      <c r="IS52">
        <v>-13.304140090942383</v>
      </c>
      <c r="IT52">
        <v>-13.839513778686523</v>
      </c>
      <c r="IU52">
        <v>-14.42930793762207</v>
      </c>
      <c r="IV52">
        <v>-15.019113540649414</v>
      </c>
      <c r="IW52">
        <v>-14.762286186218262</v>
      </c>
      <c r="IX52">
        <v>-14.505456924438477</v>
      </c>
      <c r="IY52">
        <v>-14.685883522033691</v>
      </c>
      <c r="IZ52">
        <v>-14.866304397583008</v>
      </c>
      <c r="JA52">
        <v>-16.356822967529297</v>
      </c>
      <c r="JB52">
        <v>-17.847349166870117</v>
      </c>
      <c r="JC52">
        <v>-18.876157760620117</v>
      </c>
      <c r="JD52">
        <v>-19.904951095581055</v>
      </c>
      <c r="JE52">
        <v>-19.299745559692383</v>
      </c>
      <c r="JF52">
        <v>-18.694526672363281</v>
      </c>
      <c r="JG52">
        <v>-17.9642333984375</v>
      </c>
      <c r="JH52">
        <v>-17.233940124511719</v>
      </c>
      <c r="JI52">
        <v>-17.094022750854492</v>
      </c>
      <c r="JJ52">
        <v>-16.954109191894531</v>
      </c>
      <c r="JK52">
        <v>-16.774658203125</v>
      </c>
      <c r="JL52">
        <v>-16.595207214355469</v>
      </c>
      <c r="JM52">
        <v>-16.652503967285156</v>
      </c>
      <c r="JN52">
        <v>-16.709806442260742</v>
      </c>
      <c r="JO52">
        <v>-17.823419570922852</v>
      </c>
      <c r="JP52">
        <v>-18.937055587768555</v>
      </c>
      <c r="JQ52">
        <v>-20.766569137573242</v>
      </c>
      <c r="JR52">
        <v>-22.596086502075195</v>
      </c>
      <c r="JS52">
        <v>-23.927501678466797</v>
      </c>
      <c r="JT52">
        <v>-25.258892059326172</v>
      </c>
      <c r="JU52">
        <v>-26.442142486572266</v>
      </c>
      <c r="JV52">
        <v>-27.625391006469727</v>
      </c>
      <c r="JW52">
        <v>-29.864374160766602</v>
      </c>
      <c r="JX52">
        <v>-32.103355407714844</v>
      </c>
      <c r="JY52">
        <v>-34.026744842529297</v>
      </c>
      <c r="JZ52">
        <v>-35.950172424316406</v>
      </c>
      <c r="KA52">
        <v>-36.140312194824219</v>
      </c>
      <c r="KB52">
        <v>-36.330451965332031</v>
      </c>
      <c r="KC52">
        <v>-36.715484619140625</v>
      </c>
      <c r="KD52">
        <v>-37.100505828857422</v>
      </c>
      <c r="KE52">
        <v>-38.851860046386719</v>
      </c>
      <c r="KF52">
        <v>-40.603229522705078</v>
      </c>
      <c r="KG52">
        <v>-40.957374572753906</v>
      </c>
      <c r="KH52">
        <v>-41.311504364013672</v>
      </c>
      <c r="KI52">
        <v>-39.312656402587891</v>
      </c>
      <c r="KJ52">
        <v>-37.313766479492188</v>
      </c>
      <c r="KK52">
        <v>-35.624912261962891</v>
      </c>
      <c r="KL52">
        <v>-33.936058044433594</v>
      </c>
      <c r="KM52">
        <v>-32.699668884277344</v>
      </c>
      <c r="KN52">
        <v>-31.463300704956055</v>
      </c>
      <c r="KO52">
        <v>-28.806924819946289</v>
      </c>
      <c r="KP52">
        <v>-26.150539398193359</v>
      </c>
      <c r="KQ52">
        <v>-22.771535873413086</v>
      </c>
      <c r="KR52">
        <v>-19.392538070678711</v>
      </c>
      <c r="KS52">
        <v>-16.667449951171875</v>
      </c>
      <c r="KT52">
        <v>-13.94230842590332</v>
      </c>
      <c r="KU52">
        <v>-11.301135063171387</v>
      </c>
      <c r="KV52">
        <v>-8.6599597930908203</v>
      </c>
      <c r="KW52">
        <v>-5.7957901954650879</v>
      </c>
      <c r="KX52">
        <v>-2.9316751956939697</v>
      </c>
      <c r="KY52">
        <v>-0.31619676947593689</v>
      </c>
      <c r="KZ52">
        <v>2.2992796897888184</v>
      </c>
      <c r="LA52">
        <v>5.1564874649047852</v>
      </c>
      <c r="LB52">
        <v>8.0136966705322266</v>
      </c>
      <c r="LC52">
        <v>11.09702205657959</v>
      </c>
      <c r="LD52">
        <v>14.180407524108887</v>
      </c>
      <c r="LE52">
        <v>16.252090454101563</v>
      </c>
      <c r="LF52">
        <v>18.323768615722656</v>
      </c>
      <c r="LG52">
        <v>19.735141754150391</v>
      </c>
      <c r="LH52">
        <v>21.146488189697266</v>
      </c>
      <c r="LI52">
        <v>22.590232849121094</v>
      </c>
      <c r="LJ52">
        <v>24.033975601196289</v>
      </c>
      <c r="LK52">
        <v>25.057977676391602</v>
      </c>
      <c r="LL52">
        <v>26.081964492797852</v>
      </c>
      <c r="LM52">
        <v>27.236284255981445</v>
      </c>
      <c r="LN52">
        <v>28.390655517578125</v>
      </c>
      <c r="LO52">
        <v>29.808046340942383</v>
      </c>
      <c r="LP52">
        <v>31.225435256958008</v>
      </c>
      <c r="LQ52">
        <v>32.185855865478516</v>
      </c>
      <c r="LR52">
        <v>33.146232604980469</v>
      </c>
      <c r="LS52">
        <v>33.376171112060547</v>
      </c>
      <c r="LT52">
        <v>33.606094360351563</v>
      </c>
      <c r="LU52">
        <v>33.738357543945313</v>
      </c>
      <c r="LV52">
        <v>33.870628356933594</v>
      </c>
      <c r="LW52">
        <v>34.0977783203125</v>
      </c>
      <c r="LX52">
        <v>34.324916839599609</v>
      </c>
      <c r="LY52">
        <v>33.660694122314453</v>
      </c>
      <c r="LZ52">
        <v>32.996475219726563</v>
      </c>
      <c r="MA52">
        <v>31.528709411621094</v>
      </c>
      <c r="MB52">
        <v>30.060983657836914</v>
      </c>
      <c r="MC52">
        <v>28.634632110595703</v>
      </c>
      <c r="MD52">
        <v>27.208333969116211</v>
      </c>
      <c r="ME52">
        <v>26.563020706176758</v>
      </c>
      <c r="MF52">
        <v>25.917688369750977</v>
      </c>
      <c r="MG52">
        <v>25.961406707763672</v>
      </c>
      <c r="MH52">
        <v>26.005119323730469</v>
      </c>
      <c r="MI52">
        <v>25.787771224975586</v>
      </c>
      <c r="MJ52">
        <v>25.57042121887207</v>
      </c>
      <c r="MK52">
        <v>24.751052856445313</v>
      </c>
      <c r="ML52">
        <v>23.931709289550781</v>
      </c>
      <c r="MM52">
        <v>22.598838806152344</v>
      </c>
      <c r="MN52">
        <v>21.266016006469727</v>
      </c>
      <c r="MO52">
        <v>20.123096466064453</v>
      </c>
      <c r="MP52">
        <v>18.980138778686523</v>
      </c>
      <c r="MQ52">
        <v>18.477090835571289</v>
      </c>
      <c r="MR52">
        <v>17.974023818969727</v>
      </c>
      <c r="MS52">
        <v>17.540243148803711</v>
      </c>
      <c r="MT52">
        <v>17.106462478637695</v>
      </c>
      <c r="MU52">
        <v>16.574689865112305</v>
      </c>
      <c r="MV52">
        <v>16.042936325073242</v>
      </c>
      <c r="MW52">
        <v>15.534080505371094</v>
      </c>
      <c r="MX52">
        <v>15.02524471282959</v>
      </c>
      <c r="MY52">
        <v>14.727482795715332</v>
      </c>
      <c r="MZ52">
        <v>14.429710388183594</v>
      </c>
      <c r="NA52">
        <v>14.233819961547852</v>
      </c>
      <c r="NB52">
        <v>14.037917137145996</v>
      </c>
      <c r="NC52">
        <v>13.524353981018066</v>
      </c>
      <c r="ND52">
        <v>13.010790824890137</v>
      </c>
      <c r="NE52">
        <v>12.11501407623291</v>
      </c>
      <c r="NF52">
        <v>11.219264984130859</v>
      </c>
      <c r="NG52">
        <v>10.117386817932129</v>
      </c>
      <c r="NH52">
        <v>9.0155487060546875</v>
      </c>
      <c r="NI52">
        <v>8.0680627822875977</v>
      </c>
      <c r="NJ52">
        <v>7.1205430030822754</v>
      </c>
      <c r="NK52">
        <v>6.4650607109069824</v>
      </c>
      <c r="NL52">
        <v>5.8095521926879883</v>
      </c>
      <c r="NM52">
        <v>5.1253080368041992</v>
      </c>
      <c r="NN52">
        <v>4.4410638809204102</v>
      </c>
      <c r="NO52">
        <v>3.6419141292572021</v>
      </c>
      <c r="NP52">
        <v>2.8427932262420654</v>
      </c>
      <c r="NQ52">
        <v>2.1643662452697754</v>
      </c>
      <c r="NR52">
        <v>1.4859657287597656</v>
      </c>
      <c r="NS52">
        <v>0.98311740159988403</v>
      </c>
      <c r="NT52">
        <v>0.48024982213973999</v>
      </c>
      <c r="NU52">
        <v>3.1630765646696091E-2</v>
      </c>
      <c r="NV52">
        <v>-0.41700491309165955</v>
      </c>
      <c r="NW52">
        <v>-0.8258899450302124</v>
      </c>
      <c r="NX52">
        <v>-1.2347750663757324</v>
      </c>
      <c r="NY52">
        <v>-1.5050761699676514</v>
      </c>
      <c r="NZ52">
        <v>-1.775364875793457</v>
      </c>
      <c r="OA52">
        <v>-1.8815377950668335</v>
      </c>
      <c r="OB52">
        <v>-1.9877052307128906</v>
      </c>
      <c r="OC52">
        <v>-2.0232794284820557</v>
      </c>
    </row>
    <row r="53" spans="1:393">
      <c r="A53" t="s">
        <v>151</v>
      </c>
      <c r="B53">
        <v>-1.1303311586380005</v>
      </c>
      <c r="C53">
        <v>-1.1687479019165039</v>
      </c>
      <c r="D53">
        <v>-1.2071647644042969</v>
      </c>
      <c r="E53">
        <v>-1.1765401363372803</v>
      </c>
      <c r="F53">
        <v>-1.1459156274795532</v>
      </c>
      <c r="G53">
        <v>-0.93715840578079224</v>
      </c>
      <c r="H53">
        <v>-0.72840124368667603</v>
      </c>
      <c r="I53">
        <v>-0.34171214699745178</v>
      </c>
      <c r="J53">
        <v>4.4977188110351563E-2</v>
      </c>
      <c r="K53">
        <v>0.45160523056983948</v>
      </c>
      <c r="L53">
        <v>0.85823351144790649</v>
      </c>
      <c r="M53">
        <v>1.2698750495910645</v>
      </c>
      <c r="N53">
        <v>1.6815166473388672</v>
      </c>
      <c r="O53">
        <v>2.1234674453735352</v>
      </c>
      <c r="P53">
        <v>2.5654187202453613</v>
      </c>
      <c r="V53">
        <v>2.5654759407043457</v>
      </c>
      <c r="W53">
        <v>2.9213967323303223</v>
      </c>
      <c r="X53">
        <v>3.2773187160491943</v>
      </c>
      <c r="Y53">
        <v>3.5767176151275635</v>
      </c>
      <c r="Z53">
        <v>3.876117467880249</v>
      </c>
      <c r="AA53">
        <v>4.1627392768859863</v>
      </c>
      <c r="AB53">
        <v>4.4493608474731445</v>
      </c>
      <c r="AC53">
        <v>4.6649942398071289</v>
      </c>
      <c r="AD53">
        <v>4.8806266784667969</v>
      </c>
      <c r="AE53">
        <v>5.029423713684082</v>
      </c>
      <c r="AF53">
        <v>5.1782207489013672</v>
      </c>
      <c r="AG53">
        <v>5.3590178489685059</v>
      </c>
      <c r="AH53">
        <v>5.5398144721984863</v>
      </c>
      <c r="AI53">
        <v>5.6465277671813965</v>
      </c>
      <c r="AJ53">
        <v>5.7532410621643066</v>
      </c>
      <c r="AK53">
        <v>5.3579864501953125</v>
      </c>
      <c r="AL53">
        <v>4.9627318382263184</v>
      </c>
      <c r="AM53">
        <v>3.8905832767486572</v>
      </c>
      <c r="AN53">
        <v>2.818436861038208</v>
      </c>
      <c r="AO53">
        <v>1.3446444272994995</v>
      </c>
      <c r="AP53">
        <v>-0.12914478778839111</v>
      </c>
      <c r="AQ53">
        <v>-1.7630468606948853</v>
      </c>
      <c r="AR53">
        <v>-3.3969490528106689</v>
      </c>
      <c r="AS53">
        <v>-5.2151508331298828</v>
      </c>
      <c r="AT53">
        <v>-7.0333452224731445</v>
      </c>
      <c r="AU53">
        <v>-9.0549964904785156</v>
      </c>
      <c r="AV53">
        <v>-11.07664680480957</v>
      </c>
      <c r="AW53">
        <v>-13.208735466003418</v>
      </c>
      <c r="AX53">
        <v>-15.34083366394043</v>
      </c>
      <c r="AY53">
        <v>-17.235029220581055</v>
      </c>
      <c r="AZ53">
        <v>-19.129226684570313</v>
      </c>
      <c r="BA53">
        <v>-20.652519226074219</v>
      </c>
      <c r="BB53">
        <v>-22.175813674926758</v>
      </c>
      <c r="BC53">
        <v>-24.014698028564453</v>
      </c>
      <c r="BD53">
        <v>-25.85357666015625</v>
      </c>
      <c r="BE53">
        <v>-27.860675811767578</v>
      </c>
      <c r="BF53">
        <v>-29.867773056030273</v>
      </c>
      <c r="BG53">
        <v>-30.850393295288086</v>
      </c>
      <c r="BH53">
        <v>-31.833015441894531</v>
      </c>
      <c r="BI53">
        <v>-31.098285675048828</v>
      </c>
      <c r="BJ53">
        <v>-30.363555908203125</v>
      </c>
      <c r="BK53">
        <v>-28.425498962402344</v>
      </c>
      <c r="BL53">
        <v>-26.487499237060547</v>
      </c>
      <c r="BM53">
        <v>-24.557025909423828</v>
      </c>
      <c r="BN53">
        <v>-22.626560211181641</v>
      </c>
      <c r="BO53">
        <v>-21.037807464599609</v>
      </c>
      <c r="BP53">
        <v>-19.449054718017578</v>
      </c>
      <c r="BQ53">
        <v>-18.082523345947266</v>
      </c>
      <c r="BR53">
        <v>-16.715982437133789</v>
      </c>
      <c r="BS53">
        <v>-15.15037727355957</v>
      </c>
      <c r="BT53">
        <v>-13.584772109985352</v>
      </c>
      <c r="BU53">
        <v>-11.479211807250977</v>
      </c>
      <c r="BV53">
        <v>-9.3736515045166016</v>
      </c>
      <c r="BW53">
        <v>-7.1495065689086914</v>
      </c>
      <c r="BX53">
        <v>-4.9253721237182617</v>
      </c>
      <c r="BY53">
        <v>-2.7848327159881592</v>
      </c>
      <c r="BZ53">
        <v>-0.64429348707199097</v>
      </c>
      <c r="CA53">
        <v>1.6352747678756714</v>
      </c>
      <c r="CB53">
        <v>3.914853572845459</v>
      </c>
      <c r="CC53">
        <v>5.9352436065673828</v>
      </c>
      <c r="CD53">
        <v>7.9556336402893066</v>
      </c>
      <c r="CE53">
        <v>8.7479228973388672</v>
      </c>
      <c r="CF53">
        <v>9.5402040481567383</v>
      </c>
      <c r="CG53">
        <v>8.9996767044067383</v>
      </c>
      <c r="CH53">
        <v>8.4591512680053711</v>
      </c>
      <c r="CI53">
        <v>7.2623257637023926</v>
      </c>
      <c r="CJ53">
        <v>6.0655002593994141</v>
      </c>
      <c r="CK53">
        <v>5.2745933532714844</v>
      </c>
      <c r="CL53">
        <v>4.4836826324462891</v>
      </c>
      <c r="CM53">
        <v>5.2109336853027344</v>
      </c>
      <c r="CN53">
        <v>5.9381923675537109</v>
      </c>
      <c r="CO53">
        <v>7.7051143646240234</v>
      </c>
      <c r="CP53">
        <v>9.4720191955566406</v>
      </c>
      <c r="CQ53">
        <v>10.609146118164063</v>
      </c>
      <c r="CR53">
        <v>11.746260643005371</v>
      </c>
      <c r="CS53">
        <v>11.868103981018066</v>
      </c>
      <c r="CT53">
        <v>11.98994255065918</v>
      </c>
      <c r="CU53">
        <v>11.686076164245605</v>
      </c>
      <c r="CV53">
        <v>11.382206916809082</v>
      </c>
      <c r="CW53">
        <v>10.555576324462891</v>
      </c>
      <c r="CX53">
        <v>9.728938102722168</v>
      </c>
      <c r="CY53">
        <v>7.7445483207702637</v>
      </c>
      <c r="CZ53">
        <v>5.7601776123046875</v>
      </c>
      <c r="DA53">
        <v>3.4832639694213867</v>
      </c>
      <c r="DB53">
        <v>1.2063710689544678</v>
      </c>
      <c r="DC53">
        <v>-0.65807050466537476</v>
      </c>
      <c r="DD53">
        <v>-2.5225107669830322</v>
      </c>
      <c r="DE53">
        <v>-4.4079036712646484</v>
      </c>
      <c r="DF53">
        <v>-6.2933139801025391</v>
      </c>
      <c r="DG53">
        <v>-7.8951234817504883</v>
      </c>
      <c r="DH53">
        <v>-9.4969482421875</v>
      </c>
      <c r="DI53">
        <v>-10.700994491577148</v>
      </c>
      <c r="DJ53">
        <v>-11.905029296875</v>
      </c>
      <c r="DK53">
        <v>-12.72172737121582</v>
      </c>
      <c r="DL53">
        <v>-13.538416862487793</v>
      </c>
      <c r="DM53">
        <v>-13.714175224304199</v>
      </c>
      <c r="DN53">
        <v>-13.889927864074707</v>
      </c>
      <c r="DO53">
        <v>-13.44975471496582</v>
      </c>
      <c r="DP53">
        <v>-13.009578704833984</v>
      </c>
      <c r="DQ53">
        <v>-12.196527481079102</v>
      </c>
      <c r="DR53">
        <v>-11.383467674255371</v>
      </c>
      <c r="DS53">
        <v>-10.260237693786621</v>
      </c>
      <c r="DT53">
        <v>-9.1370172500610352</v>
      </c>
      <c r="DU53">
        <v>-6.6442432403564453</v>
      </c>
      <c r="DV53">
        <v>-4.1514897346496582</v>
      </c>
      <c r="DW53">
        <v>9.2360377311706543E-2</v>
      </c>
      <c r="DX53">
        <v>4.336219310760498</v>
      </c>
      <c r="DY53">
        <v>9.2347230911254883</v>
      </c>
      <c r="DZ53">
        <v>14.133273124694824</v>
      </c>
      <c r="EA53">
        <v>19.108467102050781</v>
      </c>
      <c r="EB53">
        <v>24.083707809448242</v>
      </c>
      <c r="EC53">
        <v>28.026102066040039</v>
      </c>
      <c r="ED53">
        <v>31.96845817565918</v>
      </c>
      <c r="EE53">
        <v>34.182670593261719</v>
      </c>
      <c r="EF53">
        <v>36.3968505859375</v>
      </c>
      <c r="EG53">
        <v>36.668468475341797</v>
      </c>
      <c r="EH53">
        <v>36.940074920654297</v>
      </c>
      <c r="EI53">
        <v>35.705127716064453</v>
      </c>
      <c r="EJ53">
        <v>34.470169067382813</v>
      </c>
      <c r="EK53">
        <v>32.985618591308594</v>
      </c>
      <c r="EL53">
        <v>31.50105094909668</v>
      </c>
      <c r="EM53">
        <v>30.370140075683594</v>
      </c>
      <c r="EN53">
        <v>29.23924446105957</v>
      </c>
      <c r="EO53">
        <v>28.174999237060547</v>
      </c>
      <c r="EP53">
        <v>27.110763549804688</v>
      </c>
      <c r="EQ53">
        <v>25.319263458251953</v>
      </c>
      <c r="ER53">
        <v>23.52775764465332</v>
      </c>
      <c r="ES53">
        <v>21.068866729736328</v>
      </c>
      <c r="ET53">
        <v>18.609951019287109</v>
      </c>
      <c r="EU53">
        <v>16.025638580322266</v>
      </c>
      <c r="EV53">
        <v>13.441303253173828</v>
      </c>
      <c r="EW53">
        <v>10.839034080505371</v>
      </c>
      <c r="EX53">
        <v>8.2367897033691406</v>
      </c>
      <c r="EY53">
        <v>5.8244552612304688</v>
      </c>
      <c r="EZ53">
        <v>3.4121439456939697</v>
      </c>
      <c r="FA53">
        <v>1.8938834667205811</v>
      </c>
      <c r="FB53">
        <v>0.3756299614906311</v>
      </c>
      <c r="FC53">
        <v>4.4318884611129761E-2</v>
      </c>
      <c r="FD53">
        <v>-0.28699404001235962</v>
      </c>
      <c r="FE53">
        <v>-5.8012824505567551E-2</v>
      </c>
      <c r="FF53">
        <v>0.1709698885679245</v>
      </c>
      <c r="FG53">
        <v>0.41078299283981323</v>
      </c>
      <c r="FH53">
        <v>0.65053814649581909</v>
      </c>
      <c r="FI53">
        <v>0.89149188995361328</v>
      </c>
      <c r="FJ53">
        <v>1.1324503421783447</v>
      </c>
      <c r="FK53">
        <v>1.3347625732421875</v>
      </c>
      <c r="FL53">
        <v>1.5370745658874512</v>
      </c>
      <c r="FM53">
        <v>1.7209374904632568</v>
      </c>
      <c r="FN53">
        <v>1.9047967195510864</v>
      </c>
      <c r="FO53">
        <v>2.1207165718078613</v>
      </c>
      <c r="FP53">
        <v>2.3366365432739258</v>
      </c>
      <c r="FQ53">
        <v>2.4254741668701172</v>
      </c>
      <c r="FR53">
        <v>2.5143096446990967</v>
      </c>
      <c r="FS53">
        <v>2.3556313514709473</v>
      </c>
      <c r="FT53">
        <v>2.1969499588012695</v>
      </c>
      <c r="FU53">
        <v>1.9936639070510864</v>
      </c>
      <c r="FV53">
        <v>1.7903778553009033</v>
      </c>
      <c r="FW53">
        <v>1.6180888414382935</v>
      </c>
      <c r="FX53">
        <v>1.4458029270172119</v>
      </c>
      <c r="FY53">
        <v>1.2095720767974854</v>
      </c>
      <c r="FZ53">
        <v>0.97334069013595581</v>
      </c>
      <c r="GA53">
        <v>0.78291749954223633</v>
      </c>
      <c r="GB53">
        <v>0.59249418973922729</v>
      </c>
      <c r="GC53">
        <v>0.40319183468818665</v>
      </c>
      <c r="GD53">
        <v>0.21388585865497589</v>
      </c>
      <c r="GE53">
        <v>-0.13722334802150726</v>
      </c>
      <c r="GF53">
        <v>-0.48833355307579041</v>
      </c>
      <c r="GG53">
        <v>-0.93355220556259155</v>
      </c>
      <c r="GH53">
        <v>-1.3787622451782227</v>
      </c>
      <c r="GI53">
        <v>-1.8841123580932617</v>
      </c>
      <c r="GJ53">
        <v>-2.3894631862640381</v>
      </c>
      <c r="GK53">
        <v>-3.0685350894927979</v>
      </c>
      <c r="GL53">
        <v>-3.747607946395874</v>
      </c>
      <c r="GM53">
        <v>-4.5488204956054688</v>
      </c>
      <c r="GN53">
        <v>-5.3500480651855469</v>
      </c>
      <c r="GO53">
        <v>-6.2306013107299805</v>
      </c>
      <c r="GP53">
        <v>-7.1111559867858887</v>
      </c>
      <c r="GQ53">
        <v>-8.4160728454589844</v>
      </c>
      <c r="GR53">
        <v>-9.7209644317626953</v>
      </c>
      <c r="GS53">
        <v>-11.63670825958252</v>
      </c>
      <c r="GT53">
        <v>-13.552456855773926</v>
      </c>
      <c r="GU53">
        <v>-15.231086730957031</v>
      </c>
      <c r="GV53">
        <v>-16.909713745117188</v>
      </c>
      <c r="GW53">
        <v>-17.954082489013672</v>
      </c>
      <c r="GX53">
        <v>-18.998476028442383</v>
      </c>
      <c r="GY53">
        <v>-20.459779739379883</v>
      </c>
      <c r="GZ53">
        <v>-21.921085357666016</v>
      </c>
      <c r="HA53">
        <v>-23.86857795715332</v>
      </c>
      <c r="HB53">
        <v>-25.816030502319336</v>
      </c>
      <c r="HC53">
        <v>-26.681610107421875</v>
      </c>
      <c r="HD53">
        <v>-27.547182083129883</v>
      </c>
      <c r="HE53">
        <v>-27.492034912109375</v>
      </c>
      <c r="HF53">
        <v>-27.436893463134766</v>
      </c>
      <c r="HG53">
        <v>-28.484102249145508</v>
      </c>
      <c r="HH53">
        <v>-29.531330108642578</v>
      </c>
      <c r="HI53">
        <v>-31.204456329345703</v>
      </c>
      <c r="HJ53">
        <v>-32.877578735351563</v>
      </c>
      <c r="HK53">
        <v>-32.793525695800781</v>
      </c>
      <c r="HL53">
        <v>-32.70947265625</v>
      </c>
      <c r="HM53">
        <v>-31.498989105224609</v>
      </c>
      <c r="HN53">
        <v>-30.288497924804688</v>
      </c>
      <c r="HO53">
        <v>-29.934724807739258</v>
      </c>
      <c r="HP53">
        <v>-29.580947875976563</v>
      </c>
      <c r="HQ53">
        <v>-29.006423950195313</v>
      </c>
      <c r="HR53">
        <v>-28.431886672973633</v>
      </c>
      <c r="HS53">
        <v>-26.466325759887695</v>
      </c>
      <c r="HT53">
        <v>-24.500757217407227</v>
      </c>
      <c r="HU53">
        <v>-22.591655731201172</v>
      </c>
      <c r="HV53">
        <v>-20.682588577270508</v>
      </c>
      <c r="HW53">
        <v>-19.383682250976563</v>
      </c>
      <c r="HX53">
        <v>-18.084781646728516</v>
      </c>
      <c r="HY53">
        <v>-16.191808700561523</v>
      </c>
      <c r="HZ53">
        <v>-14.298831939697266</v>
      </c>
      <c r="IA53">
        <v>-11.93736457824707</v>
      </c>
      <c r="IB53">
        <v>-9.5758514404296875</v>
      </c>
      <c r="IC53">
        <v>-7.3981742858886719</v>
      </c>
      <c r="ID53">
        <v>-5.2204957008361816</v>
      </c>
      <c r="IE53">
        <v>-2.6957752704620361</v>
      </c>
      <c r="IF53">
        <v>-0.17110307514667511</v>
      </c>
      <c r="IG53">
        <v>2.4886326789855957</v>
      </c>
      <c r="IH53">
        <v>5.1483678817749023</v>
      </c>
      <c r="II53">
        <v>7.2585239410400391</v>
      </c>
      <c r="IJ53">
        <v>9.3686790466308594</v>
      </c>
      <c r="IK53">
        <v>11.59026050567627</v>
      </c>
      <c r="IL53">
        <v>13.811883926391602</v>
      </c>
      <c r="IM53">
        <v>16.06226921081543</v>
      </c>
      <c r="IN53">
        <v>18.312650680541992</v>
      </c>
      <c r="IO53">
        <v>19.286197662353516</v>
      </c>
      <c r="IP53">
        <v>20.259723663330078</v>
      </c>
      <c r="IQ53">
        <v>20.371343612670898</v>
      </c>
      <c r="IR53">
        <v>20.482955932617188</v>
      </c>
      <c r="IS53">
        <v>20.758636474609375</v>
      </c>
      <c r="IT53">
        <v>21.034309387207031</v>
      </c>
      <c r="IU53">
        <v>20.669628143310547</v>
      </c>
      <c r="IV53">
        <v>20.304939270019531</v>
      </c>
      <c r="IW53">
        <v>19.029333114624023</v>
      </c>
      <c r="IX53">
        <v>17.753725051879883</v>
      </c>
      <c r="IY53">
        <v>16.855266571044922</v>
      </c>
      <c r="IZ53">
        <v>15.95682430267334</v>
      </c>
      <c r="JA53">
        <v>15.626709938049316</v>
      </c>
      <c r="JB53">
        <v>15.296598434448242</v>
      </c>
      <c r="JC53">
        <v>14.518948554992676</v>
      </c>
      <c r="JD53">
        <v>13.741293907165527</v>
      </c>
      <c r="JE53">
        <v>12.385725021362305</v>
      </c>
      <c r="JF53">
        <v>11.030130386352539</v>
      </c>
      <c r="JG53">
        <v>9.5797967910766602</v>
      </c>
      <c r="JH53">
        <v>8.1294641494750977</v>
      </c>
      <c r="JI53">
        <v>6.6717100143432617</v>
      </c>
      <c r="JJ53">
        <v>5.213984489440918</v>
      </c>
      <c r="JK53">
        <v>3.8206882476806641</v>
      </c>
      <c r="JL53">
        <v>2.4273931980133057</v>
      </c>
      <c r="JM53">
        <v>1.4000188112258911</v>
      </c>
      <c r="JN53">
        <v>0.37264743447303772</v>
      </c>
      <c r="JO53">
        <v>-0.23169943690299988</v>
      </c>
      <c r="JP53">
        <v>-0.83605790138244629</v>
      </c>
      <c r="JQ53">
        <v>-1.2979500293731689</v>
      </c>
      <c r="JR53">
        <v>-1.7598423957824707</v>
      </c>
      <c r="JS53">
        <v>-2.4842360019683838</v>
      </c>
      <c r="JT53">
        <v>-3.208615779876709</v>
      </c>
      <c r="JU53">
        <v>-4.495537281036377</v>
      </c>
      <c r="JV53">
        <v>-5.7824621200561523</v>
      </c>
      <c r="JW53">
        <v>-7.8689532279968262</v>
      </c>
      <c r="JX53">
        <v>-9.9554462432861328</v>
      </c>
      <c r="JY53">
        <v>-12.36312198638916</v>
      </c>
      <c r="JZ53">
        <v>-14.770844459533691</v>
      </c>
      <c r="KA53">
        <v>-16.479785919189453</v>
      </c>
      <c r="KB53">
        <v>-18.188722610473633</v>
      </c>
      <c r="KC53">
        <v>-19.435024261474609</v>
      </c>
      <c r="KD53">
        <v>-20.681303024291992</v>
      </c>
      <c r="KE53">
        <v>-22.164981842041016</v>
      </c>
      <c r="KF53">
        <v>-23.648660659790039</v>
      </c>
      <c r="KG53">
        <v>-24.599660873413086</v>
      </c>
      <c r="KH53">
        <v>-25.550651550292969</v>
      </c>
      <c r="KI53">
        <v>-25.539022445678711</v>
      </c>
      <c r="KJ53">
        <v>-25.527389526367188</v>
      </c>
      <c r="KK53">
        <v>-26.080982208251953</v>
      </c>
      <c r="KL53">
        <v>-26.634578704833984</v>
      </c>
      <c r="KM53">
        <v>-27.928493499755859</v>
      </c>
      <c r="KN53">
        <v>-29.222383499145508</v>
      </c>
      <c r="KO53">
        <v>-29.163982391357422</v>
      </c>
      <c r="KP53">
        <v>-29.105567932128906</v>
      </c>
      <c r="KQ53">
        <v>-27.778909683227539</v>
      </c>
      <c r="KR53">
        <v>-26.452251434326172</v>
      </c>
      <c r="KS53">
        <v>-25.618524551391602</v>
      </c>
      <c r="KT53">
        <v>-24.784782409667969</v>
      </c>
      <c r="KU53">
        <v>-23.720968246459961</v>
      </c>
      <c r="KV53">
        <v>-22.657150268554688</v>
      </c>
      <c r="KW53">
        <v>-20.15254020690918</v>
      </c>
      <c r="KX53">
        <v>-17.647977828979492</v>
      </c>
      <c r="KY53">
        <v>-14.932694435119629</v>
      </c>
      <c r="KZ53">
        <v>-12.217409133911133</v>
      </c>
      <c r="LA53">
        <v>-10.031796455383301</v>
      </c>
      <c r="LB53">
        <v>-7.8461799621582031</v>
      </c>
      <c r="LC53">
        <v>-5.1905026435852051</v>
      </c>
      <c r="LD53">
        <v>-2.5347745418548584</v>
      </c>
      <c r="LE53">
        <v>0.35454636812210083</v>
      </c>
      <c r="LF53">
        <v>3.2438673973083496</v>
      </c>
      <c r="LG53">
        <v>5.8581986427307129</v>
      </c>
      <c r="LH53">
        <v>8.4724798202514648</v>
      </c>
      <c r="LI53">
        <v>11.14573860168457</v>
      </c>
      <c r="LJ53">
        <v>13.818996429443359</v>
      </c>
      <c r="LK53">
        <v>16.182868957519531</v>
      </c>
      <c r="LL53">
        <v>18.546833038330078</v>
      </c>
      <c r="LM53">
        <v>20.727361679077148</v>
      </c>
      <c r="LN53">
        <v>22.90797233581543</v>
      </c>
      <c r="LO53">
        <v>25.085323333740234</v>
      </c>
      <c r="LP53">
        <v>27.262672424316406</v>
      </c>
      <c r="LQ53">
        <v>28.949392318725586</v>
      </c>
      <c r="LR53">
        <v>30.636037826538086</v>
      </c>
      <c r="LS53">
        <v>31.529537200927734</v>
      </c>
      <c r="LT53">
        <v>32.422992706298828</v>
      </c>
      <c r="LU53">
        <v>33.130725860595703</v>
      </c>
      <c r="LV53">
        <v>33.838493347167969</v>
      </c>
      <c r="LW53">
        <v>34.691127777099609</v>
      </c>
      <c r="LX53">
        <v>35.543781280517578</v>
      </c>
      <c r="LY53">
        <v>35.517024993896484</v>
      </c>
      <c r="LZ53">
        <v>35.490268707275391</v>
      </c>
      <c r="MA53">
        <v>34.439170837402344</v>
      </c>
      <c r="MB53">
        <v>33.388092041015625</v>
      </c>
      <c r="MC53">
        <v>31.971857070922852</v>
      </c>
      <c r="MD53">
        <v>30.555667877197266</v>
      </c>
      <c r="ME53">
        <v>29.589933395385742</v>
      </c>
      <c r="MF53">
        <v>28.624164581298828</v>
      </c>
      <c r="MG53">
        <v>28.111433029174805</v>
      </c>
      <c r="MH53">
        <v>27.598676681518555</v>
      </c>
      <c r="MI53">
        <v>26.789043426513672</v>
      </c>
      <c r="MJ53">
        <v>25.979408264160156</v>
      </c>
      <c r="MK53">
        <v>24.784999847412109</v>
      </c>
      <c r="ML53">
        <v>23.590629577636719</v>
      </c>
      <c r="MM53">
        <v>22.14348030090332</v>
      </c>
      <c r="MN53">
        <v>20.696382522583008</v>
      </c>
      <c r="MO53">
        <v>19.343593597412109</v>
      </c>
      <c r="MP53">
        <v>17.990755081176758</v>
      </c>
      <c r="MQ53">
        <v>16.921085357666016</v>
      </c>
      <c r="MR53">
        <v>15.851376533508301</v>
      </c>
      <c r="MS53">
        <v>14.773287773132324</v>
      </c>
      <c r="MT53">
        <v>13.695197105407715</v>
      </c>
      <c r="MU53">
        <v>12.677944183349609</v>
      </c>
      <c r="MV53">
        <v>11.66072940826416</v>
      </c>
      <c r="MW53">
        <v>10.851178169250488</v>
      </c>
      <c r="MX53">
        <v>10.041658401489258</v>
      </c>
      <c r="MY53">
        <v>9.5041465759277344</v>
      </c>
      <c r="MZ53">
        <v>8.9666156768798828</v>
      </c>
      <c r="NA53">
        <v>8.5809621810913086</v>
      </c>
      <c r="NB53">
        <v>8.1952943801879883</v>
      </c>
      <c r="NC53">
        <v>7.7322378158569336</v>
      </c>
      <c r="ND53">
        <v>7.2691798210144043</v>
      </c>
      <c r="NE53">
        <v>6.7528195381164551</v>
      </c>
      <c r="NF53">
        <v>6.2364773750305176</v>
      </c>
      <c r="NG53">
        <v>5.737391471862793</v>
      </c>
      <c r="NH53">
        <v>5.2383241653442383</v>
      </c>
      <c r="NI53">
        <v>4.8488616943359375</v>
      </c>
      <c r="NJ53">
        <v>4.4593863487243652</v>
      </c>
      <c r="NK53">
        <v>4.2252793312072754</v>
      </c>
      <c r="NL53">
        <v>3.9911642074584961</v>
      </c>
      <c r="NM53">
        <v>3.8346347808837891</v>
      </c>
      <c r="NN53">
        <v>3.6781051158905029</v>
      </c>
      <c r="NO53">
        <v>3.5036070346832275</v>
      </c>
      <c r="NP53">
        <v>3.3291153907775879</v>
      </c>
      <c r="NQ53">
        <v>3.105485200881958</v>
      </c>
      <c r="NR53">
        <v>2.8818633556365967</v>
      </c>
      <c r="NS53">
        <v>2.6631972789764404</v>
      </c>
      <c r="NT53">
        <v>2.4445230960845947</v>
      </c>
      <c r="NU53">
        <v>2.2490041255950928</v>
      </c>
      <c r="NV53">
        <v>2.0534772872924805</v>
      </c>
      <c r="NW53">
        <v>1.8336082696914673</v>
      </c>
      <c r="NX53">
        <v>1.613739013671875</v>
      </c>
      <c r="NY53">
        <v>1.4132562875747681</v>
      </c>
      <c r="NZ53">
        <v>1.2127814292907715</v>
      </c>
      <c r="OA53">
        <v>1.0551567077636719</v>
      </c>
      <c r="OB53">
        <v>0.89753842353820801</v>
      </c>
      <c r="OC53">
        <v>0.78358995914459229</v>
      </c>
    </row>
    <row r="54" spans="1:393">
      <c r="A54" t="s">
        <v>152</v>
      </c>
      <c r="B54">
        <v>-0.47291937470436096</v>
      </c>
      <c r="C54">
        <v>-0.45106101036071777</v>
      </c>
      <c r="D54">
        <v>-0.42920267581939697</v>
      </c>
      <c r="E54">
        <v>-0.34108176827430725</v>
      </c>
      <c r="F54">
        <v>-0.25296086072921753</v>
      </c>
      <c r="G54">
        <v>-0.10058275610208511</v>
      </c>
      <c r="H54">
        <v>5.1795385777950287E-2</v>
      </c>
      <c r="I54">
        <v>0.23393861949443817</v>
      </c>
      <c r="J54">
        <v>0.41608193516731262</v>
      </c>
      <c r="K54">
        <v>0.60226452350616455</v>
      </c>
      <c r="L54">
        <v>0.78844720125198364</v>
      </c>
      <c r="M54">
        <v>1.0308084487915039</v>
      </c>
      <c r="N54">
        <v>1.2731696367263794</v>
      </c>
      <c r="O54">
        <v>1.5757770538330078</v>
      </c>
      <c r="P54">
        <v>1.8783848285675049</v>
      </c>
      <c r="V54">
        <v>1.8783848285675049</v>
      </c>
      <c r="W54">
        <v>2.1453542709350586</v>
      </c>
      <c r="X54">
        <v>2.4123244285583496</v>
      </c>
      <c r="Y54">
        <v>2.6901228427886963</v>
      </c>
      <c r="Z54">
        <v>2.9679217338562012</v>
      </c>
      <c r="AA54">
        <v>3.2888350486755371</v>
      </c>
      <c r="AB54">
        <v>3.6097481250762939</v>
      </c>
      <c r="AC54">
        <v>3.9161381721496582</v>
      </c>
      <c r="AD54">
        <v>4.222527027130127</v>
      </c>
      <c r="AE54">
        <v>4.4909868240356445</v>
      </c>
      <c r="AF54">
        <v>4.7594456672668457</v>
      </c>
      <c r="AG54">
        <v>5.0336918830871582</v>
      </c>
      <c r="AH54">
        <v>5.3079385757446289</v>
      </c>
      <c r="AI54">
        <v>5.6578149795532227</v>
      </c>
      <c r="AJ54">
        <v>6.0076923370361328</v>
      </c>
      <c r="AK54">
        <v>6.3405227661132813</v>
      </c>
      <c r="AL54">
        <v>6.6733536720275879</v>
      </c>
      <c r="AM54">
        <v>6.8819966316223145</v>
      </c>
      <c r="AN54">
        <v>7.0906391143798828</v>
      </c>
      <c r="AO54">
        <v>7.1833443641662598</v>
      </c>
      <c r="AP54">
        <v>7.2760486602783203</v>
      </c>
      <c r="AQ54">
        <v>7.6864004135131836</v>
      </c>
      <c r="AR54">
        <v>8.0967521667480469</v>
      </c>
      <c r="AS54">
        <v>9.4275074005126953</v>
      </c>
      <c r="AT54">
        <v>10.758258819580078</v>
      </c>
      <c r="AU54">
        <v>12.984255790710449</v>
      </c>
      <c r="AV54">
        <v>15.210250854492188</v>
      </c>
      <c r="AW54">
        <v>18.057762145996094</v>
      </c>
      <c r="AX54">
        <v>20.90528678894043</v>
      </c>
      <c r="AY54">
        <v>23.989803314208984</v>
      </c>
      <c r="AZ54">
        <v>27.074317932128906</v>
      </c>
      <c r="BA54">
        <v>30.097009658813477</v>
      </c>
      <c r="BB54">
        <v>33.119705200195313</v>
      </c>
      <c r="BC54">
        <v>36.751838684082031</v>
      </c>
      <c r="BD54">
        <v>40.383956909179688</v>
      </c>
      <c r="BE54">
        <v>44.576915740966797</v>
      </c>
      <c r="BF54">
        <v>48.769874572753906</v>
      </c>
      <c r="BG54">
        <v>52.590244293212891</v>
      </c>
      <c r="BH54">
        <v>56.410625457763672</v>
      </c>
      <c r="BI54">
        <v>59.280967712402344</v>
      </c>
      <c r="BJ54">
        <v>62.151313781738281</v>
      </c>
      <c r="BK54">
        <v>64.521781921386719</v>
      </c>
      <c r="BL54">
        <v>66.892295837402344</v>
      </c>
      <c r="BM54">
        <v>70.3868408203125</v>
      </c>
      <c r="BN54">
        <v>73.881362915039063</v>
      </c>
      <c r="BO54">
        <v>77.1851806640625</v>
      </c>
      <c r="BP54">
        <v>80.488990783691406</v>
      </c>
      <c r="BQ54">
        <v>81.167266845703125</v>
      </c>
      <c r="BR54">
        <v>81.84552001953125</v>
      </c>
      <c r="BS54">
        <v>79.211845397949219</v>
      </c>
      <c r="BT54">
        <v>76.578163146972656</v>
      </c>
      <c r="BU54">
        <v>71.380058288574219</v>
      </c>
      <c r="BV54">
        <v>66.181968688964844</v>
      </c>
      <c r="BW54">
        <v>60.539710998535156</v>
      </c>
      <c r="BX54">
        <v>54.897483825683594</v>
      </c>
      <c r="BY54">
        <v>48.947956085205078</v>
      </c>
      <c r="BZ54">
        <v>42.998428344726563</v>
      </c>
      <c r="CA54">
        <v>36.11993408203125</v>
      </c>
      <c r="CB54">
        <v>29.241399765014648</v>
      </c>
      <c r="CC54">
        <v>22.395708084106445</v>
      </c>
      <c r="CD54">
        <v>15.550018310546875</v>
      </c>
      <c r="CE54">
        <v>8.7167253494262695</v>
      </c>
      <c r="CF54">
        <v>1.8833827972412109</v>
      </c>
      <c r="CG54">
        <v>-5.5139603614807129</v>
      </c>
      <c r="CH54">
        <v>-12.91123104095459</v>
      </c>
      <c r="CI54">
        <v>-20.194326400756836</v>
      </c>
      <c r="CJ54">
        <v>-27.477418899536133</v>
      </c>
      <c r="CK54">
        <v>-34.349464416503906</v>
      </c>
      <c r="CL54">
        <v>-41.221576690673828</v>
      </c>
      <c r="CM54">
        <v>-47.771881103515625</v>
      </c>
      <c r="CN54">
        <v>-54.322242736816406</v>
      </c>
      <c r="CO54">
        <v>-59.242191314697266</v>
      </c>
      <c r="CP54">
        <v>-64.162094116210938</v>
      </c>
      <c r="CQ54">
        <v>-65.451095581054688</v>
      </c>
      <c r="CR54">
        <v>-66.740066528320313</v>
      </c>
      <c r="CS54">
        <v>-65.786811828613281</v>
      </c>
      <c r="CT54">
        <v>-64.833549499511719</v>
      </c>
      <c r="CU54">
        <v>-63.383773803710938</v>
      </c>
      <c r="CV54">
        <v>-61.933982849121094</v>
      </c>
      <c r="CW54">
        <v>-59.931106567382813</v>
      </c>
      <c r="CX54">
        <v>-57.928215026855469</v>
      </c>
      <c r="CY54">
        <v>-55.676506042480469</v>
      </c>
      <c r="CZ54">
        <v>-53.424823760986328</v>
      </c>
      <c r="DA54">
        <v>-51.872219085693359</v>
      </c>
      <c r="DB54">
        <v>-50.319625854492188</v>
      </c>
      <c r="DC54">
        <v>-49.150440216064453</v>
      </c>
      <c r="DD54">
        <v>-47.981254577636719</v>
      </c>
      <c r="DE54">
        <v>-46.002296447753906</v>
      </c>
      <c r="DF54">
        <v>-44.023323059082031</v>
      </c>
      <c r="DG54">
        <v>-41.625564575195313</v>
      </c>
      <c r="DH54">
        <v>-39.227783203125</v>
      </c>
      <c r="DI54">
        <v>-37.116569519042969</v>
      </c>
      <c r="DJ54">
        <v>-35.005374908447266</v>
      </c>
      <c r="DK54">
        <v>-32.916706085205078</v>
      </c>
      <c r="DL54">
        <v>-30.828058242797852</v>
      </c>
      <c r="DM54">
        <v>-28.751825332641602</v>
      </c>
      <c r="DN54">
        <v>-26.675594329833984</v>
      </c>
      <c r="DO54">
        <v>-25.591161727905273</v>
      </c>
      <c r="DP54">
        <v>-24.506721496582031</v>
      </c>
      <c r="DQ54">
        <v>-24.075572967529297</v>
      </c>
      <c r="DR54">
        <v>-23.644420623779297</v>
      </c>
      <c r="DS54">
        <v>-23.004539489746094</v>
      </c>
      <c r="DT54">
        <v>-22.364664077758789</v>
      </c>
      <c r="DU54">
        <v>-21.12775993347168</v>
      </c>
      <c r="DV54">
        <v>-19.890865325927734</v>
      </c>
      <c r="DW54">
        <v>-18.489921569824219</v>
      </c>
      <c r="DX54">
        <v>-17.08897590637207</v>
      </c>
      <c r="DY54">
        <v>-15.743765830993652</v>
      </c>
      <c r="DZ54">
        <v>-14.398540496826172</v>
      </c>
      <c r="EA54">
        <v>-12.78581714630127</v>
      </c>
      <c r="EB54">
        <v>-11.173077583312988</v>
      </c>
      <c r="EC54">
        <v>-9.7815303802490234</v>
      </c>
      <c r="ED54">
        <v>-8.3899965286254883</v>
      </c>
      <c r="EE54">
        <v>-7.4944295883178711</v>
      </c>
      <c r="EF54">
        <v>-6.5988731384277344</v>
      </c>
      <c r="EG54">
        <v>-6.3052577972412109</v>
      </c>
      <c r="EH54">
        <v>-6.0116453170776367</v>
      </c>
      <c r="EI54">
        <v>-6.071232795715332</v>
      </c>
      <c r="EJ54">
        <v>-6.1308207511901855</v>
      </c>
      <c r="EK54">
        <v>-6.0705165863037109</v>
      </c>
      <c r="EL54">
        <v>-6.0102128982543945</v>
      </c>
      <c r="EM54">
        <v>-6.3673391342163086</v>
      </c>
      <c r="EN54">
        <v>-6.7245187759399414</v>
      </c>
      <c r="EO54">
        <v>-7.4125857353210449</v>
      </c>
      <c r="EP54">
        <v>-8.10064697265625</v>
      </c>
      <c r="EQ54">
        <v>-8.2166728973388672</v>
      </c>
      <c r="ER54">
        <v>-8.3326959609985352</v>
      </c>
      <c r="ES54">
        <v>-8.1470298767089844</v>
      </c>
      <c r="ET54">
        <v>-7.9613633155822754</v>
      </c>
      <c r="EU54">
        <v>-7.8780555725097656</v>
      </c>
      <c r="EV54">
        <v>-7.7947468757629395</v>
      </c>
      <c r="EW54">
        <v>-7.6775484085083008</v>
      </c>
      <c r="EX54">
        <v>-7.5603499412536621</v>
      </c>
      <c r="EY54">
        <v>-7.2862467765808105</v>
      </c>
      <c r="EZ54">
        <v>-7.0121450424194336</v>
      </c>
      <c r="FA54">
        <v>-6.6487741470336914</v>
      </c>
      <c r="FB54">
        <v>-6.285402774810791</v>
      </c>
      <c r="FC54">
        <v>-5.7573962211608887</v>
      </c>
      <c r="FD54">
        <v>-5.2293839454650879</v>
      </c>
      <c r="FE54">
        <v>-4.4631433486938477</v>
      </c>
      <c r="FF54">
        <v>-3.6968953609466553</v>
      </c>
      <c r="FG54">
        <v>-3.1087520122528076</v>
      </c>
      <c r="FH54">
        <v>-2.5206081867218018</v>
      </c>
      <c r="FI54">
        <v>-1.8522343635559082</v>
      </c>
      <c r="FJ54">
        <v>-1.1838480234146118</v>
      </c>
      <c r="FK54">
        <v>-0.31741875410079956</v>
      </c>
      <c r="FL54">
        <v>0.54901021718978882</v>
      </c>
      <c r="FM54">
        <v>1.1277284622192383</v>
      </c>
      <c r="FN54">
        <v>1.7064356803894043</v>
      </c>
      <c r="FO54">
        <v>1.9488290548324585</v>
      </c>
      <c r="FP54">
        <v>2.1912198066711426</v>
      </c>
      <c r="FQ54">
        <v>2.194227933883667</v>
      </c>
      <c r="FR54">
        <v>2.1972348690032959</v>
      </c>
      <c r="FS54">
        <v>2.0635085105895996</v>
      </c>
      <c r="FT54">
        <v>1.9297796487808228</v>
      </c>
      <c r="FU54">
        <v>1.8793876171112061</v>
      </c>
      <c r="FV54">
        <v>1.828995943069458</v>
      </c>
      <c r="FW54">
        <v>1.8290245532989502</v>
      </c>
      <c r="FX54">
        <v>1.8290531635284424</v>
      </c>
      <c r="FY54">
        <v>1.8849164247512817</v>
      </c>
      <c r="FZ54">
        <v>1.9407799243927002</v>
      </c>
      <c r="GA54">
        <v>2.3217694759368896</v>
      </c>
      <c r="GB54">
        <v>2.7027623653411865</v>
      </c>
      <c r="GC54">
        <v>3.5020840167999268</v>
      </c>
      <c r="GD54">
        <v>4.3014206886291504</v>
      </c>
      <c r="GE54">
        <v>5.2415037155151367</v>
      </c>
      <c r="GF54">
        <v>6.1815862655639648</v>
      </c>
      <c r="GG54">
        <v>6.7941384315490723</v>
      </c>
      <c r="GH54">
        <v>7.4066777229309082</v>
      </c>
      <c r="GI54">
        <v>7.8204140663146973</v>
      </c>
      <c r="GJ54">
        <v>8.2341480255126953</v>
      </c>
      <c r="GK54">
        <v>9.0631647109985352</v>
      </c>
      <c r="GL54">
        <v>9.8921804428100586</v>
      </c>
      <c r="GM54">
        <v>10.872239112854004</v>
      </c>
      <c r="GN54">
        <v>11.852316856384277</v>
      </c>
      <c r="GO54">
        <v>12.442408561706543</v>
      </c>
      <c r="GP54">
        <v>13.032500267028809</v>
      </c>
      <c r="GQ54">
        <v>13.825448989868164</v>
      </c>
      <c r="GR54">
        <v>14.618382453918457</v>
      </c>
      <c r="GS54">
        <v>16.231258392333984</v>
      </c>
      <c r="GT54">
        <v>17.844141006469727</v>
      </c>
      <c r="GU54">
        <v>19.102590560913086</v>
      </c>
      <c r="GV54">
        <v>20.361028671264648</v>
      </c>
      <c r="GW54">
        <v>20.179460525512695</v>
      </c>
      <c r="GX54">
        <v>19.997888565063477</v>
      </c>
      <c r="GY54">
        <v>19.731693267822266</v>
      </c>
      <c r="GZ54">
        <v>19.465497970581055</v>
      </c>
      <c r="HA54">
        <v>19.888542175292969</v>
      </c>
      <c r="HB54">
        <v>20.311578750610352</v>
      </c>
      <c r="HC54">
        <v>20.367387771606445</v>
      </c>
      <c r="HD54">
        <v>20.423194885253906</v>
      </c>
      <c r="HE54">
        <v>20.501632690429688</v>
      </c>
      <c r="HF54">
        <v>20.580080032348633</v>
      </c>
      <c r="HG54">
        <v>22.051244735717773</v>
      </c>
      <c r="HH54">
        <v>23.522434234619141</v>
      </c>
      <c r="HI54">
        <v>25.758007049560547</v>
      </c>
      <c r="HJ54">
        <v>27.993574142456055</v>
      </c>
      <c r="HK54">
        <v>29.075582504272461</v>
      </c>
      <c r="HL54">
        <v>30.157569885253906</v>
      </c>
      <c r="HM54">
        <v>30.714920043945313</v>
      </c>
      <c r="HN54">
        <v>31.272268295288086</v>
      </c>
      <c r="HO54">
        <v>33.138397216796875</v>
      </c>
      <c r="HP54">
        <v>35.004524230957031</v>
      </c>
      <c r="HQ54">
        <v>36.866985321044922</v>
      </c>
      <c r="HR54">
        <v>38.729476928710938</v>
      </c>
      <c r="HS54">
        <v>39.313270568847656</v>
      </c>
      <c r="HT54">
        <v>39.897060394287109</v>
      </c>
      <c r="HU54">
        <v>41.246467590332031</v>
      </c>
      <c r="HV54">
        <v>42.595851898193359</v>
      </c>
      <c r="HW54">
        <v>45.764961242675781</v>
      </c>
      <c r="HX54">
        <v>48.934093475341797</v>
      </c>
      <c r="HY54">
        <v>50.937587738037109</v>
      </c>
      <c r="HZ54">
        <v>52.941066741943359</v>
      </c>
      <c r="IA54">
        <v>52.226108551025391</v>
      </c>
      <c r="IB54">
        <v>51.511142730712891</v>
      </c>
      <c r="IC54">
        <v>50.893291473388672</v>
      </c>
      <c r="ID54">
        <v>50.275440216064453</v>
      </c>
      <c r="IE54">
        <v>50.094013214111328</v>
      </c>
      <c r="IF54">
        <v>49.912586212158203</v>
      </c>
      <c r="IG54">
        <v>47.623744964599609</v>
      </c>
      <c r="IH54">
        <v>45.334884643554688</v>
      </c>
      <c r="II54">
        <v>42.223484039306641</v>
      </c>
      <c r="IJ54">
        <v>39.112094879150391</v>
      </c>
      <c r="IK54">
        <v>37.764060974121094</v>
      </c>
      <c r="IL54">
        <v>36.416000366210938</v>
      </c>
      <c r="IM54">
        <v>35.440937042236328</v>
      </c>
      <c r="IN54">
        <v>34.465866088867188</v>
      </c>
      <c r="IO54">
        <v>31.83824348449707</v>
      </c>
      <c r="IP54">
        <v>29.210670471191406</v>
      </c>
      <c r="IQ54">
        <v>26.206272125244141</v>
      </c>
      <c r="IR54">
        <v>23.201869964599609</v>
      </c>
      <c r="IS54">
        <v>21.108589172363281</v>
      </c>
      <c r="IT54">
        <v>19.01530647277832</v>
      </c>
      <c r="IU54">
        <v>16.633155822753906</v>
      </c>
      <c r="IV54">
        <v>14.250958442687988</v>
      </c>
      <c r="IW54">
        <v>11.483392715454102</v>
      </c>
      <c r="IX54">
        <v>8.7158269882202148</v>
      </c>
      <c r="IY54">
        <v>6.9195685386657715</v>
      </c>
      <c r="IZ54">
        <v>5.1233439445495605</v>
      </c>
      <c r="JA54">
        <v>4.5195789337158203</v>
      </c>
      <c r="JB54">
        <v>3.9158227443695068</v>
      </c>
      <c r="JC54">
        <v>3.8382439613342285</v>
      </c>
      <c r="JD54">
        <v>3.7608354091644287</v>
      </c>
      <c r="JE54">
        <v>3.4982244968414307</v>
      </c>
      <c r="JF54">
        <v>3.2356083393096924</v>
      </c>
      <c r="JG54">
        <v>2.507378101348877</v>
      </c>
      <c r="JH54">
        <v>1.779145359992981</v>
      </c>
      <c r="JI54">
        <v>0.85493212938308716</v>
      </c>
      <c r="JJ54">
        <v>-6.9263242185115814E-2</v>
      </c>
      <c r="JK54">
        <v>-0.71765577793121338</v>
      </c>
      <c r="JL54">
        <v>-1.3660459518432617</v>
      </c>
      <c r="JM54">
        <v>-1.5982952117919922</v>
      </c>
      <c r="JN54">
        <v>-1.8305423259735107</v>
      </c>
      <c r="JO54">
        <v>-1.7752528190612793</v>
      </c>
      <c r="JP54">
        <v>-1.7199622392654419</v>
      </c>
      <c r="JQ54">
        <v>-1.3686815500259399</v>
      </c>
      <c r="JR54">
        <v>-1.0173993110656738</v>
      </c>
      <c r="JS54">
        <v>-0.49096348881721497</v>
      </c>
      <c r="JT54">
        <v>3.5462342202663422E-2</v>
      </c>
      <c r="JU54">
        <v>0.52047312259674072</v>
      </c>
      <c r="JV54">
        <v>1.0054836273193359</v>
      </c>
      <c r="JW54">
        <v>1.3462802171707153</v>
      </c>
      <c r="JX54">
        <v>1.6870726346969604</v>
      </c>
      <c r="JY54">
        <v>1.4698389768600464</v>
      </c>
      <c r="JZ54">
        <v>1.2526012659072876</v>
      </c>
      <c r="KA54">
        <v>0.32999515533447266</v>
      </c>
      <c r="KB54">
        <v>-0.59261339902877808</v>
      </c>
      <c r="KC54">
        <v>-1.4742556810379028</v>
      </c>
      <c r="KD54">
        <v>-2.3558809757232666</v>
      </c>
      <c r="KE54">
        <v>-3.1146242618560791</v>
      </c>
      <c r="KF54">
        <v>-3.8733665943145752</v>
      </c>
      <c r="KG54">
        <v>-5.0035586357116699</v>
      </c>
      <c r="KH54">
        <v>-6.1337523460388184</v>
      </c>
      <c r="KI54">
        <v>-7.490267276763916</v>
      </c>
      <c r="KJ54">
        <v>-8.846806526184082</v>
      </c>
      <c r="KK54">
        <v>-10.855487823486328</v>
      </c>
      <c r="KL54">
        <v>-12.864174842834473</v>
      </c>
      <c r="KM54">
        <v>-16.119333267211914</v>
      </c>
      <c r="KN54">
        <v>-19.374429702758789</v>
      </c>
      <c r="KO54">
        <v>-22.800241470336914</v>
      </c>
      <c r="KP54">
        <v>-26.226055145263672</v>
      </c>
      <c r="KQ54">
        <v>-29.331096649169922</v>
      </c>
      <c r="KR54">
        <v>-32.436321258544922</v>
      </c>
      <c r="KS54">
        <v>-36.748390197753906</v>
      </c>
      <c r="KT54">
        <v>-41.060546875</v>
      </c>
      <c r="KU54">
        <v>-45.409141540527344</v>
      </c>
      <c r="KV54">
        <v>-49.757720947265625</v>
      </c>
      <c r="KW54">
        <v>-50.694137573242188</v>
      </c>
      <c r="KX54">
        <v>-51.630538940429688</v>
      </c>
      <c r="KY54">
        <v>-50.954139709472656</v>
      </c>
      <c r="KZ54">
        <v>-50.277732849121094</v>
      </c>
      <c r="LA54">
        <v>-51.614078521728516</v>
      </c>
      <c r="LB54">
        <v>-52.950416564941406</v>
      </c>
      <c r="LC54">
        <v>-54.126796722412109</v>
      </c>
      <c r="LD54">
        <v>-55.303203582763672</v>
      </c>
      <c r="LE54">
        <v>-53.867202758789063</v>
      </c>
      <c r="LF54">
        <v>-52.431194305419922</v>
      </c>
      <c r="LG54">
        <v>-51.037380218505859</v>
      </c>
      <c r="LH54">
        <v>-49.643592834472656</v>
      </c>
      <c r="LI54">
        <v>-48.909828186035156</v>
      </c>
      <c r="LJ54">
        <v>-48.176067352294922</v>
      </c>
      <c r="LK54">
        <v>-45.623722076416016</v>
      </c>
      <c r="LL54">
        <v>-43.071273803710938</v>
      </c>
      <c r="LM54">
        <v>-39.277202606201172</v>
      </c>
      <c r="LN54">
        <v>-35.482986450195313</v>
      </c>
      <c r="LO54">
        <v>-31.471914291381836</v>
      </c>
      <c r="LP54">
        <v>-27.460840225219727</v>
      </c>
      <c r="LQ54">
        <v>-23.834417343139648</v>
      </c>
      <c r="LR54">
        <v>-20.208135604858398</v>
      </c>
      <c r="LS54">
        <v>-17.976461410522461</v>
      </c>
      <c r="LT54">
        <v>-15.744880676269531</v>
      </c>
      <c r="LU54">
        <v>-15.037976264953613</v>
      </c>
      <c r="LV54">
        <v>-14.331049919128418</v>
      </c>
      <c r="LW54">
        <v>-14.412867546081543</v>
      </c>
      <c r="LX54">
        <v>-14.494681358337402</v>
      </c>
      <c r="LY54">
        <v>-14.111492156982422</v>
      </c>
      <c r="LZ54">
        <v>-13.728303909301758</v>
      </c>
      <c r="MA54">
        <v>-12.693385124206543</v>
      </c>
      <c r="MB54">
        <v>-11.658495903015137</v>
      </c>
      <c r="MC54">
        <v>-10.575265884399414</v>
      </c>
      <c r="MD54">
        <v>-9.4920778274536133</v>
      </c>
      <c r="ME54">
        <v>-8.6922111511230469</v>
      </c>
      <c r="MF54">
        <v>-7.8922615051269531</v>
      </c>
      <c r="MG54">
        <v>-7.4606013298034668</v>
      </c>
      <c r="MH54">
        <v>-7.0289325714111328</v>
      </c>
      <c r="MI54">
        <v>-7.0953373908996582</v>
      </c>
      <c r="MJ54">
        <v>-7.1617422103881836</v>
      </c>
      <c r="MK54">
        <v>-7.720210075378418</v>
      </c>
      <c r="ML54">
        <v>-8.2786636352539063</v>
      </c>
      <c r="MM54">
        <v>-8.8107242584228516</v>
      </c>
      <c r="MN54">
        <v>-9.3427648544311523</v>
      </c>
      <c r="MO54">
        <v>-9.5840044021606445</v>
      </c>
      <c r="MP54">
        <v>-9.825251579284668</v>
      </c>
      <c r="MQ54">
        <v>-9.7932529449462891</v>
      </c>
      <c r="MR54">
        <v>-9.7612466812133789</v>
      </c>
      <c r="MS54">
        <v>-9.348637580871582</v>
      </c>
      <c r="MT54">
        <v>-8.9360284805297852</v>
      </c>
      <c r="MU54">
        <v>-8.3540925979614258</v>
      </c>
      <c r="MV54">
        <v>-7.7721767425537109</v>
      </c>
      <c r="MW54">
        <v>-7.3667416572570801</v>
      </c>
      <c r="MX54">
        <v>-6.9613227844238281</v>
      </c>
      <c r="MY54">
        <v>-6.7963132858276367</v>
      </c>
      <c r="MZ54">
        <v>-6.6312990188598633</v>
      </c>
      <c r="NA54">
        <v>-6.6464824676513672</v>
      </c>
      <c r="NB54">
        <v>-6.6616683006286621</v>
      </c>
      <c r="NC54">
        <v>-6.818169116973877</v>
      </c>
      <c r="ND54">
        <v>-6.9746699333190918</v>
      </c>
      <c r="NE54">
        <v>-7.2068085670471191</v>
      </c>
      <c r="NF54">
        <v>-7.4389386177062988</v>
      </c>
      <c r="NG54">
        <v>-7.6525421142578125</v>
      </c>
      <c r="NH54">
        <v>-7.8661375045776367</v>
      </c>
      <c r="NI54">
        <v>-8.1834659576416016</v>
      </c>
      <c r="NJ54">
        <v>-8.5008077621459961</v>
      </c>
      <c r="NK54">
        <v>-9.0493192672729492</v>
      </c>
      <c r="NL54">
        <v>-9.5978527069091797</v>
      </c>
      <c r="NM54">
        <v>-10.085203170776367</v>
      </c>
      <c r="NN54">
        <v>-10.572553634643555</v>
      </c>
      <c r="NO54">
        <v>-10.715600967407227</v>
      </c>
      <c r="NP54">
        <v>-10.858637809753418</v>
      </c>
      <c r="NQ54">
        <v>-10.671679496765137</v>
      </c>
      <c r="NR54">
        <v>-10.484725952148438</v>
      </c>
      <c r="NS54">
        <v>-10.358763694763184</v>
      </c>
      <c r="NT54">
        <v>-10.23279857635498</v>
      </c>
      <c r="NU54">
        <v>-10.345182418823242</v>
      </c>
      <c r="NV54">
        <v>-10.457569122314453</v>
      </c>
      <c r="NW54">
        <v>-10.474298477172852</v>
      </c>
      <c r="NX54">
        <v>-10.491028785705566</v>
      </c>
      <c r="NY54">
        <v>-10.205694198608398</v>
      </c>
      <c r="NZ54">
        <v>-9.9203653335571289</v>
      </c>
      <c r="OA54">
        <v>-9.3995656967163086</v>
      </c>
      <c r="OB54">
        <v>-8.8787832260131836</v>
      </c>
      <c r="OC54">
        <v>-8.3825836181640625</v>
      </c>
    </row>
    <row r="55" spans="1:393">
      <c r="A55" t="s">
        <v>153</v>
      </c>
      <c r="B55">
        <v>0.20208221673965454</v>
      </c>
      <c r="C55">
        <v>0.17695800960063934</v>
      </c>
      <c r="D55">
        <v>0.15183381736278534</v>
      </c>
      <c r="E55">
        <v>8.8436029851436615E-2</v>
      </c>
      <c r="F55">
        <v>2.5038257241249084E-2</v>
      </c>
      <c r="G55">
        <v>-8.2104839384555817E-2</v>
      </c>
      <c r="H55">
        <v>-0.18924796581268311</v>
      </c>
      <c r="I55">
        <v>-0.29673480987548828</v>
      </c>
      <c r="J55">
        <v>-0.40422171354293823</v>
      </c>
      <c r="K55">
        <v>-0.46779137849807739</v>
      </c>
      <c r="L55">
        <v>-0.53136110305786133</v>
      </c>
      <c r="M55">
        <v>-0.58407318592071533</v>
      </c>
      <c r="N55">
        <v>-0.63678532838821411</v>
      </c>
      <c r="O55">
        <v>-0.68852335214614868</v>
      </c>
      <c r="P55">
        <v>-0.74026143550872803</v>
      </c>
      <c r="V55">
        <v>-0.74026143550872803</v>
      </c>
      <c r="W55">
        <v>-0.74301165342330933</v>
      </c>
      <c r="X55">
        <v>-0.74576187133789063</v>
      </c>
      <c r="Y55">
        <v>-0.72023659944534302</v>
      </c>
      <c r="Z55">
        <v>-0.69471132755279541</v>
      </c>
      <c r="AA55">
        <v>-0.66875636577606201</v>
      </c>
      <c r="AB55">
        <v>-0.64280146360397339</v>
      </c>
      <c r="AC55">
        <v>-0.62532615661621094</v>
      </c>
      <c r="AD55">
        <v>-0.60785090923309326</v>
      </c>
      <c r="AE55">
        <v>-0.62082844972610474</v>
      </c>
      <c r="AF55">
        <v>-0.63380593061447144</v>
      </c>
      <c r="AG55">
        <v>-0.67018866539001465</v>
      </c>
      <c r="AH55">
        <v>-0.70657157897949219</v>
      </c>
      <c r="AI55">
        <v>-0.77171683311462402</v>
      </c>
      <c r="AJ55">
        <v>-0.83686232566833496</v>
      </c>
      <c r="AK55">
        <v>-0.9607928991317749</v>
      </c>
      <c r="AL55">
        <v>-1.0847234725952148</v>
      </c>
      <c r="AM55">
        <v>-1.2129230499267578</v>
      </c>
      <c r="AN55">
        <v>-1.3411222696304321</v>
      </c>
      <c r="AO55">
        <v>-1.4284125566482544</v>
      </c>
      <c r="AP55">
        <v>-1.5157026052474976</v>
      </c>
      <c r="AQ55">
        <v>-1.5648908615112305</v>
      </c>
      <c r="AR55">
        <v>-1.6140792369842529</v>
      </c>
      <c r="AS55">
        <v>-1.8138989210128784</v>
      </c>
      <c r="AT55">
        <v>-2.0137181282043457</v>
      </c>
      <c r="AU55">
        <v>-2.6221127510070801</v>
      </c>
      <c r="AV55">
        <v>-3.2305071353912354</v>
      </c>
      <c r="AW55">
        <v>-4.13494873046875</v>
      </c>
      <c r="AX55">
        <v>-5.0393948554992676</v>
      </c>
      <c r="AY55">
        <v>-5.9024977684020996</v>
      </c>
      <c r="AZ55">
        <v>-6.7656002044677734</v>
      </c>
      <c r="BA55">
        <v>-7.3729348182678223</v>
      </c>
      <c r="BB55">
        <v>-7.9802694320678711</v>
      </c>
      <c r="BC55">
        <v>-8.230626106262207</v>
      </c>
      <c r="BD55">
        <v>-8.4809789657592773</v>
      </c>
      <c r="BE55">
        <v>-8.1679725646972656</v>
      </c>
      <c r="BF55">
        <v>-7.8549652099609375</v>
      </c>
      <c r="BG55">
        <v>-6.8884730339050293</v>
      </c>
      <c r="BH55">
        <v>-5.9219741821289063</v>
      </c>
      <c r="BI55">
        <v>-4.6035137176513672</v>
      </c>
      <c r="BJ55">
        <v>-3.2850534915924072</v>
      </c>
      <c r="BK55">
        <v>-2.1484208106994629</v>
      </c>
      <c r="BL55">
        <v>-1.0117881298065186</v>
      </c>
      <c r="BM55">
        <v>-0.12822623550891876</v>
      </c>
      <c r="BN55">
        <v>0.75533086061477661</v>
      </c>
      <c r="BO55">
        <v>1.4641076326370239</v>
      </c>
      <c r="BP55">
        <v>2.1728842258453369</v>
      </c>
      <c r="BQ55">
        <v>3.0191135406494141</v>
      </c>
      <c r="BR55">
        <v>3.8653478622436523</v>
      </c>
      <c r="BS55">
        <v>5.3138699531555176</v>
      </c>
      <c r="BT55">
        <v>6.7623920440673828</v>
      </c>
      <c r="BU55">
        <v>8.5741109848022461</v>
      </c>
      <c r="BV55">
        <v>10.385829925537109</v>
      </c>
      <c r="BW55">
        <v>12.40992546081543</v>
      </c>
      <c r="BX55">
        <v>14.434011459350586</v>
      </c>
      <c r="BY55">
        <v>16.308927536010742</v>
      </c>
      <c r="BZ55">
        <v>18.183845520019531</v>
      </c>
      <c r="CA55">
        <v>18.793643951416016</v>
      </c>
      <c r="CB55">
        <v>19.403444290161133</v>
      </c>
      <c r="CC55">
        <v>18.892080307006836</v>
      </c>
      <c r="CD55">
        <v>18.380716323852539</v>
      </c>
      <c r="CE55">
        <v>17.467502593994141</v>
      </c>
      <c r="CF55">
        <v>16.554298400878906</v>
      </c>
      <c r="CG55">
        <v>15.12694263458252</v>
      </c>
      <c r="CH55">
        <v>13.699599266052246</v>
      </c>
      <c r="CI55">
        <v>12.167904853820801</v>
      </c>
      <c r="CJ55">
        <v>10.636213302612305</v>
      </c>
      <c r="CK55">
        <v>9.5672521591186523</v>
      </c>
      <c r="CL55">
        <v>8.4982814788818359</v>
      </c>
      <c r="CM55">
        <v>8.1376924514770508</v>
      </c>
      <c r="CN55">
        <v>7.7771000862121582</v>
      </c>
      <c r="CO55">
        <v>7.5606932640075684</v>
      </c>
      <c r="CP55">
        <v>7.3442883491516113</v>
      </c>
      <c r="CQ55">
        <v>6.5479607582092285</v>
      </c>
      <c r="CR55">
        <v>5.7516398429870605</v>
      </c>
      <c r="CS55">
        <v>4.6906051635742188</v>
      </c>
      <c r="CT55">
        <v>3.6295692920684814</v>
      </c>
      <c r="CU55">
        <v>2.4985852241516113</v>
      </c>
      <c r="CV55">
        <v>1.3675911426544189</v>
      </c>
      <c r="CW55">
        <v>0.62455534934997559</v>
      </c>
      <c r="CX55">
        <v>-0.11848841607570648</v>
      </c>
      <c r="CY55">
        <v>3.7529341876506805E-2</v>
      </c>
      <c r="CZ55">
        <v>0.19354486465454102</v>
      </c>
      <c r="DA55">
        <v>0.95268696546554565</v>
      </c>
      <c r="DB55">
        <v>1.7118231058120728</v>
      </c>
      <c r="DC55">
        <v>2.8592312335968018</v>
      </c>
      <c r="DD55">
        <v>4.0066409111022949</v>
      </c>
      <c r="DE55">
        <v>5.1460752487182617</v>
      </c>
      <c r="DF55">
        <v>6.285520076751709</v>
      </c>
      <c r="DG55">
        <v>7.0786037445068359</v>
      </c>
      <c r="DH55">
        <v>7.8716950416564941</v>
      </c>
      <c r="DI55">
        <v>8.2560939788818359</v>
      </c>
      <c r="DJ55">
        <v>8.6404886245727539</v>
      </c>
      <c r="DK55">
        <v>8.5459804534912109</v>
      </c>
      <c r="DL55">
        <v>8.4514713287353516</v>
      </c>
      <c r="DM55">
        <v>8.2486152648925781</v>
      </c>
      <c r="DN55">
        <v>8.0457601547241211</v>
      </c>
      <c r="DO55">
        <v>8.1442508697509766</v>
      </c>
      <c r="DP55">
        <v>8.2427444458007813</v>
      </c>
      <c r="DQ55">
        <v>8.7193851470947266</v>
      </c>
      <c r="DR55">
        <v>9.1960306167602539</v>
      </c>
      <c r="DS55">
        <v>9.5418405532836914</v>
      </c>
      <c r="DT55">
        <v>9.8876466751098633</v>
      </c>
      <c r="DU55">
        <v>9.4879512786865234</v>
      </c>
      <c r="DV55">
        <v>9.0882587432861328</v>
      </c>
      <c r="DW55">
        <v>8.3823442459106445</v>
      </c>
      <c r="DX55">
        <v>7.676429271697998</v>
      </c>
      <c r="DY55">
        <v>7.1059379577636719</v>
      </c>
      <c r="DZ55">
        <v>6.5354423522949219</v>
      </c>
      <c r="EA55">
        <v>6.1200504302978516</v>
      </c>
      <c r="EB55">
        <v>5.7046542167663574</v>
      </c>
      <c r="EC55">
        <v>5.4923152923583984</v>
      </c>
      <c r="ED55">
        <v>5.2799782752990723</v>
      </c>
      <c r="EE55">
        <v>5.3280205726623535</v>
      </c>
      <c r="EF55">
        <v>5.3760628700256348</v>
      </c>
      <c r="EG55">
        <v>5.6773529052734375</v>
      </c>
      <c r="EH55">
        <v>5.9786434173583984</v>
      </c>
      <c r="EI55">
        <v>6.2256155014038086</v>
      </c>
      <c r="EJ55">
        <v>6.4725894927978516</v>
      </c>
      <c r="EK55">
        <v>6.5369324684143066</v>
      </c>
      <c r="EL55">
        <v>6.6012759208679199</v>
      </c>
      <c r="EM55">
        <v>6.6329894065856934</v>
      </c>
      <c r="EN55">
        <v>6.6647024154663086</v>
      </c>
      <c r="EO55">
        <v>6.7662878036499023</v>
      </c>
      <c r="EP55">
        <v>6.8678727149963379</v>
      </c>
      <c r="EQ55">
        <v>7.0323977470397949</v>
      </c>
      <c r="ER55">
        <v>7.1969232559204102</v>
      </c>
      <c r="ES55">
        <v>7.4868955612182617</v>
      </c>
      <c r="ET55">
        <v>7.7768712043762207</v>
      </c>
      <c r="EU55">
        <v>8.0284261703491211</v>
      </c>
      <c r="EV55">
        <v>8.2799844741821289</v>
      </c>
      <c r="EW55">
        <v>8.1764507293701172</v>
      </c>
      <c r="EX55">
        <v>8.0729179382324219</v>
      </c>
      <c r="EY55">
        <v>7.6215991973876953</v>
      </c>
      <c r="EZ55">
        <v>7.1702823638916016</v>
      </c>
      <c r="FA55">
        <v>6.7095651626586914</v>
      </c>
      <c r="FB55">
        <v>6.2488484382629395</v>
      </c>
      <c r="FC55">
        <v>5.8329401016235352</v>
      </c>
      <c r="FD55">
        <v>5.4170284271240234</v>
      </c>
      <c r="FE55">
        <v>4.9290719032287598</v>
      </c>
      <c r="FF55">
        <v>4.4411106109619141</v>
      </c>
      <c r="FG55">
        <v>4.0111327171325684</v>
      </c>
      <c r="FH55">
        <v>3.5811548233032227</v>
      </c>
      <c r="FI55">
        <v>3.1477475166320801</v>
      </c>
      <c r="FJ55">
        <v>2.7143318653106689</v>
      </c>
      <c r="FK55">
        <v>2.2169456481933594</v>
      </c>
      <c r="FL55">
        <v>1.7195595502853394</v>
      </c>
      <c r="FM55">
        <v>1.3410048484802246</v>
      </c>
      <c r="FN55">
        <v>0.96245753765106201</v>
      </c>
      <c r="FO55">
        <v>0.72152668237686157</v>
      </c>
      <c r="FP55">
        <v>0.48059698939323425</v>
      </c>
      <c r="FQ55">
        <v>0.31415215134620667</v>
      </c>
      <c r="FR55">
        <v>0.14770807325839996</v>
      </c>
      <c r="FS55">
        <v>8.4855541586875916E-2</v>
      </c>
      <c r="FT55">
        <v>2.2001814097166061E-2</v>
      </c>
      <c r="FU55">
        <v>1.1086734011769295E-2</v>
      </c>
      <c r="FV55">
        <v>1.7188703350257128E-4</v>
      </c>
      <c r="FW55">
        <v>8.594300743425265E-5</v>
      </c>
      <c r="FX55">
        <v>6.1229493697467774E-10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-4.0679848752915859E-3</v>
      </c>
      <c r="GJ55">
        <v>-8.1360014155507088E-3</v>
      </c>
      <c r="GK55">
        <v>-0.12035017460584641</v>
      </c>
      <c r="GL55">
        <v>-0.23256708681583405</v>
      </c>
      <c r="GM55">
        <v>-0.72504562139511108</v>
      </c>
      <c r="GN55">
        <v>-1.2175334692001343</v>
      </c>
      <c r="GO55">
        <v>-2.1149592399597168</v>
      </c>
      <c r="GP55">
        <v>-3.0123872756958008</v>
      </c>
      <c r="GQ55">
        <v>-4.212252140045166</v>
      </c>
      <c r="GR55">
        <v>-5.4120936393737793</v>
      </c>
      <c r="GS55">
        <v>-7.0451974868774414</v>
      </c>
      <c r="GT55">
        <v>-8.6783056259155273</v>
      </c>
      <c r="GU55">
        <v>-10.263027191162109</v>
      </c>
      <c r="GV55">
        <v>-11.847743988037109</v>
      </c>
      <c r="GW55">
        <v>-12.829834938049316</v>
      </c>
      <c r="GX55">
        <v>-13.811945915222168</v>
      </c>
      <c r="GY55">
        <v>-14.809726715087891</v>
      </c>
      <c r="GZ55">
        <v>-15.80750846862793</v>
      </c>
      <c r="HA55">
        <v>-16.886220932006836</v>
      </c>
      <c r="HB55">
        <v>-17.964910507202148</v>
      </c>
      <c r="HC55">
        <v>-18.056821823120117</v>
      </c>
      <c r="HD55">
        <v>-18.148725509643555</v>
      </c>
      <c r="HE55">
        <v>-17.631027221679688</v>
      </c>
      <c r="HF55">
        <v>-17.113332748413086</v>
      </c>
      <c r="HG55">
        <v>-17.164726257324219</v>
      </c>
      <c r="HH55">
        <v>-17.216121673583984</v>
      </c>
      <c r="HI55">
        <v>-16.936691284179688</v>
      </c>
      <c r="HJ55">
        <v>-16.657251358032227</v>
      </c>
      <c r="HK55">
        <v>-14.759893417358398</v>
      </c>
      <c r="HL55">
        <v>-12.86257266998291</v>
      </c>
      <c r="HM55">
        <v>-10.207052230834961</v>
      </c>
      <c r="HN55">
        <v>-7.5515265464782715</v>
      </c>
      <c r="HO55">
        <v>-4.862281322479248</v>
      </c>
      <c r="HP55">
        <v>-2.1730344295501709</v>
      </c>
      <c r="HQ55">
        <v>0.84271174669265747</v>
      </c>
      <c r="HR55">
        <v>3.858515739440918</v>
      </c>
      <c r="HS55">
        <v>6.5386514663696289</v>
      </c>
      <c r="HT55">
        <v>9.2187843322753906</v>
      </c>
      <c r="HU55">
        <v>11.309915542602539</v>
      </c>
      <c r="HV55">
        <v>13.401007652282715</v>
      </c>
      <c r="HW55">
        <v>15.216750144958496</v>
      </c>
      <c r="HX55">
        <v>17.032489776611328</v>
      </c>
      <c r="HY55">
        <v>17.653491973876953</v>
      </c>
      <c r="HZ55">
        <v>18.274484634399414</v>
      </c>
      <c r="IA55">
        <v>17.786733627319336</v>
      </c>
      <c r="IB55">
        <v>17.298973083496094</v>
      </c>
      <c r="IC55">
        <v>17.23219108581543</v>
      </c>
      <c r="ID55">
        <v>17.165416717529297</v>
      </c>
      <c r="IE55">
        <v>17.429492950439453</v>
      </c>
      <c r="IF55">
        <v>17.693565368652344</v>
      </c>
      <c r="IG55">
        <v>16.906986236572266</v>
      </c>
      <c r="IH55">
        <v>16.120397567749023</v>
      </c>
      <c r="II55">
        <v>14.55329418182373</v>
      </c>
      <c r="IJ55">
        <v>12.986193656921387</v>
      </c>
      <c r="IK55">
        <v>11.754983901977539</v>
      </c>
      <c r="IL55">
        <v>10.523749351501465</v>
      </c>
      <c r="IM55">
        <v>9.2843227386474609</v>
      </c>
      <c r="IN55">
        <v>8.0448951721191406</v>
      </c>
      <c r="IO55">
        <v>6.4830632209777832</v>
      </c>
      <c r="IP55">
        <v>4.9212613105773926</v>
      </c>
      <c r="IQ55">
        <v>3.621528148651123</v>
      </c>
      <c r="IR55">
        <v>2.3217968940734863</v>
      </c>
      <c r="IS55">
        <v>1.5232914686203003</v>
      </c>
      <c r="IT55">
        <v>0.72478717565536499</v>
      </c>
      <c r="IU55">
        <v>0.10731977224349976</v>
      </c>
      <c r="IV55">
        <v>-0.51015943288803101</v>
      </c>
      <c r="IW55">
        <v>-1.2057324647903442</v>
      </c>
      <c r="IX55">
        <v>-1.90130615234375</v>
      </c>
      <c r="IY55">
        <v>-2.7481698989868164</v>
      </c>
      <c r="IZ55">
        <v>-3.595017671585083</v>
      </c>
      <c r="JA55">
        <v>-4.3535594940185547</v>
      </c>
      <c r="JB55">
        <v>-5.1121010780334473</v>
      </c>
      <c r="JC55">
        <v>-5.786503791809082</v>
      </c>
      <c r="JD55">
        <v>-6.4609088897705078</v>
      </c>
      <c r="JE55">
        <v>-7.4471549987792969</v>
      </c>
      <c r="JF55">
        <v>-8.4334192276000977</v>
      </c>
      <c r="JG55">
        <v>-9.9871416091918945</v>
      </c>
      <c r="JH55">
        <v>-11.540867805480957</v>
      </c>
      <c r="JI55">
        <v>-13.661507606506348</v>
      </c>
      <c r="JJ55">
        <v>-15.782105445861816</v>
      </c>
      <c r="JK55">
        <v>-17.617471694946289</v>
      </c>
      <c r="JL55">
        <v>-19.452835083007813</v>
      </c>
      <c r="JM55">
        <v>-20.812267303466797</v>
      </c>
      <c r="JN55">
        <v>-22.17170524597168</v>
      </c>
      <c r="JO55">
        <v>-24.368707656860352</v>
      </c>
      <c r="JP55">
        <v>-26.565753936767578</v>
      </c>
      <c r="JQ55">
        <v>-28.975736618041992</v>
      </c>
      <c r="JR55">
        <v>-31.385709762573242</v>
      </c>
      <c r="JS55">
        <v>-31.773090362548828</v>
      </c>
      <c r="JT55">
        <v>-32.16046142578125</v>
      </c>
      <c r="JU55">
        <v>-31.63096809387207</v>
      </c>
      <c r="JV55">
        <v>-31.101469039916992</v>
      </c>
      <c r="JW55">
        <v>-32.309066772460938</v>
      </c>
      <c r="JX55">
        <v>-33.516666412353516</v>
      </c>
      <c r="JY55">
        <v>-34.991294860839844</v>
      </c>
      <c r="JZ55">
        <v>-36.465950012207031</v>
      </c>
      <c r="KA55">
        <v>-35.397075653076172</v>
      </c>
      <c r="KB55">
        <v>-34.32818603515625</v>
      </c>
      <c r="KC55">
        <v>-32.513565063476563</v>
      </c>
      <c r="KD55">
        <v>-30.698978424072266</v>
      </c>
      <c r="KE55">
        <v>-29.847780227661133</v>
      </c>
      <c r="KF55">
        <v>-28.996591567993164</v>
      </c>
      <c r="KG55">
        <v>-27.048786163330078</v>
      </c>
      <c r="KH55">
        <v>-25.100973129272461</v>
      </c>
      <c r="KI55">
        <v>-21.921934127807617</v>
      </c>
      <c r="KJ55">
        <v>-18.742835998535156</v>
      </c>
      <c r="KK55">
        <v>-16.02227783203125</v>
      </c>
      <c r="KL55">
        <v>-13.301721572875977</v>
      </c>
      <c r="KM55">
        <v>-10.740818977355957</v>
      </c>
      <c r="KN55">
        <v>-8.1799640655517578</v>
      </c>
      <c r="KO55">
        <v>-5.3297781944274902</v>
      </c>
      <c r="KP55">
        <v>-2.4795892238616943</v>
      </c>
      <c r="KQ55">
        <v>-3.8321629166603088E-2</v>
      </c>
      <c r="KR55">
        <v>2.4030020236968994</v>
      </c>
      <c r="KS55">
        <v>4.6455531120300293</v>
      </c>
      <c r="KT55">
        <v>6.8881478309631348</v>
      </c>
      <c r="KU55">
        <v>9.4169044494628906</v>
      </c>
      <c r="KV55">
        <v>11.945659637451172</v>
      </c>
      <c r="KW55">
        <v>13.450711250305176</v>
      </c>
      <c r="KX55">
        <v>14.955734252929688</v>
      </c>
      <c r="KY55">
        <v>15.381538391113281</v>
      </c>
      <c r="KZ55">
        <v>15.807332038879395</v>
      </c>
      <c r="LA55">
        <v>16.513332366943359</v>
      </c>
      <c r="LB55">
        <v>17.219331741333008</v>
      </c>
      <c r="LC55">
        <v>17.34368896484375</v>
      </c>
      <c r="LD55">
        <v>17.468050003051758</v>
      </c>
      <c r="LE55">
        <v>16.327003479003906</v>
      </c>
      <c r="LF55">
        <v>15.185954093933105</v>
      </c>
      <c r="LG55">
        <v>13.950079917907715</v>
      </c>
      <c r="LH55">
        <v>12.714228630065918</v>
      </c>
      <c r="LI55">
        <v>11.556819915771484</v>
      </c>
      <c r="LJ55">
        <v>10.399412155151367</v>
      </c>
      <c r="LK55">
        <v>8.6153936386108398</v>
      </c>
      <c r="LL55">
        <v>6.8313608169555664</v>
      </c>
      <c r="LM55">
        <v>4.8091082572937012</v>
      </c>
      <c r="LN55">
        <v>2.786785364151001</v>
      </c>
      <c r="LO55">
        <v>1.1937004327774048</v>
      </c>
      <c r="LP55">
        <v>-0.39938423037528992</v>
      </c>
      <c r="LQ55">
        <v>-1.5994778871536255</v>
      </c>
      <c r="LR55">
        <v>-2.7995197772979736</v>
      </c>
      <c r="LS55">
        <v>-3.6657686233520508</v>
      </c>
      <c r="LT55">
        <v>-4.5319814682006836</v>
      </c>
      <c r="LU55">
        <v>-5.1107463836669922</v>
      </c>
      <c r="LV55">
        <v>-5.6895318031311035</v>
      </c>
      <c r="LW55">
        <v>-6.1718406677246094</v>
      </c>
      <c r="LX55">
        <v>-6.6541614532470703</v>
      </c>
      <c r="LY55">
        <v>-6.7592978477478027</v>
      </c>
      <c r="LZ55">
        <v>-6.864433765411377</v>
      </c>
      <c r="MA55">
        <v>-6.4010524749755859</v>
      </c>
      <c r="MB55">
        <v>-5.9376797676086426</v>
      </c>
      <c r="MC55">
        <v>-5.2151942253112793</v>
      </c>
      <c r="MD55">
        <v>-4.492734432220459</v>
      </c>
      <c r="ME55">
        <v>-3.8580212593078613</v>
      </c>
      <c r="MF55">
        <v>-3.2232840061187744</v>
      </c>
      <c r="MG55">
        <v>-2.6119186878204346</v>
      </c>
      <c r="MH55">
        <v>-2.0005269050598145</v>
      </c>
      <c r="MI55">
        <v>-1.179806113243103</v>
      </c>
      <c r="MJ55">
        <v>-0.35908535122871399</v>
      </c>
      <c r="MK55">
        <v>0.43447986245155334</v>
      </c>
      <c r="ML55">
        <v>1.2280142307281494</v>
      </c>
      <c r="MM55">
        <v>1.7099425792694092</v>
      </c>
      <c r="MN55">
        <v>2.191849946975708</v>
      </c>
      <c r="MO55">
        <v>2.6081547737121582</v>
      </c>
      <c r="MP55">
        <v>3.02447509765625</v>
      </c>
      <c r="MQ55">
        <v>3.4225890636444092</v>
      </c>
      <c r="MR55">
        <v>3.820713996887207</v>
      </c>
      <c r="MS55">
        <v>3.9491403102874756</v>
      </c>
      <c r="MT55">
        <v>4.0775666236877441</v>
      </c>
      <c r="MU55">
        <v>3.9803371429443359</v>
      </c>
      <c r="MV55">
        <v>3.8831076622009277</v>
      </c>
      <c r="MW55">
        <v>3.614614725112915</v>
      </c>
      <c r="MX55">
        <v>3.3461306095123291</v>
      </c>
      <c r="MY55">
        <v>3.0033068656921387</v>
      </c>
      <c r="MZ55">
        <v>2.6604702472686768</v>
      </c>
      <c r="NA55">
        <v>2.3707871437072754</v>
      </c>
      <c r="NB55">
        <v>2.0810942649841309</v>
      </c>
      <c r="NC55">
        <v>1.8773535490036011</v>
      </c>
      <c r="ND55">
        <v>1.6736128330230713</v>
      </c>
      <c r="NE55">
        <v>1.5975203514099121</v>
      </c>
      <c r="NF55">
        <v>1.5214327573776245</v>
      </c>
      <c r="NG55">
        <v>1.5201143026351929</v>
      </c>
      <c r="NH55">
        <v>1.5187965631484985</v>
      </c>
      <c r="NI55">
        <v>1.5634006261825562</v>
      </c>
      <c r="NJ55">
        <v>1.6080063581466675</v>
      </c>
      <c r="NK55">
        <v>1.6521234512329102</v>
      </c>
      <c r="NL55">
        <v>1.6962406635284424</v>
      </c>
      <c r="NM55">
        <v>1.6390030384063721</v>
      </c>
      <c r="NN55">
        <v>1.5817654132843018</v>
      </c>
      <c r="NO55">
        <v>1.5424879789352417</v>
      </c>
      <c r="NP55">
        <v>1.5032123327255249</v>
      </c>
      <c r="NQ55">
        <v>1.6000148057937622</v>
      </c>
      <c r="NR55">
        <v>1.6968145370483398</v>
      </c>
      <c r="NS55">
        <v>1.866034984588623</v>
      </c>
      <c r="NT55">
        <v>2.0352621078491211</v>
      </c>
      <c r="NU55">
        <v>2.237398624420166</v>
      </c>
      <c r="NV55">
        <v>2.4395420551300049</v>
      </c>
      <c r="NW55">
        <v>2.5982489585876465</v>
      </c>
      <c r="NX55">
        <v>2.7569558620452881</v>
      </c>
      <c r="NY55">
        <v>2.7859218120574951</v>
      </c>
      <c r="NZ55">
        <v>2.8148841857910156</v>
      </c>
      <c r="OA55">
        <v>2.7276504039764404</v>
      </c>
      <c r="OB55">
        <v>2.6404187679290771</v>
      </c>
      <c r="OC55">
        <v>2.5226647853851318</v>
      </c>
    </row>
    <row r="56" spans="1:393">
      <c r="A56" t="s">
        <v>154</v>
      </c>
      <c r="B56">
        <v>-0.36749511957168579</v>
      </c>
      <c r="C56">
        <v>-0.38961127400398254</v>
      </c>
      <c r="D56">
        <v>-0.41172745823860168</v>
      </c>
      <c r="E56">
        <v>-0.41676950454711914</v>
      </c>
      <c r="F56">
        <v>-0.4218115508556366</v>
      </c>
      <c r="G56">
        <v>-0.42484819889068604</v>
      </c>
      <c r="H56">
        <v>-0.42788487672805786</v>
      </c>
      <c r="I56">
        <v>-0.41920456290245056</v>
      </c>
      <c r="J56">
        <v>-0.41052424907684326</v>
      </c>
      <c r="K56">
        <v>-0.37133395671844482</v>
      </c>
      <c r="L56">
        <v>-0.332143634557724</v>
      </c>
      <c r="M56">
        <v>-0.28619241714477539</v>
      </c>
      <c r="N56">
        <v>-0.24024121463298798</v>
      </c>
      <c r="O56">
        <v>-0.18414868414402008</v>
      </c>
      <c r="P56">
        <v>-0.12805606424808502</v>
      </c>
      <c r="V56">
        <v>-0.12805606424808502</v>
      </c>
      <c r="W56">
        <v>-5.8012045919895172E-2</v>
      </c>
      <c r="X56">
        <v>1.2032147496938705E-2</v>
      </c>
      <c r="Y56">
        <v>8.7920330464839935E-2</v>
      </c>
      <c r="Z56">
        <v>0.16380870342254639</v>
      </c>
      <c r="AA56">
        <v>0.2511560320854187</v>
      </c>
      <c r="AB56">
        <v>0.33850336074829102</v>
      </c>
      <c r="AC56">
        <v>0.42685359716415405</v>
      </c>
      <c r="AD56">
        <v>0.51520359516143799</v>
      </c>
      <c r="AE56">
        <v>0.59240978956222534</v>
      </c>
      <c r="AF56">
        <v>0.66961580514907837</v>
      </c>
      <c r="AG56">
        <v>0.73891496658325195</v>
      </c>
      <c r="AH56">
        <v>0.80821424722671509</v>
      </c>
      <c r="AI56">
        <v>0.88052147626876831</v>
      </c>
      <c r="AJ56">
        <v>0.95282888412475586</v>
      </c>
      <c r="AK56">
        <v>1.0412648916244507</v>
      </c>
      <c r="AL56">
        <v>1.129700779914856</v>
      </c>
      <c r="AM56">
        <v>1.2093994617462158</v>
      </c>
      <c r="AN56">
        <v>1.289097785949707</v>
      </c>
      <c r="AO56">
        <v>1.3618348836898804</v>
      </c>
      <c r="AP56">
        <v>1.4345717430114746</v>
      </c>
      <c r="AQ56">
        <v>1.51936936378479</v>
      </c>
      <c r="AR56">
        <v>1.604167103767395</v>
      </c>
      <c r="AS56">
        <v>1.7415915727615356</v>
      </c>
      <c r="AT56">
        <v>1.879015326499939</v>
      </c>
      <c r="AU56">
        <v>2.1055624485015869</v>
      </c>
      <c r="AV56">
        <v>2.3321099281311035</v>
      </c>
      <c r="AW56">
        <v>2.5508360862731934</v>
      </c>
      <c r="AX56">
        <v>2.7695636749267578</v>
      </c>
      <c r="AY56">
        <v>2.9133474826812744</v>
      </c>
      <c r="AZ56">
        <v>3.0571310520172119</v>
      </c>
      <c r="BA56">
        <v>3.3200323581695557</v>
      </c>
      <c r="BB56">
        <v>3.5829336643218994</v>
      </c>
      <c r="BC56">
        <v>4.0277218818664551</v>
      </c>
      <c r="BD56">
        <v>4.4725089073181152</v>
      </c>
      <c r="BE56">
        <v>4.6926107406616211</v>
      </c>
      <c r="BF56">
        <v>4.9127116203308105</v>
      </c>
      <c r="BG56">
        <v>4.4055595397949219</v>
      </c>
      <c r="BH56">
        <v>3.8984017372131348</v>
      </c>
      <c r="BI56">
        <v>2.7231810092926025</v>
      </c>
      <c r="BJ56">
        <v>1.5479600429534912</v>
      </c>
      <c r="BK56">
        <v>0.23299451172351837</v>
      </c>
      <c r="BL56">
        <v>-1.0819710493087769</v>
      </c>
      <c r="BM56">
        <v>-2.4199185371398926</v>
      </c>
      <c r="BN56">
        <v>-3.757859468460083</v>
      </c>
      <c r="BO56">
        <v>-5.240959644317627</v>
      </c>
      <c r="BP56">
        <v>-6.7240591049194336</v>
      </c>
      <c r="BQ56">
        <v>-8.3012962341308594</v>
      </c>
      <c r="BR56">
        <v>-9.8785400390625</v>
      </c>
      <c r="BS56">
        <v>-11.227453231811523</v>
      </c>
      <c r="BT56">
        <v>-12.576366424560547</v>
      </c>
      <c r="BU56">
        <v>-13.545293807983398</v>
      </c>
      <c r="BV56">
        <v>-14.514222145080566</v>
      </c>
      <c r="BW56">
        <v>-15.730902671813965</v>
      </c>
      <c r="BX56">
        <v>-16.947578430175781</v>
      </c>
      <c r="BY56">
        <v>-18.780181884765625</v>
      </c>
      <c r="BZ56">
        <v>-20.612785339355469</v>
      </c>
      <c r="CA56">
        <v>-22.116941452026367</v>
      </c>
      <c r="CB56">
        <v>-23.621103286743164</v>
      </c>
      <c r="CC56">
        <v>-24.404651641845703</v>
      </c>
      <c r="CD56">
        <v>-25.188199996948242</v>
      </c>
      <c r="CE56">
        <v>-25.119100570678711</v>
      </c>
      <c r="CF56">
        <v>-25.05000114440918</v>
      </c>
      <c r="CG56">
        <v>-23.796854019165039</v>
      </c>
      <c r="CH56">
        <v>-22.543718338012695</v>
      </c>
      <c r="CI56">
        <v>-20.629833221435547</v>
      </c>
      <c r="CJ56">
        <v>-18.715946197509766</v>
      </c>
      <c r="CK56">
        <v>-16.782308578491211</v>
      </c>
      <c r="CL56">
        <v>-14.848655700683594</v>
      </c>
      <c r="CM56">
        <v>-12.923471450805664</v>
      </c>
      <c r="CN56">
        <v>-10.998269081115723</v>
      </c>
      <c r="CO56">
        <v>-8.8588361740112305</v>
      </c>
      <c r="CP56">
        <v>-6.7194247245788574</v>
      </c>
      <c r="CQ56">
        <v>-4.6409831047058105</v>
      </c>
      <c r="CR56">
        <v>-2.56256103515625</v>
      </c>
      <c r="CS56">
        <v>-0.74642080068588257</v>
      </c>
      <c r="CT56">
        <v>1.069718599319458</v>
      </c>
      <c r="CU56">
        <v>2.8657026290893555</v>
      </c>
      <c r="CV56">
        <v>4.6617040634155273</v>
      </c>
      <c r="CW56">
        <v>6.5595865249633789</v>
      </c>
      <c r="CX56">
        <v>8.4574871063232422</v>
      </c>
      <c r="CY56">
        <v>9.9297084808349609</v>
      </c>
      <c r="CZ56">
        <v>11.401914596557617</v>
      </c>
      <c r="DA56">
        <v>12.309857368469238</v>
      </c>
      <c r="DB56">
        <v>13.217788696289063</v>
      </c>
      <c r="DC56">
        <v>13.613619804382324</v>
      </c>
      <c r="DD56">
        <v>14.00944709777832</v>
      </c>
      <c r="DE56">
        <v>13.769895553588867</v>
      </c>
      <c r="DF56">
        <v>13.530340194702148</v>
      </c>
      <c r="DG56">
        <v>12.914900779724121</v>
      </c>
      <c r="DH56">
        <v>12.299455642700195</v>
      </c>
      <c r="DI56">
        <v>11.510891914367676</v>
      </c>
      <c r="DJ56">
        <v>10.722333908081055</v>
      </c>
      <c r="DK56">
        <v>9.5015583038330078</v>
      </c>
      <c r="DL56">
        <v>8.2807912826538086</v>
      </c>
      <c r="DM56">
        <v>6.4243464469909668</v>
      </c>
      <c r="DN56">
        <v>4.5678987503051758</v>
      </c>
      <c r="DO56">
        <v>2.5046026706695557</v>
      </c>
      <c r="DP56">
        <v>0.44128772616386414</v>
      </c>
      <c r="DQ56">
        <v>-1.3942288160324097</v>
      </c>
      <c r="DR56">
        <v>-3.2297635078430176</v>
      </c>
      <c r="DS56">
        <v>-4.7261343002319336</v>
      </c>
      <c r="DT56">
        <v>-6.2224912643432617</v>
      </c>
      <c r="DU56">
        <v>-7.3555197715759277</v>
      </c>
      <c r="DV56">
        <v>-8.4885377883911133</v>
      </c>
      <c r="DW56">
        <v>-9.5392322540283203</v>
      </c>
      <c r="DX56">
        <v>-10.589924812316895</v>
      </c>
      <c r="DY56">
        <v>-11.636140823364258</v>
      </c>
      <c r="DZ56">
        <v>-12.682364463806152</v>
      </c>
      <c r="EA56">
        <v>-13.253973007202148</v>
      </c>
      <c r="EB56">
        <v>-13.825586318969727</v>
      </c>
      <c r="EC56">
        <v>-13.802925109863281</v>
      </c>
      <c r="ED56">
        <v>-13.780265808105469</v>
      </c>
      <c r="EE56">
        <v>-13.621584892272949</v>
      </c>
      <c r="EF56">
        <v>-13.462904930114746</v>
      </c>
      <c r="EG56">
        <v>-13.126977920532227</v>
      </c>
      <c r="EH56">
        <v>-12.791049957275391</v>
      </c>
      <c r="EI56">
        <v>-11.776031494140625</v>
      </c>
      <c r="EJ56">
        <v>-10.761003494262695</v>
      </c>
      <c r="EK56">
        <v>-9.2137107849121094</v>
      </c>
      <c r="EL56">
        <v>-7.6664042472839355</v>
      </c>
      <c r="EM56">
        <v>-6.101994514465332</v>
      </c>
      <c r="EN56">
        <v>-4.5375995635986328</v>
      </c>
      <c r="EO56">
        <v>-3.1427280902862549</v>
      </c>
      <c r="EP56">
        <v>-1.7478704452514648</v>
      </c>
      <c r="EQ56">
        <v>-0.43556267023086548</v>
      </c>
      <c r="ER56">
        <v>0.87674456834793091</v>
      </c>
      <c r="ES56">
        <v>2.1536884307861328</v>
      </c>
      <c r="ET56">
        <v>3.4306442737579346</v>
      </c>
      <c r="EU56">
        <v>4.675875186920166</v>
      </c>
      <c r="EV56">
        <v>5.9211177825927734</v>
      </c>
      <c r="EW56">
        <v>7.0001158714294434</v>
      </c>
      <c r="EX56">
        <v>8.0791034698486328</v>
      </c>
      <c r="EY56">
        <v>8.8359565734863281</v>
      </c>
      <c r="EZ56">
        <v>9.5928010940551758</v>
      </c>
      <c r="FA56">
        <v>10.307711601257324</v>
      </c>
      <c r="FB56">
        <v>11.022622108459473</v>
      </c>
      <c r="FC56">
        <v>11.776917457580566</v>
      </c>
      <c r="FD56">
        <v>12.531218528747559</v>
      </c>
      <c r="FE56">
        <v>13.020664215087891</v>
      </c>
      <c r="FF56">
        <v>13.510115623474121</v>
      </c>
      <c r="FG56">
        <v>13.862687110900879</v>
      </c>
      <c r="FH56">
        <v>14.215254783630371</v>
      </c>
      <c r="FI56">
        <v>14.259773254394531</v>
      </c>
      <c r="FJ56">
        <v>14.304292678833008</v>
      </c>
      <c r="FK56">
        <v>13.712455749511719</v>
      </c>
      <c r="FL56">
        <v>13.120617866516113</v>
      </c>
      <c r="FM56">
        <v>12.550034523010254</v>
      </c>
      <c r="FN56">
        <v>11.979462623596191</v>
      </c>
      <c r="FO56">
        <v>11.642904281616211</v>
      </c>
      <c r="FP56">
        <v>11.306347846984863</v>
      </c>
      <c r="FQ56">
        <v>10.546145439147949</v>
      </c>
      <c r="FR56">
        <v>9.7859401702880859</v>
      </c>
      <c r="FS56">
        <v>8.7253828048706055</v>
      </c>
      <c r="FT56">
        <v>7.6648044586181641</v>
      </c>
      <c r="FU56">
        <v>6.8384804725646973</v>
      </c>
      <c r="FV56">
        <v>6.0121583938598633</v>
      </c>
      <c r="FW56">
        <v>5.2484312057495117</v>
      </c>
      <c r="FX56">
        <v>4.484717845916748</v>
      </c>
      <c r="FY56">
        <v>3.6634092330932617</v>
      </c>
      <c r="FZ56">
        <v>2.8420999050140381</v>
      </c>
      <c r="GA56">
        <v>2.4437780380249023</v>
      </c>
      <c r="GB56">
        <v>2.045459508895874</v>
      </c>
      <c r="GC56">
        <v>2.0727033615112305</v>
      </c>
      <c r="GD56">
        <v>2.0999476909637451</v>
      </c>
      <c r="GE56">
        <v>2.2034811973571777</v>
      </c>
      <c r="GF56">
        <v>2.3070151805877686</v>
      </c>
      <c r="GG56">
        <v>2.4173097610473633</v>
      </c>
      <c r="GH56">
        <v>2.5276024341583252</v>
      </c>
      <c r="GI56">
        <v>2.7017819881439209</v>
      </c>
      <c r="GJ56">
        <v>2.8759617805480957</v>
      </c>
      <c r="GK56">
        <v>3.3160233497619629</v>
      </c>
      <c r="GL56">
        <v>3.7560863494873047</v>
      </c>
      <c r="GM56">
        <v>4.3267440795898438</v>
      </c>
      <c r="GN56">
        <v>4.8974123001098633</v>
      </c>
      <c r="GO56">
        <v>5.1791949272155762</v>
      </c>
      <c r="GP56">
        <v>5.4609761238098145</v>
      </c>
      <c r="GQ56">
        <v>5.694486141204834</v>
      </c>
      <c r="GR56">
        <v>5.9279918670654297</v>
      </c>
      <c r="GS56">
        <v>6.5532312393188477</v>
      </c>
      <c r="GT56">
        <v>7.1784734725952148</v>
      </c>
      <c r="GU56">
        <v>7.6075057983398438</v>
      </c>
      <c r="GV56">
        <v>8.0365314483642578</v>
      </c>
      <c r="GW56">
        <v>7.4724345207214355</v>
      </c>
      <c r="GX56">
        <v>6.9083261489868164</v>
      </c>
      <c r="GY56">
        <v>6.000157356262207</v>
      </c>
      <c r="GZ56">
        <v>5.0919880867004395</v>
      </c>
      <c r="HA56">
        <v>4.3473973274230957</v>
      </c>
      <c r="HB56">
        <v>3.6028215885162354</v>
      </c>
      <c r="HC56">
        <v>2.6226036548614502</v>
      </c>
      <c r="HD56">
        <v>1.6423835754394531</v>
      </c>
      <c r="HE56">
        <v>0.61927777528762817</v>
      </c>
      <c r="HF56">
        <v>-0.40382862091064453</v>
      </c>
      <c r="HG56">
        <v>-1.5168970823287964</v>
      </c>
      <c r="HH56">
        <v>-2.6299867630004883</v>
      </c>
      <c r="HI56">
        <v>-4.0893144607543945</v>
      </c>
      <c r="HJ56">
        <v>-5.548642635345459</v>
      </c>
      <c r="HK56">
        <v>-6.8651614189147949</v>
      </c>
      <c r="HL56">
        <v>-8.1816558837890625</v>
      </c>
      <c r="HM56">
        <v>-9.2860374450683594</v>
      </c>
      <c r="HN56">
        <v>-10.39041805267334</v>
      </c>
      <c r="HO56">
        <v>-11.966372489929199</v>
      </c>
      <c r="HP56">
        <v>-13.542327880859375</v>
      </c>
      <c r="HQ56">
        <v>-15.159877777099609</v>
      </c>
      <c r="HR56">
        <v>-16.777458190917969</v>
      </c>
      <c r="HS56">
        <v>-17.388982772827148</v>
      </c>
      <c r="HT56">
        <v>-18.000503540039063</v>
      </c>
      <c r="HU56">
        <v>-18.350608825683594</v>
      </c>
      <c r="HV56">
        <v>-18.700710296630859</v>
      </c>
      <c r="HW56">
        <v>-19.540695190429688</v>
      </c>
      <c r="HX56">
        <v>-20.380681991577148</v>
      </c>
      <c r="HY56">
        <v>-20.562137603759766</v>
      </c>
      <c r="HZ56">
        <v>-20.74359130859375</v>
      </c>
      <c r="IA56">
        <v>-20.181068420410156</v>
      </c>
      <c r="IB56">
        <v>-19.618535995483398</v>
      </c>
      <c r="IC56">
        <v>-19.548833847045898</v>
      </c>
      <c r="ID56">
        <v>-19.479133605957031</v>
      </c>
      <c r="IE56">
        <v>-19.622802734375</v>
      </c>
      <c r="IF56">
        <v>-19.766468048095703</v>
      </c>
      <c r="IG56">
        <v>-18.595779418945313</v>
      </c>
      <c r="IH56">
        <v>-17.425079345703125</v>
      </c>
      <c r="II56">
        <v>-15.320167541503906</v>
      </c>
      <c r="IJ56">
        <v>-13.215256690979004</v>
      </c>
      <c r="IK56">
        <v>-11.28444766998291</v>
      </c>
      <c r="IL56">
        <v>-9.3536005020141602</v>
      </c>
      <c r="IM56">
        <v>-7.4706826210021973</v>
      </c>
      <c r="IN56">
        <v>-5.5877647399902344</v>
      </c>
      <c r="IO56">
        <v>-3.7693612575531006</v>
      </c>
      <c r="IP56">
        <v>-1.9509927034378052</v>
      </c>
      <c r="IQ56">
        <v>-0.43359172344207764</v>
      </c>
      <c r="IR56">
        <v>1.0838069915771484</v>
      </c>
      <c r="IS56">
        <v>2.0888643264770508</v>
      </c>
      <c r="IT56">
        <v>3.0939233303070068</v>
      </c>
      <c r="IU56">
        <v>4.2903275489807129</v>
      </c>
      <c r="IV56">
        <v>5.4867544174194336</v>
      </c>
      <c r="IW56">
        <v>7.3020033836364746</v>
      </c>
      <c r="IX56">
        <v>9.1172561645507813</v>
      </c>
      <c r="IY56">
        <v>11.325674057006836</v>
      </c>
      <c r="IZ56">
        <v>13.534049034118652</v>
      </c>
      <c r="JA56">
        <v>16.231311798095703</v>
      </c>
      <c r="JB56">
        <v>18.92857551574707</v>
      </c>
      <c r="JC56">
        <v>20.50269889831543</v>
      </c>
      <c r="JD56">
        <v>22.076805114746094</v>
      </c>
      <c r="JE56">
        <v>21.663938522338867</v>
      </c>
      <c r="JF56">
        <v>21.251062393188477</v>
      </c>
      <c r="JG56">
        <v>20.314275741577148</v>
      </c>
      <c r="JH56">
        <v>19.377485275268555</v>
      </c>
      <c r="JI56">
        <v>18.577203750610352</v>
      </c>
      <c r="JJ56">
        <v>17.776939392089844</v>
      </c>
      <c r="JK56">
        <v>17.041515350341797</v>
      </c>
      <c r="JL56">
        <v>16.306093215942383</v>
      </c>
      <c r="JM56">
        <v>15.67231273651123</v>
      </c>
      <c r="JN56">
        <v>15.038539886474609</v>
      </c>
      <c r="JO56">
        <v>15.331804275512695</v>
      </c>
      <c r="JP56">
        <v>15.625073432922363</v>
      </c>
      <c r="JQ56">
        <v>15.808049201965332</v>
      </c>
      <c r="JR56">
        <v>15.991016387939453</v>
      </c>
      <c r="JS56">
        <v>14.115659713745117</v>
      </c>
      <c r="JT56">
        <v>12.240339279174805</v>
      </c>
      <c r="JU56">
        <v>9.4471673965454102</v>
      </c>
      <c r="JV56">
        <v>6.6539883613586426</v>
      </c>
      <c r="JW56">
        <v>4.0604562759399414</v>
      </c>
      <c r="JX56">
        <v>1.4669277667999268</v>
      </c>
      <c r="JY56">
        <v>-0.65109312534332275</v>
      </c>
      <c r="JZ56">
        <v>-2.7691545486450195</v>
      </c>
      <c r="KA56">
        <v>-3.840278148651123</v>
      </c>
      <c r="KB56">
        <v>-4.9113950729370117</v>
      </c>
      <c r="KC56">
        <v>-5.0057897567749023</v>
      </c>
      <c r="KD56">
        <v>-5.1001830101013184</v>
      </c>
      <c r="KE56">
        <v>-4.6723008155822754</v>
      </c>
      <c r="KF56">
        <v>-4.2444138526916504</v>
      </c>
      <c r="KG56">
        <v>-4.1375284194946289</v>
      </c>
      <c r="KH56">
        <v>-4.0306448936462402</v>
      </c>
      <c r="KI56">
        <v>-4.2217807769775391</v>
      </c>
      <c r="KJ56">
        <v>-4.4129199981689453</v>
      </c>
      <c r="KK56">
        <v>-4.7445492744445801</v>
      </c>
      <c r="KL56">
        <v>-5.0761780738830566</v>
      </c>
      <c r="KM56">
        <v>-5.4901418685913086</v>
      </c>
      <c r="KN56">
        <v>-5.9040980339050293</v>
      </c>
      <c r="KO56">
        <v>-5.5460324287414551</v>
      </c>
      <c r="KP56">
        <v>-5.1879615783691406</v>
      </c>
      <c r="KQ56">
        <v>-4.2020120620727539</v>
      </c>
      <c r="KR56">
        <v>-3.2160611152648926</v>
      </c>
      <c r="KS56">
        <v>-2.1104128360748291</v>
      </c>
      <c r="KT56">
        <v>-1.0047429800033569</v>
      </c>
      <c r="KU56">
        <v>1.0714218951761723E-2</v>
      </c>
      <c r="KV56">
        <v>1.026170015335083</v>
      </c>
      <c r="KW56">
        <v>1.7518812417984009</v>
      </c>
      <c r="KX56">
        <v>2.4775786399841309</v>
      </c>
      <c r="KY56">
        <v>2.838660717010498</v>
      </c>
      <c r="KZ56">
        <v>3.199739933013916</v>
      </c>
      <c r="LA56">
        <v>3.3256194591522217</v>
      </c>
      <c r="LB56">
        <v>3.4514987468719482</v>
      </c>
      <c r="LC56">
        <v>3.5838215351104736</v>
      </c>
      <c r="LD56">
        <v>3.71614670753479</v>
      </c>
      <c r="LE56">
        <v>3.7757635116577148</v>
      </c>
      <c r="LF56">
        <v>3.8353800773620605</v>
      </c>
      <c r="LG56">
        <v>3.9129586219787598</v>
      </c>
      <c r="LH56">
        <v>3.9905359745025635</v>
      </c>
      <c r="LI56">
        <v>4.1505913734436035</v>
      </c>
      <c r="LJ56">
        <v>4.3106479644775391</v>
      </c>
      <c r="LK56">
        <v>4.3903450965881348</v>
      </c>
      <c r="LL56">
        <v>4.4700455665588379</v>
      </c>
      <c r="LM56">
        <v>4.5573339462280273</v>
      </c>
      <c r="LN56">
        <v>4.644622802734375</v>
      </c>
      <c r="LO56">
        <v>4.499208927154541</v>
      </c>
      <c r="LP56">
        <v>4.3537940979003906</v>
      </c>
      <c r="LQ56">
        <v>3.9726288318634033</v>
      </c>
      <c r="LR56">
        <v>3.5914745330810547</v>
      </c>
      <c r="LS56">
        <v>3.2222805023193359</v>
      </c>
      <c r="LT56">
        <v>2.8531007766723633</v>
      </c>
      <c r="LU56">
        <v>2.5808639526367188</v>
      </c>
      <c r="LV56">
        <v>2.3086185455322266</v>
      </c>
      <c r="LW56">
        <v>2.2606053352355957</v>
      </c>
      <c r="LX56">
        <v>2.2125918865203857</v>
      </c>
      <c r="LY56">
        <v>2.2641286849975586</v>
      </c>
      <c r="LZ56">
        <v>2.3156652450561523</v>
      </c>
      <c r="MA56">
        <v>2.3842782974243164</v>
      </c>
      <c r="MB56">
        <v>2.4528892040252686</v>
      </c>
      <c r="MC56">
        <v>2.4620282649993896</v>
      </c>
      <c r="MD56">
        <v>2.4711668491363525</v>
      </c>
      <c r="ME56">
        <v>2.4130985736846924</v>
      </c>
      <c r="MF56">
        <v>2.3550281524658203</v>
      </c>
      <c r="MG56">
        <v>2.290485143661499</v>
      </c>
      <c r="MH56">
        <v>2.2259378433227539</v>
      </c>
      <c r="MI56">
        <v>2.0215954780578613</v>
      </c>
      <c r="MJ56">
        <v>1.8172533512115479</v>
      </c>
      <c r="MK56">
        <v>1.632527232170105</v>
      </c>
      <c r="ML56">
        <v>1.4478085041046143</v>
      </c>
      <c r="MM56">
        <v>1.4665144681930542</v>
      </c>
      <c r="MN56">
        <v>1.485221266746521</v>
      </c>
      <c r="MO56">
        <v>1.5294243097305298</v>
      </c>
      <c r="MP56">
        <v>1.573628306388855</v>
      </c>
      <c r="MQ56">
        <v>1.5280501842498779</v>
      </c>
      <c r="MR56">
        <v>1.4824666976928711</v>
      </c>
      <c r="MS56">
        <v>1.2045291662216187</v>
      </c>
      <c r="MT56">
        <v>0.92659157514572144</v>
      </c>
      <c r="MU56">
        <v>0.4213205873966217</v>
      </c>
      <c r="MV56">
        <v>-8.3934701979160309E-2</v>
      </c>
      <c r="MW56">
        <v>-0.62370163202285767</v>
      </c>
      <c r="MX56">
        <v>-1.1634482145309448</v>
      </c>
      <c r="MY56">
        <v>-1.6779277324676514</v>
      </c>
      <c r="MZ56">
        <v>-2.1924262046813965</v>
      </c>
      <c r="NA56">
        <v>-2.6188149452209473</v>
      </c>
      <c r="NB56">
        <v>-3.0452167987823486</v>
      </c>
      <c r="NC56">
        <v>-3.2631950378417969</v>
      </c>
      <c r="ND56">
        <v>-3.4811735153198242</v>
      </c>
      <c r="NE56">
        <v>-3.4569406509399414</v>
      </c>
      <c r="NF56">
        <v>-3.4327049255371094</v>
      </c>
      <c r="NG56">
        <v>-3.2513608932495117</v>
      </c>
      <c r="NH56">
        <v>-3.0700225830078125</v>
      </c>
      <c r="NI56">
        <v>-3.0216941833496094</v>
      </c>
      <c r="NJ56">
        <v>-2.9733650684356689</v>
      </c>
      <c r="NK56">
        <v>-3.0717692375183105</v>
      </c>
      <c r="NL56">
        <v>-3.1701762676239014</v>
      </c>
      <c r="NM56">
        <v>-3.2136056423187256</v>
      </c>
      <c r="NN56">
        <v>-3.2570352554321289</v>
      </c>
      <c r="NO56">
        <v>-3.1720082759857178</v>
      </c>
      <c r="NP56">
        <v>-3.0869824886322021</v>
      </c>
      <c r="NQ56">
        <v>-2.8200368881225586</v>
      </c>
      <c r="NR56">
        <v>-2.5530998706817627</v>
      </c>
      <c r="NS56">
        <v>-2.2338240146636963</v>
      </c>
      <c r="NT56">
        <v>-1.9145362377166748</v>
      </c>
      <c r="NU56">
        <v>-1.6146546602249146</v>
      </c>
      <c r="NV56">
        <v>-1.314761757850647</v>
      </c>
      <c r="NW56">
        <v>-1.021812915802002</v>
      </c>
      <c r="NX56">
        <v>-0.72886419296264648</v>
      </c>
      <c r="NY56">
        <v>-0.52282243967056274</v>
      </c>
      <c r="NZ56">
        <v>-0.31678995490074158</v>
      </c>
      <c r="OA56">
        <v>-0.23405201733112335</v>
      </c>
      <c r="OB56">
        <v>-0.15131816267967224</v>
      </c>
      <c r="OC56">
        <v>-0.14717069268226624</v>
      </c>
    </row>
    <row r="57" spans="1:393">
      <c r="A57" t="s">
        <v>155</v>
      </c>
      <c r="B57">
        <v>0.52076131105422974</v>
      </c>
      <c r="C57">
        <v>0.52674871683120728</v>
      </c>
      <c r="D57">
        <v>0.53273612260818481</v>
      </c>
      <c r="E57">
        <v>0.51543283462524414</v>
      </c>
      <c r="F57">
        <v>0.49812948703765869</v>
      </c>
      <c r="G57">
        <v>0.46452555060386658</v>
      </c>
      <c r="H57">
        <v>0.43092158436775208</v>
      </c>
      <c r="I57">
        <v>0.38857999444007874</v>
      </c>
      <c r="J57">
        <v>0.3462384045124054</v>
      </c>
      <c r="K57">
        <v>0.29538843035697937</v>
      </c>
      <c r="L57">
        <v>0.24453838169574738</v>
      </c>
      <c r="M57">
        <v>0.19463376700878143</v>
      </c>
      <c r="N57">
        <v>0.1447291374206543</v>
      </c>
      <c r="O57">
        <v>0.10009574890136719</v>
      </c>
      <c r="P57">
        <v>5.5462311953306198E-2</v>
      </c>
      <c r="V57">
        <v>5.5462315678596497E-2</v>
      </c>
      <c r="W57">
        <v>1.6587164252996445E-2</v>
      </c>
      <c r="X57">
        <v>-2.2288069128990173E-2</v>
      </c>
      <c r="Y57">
        <v>-5.0133790820837021E-2</v>
      </c>
      <c r="Z57">
        <v>-7.7979579567909241E-2</v>
      </c>
      <c r="AA57">
        <v>-9.6772566437721252E-2</v>
      </c>
      <c r="AB57">
        <v>-0.11556556075811386</v>
      </c>
      <c r="AC57">
        <v>-0.1366504430770874</v>
      </c>
      <c r="AD57">
        <v>-0.15773527324199677</v>
      </c>
      <c r="AE57">
        <v>-0.18775829672813416</v>
      </c>
      <c r="AF57">
        <v>-0.21778126060962677</v>
      </c>
      <c r="AG57">
        <v>-0.25244519114494324</v>
      </c>
      <c r="AH57">
        <v>-0.28710916638374329</v>
      </c>
      <c r="AI57">
        <v>-0.33681324124336243</v>
      </c>
      <c r="AJ57">
        <v>-0.38651743531227112</v>
      </c>
      <c r="AK57">
        <v>-0.472890704870224</v>
      </c>
      <c r="AL57">
        <v>-0.55926400423049927</v>
      </c>
      <c r="AM57">
        <v>-0.65706807374954224</v>
      </c>
      <c r="AN57">
        <v>-0.7548719048500061</v>
      </c>
      <c r="AO57">
        <v>-0.81445962190628052</v>
      </c>
      <c r="AP57">
        <v>-0.87404716014862061</v>
      </c>
      <c r="AQ57">
        <v>-0.91277903318405151</v>
      </c>
      <c r="AR57">
        <v>-0.95151090621948242</v>
      </c>
      <c r="AS57">
        <v>-1.0797392129898071</v>
      </c>
      <c r="AT57">
        <v>-1.2079670429229736</v>
      </c>
      <c r="AU57">
        <v>-1.4924976825714111</v>
      </c>
      <c r="AV57">
        <v>-1.7770283222198486</v>
      </c>
      <c r="AW57">
        <v>-2.1437780857086182</v>
      </c>
      <c r="AX57">
        <v>-2.5105297565460205</v>
      </c>
      <c r="AY57">
        <v>-2.9083914756774902</v>
      </c>
      <c r="AZ57">
        <v>-3.3062529563903809</v>
      </c>
      <c r="BA57">
        <v>-3.9005529880523682</v>
      </c>
      <c r="BB57">
        <v>-4.4948525428771973</v>
      </c>
      <c r="BC57">
        <v>-5.317995548248291</v>
      </c>
      <c r="BD57">
        <v>-6.1411347389221191</v>
      </c>
      <c r="BE57">
        <v>-6.9291801452636719</v>
      </c>
      <c r="BF57">
        <v>-7.7172250747680664</v>
      </c>
      <c r="BG57">
        <v>-8.3956069946289063</v>
      </c>
      <c r="BH57">
        <v>-9.0739917755126953</v>
      </c>
      <c r="BI57">
        <v>-9.7305145263671875</v>
      </c>
      <c r="BJ57">
        <v>-10.38703727722168</v>
      </c>
      <c r="BK57">
        <v>-11.109708786010742</v>
      </c>
      <c r="BL57">
        <v>-11.832379341125488</v>
      </c>
      <c r="BM57">
        <v>-12.876426696777344</v>
      </c>
      <c r="BN57">
        <v>-13.920468330383301</v>
      </c>
      <c r="BO57">
        <v>-14.818408012390137</v>
      </c>
      <c r="BP57">
        <v>-15.71634578704834</v>
      </c>
      <c r="BQ57">
        <v>-16.091176986694336</v>
      </c>
      <c r="BR57">
        <v>-16.466005325317383</v>
      </c>
      <c r="BS57">
        <v>-16.335685729980469</v>
      </c>
      <c r="BT57">
        <v>-16.205366134643555</v>
      </c>
      <c r="BU57">
        <v>-15.560646057128906</v>
      </c>
      <c r="BV57">
        <v>-14.915925979614258</v>
      </c>
      <c r="BW57">
        <v>-13.99500846862793</v>
      </c>
      <c r="BX57">
        <v>-13.074092864990234</v>
      </c>
      <c r="BY57">
        <v>-11.591480255126953</v>
      </c>
      <c r="BZ57">
        <v>-10.108867645263672</v>
      </c>
      <c r="CA57">
        <v>-8.2709064483642578</v>
      </c>
      <c r="CB57">
        <v>-6.4329376220703125</v>
      </c>
      <c r="CC57">
        <v>-4.9396395683288574</v>
      </c>
      <c r="CD57">
        <v>-3.4463410377502441</v>
      </c>
      <c r="CE57">
        <v>-1.8839939832687378</v>
      </c>
      <c r="CF57">
        <v>-0.3216615617275238</v>
      </c>
      <c r="CG57">
        <v>1.6920627355575562</v>
      </c>
      <c r="CH57">
        <v>3.7057685852050781</v>
      </c>
      <c r="CI57">
        <v>5.9411139488220215</v>
      </c>
      <c r="CJ57">
        <v>8.1764583587646484</v>
      </c>
      <c r="CK57">
        <v>10.19930362701416</v>
      </c>
      <c r="CL57">
        <v>12.222167015075684</v>
      </c>
      <c r="CM57">
        <v>13.850705146789551</v>
      </c>
      <c r="CN57">
        <v>15.479257583618164</v>
      </c>
      <c r="CO57">
        <v>16.946521759033203</v>
      </c>
      <c r="CP57">
        <v>18.413772583007813</v>
      </c>
      <c r="CQ57">
        <v>19.160684585571289</v>
      </c>
      <c r="CR57">
        <v>19.907587051391602</v>
      </c>
      <c r="CS57">
        <v>19.886219024658203</v>
      </c>
      <c r="CT57">
        <v>19.864845275878906</v>
      </c>
      <c r="CU57">
        <v>19.343057632446289</v>
      </c>
      <c r="CV57">
        <v>18.821260452270508</v>
      </c>
      <c r="CW57">
        <v>18.005916595458984</v>
      </c>
      <c r="CX57">
        <v>17.190567016601563</v>
      </c>
      <c r="CY57">
        <v>16.471702575683594</v>
      </c>
      <c r="CZ57">
        <v>15.752846717834473</v>
      </c>
      <c r="DA57">
        <v>15.319916725158691</v>
      </c>
      <c r="DB57">
        <v>14.886991500854492</v>
      </c>
      <c r="DC57">
        <v>14.498611450195313</v>
      </c>
      <c r="DD57">
        <v>14.1102294921875</v>
      </c>
      <c r="DE57">
        <v>13.399077415466309</v>
      </c>
      <c r="DF57">
        <v>12.687919616699219</v>
      </c>
      <c r="DG57">
        <v>11.874009132385254</v>
      </c>
      <c r="DH57">
        <v>11.060091018676758</v>
      </c>
      <c r="DI57">
        <v>10.426712036132813</v>
      </c>
      <c r="DJ57">
        <v>9.7933406829833984</v>
      </c>
      <c r="DK57">
        <v>9.0049762725830078</v>
      </c>
      <c r="DL57">
        <v>8.216618537902832</v>
      </c>
      <c r="DM57">
        <v>7.25714111328125</v>
      </c>
      <c r="DN57">
        <v>6.2976641654968262</v>
      </c>
      <c r="DO57">
        <v>5.8312501907348633</v>
      </c>
      <c r="DP57">
        <v>5.3648333549499512</v>
      </c>
      <c r="DQ57">
        <v>5.2926120758056641</v>
      </c>
      <c r="DR57">
        <v>5.2203903198242188</v>
      </c>
      <c r="DS57">
        <v>5.0110597610473633</v>
      </c>
      <c r="DT57">
        <v>4.8017306327819824</v>
      </c>
      <c r="DU57">
        <v>4.309013843536377</v>
      </c>
      <c r="DV57">
        <v>3.8163015842437744</v>
      </c>
      <c r="DW57">
        <v>3.3091464042663574</v>
      </c>
      <c r="DX57">
        <v>2.8019914627075195</v>
      </c>
      <c r="DY57">
        <v>2.3655431270599365</v>
      </c>
      <c r="DZ57">
        <v>1.9290907382965088</v>
      </c>
      <c r="EA57">
        <v>1.4949345588684082</v>
      </c>
      <c r="EB57">
        <v>1.0607740879058838</v>
      </c>
      <c r="EC57">
        <v>0.71774303913116455</v>
      </c>
      <c r="ED57">
        <v>0.37471523880958557</v>
      </c>
      <c r="EE57">
        <v>0.28286910057067871</v>
      </c>
      <c r="EF57">
        <v>0.19102446734905243</v>
      </c>
      <c r="EG57">
        <v>0.42155373096466064</v>
      </c>
      <c r="EH57">
        <v>0.65208476781845093</v>
      </c>
      <c r="EI57">
        <v>1.0626927614212036</v>
      </c>
      <c r="EJ57">
        <v>1.4733047485351563</v>
      </c>
      <c r="EK57">
        <v>1.8816206455230713</v>
      </c>
      <c r="EL57">
        <v>2.289940357208252</v>
      </c>
      <c r="EM57">
        <v>2.7199470996856689</v>
      </c>
      <c r="EN57">
        <v>3.149949312210083</v>
      </c>
      <c r="EO57">
        <v>3.6632068157196045</v>
      </c>
      <c r="EP57">
        <v>4.1764593124389648</v>
      </c>
      <c r="EQ57">
        <v>4.6736741065979004</v>
      </c>
      <c r="ER57">
        <v>5.1708889007568359</v>
      </c>
      <c r="ES57">
        <v>5.6409692764282227</v>
      </c>
      <c r="ET57">
        <v>6.1110539436340332</v>
      </c>
      <c r="EU57">
        <v>6.5346393585205078</v>
      </c>
      <c r="EV57">
        <v>6.9582290649414063</v>
      </c>
      <c r="EW57">
        <v>7.2192411422729492</v>
      </c>
      <c r="EX57">
        <v>7.4802498817443848</v>
      </c>
      <c r="EY57">
        <v>7.4992446899414063</v>
      </c>
      <c r="EZ57">
        <v>7.5182375907897949</v>
      </c>
      <c r="FA57">
        <v>7.4911942481994629</v>
      </c>
      <c r="FB57">
        <v>7.4641504287719727</v>
      </c>
      <c r="FC57">
        <v>7.4149045944213867</v>
      </c>
      <c r="FD57">
        <v>7.3656582832336426</v>
      </c>
      <c r="FE57">
        <v>7.0716753005981445</v>
      </c>
      <c r="FF57">
        <v>6.7776899337768555</v>
      </c>
      <c r="FG57">
        <v>6.4114251136779785</v>
      </c>
      <c r="FH57">
        <v>6.0451602935791016</v>
      </c>
      <c r="FI57">
        <v>5.6247587203979492</v>
      </c>
      <c r="FJ57">
        <v>5.2043495178222656</v>
      </c>
      <c r="FK57">
        <v>4.6294131278991699</v>
      </c>
      <c r="FL57">
        <v>4.0544767379760742</v>
      </c>
      <c r="FM57">
        <v>3.5856521129608154</v>
      </c>
      <c r="FN57">
        <v>3.1168367862701416</v>
      </c>
      <c r="FO57">
        <v>2.810645580291748</v>
      </c>
      <c r="FP57">
        <v>2.5044558048248291</v>
      </c>
      <c r="FQ57">
        <v>2.1846871376037598</v>
      </c>
      <c r="FR57">
        <v>1.8649182319641113</v>
      </c>
      <c r="FS57">
        <v>1.5597367286682129</v>
      </c>
      <c r="FT57">
        <v>1.2545493841171265</v>
      </c>
      <c r="FU57">
        <v>1.0567346811294556</v>
      </c>
      <c r="FV57">
        <v>0.85892057418823242</v>
      </c>
      <c r="FW57">
        <v>0.71837335824966431</v>
      </c>
      <c r="FX57">
        <v>0.57782894372940063</v>
      </c>
      <c r="FY57">
        <v>0.41685599088668823</v>
      </c>
      <c r="FZ57">
        <v>0.25588279962539673</v>
      </c>
      <c r="GA57">
        <v>0.14925511181354523</v>
      </c>
      <c r="GB57">
        <v>4.2627841234207153E-2</v>
      </c>
      <c r="GC57">
        <v>1.3636619783937931E-2</v>
      </c>
      <c r="GD57">
        <v>-1.5355155803263187E-2</v>
      </c>
      <c r="GE57">
        <v>-4.0422167629003525E-2</v>
      </c>
      <c r="GF57">
        <v>-6.5489150583744049E-2</v>
      </c>
      <c r="GG57">
        <v>-8.6402185261249542E-2</v>
      </c>
      <c r="GH57">
        <v>-0.1073148250579834</v>
      </c>
      <c r="GI57">
        <v>-0.13109265267848969</v>
      </c>
      <c r="GJ57">
        <v>-0.15487049520015717</v>
      </c>
      <c r="GK57">
        <v>-0.26588147878646851</v>
      </c>
      <c r="GL57">
        <v>-0.37689360976219177</v>
      </c>
      <c r="GM57">
        <v>-0.654774010181427</v>
      </c>
      <c r="GN57">
        <v>-0.93265968561172485</v>
      </c>
      <c r="GO57">
        <v>-1.3261109590530396</v>
      </c>
      <c r="GP57">
        <v>-1.7195627689361572</v>
      </c>
      <c r="GQ57">
        <v>-2.2175512313842773</v>
      </c>
      <c r="GR57">
        <v>-2.7155299186706543</v>
      </c>
      <c r="GS57">
        <v>-3.4209277629852295</v>
      </c>
      <c r="GT57">
        <v>-4.1263275146484375</v>
      </c>
      <c r="GU57">
        <v>-4.8230466842651367</v>
      </c>
      <c r="GV57">
        <v>-5.5197644233703613</v>
      </c>
      <c r="GW57">
        <v>-6.0002107620239258</v>
      </c>
      <c r="GX57">
        <v>-6.4806666374206543</v>
      </c>
      <c r="GY57">
        <v>-7.0682077407836914</v>
      </c>
      <c r="GZ57">
        <v>-7.6557497978210449</v>
      </c>
      <c r="HA57">
        <v>-8.3142232894897461</v>
      </c>
      <c r="HB57">
        <v>-8.9726858139038086</v>
      </c>
      <c r="HC57">
        <v>-9.0652236938476563</v>
      </c>
      <c r="HD57">
        <v>-9.1577568054199219</v>
      </c>
      <c r="HE57">
        <v>-8.8613071441650391</v>
      </c>
      <c r="HF57">
        <v>-8.5648593902587891</v>
      </c>
      <c r="HG57">
        <v>-8.4983119964599609</v>
      </c>
      <c r="HH57">
        <v>-8.4317617416381836</v>
      </c>
      <c r="HI57">
        <v>-8.2066469192504883</v>
      </c>
      <c r="HJ57">
        <v>-7.9815278053283691</v>
      </c>
      <c r="HK57">
        <v>-7.0951871871948242</v>
      </c>
      <c r="HL57">
        <v>-6.2088637351989746</v>
      </c>
      <c r="HM57">
        <v>-5.0683598518371582</v>
      </c>
      <c r="HN57">
        <v>-3.9278547763824463</v>
      </c>
      <c r="HO57">
        <v>-2.8070878982543945</v>
      </c>
      <c r="HP57">
        <v>-1.6863195896148682</v>
      </c>
      <c r="HQ57">
        <v>-0.3946346640586853</v>
      </c>
      <c r="HR57">
        <v>0.89707505702972412</v>
      </c>
      <c r="HS57">
        <v>2.17073655128479</v>
      </c>
      <c r="HT57">
        <v>3.4443974494934082</v>
      </c>
      <c r="HU57">
        <v>4.6302242279052734</v>
      </c>
      <c r="HV57">
        <v>5.8160281181335449</v>
      </c>
      <c r="HW57">
        <v>7.0067534446716309</v>
      </c>
      <c r="HX57">
        <v>8.1974782943725586</v>
      </c>
      <c r="HY57">
        <v>8.6715173721313477</v>
      </c>
      <c r="HZ57">
        <v>9.1455497741699219</v>
      </c>
      <c r="IA57">
        <v>8.8467283248901367</v>
      </c>
      <c r="IB57">
        <v>8.5479011535644531</v>
      </c>
      <c r="IC57">
        <v>8.4299278259277344</v>
      </c>
      <c r="ID57">
        <v>8.3119564056396484</v>
      </c>
      <c r="IE57">
        <v>8.3797664642333984</v>
      </c>
      <c r="IF57">
        <v>8.4475746154785156</v>
      </c>
      <c r="IG57">
        <v>8.0648403167724609</v>
      </c>
      <c r="IH57">
        <v>7.682103157043457</v>
      </c>
      <c r="II57">
        <v>6.9889936447143555</v>
      </c>
      <c r="IJ57">
        <v>6.2958855628967285</v>
      </c>
      <c r="IK57">
        <v>5.7807760238647461</v>
      </c>
      <c r="IL57">
        <v>5.2656559944152832</v>
      </c>
      <c r="IM57">
        <v>4.7479009628295898</v>
      </c>
      <c r="IN57">
        <v>4.2301449775695801</v>
      </c>
      <c r="IO57">
        <v>3.5105645656585693</v>
      </c>
      <c r="IP57">
        <v>2.7909975051879883</v>
      </c>
      <c r="IQ57">
        <v>2.1008098125457764</v>
      </c>
      <c r="IR57">
        <v>1.4106221199035645</v>
      </c>
      <c r="IS57">
        <v>0.87275600433349609</v>
      </c>
      <c r="IT57">
        <v>0.3348906934261322</v>
      </c>
      <c r="IU57">
        <v>-0.10642349720001221</v>
      </c>
      <c r="IV57">
        <v>-0.54774606227874756</v>
      </c>
      <c r="IW57">
        <v>-1.0057986974716187</v>
      </c>
      <c r="IX57">
        <v>-1.4638524055480957</v>
      </c>
      <c r="IY57">
        <v>-2.1859829425811768</v>
      </c>
      <c r="IZ57">
        <v>-2.9080994129180908</v>
      </c>
      <c r="JA57">
        <v>-3.8909530639648438</v>
      </c>
      <c r="JB57">
        <v>-4.8738079071044922</v>
      </c>
      <c r="JC57">
        <v>-5.7228775024414063</v>
      </c>
      <c r="JD57">
        <v>-6.5719451904296875</v>
      </c>
      <c r="JE57">
        <v>-7.1799583435058594</v>
      </c>
      <c r="JF57">
        <v>-7.7879834175109863</v>
      </c>
      <c r="JG57">
        <v>-8.5633125305175781</v>
      </c>
      <c r="JH57">
        <v>-9.3386430740356445</v>
      </c>
      <c r="JI57">
        <v>-10.393233299255371</v>
      </c>
      <c r="JJ57">
        <v>-11.447803497314453</v>
      </c>
      <c r="JK57">
        <v>-12.15165901184082</v>
      </c>
      <c r="JL57">
        <v>-12.855511665344238</v>
      </c>
      <c r="JM57">
        <v>-13.20246696472168</v>
      </c>
      <c r="JN57">
        <v>-13.549426078796387</v>
      </c>
      <c r="JO57">
        <v>-14.422830581665039</v>
      </c>
      <c r="JP57">
        <v>-15.29625129699707</v>
      </c>
      <c r="JQ57">
        <v>-16.24530029296875</v>
      </c>
      <c r="JR57">
        <v>-17.194347381591797</v>
      </c>
      <c r="JS57">
        <v>-16.851202011108398</v>
      </c>
      <c r="JT57">
        <v>-16.508062362670898</v>
      </c>
      <c r="JU57">
        <v>-15.369111061096191</v>
      </c>
      <c r="JV57">
        <v>-14.230151176452637</v>
      </c>
      <c r="JW57">
        <v>-13.512204170227051</v>
      </c>
      <c r="JX57">
        <v>-12.79419994354248</v>
      </c>
      <c r="JY57">
        <v>-12.229215621948242</v>
      </c>
      <c r="JZ57">
        <v>-11.664219856262207</v>
      </c>
      <c r="KA57">
        <v>-10.633237838745117</v>
      </c>
      <c r="KB57">
        <v>-9.6022539138793945</v>
      </c>
      <c r="KC57">
        <v>-8.6534032821655273</v>
      </c>
      <c r="KD57">
        <v>-7.7045712471008301</v>
      </c>
      <c r="KE57">
        <v>-7.2105607986450195</v>
      </c>
      <c r="KF57">
        <v>-6.716555118560791</v>
      </c>
      <c r="KG57">
        <v>-6.0865569114685059</v>
      </c>
      <c r="KH57">
        <v>-5.4565572738647461</v>
      </c>
      <c r="KI57">
        <v>-4.6379275321960449</v>
      </c>
      <c r="KJ57">
        <v>-3.8192825317382813</v>
      </c>
      <c r="KK57">
        <v>-3.1087546348571777</v>
      </c>
      <c r="KL57">
        <v>-2.3982272148132324</v>
      </c>
      <c r="KM57">
        <v>-1.7403255701065063</v>
      </c>
      <c r="KN57">
        <v>-1.0824365615844727</v>
      </c>
      <c r="KO57">
        <v>-0.57009482383728027</v>
      </c>
      <c r="KP57">
        <v>-5.775437131524086E-2</v>
      </c>
      <c r="KQ57">
        <v>0.13180966675281525</v>
      </c>
      <c r="KR57">
        <v>0.32137218117713928</v>
      </c>
      <c r="KS57">
        <v>0.33755797147750854</v>
      </c>
      <c r="KT57">
        <v>0.35374408960342407</v>
      </c>
      <c r="KU57">
        <v>0.46670278906822205</v>
      </c>
      <c r="KV57">
        <v>0.57966184616088867</v>
      </c>
      <c r="KW57">
        <v>0.69425386190414429</v>
      </c>
      <c r="KX57">
        <v>0.80884361267089844</v>
      </c>
      <c r="KY57">
        <v>0.83631771802902222</v>
      </c>
      <c r="KZ57">
        <v>0.86379116773605347</v>
      </c>
      <c r="LA57">
        <v>0.99287897348403931</v>
      </c>
      <c r="LB57">
        <v>1.1219669580459595</v>
      </c>
      <c r="LC57">
        <v>1.2711056470870972</v>
      </c>
      <c r="LD57">
        <v>1.4202471971511841</v>
      </c>
      <c r="LE57">
        <v>1.4675167798995972</v>
      </c>
      <c r="LF57">
        <v>1.5147857666015625</v>
      </c>
      <c r="LG57">
        <v>1.519140362739563</v>
      </c>
      <c r="LH57">
        <v>1.5234948396682739</v>
      </c>
      <c r="LI57">
        <v>1.4793485403060913</v>
      </c>
      <c r="LJ57">
        <v>1.4352020025253296</v>
      </c>
      <c r="LK57">
        <v>1.2349276542663574</v>
      </c>
      <c r="LL57">
        <v>1.0346448421478271</v>
      </c>
      <c r="LM57">
        <v>0.7239345908164978</v>
      </c>
      <c r="LN57">
        <v>0.4132138192653656</v>
      </c>
      <c r="LO57">
        <v>0.1939462423324585</v>
      </c>
      <c r="LP57">
        <v>-2.5321353226900101E-2</v>
      </c>
      <c r="LQ57">
        <v>-0.12060833722352982</v>
      </c>
      <c r="LR57">
        <v>-0.21588976681232452</v>
      </c>
      <c r="LS57">
        <v>-0.26482182741165161</v>
      </c>
      <c r="LT57">
        <v>-0.31375166773796082</v>
      </c>
      <c r="LU57">
        <v>-0.32861968874931335</v>
      </c>
      <c r="LV57">
        <v>-0.34348839521408081</v>
      </c>
      <c r="LW57">
        <v>-0.37511521577835083</v>
      </c>
      <c r="LX57">
        <v>-0.40674343705177307</v>
      </c>
      <c r="LY57">
        <v>-0.45083186030387878</v>
      </c>
      <c r="LZ57">
        <v>-0.49492025375366211</v>
      </c>
      <c r="MA57">
        <v>-0.49824410676956177</v>
      </c>
      <c r="MB57">
        <v>-0.50156724452972412</v>
      </c>
      <c r="MC57">
        <v>-0.46721792221069336</v>
      </c>
      <c r="MD57">
        <v>-0.432869553565979</v>
      </c>
      <c r="ME57">
        <v>-0.38600239157676697</v>
      </c>
      <c r="MF57">
        <v>-0.33913302421569824</v>
      </c>
      <c r="MG57">
        <v>-0.24279162287712097</v>
      </c>
      <c r="MH57">
        <v>-0.14644469320774078</v>
      </c>
      <c r="MI57">
        <v>7.1648351848125458E-2</v>
      </c>
      <c r="MJ57">
        <v>0.28974136710166931</v>
      </c>
      <c r="MK57">
        <v>0.52803969383239746</v>
      </c>
      <c r="ML57">
        <v>0.76632916927337646</v>
      </c>
      <c r="MM57">
        <v>0.82145041227340698</v>
      </c>
      <c r="MN57">
        <v>0.87656813859939575</v>
      </c>
      <c r="MO57">
        <v>0.84674614667892456</v>
      </c>
      <c r="MP57">
        <v>0.81692326068878174</v>
      </c>
      <c r="MQ57">
        <v>0.81898581981658936</v>
      </c>
      <c r="MR57">
        <v>0.82104825973510742</v>
      </c>
      <c r="MS57">
        <v>0.80365926027297974</v>
      </c>
      <c r="MT57">
        <v>0.78627026081085205</v>
      </c>
      <c r="MU57">
        <v>0.77913659811019897</v>
      </c>
      <c r="MV57">
        <v>0.77200335264205933</v>
      </c>
      <c r="MW57">
        <v>0.77890759706497192</v>
      </c>
      <c r="MX57">
        <v>0.78581154346466064</v>
      </c>
      <c r="MY57">
        <v>0.80171096324920654</v>
      </c>
      <c r="MZ57">
        <v>0.81761109828948975</v>
      </c>
      <c r="NA57">
        <v>0.85980880260467529</v>
      </c>
      <c r="NB57">
        <v>0.90200811624526978</v>
      </c>
      <c r="NC57">
        <v>0.94475007057189941</v>
      </c>
      <c r="ND57">
        <v>0.98749208450317383</v>
      </c>
      <c r="NE57">
        <v>0.99955356121063232</v>
      </c>
      <c r="NF57">
        <v>1.011614203453064</v>
      </c>
      <c r="NG57">
        <v>0.97079050540924072</v>
      </c>
      <c r="NH57">
        <v>0.92996782064437866</v>
      </c>
      <c r="NI57">
        <v>0.91034424304962158</v>
      </c>
      <c r="NJ57">
        <v>0.89072060585021973</v>
      </c>
      <c r="NK57">
        <v>0.94707012176513672</v>
      </c>
      <c r="NL57">
        <v>1.0034216642379761</v>
      </c>
      <c r="NM57">
        <v>1.0522655248641968</v>
      </c>
      <c r="NN57">
        <v>1.101109504699707</v>
      </c>
      <c r="NO57">
        <v>1.1168094873428345</v>
      </c>
      <c r="NP57">
        <v>1.1325082778930664</v>
      </c>
      <c r="NQ57">
        <v>1.1405872106552124</v>
      </c>
      <c r="NR57">
        <v>1.1486657857894897</v>
      </c>
      <c r="NS57">
        <v>1.1594085693359375</v>
      </c>
      <c r="NT57">
        <v>1.1701518297195435</v>
      </c>
      <c r="NU57">
        <v>1.1859366893768311</v>
      </c>
      <c r="NV57">
        <v>1.2017215490341187</v>
      </c>
      <c r="NW57">
        <v>1.1894605159759521</v>
      </c>
      <c r="NX57">
        <v>1.1771993637084961</v>
      </c>
      <c r="NY57">
        <v>1.1213926076889038</v>
      </c>
      <c r="NZ57">
        <v>1.0655872821807861</v>
      </c>
      <c r="OA57">
        <v>0.98866617679595947</v>
      </c>
      <c r="OB57">
        <v>0.91174775362014771</v>
      </c>
      <c r="OC57">
        <v>0.84590131044387817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I57"/>
  <sheetViews>
    <sheetView workbookViewId="0"/>
  </sheetViews>
  <sheetFormatPr defaultRowHeight="15"/>
  <sheetData>
    <row r="1" spans="1:399">
      <c r="A1" t="s">
        <v>285</v>
      </c>
    </row>
    <row r="2" spans="1:39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</row>
    <row r="3" spans="1:399">
      <c r="A3" t="s">
        <v>101</v>
      </c>
      <c r="B3">
        <v>8.4396690130233765E-2</v>
      </c>
      <c r="C3">
        <v>0.1406325101852417</v>
      </c>
      <c r="D3">
        <v>0.19686830043792725</v>
      </c>
      <c r="E3">
        <v>0.33658409118652344</v>
      </c>
      <c r="F3">
        <v>0.47629982233047485</v>
      </c>
      <c r="G3">
        <v>0.61667448282241821</v>
      </c>
      <c r="H3">
        <v>0.75704914331436157</v>
      </c>
      <c r="I3">
        <v>0.82717913389205933</v>
      </c>
      <c r="J3">
        <v>0.89730918407440186</v>
      </c>
      <c r="K3">
        <v>0.91948264837265015</v>
      </c>
      <c r="L3">
        <v>0.94165611267089844</v>
      </c>
      <c r="M3">
        <v>0.96506142616271973</v>
      </c>
      <c r="N3">
        <v>0.98846679925918579</v>
      </c>
      <c r="O3">
        <v>0.95841515064239502</v>
      </c>
      <c r="P3">
        <v>0.92836350202560425</v>
      </c>
      <c r="V3">
        <v>0.92836350202560425</v>
      </c>
      <c r="W3">
        <v>0.84362316131591797</v>
      </c>
      <c r="X3">
        <v>0.75888252258300781</v>
      </c>
      <c r="Y3">
        <v>0.693278968334198</v>
      </c>
      <c r="Z3">
        <v>0.62767523527145386</v>
      </c>
      <c r="AA3">
        <v>0.58834171295166016</v>
      </c>
      <c r="AB3">
        <v>0.54900819063186646</v>
      </c>
      <c r="AC3">
        <v>0.5110783576965332</v>
      </c>
      <c r="AD3">
        <v>0.47314855456352234</v>
      </c>
      <c r="AE3">
        <v>0.50638014078140259</v>
      </c>
      <c r="AF3">
        <v>0.53961163759231567</v>
      </c>
      <c r="AG3">
        <v>0.69731807708740234</v>
      </c>
      <c r="AH3">
        <v>0.85502493381500244</v>
      </c>
      <c r="AI3">
        <v>0.997261643409729</v>
      </c>
      <c r="AJ3">
        <v>1.1394984722137451</v>
      </c>
      <c r="AK3">
        <v>1.1651957035064697</v>
      </c>
      <c r="AL3">
        <v>1.1908928155899048</v>
      </c>
      <c r="AM3">
        <v>1.0826036930084229</v>
      </c>
      <c r="AN3">
        <v>0.97431474924087524</v>
      </c>
      <c r="AO3">
        <v>0.88267004489898682</v>
      </c>
      <c r="AP3">
        <v>0.79102557897567749</v>
      </c>
      <c r="AQ3">
        <v>0.98537260293960571</v>
      </c>
      <c r="AR3">
        <v>1.1797196865081787</v>
      </c>
      <c r="AS3">
        <v>1.4739344120025635</v>
      </c>
      <c r="AT3">
        <v>1.7681478261947632</v>
      </c>
      <c r="AU3">
        <v>1.8793301582336426</v>
      </c>
      <c r="AV3">
        <v>1.990512490272522</v>
      </c>
      <c r="AW3">
        <v>1.9402930736541748</v>
      </c>
      <c r="AX3">
        <v>1.8900734186172485</v>
      </c>
      <c r="AY3">
        <v>1.9620081186294556</v>
      </c>
      <c r="AZ3">
        <v>2.0339429378509521</v>
      </c>
      <c r="BA3">
        <v>2.6212813854217529</v>
      </c>
      <c r="BB3">
        <v>3.2086195945739746</v>
      </c>
      <c r="BC3">
        <v>3.7002196311950684</v>
      </c>
      <c r="BD3">
        <v>4.1918158531188965</v>
      </c>
      <c r="BE3">
        <v>3.3965225219726563</v>
      </c>
      <c r="BF3">
        <v>2.6012294292449951</v>
      </c>
      <c r="BG3">
        <v>0.79472434520721436</v>
      </c>
      <c r="BH3">
        <v>-1.0117895603179932</v>
      </c>
      <c r="BI3">
        <v>-2.4376792907714844</v>
      </c>
      <c r="BJ3">
        <v>-3.8635690212249756</v>
      </c>
      <c r="BK3">
        <v>-4.3741312026977539</v>
      </c>
      <c r="BL3">
        <v>-4.8846936225891113</v>
      </c>
      <c r="BM3">
        <v>-5.2213649749755859</v>
      </c>
      <c r="BN3">
        <v>-5.5580348968505859</v>
      </c>
      <c r="BO3">
        <v>-6.256899356842041</v>
      </c>
      <c r="BP3">
        <v>-6.9557638168334961</v>
      </c>
      <c r="BQ3">
        <v>-7.5675106048583984</v>
      </c>
      <c r="BR3">
        <v>-8.1792593002319336</v>
      </c>
      <c r="BS3">
        <v>-8.3253345489501953</v>
      </c>
      <c r="BT3">
        <v>-8.4714107513427734</v>
      </c>
      <c r="BU3">
        <v>-8.6015863418579102</v>
      </c>
      <c r="BV3">
        <v>-8.7317628860473633</v>
      </c>
      <c r="BW3">
        <v>-9.4506254196166992</v>
      </c>
      <c r="BX3">
        <v>-10.169486045837402</v>
      </c>
      <c r="BY3">
        <v>-10.531078338623047</v>
      </c>
      <c r="BZ3">
        <v>-10.892671585083008</v>
      </c>
      <c r="CA3">
        <v>-9.9987449645996094</v>
      </c>
      <c r="CB3">
        <v>-9.1048107147216797</v>
      </c>
      <c r="CC3">
        <v>-7.4196586608886719</v>
      </c>
      <c r="CD3">
        <v>-5.7345056533813477</v>
      </c>
      <c r="CE3">
        <v>-3.406425952911377</v>
      </c>
      <c r="CF3">
        <v>-1.0783681869506836</v>
      </c>
      <c r="CG3">
        <v>1.4563205242156982</v>
      </c>
      <c r="CH3">
        <v>3.9909849166870117</v>
      </c>
      <c r="CI3">
        <v>5.8011693954467773</v>
      </c>
      <c r="CJ3">
        <v>7.6113467216491699</v>
      </c>
      <c r="CK3">
        <v>8.512690544128418</v>
      </c>
      <c r="CL3">
        <v>9.4140424728393555</v>
      </c>
      <c r="CM3">
        <v>10.188275337219238</v>
      </c>
      <c r="CN3">
        <v>10.962515830993652</v>
      </c>
      <c r="CO3">
        <v>11.791703224182129</v>
      </c>
      <c r="CP3">
        <v>12.620882987976074</v>
      </c>
      <c r="CQ3">
        <v>12.875336647033691</v>
      </c>
      <c r="CR3">
        <v>13.129785537719727</v>
      </c>
      <c r="CS3">
        <v>13.098531723022461</v>
      </c>
      <c r="CT3">
        <v>13.067276000976563</v>
      </c>
      <c r="CU3">
        <v>12.978812217712402</v>
      </c>
      <c r="CV3">
        <v>12.890344619750977</v>
      </c>
      <c r="CW3">
        <v>11.878622055053711</v>
      </c>
      <c r="CX3">
        <v>10.866888999938965</v>
      </c>
      <c r="CY3">
        <v>9.3206710815429688</v>
      </c>
      <c r="CZ3">
        <v>7.774467945098877</v>
      </c>
      <c r="DA3">
        <v>6.57861328125</v>
      </c>
      <c r="DB3">
        <v>5.3827714920043945</v>
      </c>
      <c r="DC3">
        <v>4.0568275451660156</v>
      </c>
      <c r="DD3">
        <v>2.7308840751647949</v>
      </c>
      <c r="DE3">
        <v>1.3985354900360107</v>
      </c>
      <c r="DF3">
        <v>6.6175587475299835E-2</v>
      </c>
      <c r="DG3">
        <v>-0.51153451204299927</v>
      </c>
      <c r="DH3">
        <v>-1.0892500877380371</v>
      </c>
      <c r="DI3">
        <v>-1.3435295820236206</v>
      </c>
      <c r="DJ3">
        <v>-1.5978069305419922</v>
      </c>
      <c r="DK3">
        <v>-2.5134813785552979</v>
      </c>
      <c r="DL3">
        <v>-3.4291489124298096</v>
      </c>
      <c r="DM3">
        <v>-4.1935639381408691</v>
      </c>
      <c r="DN3">
        <v>-4.957974910736084</v>
      </c>
      <c r="DO3">
        <v>-4.776176929473877</v>
      </c>
      <c r="DP3">
        <v>-4.5943765640258789</v>
      </c>
      <c r="DQ3">
        <v>-4.5065999031066895</v>
      </c>
      <c r="DR3">
        <v>-4.4188218116760254</v>
      </c>
      <c r="DS3">
        <v>-4.8923740386962891</v>
      </c>
      <c r="DT3">
        <v>-5.3659210205078125</v>
      </c>
      <c r="DU3">
        <v>-5.7248520851135254</v>
      </c>
      <c r="DV3">
        <v>-6.0837793350219727</v>
      </c>
      <c r="DW3">
        <v>-6.0288052558898926</v>
      </c>
      <c r="DX3">
        <v>-5.9738297462463379</v>
      </c>
      <c r="DY3">
        <v>-5.955237865447998</v>
      </c>
      <c r="DZ3">
        <v>-5.9366450309753418</v>
      </c>
      <c r="EA3">
        <v>-5.9238967895507813</v>
      </c>
      <c r="EB3">
        <v>-5.9111485481262207</v>
      </c>
      <c r="EC3">
        <v>-5.4581093788146973</v>
      </c>
      <c r="ED3">
        <v>-5.0050740242004395</v>
      </c>
      <c r="EE3">
        <v>-4.3582596778869629</v>
      </c>
      <c r="EF3">
        <v>-3.711451530456543</v>
      </c>
      <c r="EG3">
        <v>-3.3061096668243408</v>
      </c>
      <c r="EH3">
        <v>-2.9007697105407715</v>
      </c>
      <c r="EI3">
        <v>-2.5785970687866211</v>
      </c>
      <c r="EJ3">
        <v>-2.2564218044281006</v>
      </c>
      <c r="EK3">
        <v>-2.0316805839538574</v>
      </c>
      <c r="EL3">
        <v>-1.8069369792938232</v>
      </c>
      <c r="EM3">
        <v>-1.6928607225418091</v>
      </c>
      <c r="EN3">
        <v>-1.5787854194641113</v>
      </c>
      <c r="EO3">
        <v>-1.0319246053695679</v>
      </c>
      <c r="EP3">
        <v>-0.48506820201873779</v>
      </c>
      <c r="EQ3">
        <v>0.3771207332611084</v>
      </c>
      <c r="ER3">
        <v>1.2393099069595337</v>
      </c>
      <c r="ES3">
        <v>1.8275051116943359</v>
      </c>
      <c r="ET3">
        <v>2.4157052040100098</v>
      </c>
      <c r="EU3">
        <v>2.6982576847076416</v>
      </c>
      <c r="EV3">
        <v>2.9808130264282227</v>
      </c>
      <c r="EW3">
        <v>3.0387105941772461</v>
      </c>
      <c r="EX3">
        <v>3.0966076850891113</v>
      </c>
      <c r="EY3">
        <v>2.8674242496490479</v>
      </c>
      <c r="EZ3">
        <v>2.638242244720459</v>
      </c>
      <c r="FA3">
        <v>2.2690560817718506</v>
      </c>
      <c r="FB3">
        <v>1.8998696804046631</v>
      </c>
      <c r="FC3">
        <v>1.5792727470397949</v>
      </c>
      <c r="FD3">
        <v>1.2586730718612671</v>
      </c>
      <c r="FE3">
        <v>1.0029062032699585</v>
      </c>
      <c r="FF3">
        <v>0.74713689088821411</v>
      </c>
      <c r="FG3">
        <v>0.60779309272766113</v>
      </c>
      <c r="FH3">
        <v>0.46844971179962158</v>
      </c>
      <c r="FI3">
        <v>0.38938271999359131</v>
      </c>
      <c r="FJ3">
        <v>0.31031423807144165</v>
      </c>
      <c r="FK3">
        <v>0.21302571892738342</v>
      </c>
      <c r="FL3">
        <v>0.11573728919029236</v>
      </c>
      <c r="FM3">
        <v>6.1707146465778351E-2</v>
      </c>
      <c r="FN3">
        <v>7.6780533418059349E-3</v>
      </c>
      <c r="FO3">
        <v>-0.18291604518890381</v>
      </c>
      <c r="FP3">
        <v>-0.37351119518280029</v>
      </c>
      <c r="FQ3">
        <v>-0.74232548475265503</v>
      </c>
      <c r="FR3">
        <v>-1.1111384630203247</v>
      </c>
      <c r="FS3">
        <v>-1.3057693243026733</v>
      </c>
      <c r="FT3">
        <v>-1.500403881072998</v>
      </c>
      <c r="FU3">
        <v>-1.5019229650497437</v>
      </c>
      <c r="FV3">
        <v>-1.5034412145614624</v>
      </c>
      <c r="FW3">
        <v>-1.4611566066741943</v>
      </c>
      <c r="FX3">
        <v>-1.4188729524612427</v>
      </c>
      <c r="FY3">
        <v>-1.1176698207855225</v>
      </c>
      <c r="FZ3">
        <v>-0.81646484136581421</v>
      </c>
      <c r="GA3">
        <v>-0.33302983641624451</v>
      </c>
      <c r="GB3">
        <v>0.15034589171409607</v>
      </c>
      <c r="GC3">
        <v>0.38227567076683044</v>
      </c>
      <c r="GD3">
        <v>0.61420989036560059</v>
      </c>
      <c r="GE3">
        <v>0.51311236619949341</v>
      </c>
      <c r="GF3">
        <v>0.41201317310333252</v>
      </c>
      <c r="GG3">
        <v>0.19930177927017212</v>
      </c>
      <c r="GH3">
        <v>-1.3405553996562958E-2</v>
      </c>
      <c r="GI3">
        <v>-0.12794104218482971</v>
      </c>
      <c r="GJ3">
        <v>-0.24247574806213379</v>
      </c>
      <c r="GK3">
        <v>-0.25576841831207275</v>
      </c>
      <c r="GL3">
        <v>-0.26906037330627441</v>
      </c>
      <c r="GM3">
        <v>-0.18317526578903198</v>
      </c>
      <c r="GN3">
        <v>-9.7288534045219421E-2</v>
      </c>
      <c r="GO3">
        <v>9.6342854201793671E-2</v>
      </c>
      <c r="GP3">
        <v>0.28997421264648438</v>
      </c>
      <c r="GQ3">
        <v>0.36451634764671326</v>
      </c>
      <c r="GR3">
        <v>0.43905702233314514</v>
      </c>
      <c r="GS3">
        <v>0.20337222516536713</v>
      </c>
      <c r="GT3">
        <v>-3.2314799726009369E-2</v>
      </c>
      <c r="GU3">
        <v>-0.68780970573425293</v>
      </c>
      <c r="GV3">
        <v>-1.3433064222335815</v>
      </c>
      <c r="GW3">
        <v>-2.243351936340332</v>
      </c>
      <c r="GX3">
        <v>-3.1434149742126465</v>
      </c>
      <c r="GY3">
        <v>-3.8907272815704346</v>
      </c>
      <c r="GZ3">
        <v>-4.6380372047424316</v>
      </c>
      <c r="HA3">
        <v>-4.8631529808044434</v>
      </c>
      <c r="HB3">
        <v>-5.0882649421691895</v>
      </c>
      <c r="HC3">
        <v>-4.748417854309082</v>
      </c>
      <c r="HD3">
        <v>-4.4085664749145508</v>
      </c>
      <c r="HE3">
        <v>-4.5041360855102539</v>
      </c>
      <c r="HF3">
        <v>-4.5997099876403809</v>
      </c>
      <c r="HG3">
        <v>-5.2722949981689453</v>
      </c>
      <c r="HH3">
        <v>-5.9448928833007813</v>
      </c>
      <c r="HI3">
        <v>-5.6633439064025879</v>
      </c>
      <c r="HJ3">
        <v>-5.3817896842956543</v>
      </c>
      <c r="HK3">
        <v>-4.5599355697631836</v>
      </c>
      <c r="HL3">
        <v>-3.7380971908569336</v>
      </c>
      <c r="HM3">
        <v>-4.0883393287658691</v>
      </c>
      <c r="HN3">
        <v>-4.4385895729064941</v>
      </c>
      <c r="HO3">
        <v>-4.5722894668579102</v>
      </c>
      <c r="HP3">
        <v>-4.7059168815612793</v>
      </c>
      <c r="HQ3">
        <v>-2.7532777786254883</v>
      </c>
      <c r="HR3">
        <v>-0.80060106515884399</v>
      </c>
      <c r="HS3">
        <v>1.0457624197006226</v>
      </c>
      <c r="HT3">
        <v>2.8921189308166504</v>
      </c>
      <c r="HU3">
        <v>2.8068051338195801</v>
      </c>
      <c r="HV3">
        <v>2.7214930057525635</v>
      </c>
      <c r="HW3">
        <v>3.2402174472808838</v>
      </c>
      <c r="HX3">
        <v>3.7589468955993652</v>
      </c>
      <c r="HY3">
        <v>5.6245899200439453</v>
      </c>
      <c r="HZ3">
        <v>7.4902243614196777</v>
      </c>
      <c r="IA3">
        <v>8.0331516265869141</v>
      </c>
      <c r="IB3">
        <v>8.5760879516601563</v>
      </c>
      <c r="IC3">
        <v>7.9098544120788574</v>
      </c>
      <c r="ID3">
        <v>7.2436180114746094</v>
      </c>
      <c r="IE3">
        <v>6.9801135063171387</v>
      </c>
      <c r="IF3">
        <v>6.7166142463684082</v>
      </c>
      <c r="IG3">
        <v>6.3850717544555664</v>
      </c>
      <c r="IH3">
        <v>6.05352783203125</v>
      </c>
      <c r="II3">
        <v>5.0314822196960449</v>
      </c>
      <c r="IJ3">
        <v>4.0094332695007324</v>
      </c>
      <c r="IK3">
        <v>2.6225531101226807</v>
      </c>
      <c r="IL3">
        <v>1.23564612865448</v>
      </c>
      <c r="IM3">
        <v>-0.16269116103649139</v>
      </c>
      <c r="IN3">
        <v>-1.561028003692627</v>
      </c>
      <c r="IO3">
        <v>-2.8169276714324951</v>
      </c>
      <c r="IP3">
        <v>-4.0728034973144531</v>
      </c>
      <c r="IQ3">
        <v>-5.3878035545349121</v>
      </c>
      <c r="IR3">
        <v>-6.7028040885925293</v>
      </c>
      <c r="IS3">
        <v>-8.2663822174072266</v>
      </c>
      <c r="IT3">
        <v>-9.8299560546875</v>
      </c>
      <c r="IU3">
        <v>-10.658956527709961</v>
      </c>
      <c r="IV3">
        <v>-11.487973213195801</v>
      </c>
      <c r="IW3">
        <v>-11.638091087341309</v>
      </c>
      <c r="IX3">
        <v>-11.788209915161133</v>
      </c>
      <c r="IY3">
        <v>-12.88176155090332</v>
      </c>
      <c r="IZ3">
        <v>-13.975293159484863</v>
      </c>
      <c r="JA3">
        <v>-14.040732383728027</v>
      </c>
      <c r="JB3">
        <v>-14.106164932250977</v>
      </c>
      <c r="JC3">
        <v>-11.27155876159668</v>
      </c>
      <c r="JD3">
        <v>-8.4369630813598633</v>
      </c>
      <c r="JE3">
        <v>-6.7956070899963379</v>
      </c>
      <c r="JF3">
        <v>-5.1542196273803711</v>
      </c>
      <c r="JG3">
        <v>-5.9495935440063477</v>
      </c>
      <c r="JH3">
        <v>-6.744966983795166</v>
      </c>
      <c r="JI3">
        <v>-4.8462634086608887</v>
      </c>
      <c r="JJ3">
        <v>-2.9475958347320557</v>
      </c>
      <c r="JK3">
        <v>1.2377732992172241</v>
      </c>
      <c r="JL3">
        <v>5.4231600761413574</v>
      </c>
      <c r="JM3">
        <v>6.210665225982666</v>
      </c>
      <c r="JN3">
        <v>6.9981584548950195</v>
      </c>
      <c r="JO3">
        <v>6.2301774024963379</v>
      </c>
      <c r="JP3">
        <v>5.462181568145752</v>
      </c>
      <c r="JQ3">
        <v>7.9250659942626953</v>
      </c>
      <c r="JR3">
        <v>10.38796329498291</v>
      </c>
      <c r="JS3">
        <v>13.074029922485352</v>
      </c>
      <c r="JT3">
        <v>15.760045051574707</v>
      </c>
      <c r="JU3">
        <v>15.483584403991699</v>
      </c>
      <c r="JV3">
        <v>15.207101821899414</v>
      </c>
      <c r="JW3">
        <v>14.718769073486328</v>
      </c>
      <c r="JX3">
        <v>14.23038387298584</v>
      </c>
      <c r="JY3">
        <v>14.665138244628906</v>
      </c>
      <c r="JZ3">
        <v>15.099900245666504</v>
      </c>
      <c r="KA3">
        <v>15.010292053222656</v>
      </c>
      <c r="KB3">
        <v>14.92067813873291</v>
      </c>
      <c r="KC3">
        <v>14.546793937683105</v>
      </c>
      <c r="KD3">
        <v>14.172915458679199</v>
      </c>
      <c r="KE3">
        <v>13.172103881835938</v>
      </c>
      <c r="KF3">
        <v>12.171285629272461</v>
      </c>
      <c r="KG3">
        <v>9.8936557769775391</v>
      </c>
      <c r="KH3">
        <v>7.616032600402832</v>
      </c>
      <c r="KI3">
        <v>6.2923188209533691</v>
      </c>
      <c r="KJ3">
        <v>4.9685802459716797</v>
      </c>
      <c r="KK3">
        <v>5.4356222152709961</v>
      </c>
      <c r="KL3">
        <v>5.9026651382446289</v>
      </c>
      <c r="KM3">
        <v>4.8239812850952148</v>
      </c>
      <c r="KN3">
        <v>3.7453179359436035</v>
      </c>
      <c r="KO3">
        <v>0.99563837051391602</v>
      </c>
      <c r="KP3">
        <v>-1.7540524005889893</v>
      </c>
      <c r="KQ3">
        <v>-2.375084400177002</v>
      </c>
      <c r="KR3">
        <v>-2.9961051940917969</v>
      </c>
      <c r="KS3">
        <v>-2.2299003601074219</v>
      </c>
      <c r="KT3">
        <v>-1.4636808633804321</v>
      </c>
      <c r="KU3">
        <v>-2.5911154747009277</v>
      </c>
      <c r="KV3">
        <v>-3.7185590267181396</v>
      </c>
      <c r="KW3">
        <v>-5.3221025466918945</v>
      </c>
      <c r="KX3">
        <v>-6.9256153106689453</v>
      </c>
      <c r="KY3">
        <v>-6.3244538307189941</v>
      </c>
      <c r="KZ3">
        <v>-5.7232756614685059</v>
      </c>
      <c r="LA3">
        <v>-4.3875627517700195</v>
      </c>
      <c r="LB3">
        <v>-3.0518577098846436</v>
      </c>
      <c r="LC3">
        <v>-2.763836145401001</v>
      </c>
      <c r="LD3">
        <v>-2.47580885887146</v>
      </c>
      <c r="LE3">
        <v>-2.0565745830535889</v>
      </c>
      <c r="LF3">
        <v>-1.6373380422592163</v>
      </c>
      <c r="LG3">
        <v>-0.67877566814422607</v>
      </c>
      <c r="LH3">
        <v>0.27976840734481812</v>
      </c>
      <c r="LI3">
        <v>0.50211077928543091</v>
      </c>
      <c r="LJ3">
        <v>0.72444784641265869</v>
      </c>
      <c r="LK3">
        <v>0.47667601704597473</v>
      </c>
      <c r="LL3">
        <v>0.22889788448810577</v>
      </c>
      <c r="LM3">
        <v>0.39236021041870117</v>
      </c>
      <c r="LN3">
        <v>0.55582529306411743</v>
      </c>
      <c r="LO3">
        <v>0.48669901490211487</v>
      </c>
      <c r="LP3">
        <v>0.41757270693778992</v>
      </c>
      <c r="LQ3">
        <v>-0.20747274160385132</v>
      </c>
      <c r="LR3">
        <v>-0.83250296115875244</v>
      </c>
      <c r="LS3">
        <v>-1.1444593667984009</v>
      </c>
      <c r="LT3">
        <v>-1.4564014673233032</v>
      </c>
      <c r="LU3">
        <v>-1.1916990280151367</v>
      </c>
      <c r="LV3">
        <v>-0.92698931694030762</v>
      </c>
      <c r="LW3">
        <v>-1.0547569990158081</v>
      </c>
      <c r="LX3">
        <v>-1.182543158531189</v>
      </c>
      <c r="LY3">
        <v>-2.1780705451965332</v>
      </c>
      <c r="LZ3">
        <v>-3.1735978126525879</v>
      </c>
      <c r="MA3">
        <v>-4.3042969703674316</v>
      </c>
      <c r="MB3">
        <v>-5.4349551200866699</v>
      </c>
      <c r="MC3">
        <v>-5.8536581993103027</v>
      </c>
      <c r="MD3">
        <v>-6.2723407745361328</v>
      </c>
      <c r="ME3">
        <v>-5.9720010757446289</v>
      </c>
      <c r="MF3">
        <v>-5.6716480255126953</v>
      </c>
      <c r="MG3">
        <v>-5.1005606651306152</v>
      </c>
      <c r="MH3">
        <v>-4.529449462890625</v>
      </c>
      <c r="MI3">
        <v>-3.7968482971191406</v>
      </c>
      <c r="MJ3">
        <v>-3.0642471313476563</v>
      </c>
      <c r="MK3">
        <v>-2.3595781326293945</v>
      </c>
      <c r="ML3">
        <v>-1.654936671257019</v>
      </c>
      <c r="MM3">
        <v>-1.1151108741760254</v>
      </c>
      <c r="MN3">
        <v>-0.57530695199966431</v>
      </c>
      <c r="MO3">
        <v>-5.7361103594303131E-2</v>
      </c>
      <c r="MP3">
        <v>0.46060410141944885</v>
      </c>
      <c r="MQ3">
        <v>0.92572438716888428</v>
      </c>
      <c r="MR3">
        <v>1.3908582925796509</v>
      </c>
      <c r="MS3">
        <v>1.6075475215911865</v>
      </c>
      <c r="MT3">
        <v>1.8242368698120117</v>
      </c>
      <c r="MU3">
        <v>1.8384212255477905</v>
      </c>
      <c r="MV3">
        <v>1.8526017665863037</v>
      </c>
      <c r="MW3">
        <v>1.9487453699111938</v>
      </c>
      <c r="MX3">
        <v>2.044886589050293</v>
      </c>
      <c r="MY3">
        <v>2.2917702198028564</v>
      </c>
      <c r="MZ3">
        <v>2.5386617183685303</v>
      </c>
      <c r="NA3">
        <v>2.568913459777832</v>
      </c>
      <c r="NB3">
        <v>2.5991575717926025</v>
      </c>
      <c r="NC3">
        <v>2.0599837303161621</v>
      </c>
      <c r="ND3">
        <v>1.5208102464675903</v>
      </c>
      <c r="NE3">
        <v>0.65184760093688965</v>
      </c>
      <c r="NF3">
        <v>-0.21708700060844421</v>
      </c>
      <c r="NG3">
        <v>-0.74826234579086304</v>
      </c>
      <c r="NH3">
        <v>-1.2794147729873657</v>
      </c>
      <c r="NI3">
        <v>-1.2456680536270142</v>
      </c>
      <c r="NJ3">
        <v>-1.2119195461273193</v>
      </c>
      <c r="NK3">
        <v>-1.0868159532546997</v>
      </c>
      <c r="NL3">
        <v>-0.96171081066131592</v>
      </c>
      <c r="NM3">
        <v>-1.0398324728012085</v>
      </c>
      <c r="NN3">
        <v>-1.1179540157318115</v>
      </c>
      <c r="NO3">
        <v>-1.2306282520294189</v>
      </c>
      <c r="NP3">
        <v>-1.3432989120483398</v>
      </c>
      <c r="NQ3">
        <v>-1.3333586454391479</v>
      </c>
      <c r="NR3">
        <v>-1.3234179019927979</v>
      </c>
      <c r="NS3">
        <v>-1.2394236326217651</v>
      </c>
      <c r="NT3">
        <v>-1.1554262638092041</v>
      </c>
      <c r="NU3">
        <v>-1.0984464883804321</v>
      </c>
      <c r="NV3">
        <v>-1.0414642095565796</v>
      </c>
      <c r="NW3">
        <v>-0.9585297703742981</v>
      </c>
      <c r="NX3">
        <v>-0.87559539079666138</v>
      </c>
      <c r="NY3">
        <v>-0.66752290725708008</v>
      </c>
      <c r="NZ3">
        <v>-0.45945647358894348</v>
      </c>
      <c r="OA3">
        <v>-0.16323116421699524</v>
      </c>
      <c r="OB3">
        <v>0.1329835057258606</v>
      </c>
      <c r="OC3">
        <v>0.39376094937324524</v>
      </c>
    </row>
    <row r="4" spans="1:399">
      <c r="A4" t="s">
        <v>102</v>
      </c>
      <c r="B4">
        <v>8.164648711681366E-2</v>
      </c>
      <c r="C4">
        <v>0.10911981016397476</v>
      </c>
      <c r="D4">
        <v>0.13659313321113586</v>
      </c>
      <c r="E4">
        <v>0.11470614373683929</v>
      </c>
      <c r="F4">
        <v>9.2819161713123322E-2</v>
      </c>
      <c r="G4">
        <v>9.5397531986236572E-3</v>
      </c>
      <c r="H4">
        <v>-7.3739670217037201E-2</v>
      </c>
      <c r="I4">
        <v>-8.6974985897541046E-2</v>
      </c>
      <c r="J4">
        <v>-0.10021032392978668</v>
      </c>
      <c r="K4">
        <v>2.2259360179305077E-2</v>
      </c>
      <c r="L4">
        <v>0.1447291374206543</v>
      </c>
      <c r="M4">
        <v>0.33535221219062805</v>
      </c>
      <c r="N4">
        <v>0.52597528696060181</v>
      </c>
      <c r="O4">
        <v>0.67505878210067749</v>
      </c>
      <c r="P4">
        <v>0.8241424560546875</v>
      </c>
      <c r="V4">
        <v>0.8241424560546875</v>
      </c>
      <c r="W4">
        <v>0.91730529069900513</v>
      </c>
      <c r="X4">
        <v>1.0104683637619019</v>
      </c>
      <c r="Y4">
        <v>1.091771125793457</v>
      </c>
      <c r="Z4">
        <v>1.1730737686157227</v>
      </c>
      <c r="AA4">
        <v>1.1943877935409546</v>
      </c>
      <c r="AB4">
        <v>1.2157018184661865</v>
      </c>
      <c r="AC4">
        <v>1.1251171827316284</v>
      </c>
      <c r="AD4">
        <v>1.0345326662063599</v>
      </c>
      <c r="AE4">
        <v>0.91074490547180176</v>
      </c>
      <c r="AF4">
        <v>0.78695756196975708</v>
      </c>
      <c r="AG4">
        <v>0.8200458288192749</v>
      </c>
      <c r="AH4">
        <v>0.8531341552734375</v>
      </c>
      <c r="AI4">
        <v>1.0508044958114624</v>
      </c>
      <c r="AJ4">
        <v>1.248475193977356</v>
      </c>
      <c r="AK4">
        <v>1.45158851146698</v>
      </c>
      <c r="AL4">
        <v>1.6547019481658936</v>
      </c>
      <c r="AM4">
        <v>1.670372486114502</v>
      </c>
      <c r="AN4">
        <v>1.6860429048538208</v>
      </c>
      <c r="AO4">
        <v>1.460469126701355</v>
      </c>
      <c r="AP4">
        <v>1.2348959445953369</v>
      </c>
      <c r="AQ4">
        <v>1.0726344585418701</v>
      </c>
      <c r="AR4">
        <v>0.91037297248840332</v>
      </c>
      <c r="AS4">
        <v>0.82637691497802734</v>
      </c>
      <c r="AT4">
        <v>0.74238109588623047</v>
      </c>
      <c r="AU4">
        <v>0.38316559791564941</v>
      </c>
      <c r="AV4">
        <v>2.3950058966875076E-2</v>
      </c>
      <c r="AW4">
        <v>-0.77816098928451538</v>
      </c>
      <c r="AX4">
        <v>-1.5802772045135498</v>
      </c>
      <c r="AY4">
        <v>-2.82090163230896</v>
      </c>
      <c r="AZ4">
        <v>-4.061525821685791</v>
      </c>
      <c r="BA4">
        <v>-5.6368141174316406</v>
      </c>
      <c r="BB4">
        <v>-7.2121028900146484</v>
      </c>
      <c r="BC4">
        <v>-8.9832658767700195</v>
      </c>
      <c r="BD4">
        <v>-10.754420280456543</v>
      </c>
      <c r="BE4">
        <v>-12.286450386047363</v>
      </c>
      <c r="BF4">
        <v>-13.818480491638184</v>
      </c>
      <c r="BG4">
        <v>-14.517145156860352</v>
      </c>
      <c r="BH4">
        <v>-15.215810775756836</v>
      </c>
      <c r="BI4">
        <v>-15.313700675964355</v>
      </c>
      <c r="BJ4">
        <v>-15.411591529846191</v>
      </c>
      <c r="BK4">
        <v>-16.099826812744141</v>
      </c>
      <c r="BL4">
        <v>-16.788063049316406</v>
      </c>
      <c r="BM4">
        <v>-17.941717147827148</v>
      </c>
      <c r="BN4">
        <v>-19.095365524291992</v>
      </c>
      <c r="BO4">
        <v>-19.270317077636719</v>
      </c>
      <c r="BP4">
        <v>-19.445270538330078</v>
      </c>
      <c r="BQ4">
        <v>-18.364561080932617</v>
      </c>
      <c r="BR4">
        <v>-17.283842086791992</v>
      </c>
      <c r="BS4">
        <v>-15.810940742492676</v>
      </c>
      <c r="BT4">
        <v>-14.338039398193359</v>
      </c>
      <c r="BU4">
        <v>-14.286100387573242</v>
      </c>
      <c r="BV4">
        <v>-14.234162330627441</v>
      </c>
      <c r="BW4">
        <v>-14.169388771057129</v>
      </c>
      <c r="BX4">
        <v>-14.104611396789551</v>
      </c>
      <c r="BY4">
        <v>-9.8545589447021484</v>
      </c>
      <c r="BZ4">
        <v>-5.6045060157775879</v>
      </c>
      <c r="CA4">
        <v>-0.84698319435119629</v>
      </c>
      <c r="CB4">
        <v>3.9105515480041504</v>
      </c>
      <c r="CC4">
        <v>3.9312925338745117</v>
      </c>
      <c r="CD4">
        <v>3.9520328044891357</v>
      </c>
      <c r="CE4">
        <v>3.624558687210083</v>
      </c>
      <c r="CF4">
        <v>3.297086238861084</v>
      </c>
      <c r="CG4">
        <v>5.9707694053649902</v>
      </c>
      <c r="CH4">
        <v>8.6444339752197266</v>
      </c>
      <c r="CI4">
        <v>10.297627449035645</v>
      </c>
      <c r="CJ4">
        <v>11.950806617736816</v>
      </c>
      <c r="CK4">
        <v>10.835894584655762</v>
      </c>
      <c r="CL4">
        <v>9.720973014831543</v>
      </c>
      <c r="CM4">
        <v>9.4762363433837891</v>
      </c>
      <c r="CN4">
        <v>9.2314958572387695</v>
      </c>
      <c r="CO4">
        <v>11.508467674255371</v>
      </c>
      <c r="CP4">
        <v>13.785416603088379</v>
      </c>
      <c r="CQ4">
        <v>15.063292503356934</v>
      </c>
      <c r="CR4">
        <v>16.341152191162109</v>
      </c>
      <c r="CS4">
        <v>14.964425086975098</v>
      </c>
      <c r="CT4">
        <v>13.587689399719238</v>
      </c>
      <c r="CU4">
        <v>12.09843635559082</v>
      </c>
      <c r="CV4">
        <v>10.609171867370605</v>
      </c>
      <c r="CW4">
        <v>9.8831815719604492</v>
      </c>
      <c r="CX4">
        <v>9.1571836471557617</v>
      </c>
      <c r="CY4">
        <v>8.4150857925415039</v>
      </c>
      <c r="CZ4">
        <v>7.6729955673217773</v>
      </c>
      <c r="DA4">
        <v>7.1198592185974121</v>
      </c>
      <c r="DB4">
        <v>6.5667285919189453</v>
      </c>
      <c r="DC4">
        <v>6.7345457077026367</v>
      </c>
      <c r="DD4">
        <v>6.9023666381835938</v>
      </c>
      <c r="DE4">
        <v>7.207207202911377</v>
      </c>
      <c r="DF4">
        <v>7.5120487213134766</v>
      </c>
      <c r="DG4">
        <v>7.1045637130737305</v>
      </c>
      <c r="DH4">
        <v>6.6970744132995605</v>
      </c>
      <c r="DI4">
        <v>5.8537917137145996</v>
      </c>
      <c r="DJ4">
        <v>5.0105180740356445</v>
      </c>
      <c r="DK4">
        <v>4.1474394798278809</v>
      </c>
      <c r="DL4">
        <v>3.2843689918518066</v>
      </c>
      <c r="DM4">
        <v>2.3775744438171387</v>
      </c>
      <c r="DN4">
        <v>1.4707801342010498</v>
      </c>
      <c r="DO4">
        <v>0.76381129026412964</v>
      </c>
      <c r="DP4">
        <v>5.6836914271116257E-2</v>
      </c>
      <c r="DQ4">
        <v>-0.15163254737854004</v>
      </c>
      <c r="DR4">
        <v>-0.3601037859916687</v>
      </c>
      <c r="DS4">
        <v>-0.36004668474197388</v>
      </c>
      <c r="DT4">
        <v>-0.35993209481239319</v>
      </c>
      <c r="DU4">
        <v>-0.68093228340148926</v>
      </c>
      <c r="DV4">
        <v>-1.0019301176071167</v>
      </c>
      <c r="DW4">
        <v>-1.5036704540252686</v>
      </c>
      <c r="DX4">
        <v>-2.0054094791412354</v>
      </c>
      <c r="DY4">
        <v>-2.0168113708496094</v>
      </c>
      <c r="DZ4">
        <v>-2.0282127857208252</v>
      </c>
      <c r="EA4">
        <v>-1.6898257732391357</v>
      </c>
      <c r="EB4">
        <v>-1.3514355421066284</v>
      </c>
      <c r="EC4">
        <v>-1.0827460289001465</v>
      </c>
      <c r="ED4">
        <v>-0.81405907869338989</v>
      </c>
      <c r="EE4">
        <v>-0.47649973630905151</v>
      </c>
      <c r="EF4">
        <v>-0.13894349336624146</v>
      </c>
      <c r="EG4">
        <v>0.42040780186653137</v>
      </c>
      <c r="EH4">
        <v>0.97975999116897583</v>
      </c>
      <c r="EI4">
        <v>1.5720518827438354</v>
      </c>
      <c r="EJ4">
        <v>2.1643481254577637</v>
      </c>
      <c r="EK4">
        <v>2.2820618152618408</v>
      </c>
      <c r="EL4">
        <v>2.3997764587402344</v>
      </c>
      <c r="EM4">
        <v>2.0954775810241699</v>
      </c>
      <c r="EN4">
        <v>1.7912386655807495</v>
      </c>
      <c r="EO4">
        <v>1.8352413177490234</v>
      </c>
      <c r="EP4">
        <v>1.8792442083358765</v>
      </c>
      <c r="EQ4">
        <v>2.1868653297424316</v>
      </c>
      <c r="ER4">
        <v>2.4944863319396973</v>
      </c>
      <c r="ES4">
        <v>2.4808213710784912</v>
      </c>
      <c r="ET4">
        <v>2.467155933380127</v>
      </c>
      <c r="EU4">
        <v>2.2753593921661377</v>
      </c>
      <c r="EV4">
        <v>2.0835609436035156</v>
      </c>
      <c r="EW4">
        <v>2.0028023719787598</v>
      </c>
      <c r="EX4">
        <v>1.9220445156097412</v>
      </c>
      <c r="EY4">
        <v>1.8366447687149048</v>
      </c>
      <c r="EZ4">
        <v>1.7512457370758057</v>
      </c>
      <c r="FA4">
        <v>1.5276200771331787</v>
      </c>
      <c r="FB4">
        <v>1.3039939403533936</v>
      </c>
      <c r="FC4">
        <v>1.0995351076126099</v>
      </c>
      <c r="FD4">
        <v>0.89507424831390381</v>
      </c>
      <c r="FE4">
        <v>0.71972161531448364</v>
      </c>
      <c r="FF4">
        <v>0.54436713457107544</v>
      </c>
      <c r="FG4">
        <v>0.41129723191261292</v>
      </c>
      <c r="FH4">
        <v>0.27840027213096619</v>
      </c>
      <c r="FI4">
        <v>0.28997385501861572</v>
      </c>
      <c r="FJ4">
        <v>0.30154761672019958</v>
      </c>
      <c r="FK4">
        <v>0.26860260963439941</v>
      </c>
      <c r="FL4">
        <v>0.23565694689750671</v>
      </c>
      <c r="FM4">
        <v>7.2019569575786591E-2</v>
      </c>
      <c r="FN4">
        <v>-9.1614663600921631E-2</v>
      </c>
      <c r="FO4">
        <v>-0.23009930551052094</v>
      </c>
      <c r="FP4">
        <v>-0.36858373880386353</v>
      </c>
      <c r="FQ4">
        <v>-0.40227377414703369</v>
      </c>
      <c r="FR4">
        <v>-0.43596345186233521</v>
      </c>
      <c r="FS4">
        <v>-0.41568103432655334</v>
      </c>
      <c r="FT4">
        <v>-0.39539825916290283</v>
      </c>
      <c r="FU4">
        <v>-0.38376715779304504</v>
      </c>
      <c r="FV4">
        <v>-0.37213584780693054</v>
      </c>
      <c r="FW4">
        <v>-0.30507084727287292</v>
      </c>
      <c r="FX4">
        <v>-0.23800714313983917</v>
      </c>
      <c r="FY4">
        <v>-1.6903050243854523E-2</v>
      </c>
      <c r="FZ4">
        <v>0.20420217514038086</v>
      </c>
      <c r="GA4">
        <v>0.50251376628875732</v>
      </c>
      <c r="GB4">
        <v>0.80082494020462036</v>
      </c>
      <c r="GC4">
        <v>1.0465055704116821</v>
      </c>
      <c r="GD4">
        <v>1.2921907901763916</v>
      </c>
      <c r="GE4">
        <v>1.3846384286880493</v>
      </c>
      <c r="GF4">
        <v>1.4770851135253906</v>
      </c>
      <c r="GG4">
        <v>1.445686936378479</v>
      </c>
      <c r="GH4">
        <v>1.4142892360687256</v>
      </c>
      <c r="GI4">
        <v>1.5519989728927612</v>
      </c>
      <c r="GJ4">
        <v>1.6897099018096924</v>
      </c>
      <c r="GK4">
        <v>1.9023925065994263</v>
      </c>
      <c r="GL4">
        <v>2.1150734424591064</v>
      </c>
      <c r="GM4">
        <v>2.0537104606628418</v>
      </c>
      <c r="GN4">
        <v>1.9923464059829712</v>
      </c>
      <c r="GO4">
        <v>2.0050656795501709</v>
      </c>
      <c r="GP4">
        <v>2.017786979675293</v>
      </c>
      <c r="GQ4">
        <v>2.4396576881408691</v>
      </c>
      <c r="GR4">
        <v>2.8615200519561768</v>
      </c>
      <c r="GS4">
        <v>2.976372241973877</v>
      </c>
      <c r="GT4">
        <v>3.0912220478057861</v>
      </c>
      <c r="GU4">
        <v>2.3392693996429443</v>
      </c>
      <c r="GV4">
        <v>1.5873178243637085</v>
      </c>
      <c r="GW4">
        <v>0.99434417486190796</v>
      </c>
      <c r="GX4">
        <v>0.4013592004776001</v>
      </c>
      <c r="GY4">
        <v>0.46993997693061829</v>
      </c>
      <c r="GZ4">
        <v>0.53852111101150513</v>
      </c>
      <c r="HA4">
        <v>-2.0953740458935499E-3</v>
      </c>
      <c r="HB4">
        <v>-0.54270148277282715</v>
      </c>
      <c r="HC4">
        <v>-1.5444897413253784</v>
      </c>
      <c r="HD4">
        <v>-2.5462818145751953</v>
      </c>
      <c r="HE4">
        <v>-2.4720549583435059</v>
      </c>
      <c r="HF4">
        <v>-2.3978219032287598</v>
      </c>
      <c r="HG4">
        <v>-1.4836239814758301</v>
      </c>
      <c r="HH4">
        <v>-0.56940877437591553</v>
      </c>
      <c r="HI4">
        <v>-9.3277543783187866E-2</v>
      </c>
      <c r="HJ4">
        <v>0.3828510046005249</v>
      </c>
      <c r="HK4">
        <v>0.54857975244522095</v>
      </c>
      <c r="HL4">
        <v>0.71430528163909912</v>
      </c>
      <c r="HM4">
        <v>1.692828893661499</v>
      </c>
      <c r="HN4">
        <v>2.671358585357666</v>
      </c>
      <c r="HO4">
        <v>3.9617791175842285</v>
      </c>
      <c r="HP4">
        <v>5.2521910667419434</v>
      </c>
      <c r="HQ4">
        <v>5.4300341606140137</v>
      </c>
      <c r="HR4">
        <v>5.6078805923461914</v>
      </c>
      <c r="HS4">
        <v>5.6362147331237793</v>
      </c>
      <c r="HT4">
        <v>5.664553165435791</v>
      </c>
      <c r="HU4">
        <v>7.1682581901550293</v>
      </c>
      <c r="HV4">
        <v>8.6719331741333008</v>
      </c>
      <c r="HW4">
        <v>10.007218360900879</v>
      </c>
      <c r="HX4">
        <v>11.342501640319824</v>
      </c>
      <c r="HY4">
        <v>10.601321220397949</v>
      </c>
      <c r="HZ4">
        <v>9.860142707824707</v>
      </c>
      <c r="IA4">
        <v>9.4783296585083008</v>
      </c>
      <c r="IB4">
        <v>9.0965089797973633</v>
      </c>
      <c r="IC4">
        <v>10.219734191894531</v>
      </c>
      <c r="ID4">
        <v>11.342954635620117</v>
      </c>
      <c r="IE4">
        <v>9.7201871871948242</v>
      </c>
      <c r="IF4">
        <v>8.0974521636962891</v>
      </c>
      <c r="IG4">
        <v>3.9407899379730225</v>
      </c>
      <c r="IH4">
        <v>-0.2158905416727066</v>
      </c>
      <c r="II4">
        <v>-1.2338111400604248</v>
      </c>
      <c r="IJ4">
        <v>-2.2517194747924805</v>
      </c>
      <c r="IK4">
        <v>-1.6552796363830566</v>
      </c>
      <c r="IL4">
        <v>-1.0588282346725464</v>
      </c>
      <c r="IM4">
        <v>-3.888721227645874</v>
      </c>
      <c r="IN4">
        <v>-6.7186288833618164</v>
      </c>
      <c r="IO4">
        <v>-9.8468761444091797</v>
      </c>
      <c r="IP4">
        <v>-12.975063323974609</v>
      </c>
      <c r="IQ4">
        <v>-12.515462875366211</v>
      </c>
      <c r="IR4">
        <v>-12.055834770202637</v>
      </c>
      <c r="IS4">
        <v>-11.663586616516113</v>
      </c>
      <c r="IT4">
        <v>-11.271352767944336</v>
      </c>
      <c r="IU4">
        <v>-12.910101890563965</v>
      </c>
      <c r="IV4">
        <v>-14.548883438110352</v>
      </c>
      <c r="IW4">
        <v>-14.853817939758301</v>
      </c>
      <c r="IX4">
        <v>-15.15873908996582</v>
      </c>
      <c r="IY4">
        <v>-13.817726135253906</v>
      </c>
      <c r="IZ4">
        <v>-12.476737976074219</v>
      </c>
      <c r="JA4">
        <v>-11.559999465942383</v>
      </c>
      <c r="JB4">
        <v>-10.643264770507813</v>
      </c>
      <c r="JC4">
        <v>-10.056266784667969</v>
      </c>
      <c r="JD4">
        <v>-9.4692707061767578</v>
      </c>
      <c r="JE4">
        <v>-9.1767807006835938</v>
      </c>
      <c r="JF4">
        <v>-8.8842840194702148</v>
      </c>
      <c r="JG4">
        <v>-9.0436801910400391</v>
      </c>
      <c r="JH4">
        <v>-9.2030735015869141</v>
      </c>
      <c r="JI4">
        <v>-8.1487703323364258</v>
      </c>
      <c r="JJ4">
        <v>-7.0944862365722656</v>
      </c>
      <c r="JK4">
        <v>-4.7959237098693848</v>
      </c>
      <c r="JL4">
        <v>-2.4973511695861816</v>
      </c>
      <c r="JM4">
        <v>-1.6782763004302979</v>
      </c>
      <c r="JN4">
        <v>-0.85921007394790649</v>
      </c>
      <c r="JO4">
        <v>-1.2185065746307373</v>
      </c>
      <c r="JP4">
        <v>-1.5778099298477173</v>
      </c>
      <c r="JQ4">
        <v>-0.63036817312240601</v>
      </c>
      <c r="JR4">
        <v>0.31707823276519775</v>
      </c>
      <c r="JS4">
        <v>1.2561026811599731</v>
      </c>
      <c r="JT4">
        <v>2.1951093673706055</v>
      </c>
      <c r="JU4">
        <v>0.94117361307144165</v>
      </c>
      <c r="JV4">
        <v>-0.31277742981910706</v>
      </c>
      <c r="JW4">
        <v>-1.4388731718063354</v>
      </c>
      <c r="JX4">
        <v>-2.564948558807373</v>
      </c>
      <c r="JY4">
        <v>-1.0364065170288086</v>
      </c>
      <c r="JZ4">
        <v>0.49216488003730774</v>
      </c>
      <c r="KA4">
        <v>2.3380112648010254</v>
      </c>
      <c r="KB4">
        <v>4.1838521957397461</v>
      </c>
      <c r="KC4">
        <v>4.0771956443786621</v>
      </c>
      <c r="KD4">
        <v>3.9705410003662109</v>
      </c>
      <c r="KE4">
        <v>3.8579256534576416</v>
      </c>
      <c r="KF4">
        <v>3.7453103065490723</v>
      </c>
      <c r="KG4">
        <v>4.6160087585449219</v>
      </c>
      <c r="KH4">
        <v>5.486701488494873</v>
      </c>
      <c r="KI4">
        <v>5.472205638885498</v>
      </c>
      <c r="KJ4">
        <v>5.457709789276123</v>
      </c>
      <c r="KK4">
        <v>4.9359455108642578</v>
      </c>
      <c r="KL4">
        <v>4.4141850471496582</v>
      </c>
      <c r="KM4">
        <v>5.3631792068481445</v>
      </c>
      <c r="KN4">
        <v>6.3121547698974609</v>
      </c>
      <c r="KO4">
        <v>8.1320981979370117</v>
      </c>
      <c r="KP4">
        <v>9.9520473480224609</v>
      </c>
      <c r="KQ4">
        <v>11.681326866149902</v>
      </c>
      <c r="KR4">
        <v>13.410550117492676</v>
      </c>
      <c r="KS4">
        <v>15.294836044311523</v>
      </c>
      <c r="KT4">
        <v>17.179159164428711</v>
      </c>
      <c r="KU4">
        <v>17.751836776733398</v>
      </c>
      <c r="KV4">
        <v>18.324504852294922</v>
      </c>
      <c r="KW4">
        <v>17.528949737548828</v>
      </c>
      <c r="KX4">
        <v>16.73341178894043</v>
      </c>
      <c r="KY4">
        <v>18.361545562744141</v>
      </c>
      <c r="KZ4">
        <v>19.989696502685547</v>
      </c>
      <c r="LA4">
        <v>22.905431747436523</v>
      </c>
      <c r="LB4">
        <v>25.821138381958008</v>
      </c>
      <c r="LC4">
        <v>24.578123092651367</v>
      </c>
      <c r="LD4">
        <v>23.335086822509766</v>
      </c>
      <c r="LE4">
        <v>21.595754623413086</v>
      </c>
      <c r="LF4">
        <v>19.85643196105957</v>
      </c>
      <c r="LG4">
        <v>21.867008209228516</v>
      </c>
      <c r="LH4">
        <v>23.877542495727539</v>
      </c>
      <c r="LI4">
        <v>23.048807144165039</v>
      </c>
      <c r="LJ4">
        <v>22.220048904418945</v>
      </c>
      <c r="LK4">
        <v>18.370491027832031</v>
      </c>
      <c r="LL4">
        <v>14.520797729492188</v>
      </c>
      <c r="LM4">
        <v>12.429389953613281</v>
      </c>
      <c r="LN4">
        <v>10.337885856628418</v>
      </c>
      <c r="LO4">
        <v>7.1208915710449219</v>
      </c>
      <c r="LP4">
        <v>3.9038980007171631</v>
      </c>
      <c r="LQ4">
        <v>-0.62452948093414307</v>
      </c>
      <c r="LR4">
        <v>-5.1528034210205078</v>
      </c>
      <c r="LS4">
        <v>-6.4679117202758789</v>
      </c>
      <c r="LT4">
        <v>-7.7829442024230957</v>
      </c>
      <c r="LU4">
        <v>-5.9618544578552246</v>
      </c>
      <c r="LV4">
        <v>-4.140714168548584</v>
      </c>
      <c r="LW4">
        <v>-4.9237637519836426</v>
      </c>
      <c r="LX4">
        <v>-5.7069048881530762</v>
      </c>
      <c r="LY4">
        <v>-10.449117660522461</v>
      </c>
      <c r="LZ4">
        <v>-15.191329956054688</v>
      </c>
      <c r="MA4">
        <v>-19.710014343261719</v>
      </c>
      <c r="MB4">
        <v>-24.228519439697266</v>
      </c>
      <c r="MC4">
        <v>-25.380014419555664</v>
      </c>
      <c r="MD4">
        <v>-26.531440734863281</v>
      </c>
      <c r="ME4">
        <v>-24.900970458984375</v>
      </c>
      <c r="MF4">
        <v>-23.270502090454102</v>
      </c>
      <c r="MG4">
        <v>-22.446687698364258</v>
      </c>
      <c r="MH4">
        <v>-21.622854232788086</v>
      </c>
      <c r="MI4">
        <v>-21.626979827880859</v>
      </c>
      <c r="MJ4">
        <v>-21.631105422973633</v>
      </c>
      <c r="MK4">
        <v>-20.633462905883789</v>
      </c>
      <c r="ML4">
        <v>-19.635845184326172</v>
      </c>
      <c r="MM4">
        <v>-18.006204605102539</v>
      </c>
      <c r="MN4">
        <v>-16.376623153686523</v>
      </c>
      <c r="MO4">
        <v>-14.918840408325195</v>
      </c>
      <c r="MP4">
        <v>-13.461008071899414</v>
      </c>
      <c r="MQ4">
        <v>-12.776334762573242</v>
      </c>
      <c r="MR4">
        <v>-12.09163761138916</v>
      </c>
      <c r="MS4">
        <v>-11.668113708496094</v>
      </c>
      <c r="MT4">
        <v>-11.244589805603027</v>
      </c>
      <c r="MU4">
        <v>-10.137476921081543</v>
      </c>
      <c r="MV4">
        <v>-9.0303955078125</v>
      </c>
      <c r="MW4">
        <v>-7.4397749900817871</v>
      </c>
      <c r="MX4">
        <v>-5.8492116928100586</v>
      </c>
      <c r="MY4">
        <v>-4.2520589828491211</v>
      </c>
      <c r="MZ4">
        <v>-2.6548447608947754</v>
      </c>
      <c r="NA4">
        <v>-1.036349892616272</v>
      </c>
      <c r="NB4">
        <v>0.58220314979553223</v>
      </c>
      <c r="NC4">
        <v>1.9451627731323242</v>
      </c>
      <c r="ND4">
        <v>3.3081226348876953</v>
      </c>
      <c r="NE4">
        <v>3.8210020065307617</v>
      </c>
      <c r="NF4">
        <v>4.3338489532470703</v>
      </c>
      <c r="NG4">
        <v>4.0439605712890625</v>
      </c>
      <c r="NH4">
        <v>3.7540769577026367</v>
      </c>
      <c r="NI4">
        <v>3.489546537399292</v>
      </c>
      <c r="NJ4">
        <v>3.2250087261199951</v>
      </c>
      <c r="NK4">
        <v>3.3692772388458252</v>
      </c>
      <c r="NL4">
        <v>3.5135514736175537</v>
      </c>
      <c r="NM4">
        <v>3.6648674011230469</v>
      </c>
      <c r="NN4">
        <v>3.8161830902099609</v>
      </c>
      <c r="NO4">
        <v>3.9557592868804932</v>
      </c>
      <c r="NP4">
        <v>4.095329761505127</v>
      </c>
      <c r="NQ4">
        <v>4.3720159530639648</v>
      </c>
      <c r="NR4">
        <v>4.6486930847167969</v>
      </c>
      <c r="NS4">
        <v>4.8096914291381836</v>
      </c>
      <c r="NT4">
        <v>4.9706921577453613</v>
      </c>
      <c r="NU4">
        <v>4.5345058441162109</v>
      </c>
      <c r="NV4">
        <v>4.0982909202575684</v>
      </c>
      <c r="NW4">
        <v>2.8653049468994141</v>
      </c>
      <c r="NX4">
        <v>1.6323187351226807</v>
      </c>
      <c r="NY4">
        <v>0.31881251931190491</v>
      </c>
      <c r="NZ4">
        <v>-0.99464452266693115</v>
      </c>
      <c r="OA4">
        <v>-1.4869762659072876</v>
      </c>
      <c r="OB4">
        <v>-1.9792827367782593</v>
      </c>
      <c r="OC4">
        <v>-1.7999154329299927</v>
      </c>
    </row>
    <row r="5" spans="1:399">
      <c r="A5" t="s">
        <v>103</v>
      </c>
      <c r="B5">
        <v>-0.13773904740810394</v>
      </c>
      <c r="C5">
        <v>-8.6573921144008636E-2</v>
      </c>
      <c r="D5">
        <v>-3.5408791154623032E-2</v>
      </c>
      <c r="E5">
        <v>0.14412756264209747</v>
      </c>
      <c r="F5">
        <v>0.3236638605594635</v>
      </c>
      <c r="G5">
        <v>0.48159962892532349</v>
      </c>
      <c r="H5">
        <v>0.63953548669815063</v>
      </c>
      <c r="I5">
        <v>0.78870499134063721</v>
      </c>
      <c r="J5">
        <v>0.93787461519241333</v>
      </c>
      <c r="K5">
        <v>0.96497553586959839</v>
      </c>
      <c r="L5">
        <v>0.99207645654678345</v>
      </c>
      <c r="M5">
        <v>0.89140778779983521</v>
      </c>
      <c r="N5">
        <v>0.79073905944824219</v>
      </c>
      <c r="O5">
        <v>0.69462543725967407</v>
      </c>
      <c r="P5">
        <v>0.59851169586181641</v>
      </c>
      <c r="V5">
        <v>0.59851169586181641</v>
      </c>
      <c r="W5">
        <v>0.42026472091674805</v>
      </c>
      <c r="X5">
        <v>0.24201726913452148</v>
      </c>
      <c r="Y5">
        <v>2.4751897901296616E-2</v>
      </c>
      <c r="Z5">
        <v>-0.19251388311386108</v>
      </c>
      <c r="AA5">
        <v>-0.26530811190605164</v>
      </c>
      <c r="AB5">
        <v>-0.3381023108959198</v>
      </c>
      <c r="AC5">
        <v>-0.32392171025276184</v>
      </c>
      <c r="AD5">
        <v>-0.30974099040031433</v>
      </c>
      <c r="AE5">
        <v>-0.31297820806503296</v>
      </c>
      <c r="AF5">
        <v>-0.3162153959274292</v>
      </c>
      <c r="AG5">
        <v>-0.33709970116615295</v>
      </c>
      <c r="AH5">
        <v>-0.3579840362071991</v>
      </c>
      <c r="AI5">
        <v>-0.36609140038490295</v>
      </c>
      <c r="AJ5">
        <v>-0.37419873476028442</v>
      </c>
      <c r="AK5">
        <v>-0.37050315737724304</v>
      </c>
      <c r="AL5">
        <v>-0.36680757999420166</v>
      </c>
      <c r="AM5">
        <v>-0.36646381020545959</v>
      </c>
      <c r="AN5">
        <v>-0.36612004041671753</v>
      </c>
      <c r="AO5">
        <v>-0.55668604373931885</v>
      </c>
      <c r="AP5">
        <v>-0.74725157022476196</v>
      </c>
      <c r="AQ5">
        <v>-1.5673825740814209</v>
      </c>
      <c r="AR5">
        <v>-2.3872270584106445</v>
      </c>
      <c r="AS5">
        <v>-3.9769318103790283</v>
      </c>
      <c r="AT5">
        <v>-5.5666308403015137</v>
      </c>
      <c r="AU5">
        <v>-7.5372881889343262</v>
      </c>
      <c r="AV5">
        <v>-9.5079450607299805</v>
      </c>
      <c r="AW5">
        <v>-11.216446876525879</v>
      </c>
      <c r="AX5">
        <v>-12.924955368041992</v>
      </c>
      <c r="AY5">
        <v>-13.954846382141113</v>
      </c>
      <c r="AZ5">
        <v>-14.984736442565918</v>
      </c>
      <c r="BA5">
        <v>-16.224588394165039</v>
      </c>
      <c r="BB5">
        <v>-17.464439392089844</v>
      </c>
      <c r="BC5">
        <v>-19.357269287109375</v>
      </c>
      <c r="BD5">
        <v>-21.250089645385742</v>
      </c>
      <c r="BE5">
        <v>-22.156421661376953</v>
      </c>
      <c r="BF5">
        <v>-23.062753677368164</v>
      </c>
      <c r="BG5">
        <v>-21.771539688110352</v>
      </c>
      <c r="BH5">
        <v>-20.480314254760742</v>
      </c>
      <c r="BI5">
        <v>-18.434398651123047</v>
      </c>
      <c r="BJ5">
        <v>-16.388484954833984</v>
      </c>
      <c r="BK5">
        <v>-16.965909957885742</v>
      </c>
      <c r="BL5">
        <v>-17.543277740478516</v>
      </c>
      <c r="BM5">
        <v>-19.459627151489258</v>
      </c>
      <c r="BN5">
        <v>-21.375965118408203</v>
      </c>
      <c r="BO5">
        <v>-19.532131195068359</v>
      </c>
      <c r="BP5">
        <v>-17.688297271728516</v>
      </c>
      <c r="BQ5">
        <v>-11.742095947265625</v>
      </c>
      <c r="BR5">
        <v>-5.7958583831787109</v>
      </c>
      <c r="BS5">
        <v>0.4319300651550293</v>
      </c>
      <c r="BT5">
        <v>6.6597175598144531</v>
      </c>
      <c r="BU5">
        <v>9.0828676223754883</v>
      </c>
      <c r="BV5">
        <v>11.506017684936523</v>
      </c>
      <c r="BW5">
        <v>11.609356880187988</v>
      </c>
      <c r="BX5">
        <v>11.712693214416504</v>
      </c>
      <c r="BY5">
        <v>14.501017570495605</v>
      </c>
      <c r="BZ5">
        <v>17.289340972900391</v>
      </c>
      <c r="CA5">
        <v>20.246145248413086</v>
      </c>
      <c r="CB5">
        <v>23.20295524597168</v>
      </c>
      <c r="CC5">
        <v>22.53050422668457</v>
      </c>
      <c r="CD5">
        <v>21.858053207397461</v>
      </c>
      <c r="CE5">
        <v>20.841106414794922</v>
      </c>
      <c r="CF5">
        <v>19.824169158935547</v>
      </c>
      <c r="CG5">
        <v>20.303705215454102</v>
      </c>
      <c r="CH5">
        <v>20.783239364624023</v>
      </c>
      <c r="CI5">
        <v>20.382257461547852</v>
      </c>
      <c r="CJ5">
        <v>19.981266021728516</v>
      </c>
      <c r="CK5">
        <v>18.047573089599609</v>
      </c>
      <c r="CL5">
        <v>16.113861083984375</v>
      </c>
      <c r="CM5">
        <v>13.919960975646973</v>
      </c>
      <c r="CN5">
        <v>11.726039886474609</v>
      </c>
      <c r="CO5">
        <v>9.5087995529174805</v>
      </c>
      <c r="CP5">
        <v>7.2915806770324707</v>
      </c>
      <c r="CQ5">
        <v>4.4472932815551758</v>
      </c>
      <c r="CR5">
        <v>1.6030317544937134</v>
      </c>
      <c r="CS5">
        <v>-1.284227728843689</v>
      </c>
      <c r="CT5">
        <v>-4.1714816093444824</v>
      </c>
      <c r="CU5">
        <v>-5.6419987678527832</v>
      </c>
      <c r="CV5">
        <v>-7.1125268936157227</v>
      </c>
      <c r="CW5">
        <v>-7.5439047813415527</v>
      </c>
      <c r="CX5">
        <v>-7.9752840995788574</v>
      </c>
      <c r="CY5">
        <v>-9.0525083541870117</v>
      </c>
      <c r="CZ5">
        <v>-10.12966251373291</v>
      </c>
      <c r="DA5">
        <v>-10.952033042907715</v>
      </c>
      <c r="DB5">
        <v>-11.774394035339355</v>
      </c>
      <c r="DC5">
        <v>-10.449662208557129</v>
      </c>
      <c r="DD5">
        <v>-9.1249170303344727</v>
      </c>
      <c r="DE5">
        <v>-6.6066389083862305</v>
      </c>
      <c r="DF5">
        <v>-4.0883383750915527</v>
      </c>
      <c r="DG5">
        <v>-2.9304831027984619</v>
      </c>
      <c r="DH5">
        <v>-1.7726168632507324</v>
      </c>
      <c r="DI5">
        <v>-1.8377337455749512</v>
      </c>
      <c r="DJ5">
        <v>-1.9028499126434326</v>
      </c>
      <c r="DK5">
        <v>-1.0589677095413208</v>
      </c>
      <c r="DL5">
        <v>-0.21509130299091339</v>
      </c>
      <c r="DM5">
        <v>0.69857877492904663</v>
      </c>
      <c r="DN5">
        <v>1.612247109413147</v>
      </c>
      <c r="DO5">
        <v>1.9165433645248413</v>
      </c>
      <c r="DP5">
        <v>2.2208428382873535</v>
      </c>
      <c r="DQ5">
        <v>2.6621322631835938</v>
      </c>
      <c r="DR5">
        <v>3.1034255027770996</v>
      </c>
      <c r="DS5">
        <v>3.5134074687957764</v>
      </c>
      <c r="DT5">
        <v>3.9233276844024658</v>
      </c>
      <c r="DU5">
        <v>4.1464099884033203</v>
      </c>
      <c r="DV5">
        <v>4.3694896697998047</v>
      </c>
      <c r="DW5">
        <v>4.1419405937194824</v>
      </c>
      <c r="DX5">
        <v>3.9143900871276855</v>
      </c>
      <c r="DY5">
        <v>3.78536057472229</v>
      </c>
      <c r="DZ5">
        <v>3.6563296318054199</v>
      </c>
      <c r="EA5">
        <v>3.3769855499267578</v>
      </c>
      <c r="EB5">
        <v>3.0976388454437256</v>
      </c>
      <c r="EC5">
        <v>2.1716787815093994</v>
      </c>
      <c r="ED5">
        <v>1.2457270622253418</v>
      </c>
      <c r="EE5">
        <v>0.50222480297088623</v>
      </c>
      <c r="EF5">
        <v>-0.24126981198787689</v>
      </c>
      <c r="EG5">
        <v>-0.28839832544326782</v>
      </c>
      <c r="EH5">
        <v>-0.33552157878875732</v>
      </c>
      <c r="EI5">
        <v>0.36299616098403931</v>
      </c>
      <c r="EJ5">
        <v>1.0615179538726807</v>
      </c>
      <c r="EK5">
        <v>0.67778176069259644</v>
      </c>
      <c r="EL5">
        <v>0.29404199123382568</v>
      </c>
      <c r="EM5">
        <v>-1.1962844133377075</v>
      </c>
      <c r="EN5">
        <v>-2.6865963935852051</v>
      </c>
      <c r="EO5">
        <v>-1.6844366788864136</v>
      </c>
      <c r="EP5">
        <v>-0.68228191137313843</v>
      </c>
      <c r="EQ5">
        <v>1.7940738201141357</v>
      </c>
      <c r="ER5">
        <v>4.2704291343688965</v>
      </c>
      <c r="ES5">
        <v>4.9707226753234863</v>
      </c>
      <c r="ET5">
        <v>5.6710214614868164</v>
      </c>
      <c r="EU5">
        <v>5.5849924087524414</v>
      </c>
      <c r="EV5">
        <v>5.49896240234375</v>
      </c>
      <c r="EW5">
        <v>5.8863692283630371</v>
      </c>
      <c r="EX5">
        <v>6.2737727165222168</v>
      </c>
      <c r="EY5">
        <v>6.3760180473327637</v>
      </c>
      <c r="EZ5">
        <v>6.4782614707946777</v>
      </c>
      <c r="FA5">
        <v>6.0626673698425293</v>
      </c>
      <c r="FB5">
        <v>5.6470718383789063</v>
      </c>
      <c r="FC5">
        <v>5.5937013626098633</v>
      </c>
      <c r="FD5">
        <v>5.5403299331665039</v>
      </c>
      <c r="FE5">
        <v>5.4040241241455078</v>
      </c>
      <c r="FF5">
        <v>5.2677168846130371</v>
      </c>
      <c r="FG5">
        <v>5.1107544898986816</v>
      </c>
      <c r="FH5">
        <v>4.9537968635559082</v>
      </c>
      <c r="FI5">
        <v>5.4165105819702148</v>
      </c>
      <c r="FJ5">
        <v>5.8792328834533691</v>
      </c>
      <c r="FK5">
        <v>5.5827860832214355</v>
      </c>
      <c r="FL5">
        <v>5.2863330841064453</v>
      </c>
      <c r="FM5">
        <v>3.987776517868042</v>
      </c>
      <c r="FN5">
        <v>2.6892447471618652</v>
      </c>
      <c r="FO5">
        <v>1.5325521230697632</v>
      </c>
      <c r="FP5">
        <v>0.37586033344268799</v>
      </c>
      <c r="FQ5">
        <v>-0.35337433218955994</v>
      </c>
      <c r="FR5">
        <v>-1.082605242729187</v>
      </c>
      <c r="FS5">
        <v>-1.2846556901931763</v>
      </c>
      <c r="FT5">
        <v>-1.4867100715637207</v>
      </c>
      <c r="FU5">
        <v>-1.35243821144104</v>
      </c>
      <c r="FV5">
        <v>-1.2181646823883057</v>
      </c>
      <c r="FW5">
        <v>-0.98004251718521118</v>
      </c>
      <c r="FX5">
        <v>-0.74192476272583008</v>
      </c>
      <c r="FY5">
        <v>5.6662663817405701E-2</v>
      </c>
      <c r="FZ5">
        <v>0.85525411367416382</v>
      </c>
      <c r="GA5">
        <v>2.094451904296875</v>
      </c>
      <c r="GB5">
        <v>3.333646297454834</v>
      </c>
      <c r="GC5">
        <v>4.1089320182800293</v>
      </c>
      <c r="GD5">
        <v>4.8842329978942871</v>
      </c>
      <c r="GE5">
        <v>4.733863353729248</v>
      </c>
      <c r="GF5">
        <v>4.583488941192627</v>
      </c>
      <c r="GG5">
        <v>4.1353483200073242</v>
      </c>
      <c r="GH5">
        <v>3.6872162818908691</v>
      </c>
      <c r="GI5">
        <v>4.1686673164367676</v>
      </c>
      <c r="GJ5">
        <v>4.6501255035400391</v>
      </c>
      <c r="GK5">
        <v>5.4801440238952637</v>
      </c>
      <c r="GL5">
        <v>6.3101539611816406</v>
      </c>
      <c r="GM5">
        <v>6.039463996887207</v>
      </c>
      <c r="GN5">
        <v>5.7687692642211914</v>
      </c>
      <c r="GO5">
        <v>5.7505769729614258</v>
      </c>
      <c r="GP5">
        <v>5.7323918342590332</v>
      </c>
      <c r="GQ5">
        <v>7.5604209899902344</v>
      </c>
      <c r="GR5">
        <v>9.3884162902832031</v>
      </c>
      <c r="GS5">
        <v>10.261842727661133</v>
      </c>
      <c r="GT5">
        <v>11.135262489318848</v>
      </c>
      <c r="GU5">
        <v>8.3185625076293945</v>
      </c>
      <c r="GV5">
        <v>5.5019240379333496</v>
      </c>
      <c r="GW5">
        <v>3.1385664939880371</v>
      </c>
      <c r="GX5">
        <v>0.77516371011734009</v>
      </c>
      <c r="GY5">
        <v>2.2198677062988281</v>
      </c>
      <c r="GZ5">
        <v>3.6645829677581787</v>
      </c>
      <c r="HA5">
        <v>4.3074159622192383</v>
      </c>
      <c r="HB5">
        <v>4.9502353668212891</v>
      </c>
      <c r="HC5">
        <v>3.2647485733032227</v>
      </c>
      <c r="HD5">
        <v>1.579243540763855</v>
      </c>
      <c r="HE5">
        <v>2.3540856838226318</v>
      </c>
      <c r="HF5">
        <v>3.128939151763916</v>
      </c>
      <c r="HG5">
        <v>5.4600405693054199</v>
      </c>
      <c r="HH5">
        <v>7.7911868095397949</v>
      </c>
      <c r="HI5">
        <v>6.2160196304321289</v>
      </c>
      <c r="HJ5">
        <v>4.6408324241638184</v>
      </c>
      <c r="HK5">
        <v>1.3720080852508545</v>
      </c>
      <c r="HL5">
        <v>-1.8967534303665161</v>
      </c>
      <c r="HM5">
        <v>-1.3000147342681885</v>
      </c>
      <c r="HN5">
        <v>-0.70324826240539551</v>
      </c>
      <c r="HO5">
        <v>0.37219744920730591</v>
      </c>
      <c r="HP5">
        <v>1.4476170539855957</v>
      </c>
      <c r="HQ5">
        <v>-0.93000668287277222</v>
      </c>
      <c r="HR5">
        <v>-3.3076763153076172</v>
      </c>
      <c r="HS5">
        <v>-4.5363073348999023</v>
      </c>
      <c r="HT5">
        <v>-5.7649235725402832</v>
      </c>
      <c r="HU5">
        <v>-4.0709099769592285</v>
      </c>
      <c r="HV5">
        <v>-2.3769285678863525</v>
      </c>
      <c r="HW5">
        <v>-3.1826343536376953</v>
      </c>
      <c r="HX5">
        <v>-3.9883592128753662</v>
      </c>
      <c r="HY5">
        <v>-7.7013397216796875</v>
      </c>
      <c r="HZ5">
        <v>-11.414301872253418</v>
      </c>
      <c r="IA5">
        <v>-12.514134407043457</v>
      </c>
      <c r="IB5">
        <v>-13.61398983001709</v>
      </c>
      <c r="IC5">
        <v>-12.237117767333984</v>
      </c>
      <c r="ID5">
        <v>-10.860243797302246</v>
      </c>
      <c r="IE5">
        <v>-10.749432563781738</v>
      </c>
      <c r="IF5">
        <v>-10.63862419128418</v>
      </c>
      <c r="IG5">
        <v>-10.97801399230957</v>
      </c>
      <c r="IH5">
        <v>-11.317405700683594</v>
      </c>
      <c r="II5">
        <v>-10.423417091369629</v>
      </c>
      <c r="IJ5">
        <v>-9.5294265747070313</v>
      </c>
      <c r="IK5">
        <v>-8.5373363494873047</v>
      </c>
      <c r="IL5">
        <v>-7.5452280044555664</v>
      </c>
      <c r="IM5">
        <v>-6.8630890846252441</v>
      </c>
      <c r="IN5">
        <v>-6.1809501647949219</v>
      </c>
      <c r="IO5">
        <v>-5.1124658584594727</v>
      </c>
      <c r="IP5">
        <v>-4.044001579284668</v>
      </c>
      <c r="IQ5">
        <v>-2.8588345050811768</v>
      </c>
      <c r="IR5">
        <v>-1.6736669540405273</v>
      </c>
      <c r="IS5">
        <v>-0.45200195908546448</v>
      </c>
      <c r="IT5">
        <v>0.76966291666030884</v>
      </c>
      <c r="IU5">
        <v>1.9819663763046265</v>
      </c>
      <c r="IV5">
        <v>3.1942930221557617</v>
      </c>
      <c r="IW5">
        <v>3.8273007869720459</v>
      </c>
      <c r="IX5">
        <v>4.4603052139282227</v>
      </c>
      <c r="IY5">
        <v>4.7091703414916992</v>
      </c>
      <c r="IZ5">
        <v>4.958031177520752</v>
      </c>
      <c r="JA5">
        <v>4.985936164855957</v>
      </c>
      <c r="JB5">
        <v>5.0138397216796875</v>
      </c>
      <c r="JC5">
        <v>4.5876145362854004</v>
      </c>
      <c r="JD5">
        <v>4.161506175994873</v>
      </c>
      <c r="JE5">
        <v>4.0723557472229004</v>
      </c>
      <c r="JF5">
        <v>3.9832029342651367</v>
      </c>
      <c r="JG5">
        <v>4.5611448287963867</v>
      </c>
      <c r="JH5">
        <v>5.1390862464904785</v>
      </c>
      <c r="JI5">
        <v>4.777491569519043</v>
      </c>
      <c r="JJ5">
        <v>4.4159035682678223</v>
      </c>
      <c r="JK5">
        <v>2.9429175853729248</v>
      </c>
      <c r="JL5">
        <v>1.4699232578277588</v>
      </c>
      <c r="JM5">
        <v>0.96036142110824585</v>
      </c>
      <c r="JN5">
        <v>0.45080491900444031</v>
      </c>
      <c r="JO5">
        <v>0.68877941370010376</v>
      </c>
      <c r="JP5">
        <v>0.92675840854644775</v>
      </c>
      <c r="JQ5">
        <v>0.13874174654483795</v>
      </c>
      <c r="JR5">
        <v>-0.64927893877029419</v>
      </c>
      <c r="JS5">
        <v>-1.5375105142593384</v>
      </c>
      <c r="JT5">
        <v>-2.425724983215332</v>
      </c>
      <c r="JU5">
        <v>-1.8638623952865601</v>
      </c>
      <c r="JV5">
        <v>-1.3019894361495972</v>
      </c>
      <c r="JW5">
        <v>-0.45240426063537598</v>
      </c>
      <c r="JX5">
        <v>0.39717346429824829</v>
      </c>
      <c r="JY5">
        <v>0.27928918600082397</v>
      </c>
      <c r="JZ5">
        <v>0.16140265762805939</v>
      </c>
      <c r="KA5">
        <v>0.29272410273551941</v>
      </c>
      <c r="KB5">
        <v>0.42405146360397339</v>
      </c>
      <c r="KC5">
        <v>1.9375827312469482</v>
      </c>
      <c r="KD5">
        <v>3.451085090637207</v>
      </c>
      <c r="KE5">
        <v>4.9319005012512207</v>
      </c>
      <c r="KF5">
        <v>6.4127159118652344</v>
      </c>
      <c r="KG5">
        <v>6.5648937225341797</v>
      </c>
      <c r="KH5">
        <v>6.7170767784118652</v>
      </c>
      <c r="KI5">
        <v>7.5469074249267578</v>
      </c>
      <c r="KJ5">
        <v>8.3767538070678711</v>
      </c>
      <c r="KK5">
        <v>11.096759796142578</v>
      </c>
      <c r="KL5">
        <v>13.816765785217285</v>
      </c>
      <c r="KM5">
        <v>14.711128234863281</v>
      </c>
      <c r="KN5">
        <v>15.605472564697266</v>
      </c>
      <c r="KO5">
        <v>13.609989166259766</v>
      </c>
      <c r="KP5">
        <v>11.614484786987305</v>
      </c>
      <c r="KQ5">
        <v>12.111126899719238</v>
      </c>
      <c r="KR5">
        <v>12.607785224914551</v>
      </c>
      <c r="KS5">
        <v>15.249309539794922</v>
      </c>
      <c r="KT5">
        <v>17.89088249206543</v>
      </c>
      <c r="KU5">
        <v>15.666557312011719</v>
      </c>
      <c r="KV5">
        <v>13.442204475402832</v>
      </c>
      <c r="KW5">
        <v>8.8416786193847656</v>
      </c>
      <c r="KX5">
        <v>4.2412419319152832</v>
      </c>
      <c r="KY5">
        <v>4.9681715965270996</v>
      </c>
      <c r="KZ5">
        <v>5.6951432228088379</v>
      </c>
      <c r="LA5">
        <v>6.6843295097351074</v>
      </c>
      <c r="LB5">
        <v>7.6734709739685059</v>
      </c>
      <c r="LC5">
        <v>2.2776064872741699</v>
      </c>
      <c r="LD5">
        <v>-3.1183605194091797</v>
      </c>
      <c r="LE5">
        <v>-7.2544765472412109</v>
      </c>
      <c r="LF5">
        <v>-11.390568733215332</v>
      </c>
      <c r="LG5">
        <v>-10.120745658874512</v>
      </c>
      <c r="LH5">
        <v>-8.8509464263916016</v>
      </c>
      <c r="LI5">
        <v>-9.1995525360107422</v>
      </c>
      <c r="LJ5">
        <v>-9.5481700897216797</v>
      </c>
      <c r="LK5">
        <v>-11.38074779510498</v>
      </c>
      <c r="LL5">
        <v>-13.21337890625</v>
      </c>
      <c r="LM5">
        <v>-13.010812759399414</v>
      </c>
      <c r="LN5">
        <v>-12.808242797851563</v>
      </c>
      <c r="LO5">
        <v>-12.804289817810059</v>
      </c>
      <c r="LP5">
        <v>-12.800335884094238</v>
      </c>
      <c r="LQ5">
        <v>-13.440047264099121</v>
      </c>
      <c r="LR5">
        <v>-14.079745292663574</v>
      </c>
      <c r="LS5">
        <v>-13.64879322052002</v>
      </c>
      <c r="LT5">
        <v>-13.217849731445313</v>
      </c>
      <c r="LU5">
        <v>-11.853801727294922</v>
      </c>
      <c r="LV5">
        <v>-10.489705085754395</v>
      </c>
      <c r="LW5">
        <v>-9.5013961791992188</v>
      </c>
      <c r="LX5">
        <v>-8.5130577087402344</v>
      </c>
      <c r="LY5">
        <v>-8.0612583160400391</v>
      </c>
      <c r="LZ5">
        <v>-7.609459400177002</v>
      </c>
      <c r="MA5">
        <v>-7.0596380233764648</v>
      </c>
      <c r="MB5">
        <v>-6.5098357200622559</v>
      </c>
      <c r="MC5">
        <v>-5.729365348815918</v>
      </c>
      <c r="MD5">
        <v>-4.9489231109619141</v>
      </c>
      <c r="ME5">
        <v>-4.0918197631835938</v>
      </c>
      <c r="MF5">
        <v>-3.2346866130828857</v>
      </c>
      <c r="MG5">
        <v>-2.7223269939422607</v>
      </c>
      <c r="MH5">
        <v>-2.2099542617797852</v>
      </c>
      <c r="MI5">
        <v>-2.1209180355072021</v>
      </c>
      <c r="MJ5">
        <v>-2.03188157081604</v>
      </c>
      <c r="MK5">
        <v>-2.0641665458679199</v>
      </c>
      <c r="ML5">
        <v>-2.0964522361755371</v>
      </c>
      <c r="MM5">
        <v>-1.9491716623306274</v>
      </c>
      <c r="MN5">
        <v>-1.8018950223922729</v>
      </c>
      <c r="MO5">
        <v>-1.4070186614990234</v>
      </c>
      <c r="MP5">
        <v>-1.0121276378631592</v>
      </c>
      <c r="MQ5">
        <v>-0.67669439315795898</v>
      </c>
      <c r="MR5">
        <v>-0.34125247597694397</v>
      </c>
      <c r="MS5">
        <v>-0.2646205723285675</v>
      </c>
      <c r="MT5">
        <v>-0.18798863887786865</v>
      </c>
      <c r="MU5">
        <v>-0.26765784621238708</v>
      </c>
      <c r="MV5">
        <v>-0.34732642769813538</v>
      </c>
      <c r="MW5">
        <v>-0.41012415289878845</v>
      </c>
      <c r="MX5">
        <v>-0.47291931509971619</v>
      </c>
      <c r="MY5">
        <v>-0.41843190789222717</v>
      </c>
      <c r="MZ5">
        <v>-0.36394199728965759</v>
      </c>
      <c r="NA5">
        <v>-0.25957930088043213</v>
      </c>
      <c r="NB5">
        <v>-0.1552136093378067</v>
      </c>
      <c r="NC5">
        <v>-0.11238568276166916</v>
      </c>
      <c r="ND5">
        <v>-6.9557748734951019E-2</v>
      </c>
      <c r="NE5">
        <v>-8.4855169057846069E-2</v>
      </c>
      <c r="NF5">
        <v>-0.10015290230512619</v>
      </c>
      <c r="NG5">
        <v>-7.5687356293201447E-2</v>
      </c>
      <c r="NH5">
        <v>-5.1222428679466248E-2</v>
      </c>
      <c r="NI5">
        <v>-2.37853336147964E-3</v>
      </c>
      <c r="NJ5">
        <v>4.6466458588838577E-2</v>
      </c>
      <c r="NK5">
        <v>-1.2404084205627441E-2</v>
      </c>
      <c r="NL5">
        <v>-7.1277417242527008E-2</v>
      </c>
      <c r="NM5">
        <v>-0.1658712774515152</v>
      </c>
      <c r="NN5">
        <v>-0.26046514511108398</v>
      </c>
      <c r="NO5">
        <v>-0.24407990276813507</v>
      </c>
      <c r="NP5">
        <v>-0.22769354283809662</v>
      </c>
      <c r="NQ5">
        <v>-0.13885495066642761</v>
      </c>
      <c r="NR5">
        <v>-5.0019208341836929E-2</v>
      </c>
      <c r="NS5">
        <v>3.7699282169342041E-2</v>
      </c>
      <c r="NT5">
        <v>0.12542062997817993</v>
      </c>
      <c r="NU5">
        <v>0.14842453598976135</v>
      </c>
      <c r="NV5">
        <v>0.17142763733863831</v>
      </c>
      <c r="NW5">
        <v>8.3709143102169037E-2</v>
      </c>
      <c r="NX5">
        <v>-4.0093478746712208E-3</v>
      </c>
      <c r="NY5">
        <v>-0.13682332634925842</v>
      </c>
      <c r="NZ5">
        <v>-0.26963290572166443</v>
      </c>
      <c r="OA5">
        <v>-0.33079811930656433</v>
      </c>
      <c r="OB5">
        <v>-0.39196044206619263</v>
      </c>
      <c r="OC5">
        <v>-0.38050144910812378</v>
      </c>
    </row>
    <row r="6" spans="1:399">
      <c r="A6" t="s">
        <v>104</v>
      </c>
      <c r="B6">
        <v>-0.16741825640201569</v>
      </c>
      <c r="C6">
        <v>-0.25685697793960571</v>
      </c>
      <c r="D6">
        <v>-0.34629568457603455</v>
      </c>
      <c r="E6">
        <v>-0.75137686729431152</v>
      </c>
      <c r="F6">
        <v>-1.1564580202102661</v>
      </c>
      <c r="G6">
        <v>-1.7419636249542236</v>
      </c>
      <c r="H6">
        <v>-2.3274691104888916</v>
      </c>
      <c r="I6">
        <v>-2.5117897987365723</v>
      </c>
      <c r="J6">
        <v>-2.6961102485656738</v>
      </c>
      <c r="K6">
        <v>-2.4127252101898193</v>
      </c>
      <c r="L6">
        <v>-2.1293404102325439</v>
      </c>
      <c r="M6">
        <v>-1.7226262092590332</v>
      </c>
      <c r="N6">
        <v>-1.315912127494812</v>
      </c>
      <c r="O6">
        <v>-0.70648598670959473</v>
      </c>
      <c r="P6">
        <v>-9.7059048712253571E-2</v>
      </c>
      <c r="V6">
        <v>-9.7059048712253571E-2</v>
      </c>
      <c r="W6">
        <v>0.67981362342834473</v>
      </c>
      <c r="X6">
        <v>1.4566882848739624</v>
      </c>
      <c r="Y6">
        <v>2.1291966438293457</v>
      </c>
      <c r="Z6">
        <v>2.8017065525054932</v>
      </c>
      <c r="AA6">
        <v>3.1483170986175537</v>
      </c>
      <c r="AB6">
        <v>3.4949276447296143</v>
      </c>
      <c r="AC6">
        <v>3.4779684543609619</v>
      </c>
      <c r="AD6">
        <v>3.4610087871551514</v>
      </c>
      <c r="AE6">
        <v>3.4752757549285889</v>
      </c>
      <c r="AF6">
        <v>3.4895422458648682</v>
      </c>
      <c r="AG6">
        <v>3.9838607311248779</v>
      </c>
      <c r="AH6">
        <v>4.4781808853149414</v>
      </c>
      <c r="AI6">
        <v>5.8134007453918457</v>
      </c>
      <c r="AJ6">
        <v>7.1486248970031738</v>
      </c>
      <c r="AK6">
        <v>9.1970615386962891</v>
      </c>
      <c r="AL6">
        <v>11.245497703552246</v>
      </c>
      <c r="AM6">
        <v>12.231761932373047</v>
      </c>
      <c r="AN6">
        <v>13.218022346496582</v>
      </c>
      <c r="AO6">
        <v>12.34205436706543</v>
      </c>
      <c r="AP6">
        <v>11.466089248657227</v>
      </c>
      <c r="AQ6">
        <v>10.175158500671387</v>
      </c>
      <c r="AR6">
        <v>8.8842287063598633</v>
      </c>
      <c r="AS6">
        <v>7.0769710540771484</v>
      </c>
      <c r="AT6">
        <v>5.269719123840332</v>
      </c>
      <c r="AU6">
        <v>2.0001962184906006</v>
      </c>
      <c r="AV6">
        <v>-1.2693266868591309</v>
      </c>
      <c r="AW6">
        <v>-5.4066505432128906</v>
      </c>
      <c r="AX6">
        <v>-9.5439958572387695</v>
      </c>
      <c r="AY6">
        <v>-14.474322319030762</v>
      </c>
      <c r="AZ6">
        <v>-19.404647827148438</v>
      </c>
      <c r="BA6">
        <v>-25.308084487915039</v>
      </c>
      <c r="BB6">
        <v>-31.211519241333008</v>
      </c>
      <c r="BC6">
        <v>-36.500370025634766</v>
      </c>
      <c r="BD6">
        <v>-41.789199829101563</v>
      </c>
      <c r="BE6">
        <v>-46.202972412109375</v>
      </c>
      <c r="BF6">
        <v>-50.616748809814453</v>
      </c>
      <c r="BG6">
        <v>-55.031154632568359</v>
      </c>
      <c r="BH6">
        <v>-59.445583343505859</v>
      </c>
      <c r="BI6">
        <v>-61.513324737548828</v>
      </c>
      <c r="BJ6">
        <v>-63.581069946289063</v>
      </c>
      <c r="BK6">
        <v>-62.771480560302734</v>
      </c>
      <c r="BL6">
        <v>-61.961891174316406</v>
      </c>
      <c r="BM6">
        <v>-58.125926971435547</v>
      </c>
      <c r="BN6">
        <v>-54.289974212646484</v>
      </c>
      <c r="BO6">
        <v>-43.946636199951172</v>
      </c>
      <c r="BP6">
        <v>-33.603302001953125</v>
      </c>
      <c r="BQ6">
        <v>-18.267246246337891</v>
      </c>
      <c r="BR6">
        <v>-2.9311127662658691</v>
      </c>
      <c r="BS6">
        <v>10.952933311462402</v>
      </c>
      <c r="BT6">
        <v>24.83697509765625</v>
      </c>
      <c r="BU6">
        <v>32.366893768310547</v>
      </c>
      <c r="BV6">
        <v>39.896808624267578</v>
      </c>
      <c r="BW6">
        <v>47.919509887695313</v>
      </c>
      <c r="BX6">
        <v>55.942184448242188</v>
      </c>
      <c r="BY6">
        <v>70.340972900390625</v>
      </c>
      <c r="BZ6">
        <v>84.739753723144531</v>
      </c>
      <c r="CA6">
        <v>95.263900756835938</v>
      </c>
      <c r="CB6">
        <v>105.78807830810547</v>
      </c>
      <c r="CC6">
        <v>113.79090881347656</v>
      </c>
      <c r="CD6">
        <v>121.79374694824219</v>
      </c>
      <c r="CE6">
        <v>133.06448364257813</v>
      </c>
      <c r="CF6">
        <v>144.33502197265625</v>
      </c>
      <c r="CG6">
        <v>144.48013305664063</v>
      </c>
      <c r="CH6">
        <v>144.62519836425781</v>
      </c>
      <c r="CI6">
        <v>130.48614501953125</v>
      </c>
      <c r="CJ6">
        <v>116.34703826904297</v>
      </c>
      <c r="CK6">
        <v>101.20835113525391</v>
      </c>
      <c r="CL6">
        <v>86.069526672363281</v>
      </c>
      <c r="CM6">
        <v>70.521202087402344</v>
      </c>
      <c r="CN6">
        <v>54.972724914550781</v>
      </c>
      <c r="CO6">
        <v>33.307563781738281</v>
      </c>
      <c r="CP6">
        <v>11.642610549926758</v>
      </c>
      <c r="CQ6">
        <v>-5.424107551574707</v>
      </c>
      <c r="CR6">
        <v>-22.490652084350586</v>
      </c>
      <c r="CS6">
        <v>-28.328323364257813</v>
      </c>
      <c r="CT6">
        <v>-34.165958404541016</v>
      </c>
      <c r="CU6">
        <v>-42.272495269775391</v>
      </c>
      <c r="CV6">
        <v>-50.379116058349609</v>
      </c>
      <c r="CW6">
        <v>-61.817325592041016</v>
      </c>
      <c r="CX6">
        <v>-73.255638122558594</v>
      </c>
      <c r="CY6">
        <v>-79.350982666015625</v>
      </c>
      <c r="CZ6">
        <v>-85.446266174316406</v>
      </c>
      <c r="DA6">
        <v>-88.350181579589844</v>
      </c>
      <c r="DB6">
        <v>-91.254058837890625</v>
      </c>
      <c r="DC6">
        <v>-93.49871826171875</v>
      </c>
      <c r="DD6">
        <v>-95.743354797363281</v>
      </c>
      <c r="DE6">
        <v>-92.362266540527344</v>
      </c>
      <c r="DF6">
        <v>-88.98114013671875</v>
      </c>
      <c r="DG6">
        <v>-79.565963745117188</v>
      </c>
      <c r="DH6">
        <v>-70.150718688964844</v>
      </c>
      <c r="DI6">
        <v>-61.171516418457031</v>
      </c>
      <c r="DJ6">
        <v>-52.192413330078125</v>
      </c>
      <c r="DK6">
        <v>-44.907875061035156</v>
      </c>
      <c r="DL6">
        <v>-37.6234130859375</v>
      </c>
      <c r="DM6">
        <v>-30.158061981201172</v>
      </c>
      <c r="DN6">
        <v>-22.692720413208008</v>
      </c>
      <c r="DO6">
        <v>-17.499458312988281</v>
      </c>
      <c r="DP6">
        <v>-12.306155204772949</v>
      </c>
      <c r="DQ6">
        <v>-10.398903846740723</v>
      </c>
      <c r="DR6">
        <v>-8.4916324615478516</v>
      </c>
      <c r="DS6">
        <v>-5.5317239761352539</v>
      </c>
      <c r="DT6">
        <v>-2.5718986988067627</v>
      </c>
      <c r="DU6">
        <v>1.882260799407959</v>
      </c>
      <c r="DV6">
        <v>6.3363800048828125</v>
      </c>
      <c r="DW6">
        <v>8.9305782318115234</v>
      </c>
      <c r="DX6">
        <v>11.524760246276855</v>
      </c>
      <c r="DY6">
        <v>11.793333053588867</v>
      </c>
      <c r="DZ6">
        <v>12.061907768249512</v>
      </c>
      <c r="EA6">
        <v>12.243162155151367</v>
      </c>
      <c r="EB6">
        <v>12.424418449401855</v>
      </c>
      <c r="EC6">
        <v>12.592267036437988</v>
      </c>
      <c r="ED6">
        <v>12.760114669799805</v>
      </c>
      <c r="EE6">
        <v>12.452921867370605</v>
      </c>
      <c r="EF6">
        <v>12.145731925964355</v>
      </c>
      <c r="EG6">
        <v>13.105149269104004</v>
      </c>
      <c r="EH6">
        <v>14.064567565917969</v>
      </c>
      <c r="EI6">
        <v>14.22379207611084</v>
      </c>
      <c r="EJ6">
        <v>14.383014678955078</v>
      </c>
      <c r="EK6">
        <v>12.792377471923828</v>
      </c>
      <c r="EL6">
        <v>11.201725959777832</v>
      </c>
      <c r="EM6">
        <v>10.211278915405273</v>
      </c>
      <c r="EN6">
        <v>9.2208404541015625</v>
      </c>
      <c r="EO6">
        <v>8.1051445007324219</v>
      </c>
      <c r="EP6">
        <v>6.9894590377807617</v>
      </c>
      <c r="EQ6">
        <v>4.9446549415588379</v>
      </c>
      <c r="ER6">
        <v>2.8998491764068604</v>
      </c>
      <c r="ES6">
        <v>1.61138916015625</v>
      </c>
      <c r="ET6">
        <v>0.32291987538337708</v>
      </c>
      <c r="EU6">
        <v>0.79764139652252197</v>
      </c>
      <c r="EV6">
        <v>1.2723673582077026</v>
      </c>
      <c r="EW6">
        <v>1.9652191400527954</v>
      </c>
      <c r="EX6">
        <v>2.6580641269683838</v>
      </c>
      <c r="EY6">
        <v>2.6203365325927734</v>
      </c>
      <c r="EZ6">
        <v>2.5826075077056885</v>
      </c>
      <c r="FA6">
        <v>2.3453741073608398</v>
      </c>
      <c r="FB6">
        <v>2.1081387996673584</v>
      </c>
      <c r="FC6">
        <v>1.5243552923202515</v>
      </c>
      <c r="FD6">
        <v>0.94056665897369385</v>
      </c>
      <c r="FE6">
        <v>0.59120774269104004</v>
      </c>
      <c r="FF6">
        <v>0.24184590578079224</v>
      </c>
      <c r="FG6">
        <v>0.40230295062065125</v>
      </c>
      <c r="FH6">
        <v>0.56264090538024902</v>
      </c>
      <c r="FI6">
        <v>7.6837390661239624E-2</v>
      </c>
      <c r="FJ6">
        <v>-0.40897545218467712</v>
      </c>
      <c r="FK6">
        <v>-0.84144580364227295</v>
      </c>
      <c r="FL6">
        <v>-1.2739125490188599</v>
      </c>
      <c r="FM6">
        <v>-0.77099686861038208</v>
      </c>
      <c r="FN6">
        <v>-0.26809090375900269</v>
      </c>
      <c r="FO6">
        <v>-0.1359347403049469</v>
      </c>
      <c r="FP6">
        <v>-3.7815214600414038E-3</v>
      </c>
      <c r="FQ6">
        <v>-0.47747611999511719</v>
      </c>
      <c r="FR6">
        <v>-0.9511641263961792</v>
      </c>
      <c r="FS6">
        <v>-0.51789993047714233</v>
      </c>
      <c r="FT6">
        <v>-8.4627434611320496E-2</v>
      </c>
      <c r="FU6">
        <v>1.2943403720855713</v>
      </c>
      <c r="FV6">
        <v>2.6733074188232422</v>
      </c>
      <c r="FW6">
        <v>2.9148387908935547</v>
      </c>
      <c r="FX6">
        <v>3.1563656330108643</v>
      </c>
      <c r="FY6">
        <v>1.6521291732788086</v>
      </c>
      <c r="FZ6">
        <v>0.14788042008876801</v>
      </c>
      <c r="GA6">
        <v>-0.72797489166259766</v>
      </c>
      <c r="GB6">
        <v>-1.6038219928741455</v>
      </c>
      <c r="GC6">
        <v>-1.4039486646652222</v>
      </c>
      <c r="GD6">
        <v>-1.2040715217590332</v>
      </c>
      <c r="GE6">
        <v>-1.609925389289856</v>
      </c>
      <c r="GF6">
        <v>-2.0157816410064697</v>
      </c>
      <c r="GG6">
        <v>-2.431779146194458</v>
      </c>
      <c r="GH6">
        <v>-2.8477687835693359</v>
      </c>
      <c r="GI6">
        <v>-2.3043808937072754</v>
      </c>
      <c r="GJ6">
        <v>-1.7609857320785522</v>
      </c>
      <c r="GK6">
        <v>-1.1775695085525513</v>
      </c>
      <c r="GL6">
        <v>-0.59415829181671143</v>
      </c>
      <c r="GM6">
        <v>-0.73779666423797607</v>
      </c>
      <c r="GN6">
        <v>-0.88143771886825562</v>
      </c>
      <c r="GO6">
        <v>-1.3308664560317993</v>
      </c>
      <c r="GP6">
        <v>-1.7802965641021729</v>
      </c>
      <c r="GQ6">
        <v>-2.3873193264007568</v>
      </c>
      <c r="GR6">
        <v>-2.9943301677703857</v>
      </c>
      <c r="GS6">
        <v>-3.4070920944213867</v>
      </c>
      <c r="GT6">
        <v>-3.8198525905609131</v>
      </c>
      <c r="GU6">
        <v>-2.4623668193817139</v>
      </c>
      <c r="GV6">
        <v>-1.1048732995986938</v>
      </c>
      <c r="GW6">
        <v>1.3376944065093994</v>
      </c>
      <c r="GX6">
        <v>3.780308723449707</v>
      </c>
      <c r="GY6">
        <v>4.689115047454834</v>
      </c>
      <c r="GZ6">
        <v>5.5979061126708984</v>
      </c>
      <c r="HA6">
        <v>3.9692962169647217</v>
      </c>
      <c r="HB6">
        <v>2.340717077255249</v>
      </c>
      <c r="HC6">
        <v>-0.85131692886352539</v>
      </c>
      <c r="HD6">
        <v>-4.043363094329834</v>
      </c>
      <c r="HE6">
        <v>-6.4581027030944824</v>
      </c>
      <c r="HF6">
        <v>-8.8728351593017578</v>
      </c>
      <c r="HG6">
        <v>-10.276187896728516</v>
      </c>
      <c r="HH6">
        <v>-11.679568290710449</v>
      </c>
      <c r="HI6">
        <v>-12.934121131896973</v>
      </c>
      <c r="HJ6">
        <v>-14.188673973083496</v>
      </c>
      <c r="HK6">
        <v>-15.281765937805176</v>
      </c>
      <c r="HL6">
        <v>-16.374839782714844</v>
      </c>
      <c r="HM6">
        <v>-19.158468246459961</v>
      </c>
      <c r="HN6">
        <v>-21.942106246948242</v>
      </c>
      <c r="HO6">
        <v>-25.6583251953125</v>
      </c>
      <c r="HP6">
        <v>-29.374523162841797</v>
      </c>
      <c r="HQ6">
        <v>-30.477510452270508</v>
      </c>
      <c r="HR6">
        <v>-31.580513000488281</v>
      </c>
      <c r="HS6">
        <v>-33.769187927246094</v>
      </c>
      <c r="HT6">
        <v>-35.9578857421875</v>
      </c>
      <c r="HU6">
        <v>-43.729717254638672</v>
      </c>
      <c r="HV6">
        <v>-51.501396179199219</v>
      </c>
      <c r="HW6">
        <v>-52.810459136962891</v>
      </c>
      <c r="HX6">
        <v>-54.119472503662109</v>
      </c>
      <c r="HY6">
        <v>-40.880290985107422</v>
      </c>
      <c r="HZ6">
        <v>-27.641147613525391</v>
      </c>
      <c r="IA6">
        <v>-19.706859588623047</v>
      </c>
      <c r="IB6">
        <v>-11.772421836853027</v>
      </c>
      <c r="IC6">
        <v>-17.457450866699219</v>
      </c>
      <c r="ID6">
        <v>-23.142494201660156</v>
      </c>
      <c r="IE6">
        <v>-18.818078994750977</v>
      </c>
      <c r="IF6">
        <v>-14.493743896484375</v>
      </c>
      <c r="IG6">
        <v>1.800060510635376</v>
      </c>
      <c r="IH6">
        <v>18.093950271606445</v>
      </c>
      <c r="II6">
        <v>21.976411819458008</v>
      </c>
      <c r="IJ6">
        <v>25.858993530273438</v>
      </c>
      <c r="IK6">
        <v>22.603324890136719</v>
      </c>
      <c r="IL6">
        <v>19.347593307495117</v>
      </c>
      <c r="IM6">
        <v>27.847179412841797</v>
      </c>
      <c r="IN6">
        <v>36.346817016601563</v>
      </c>
      <c r="IO6">
        <v>46.950565338134766</v>
      </c>
      <c r="IP6">
        <v>57.554103851318359</v>
      </c>
      <c r="IQ6">
        <v>59.791976928710938</v>
      </c>
      <c r="IR6">
        <v>62.02978515625</v>
      </c>
      <c r="IS6">
        <v>63.099815368652344</v>
      </c>
      <c r="IT6">
        <v>64.169830322265625</v>
      </c>
      <c r="IU6">
        <v>63.655128479003906</v>
      </c>
      <c r="IV6">
        <v>63.140407562255859</v>
      </c>
      <c r="IW6">
        <v>58.04302978515625</v>
      </c>
      <c r="IX6">
        <v>52.945648193359375</v>
      </c>
      <c r="IY6">
        <v>50.297451019287109</v>
      </c>
      <c r="IZ6">
        <v>47.649311065673828</v>
      </c>
      <c r="JA6">
        <v>42.563278198242188</v>
      </c>
      <c r="JB6">
        <v>37.477226257324219</v>
      </c>
      <c r="JC6">
        <v>22.042659759521484</v>
      </c>
      <c r="JD6">
        <v>6.6081686019897461</v>
      </c>
      <c r="JE6">
        <v>-6.266913890838623</v>
      </c>
      <c r="JF6">
        <v>-19.142242431640625</v>
      </c>
      <c r="JG6">
        <v>-23.123172760009766</v>
      </c>
      <c r="JH6">
        <v>-27.104066848754883</v>
      </c>
      <c r="JI6">
        <v>-30.302759170532227</v>
      </c>
      <c r="JJ6">
        <v>-33.501392364501953</v>
      </c>
      <c r="JK6">
        <v>-34.994281768798828</v>
      </c>
      <c r="JL6">
        <v>-36.487155914306641</v>
      </c>
      <c r="JM6">
        <v>-35.528480529785156</v>
      </c>
      <c r="JN6">
        <v>-34.569816589355469</v>
      </c>
      <c r="JO6">
        <v>-35.538990020751953</v>
      </c>
      <c r="JP6">
        <v>-36.508182525634766</v>
      </c>
      <c r="JQ6">
        <v>-35.759845733642578</v>
      </c>
      <c r="JR6">
        <v>-35.011486053466797</v>
      </c>
      <c r="JS6">
        <v>-30.275110244750977</v>
      </c>
      <c r="JT6">
        <v>-25.538825988769531</v>
      </c>
      <c r="JU6">
        <v>-23.180791854858398</v>
      </c>
      <c r="JV6">
        <v>-20.822778701782227</v>
      </c>
      <c r="JW6">
        <v>-18.028936386108398</v>
      </c>
      <c r="JX6">
        <v>-15.235145568847656</v>
      </c>
      <c r="JY6">
        <v>-3.5396218299865723</v>
      </c>
      <c r="JZ6">
        <v>8.1561250686645508</v>
      </c>
      <c r="KA6">
        <v>21.81768798828125</v>
      </c>
      <c r="KB6">
        <v>35.479236602783203</v>
      </c>
      <c r="KC6">
        <v>43.241844177246094</v>
      </c>
      <c r="KD6">
        <v>51.004302978515625</v>
      </c>
      <c r="KE6">
        <v>54.307880401611328</v>
      </c>
      <c r="KF6">
        <v>57.611423492431641</v>
      </c>
      <c r="KG6">
        <v>54.304500579833984</v>
      </c>
      <c r="KH6">
        <v>50.99755859375</v>
      </c>
      <c r="KI6">
        <v>45.607883453369141</v>
      </c>
      <c r="KJ6">
        <v>40.218105316162109</v>
      </c>
      <c r="KK6">
        <v>40.765029907226563</v>
      </c>
      <c r="KL6">
        <v>41.311973571777344</v>
      </c>
      <c r="KM6">
        <v>40.741306304931641</v>
      </c>
      <c r="KN6">
        <v>40.170646667480469</v>
      </c>
      <c r="KO6">
        <v>33.628177642822266</v>
      </c>
      <c r="KP6">
        <v>27.085664749145508</v>
      </c>
      <c r="KQ6">
        <v>24.987741470336914</v>
      </c>
      <c r="KR6">
        <v>22.889848709106445</v>
      </c>
      <c r="KS6">
        <v>24.730220794677734</v>
      </c>
      <c r="KT6">
        <v>26.570625305175781</v>
      </c>
      <c r="KU6">
        <v>18.014337539672852</v>
      </c>
      <c r="KV6">
        <v>9.4579982757568359</v>
      </c>
      <c r="KW6">
        <v>-3.319812536239624</v>
      </c>
      <c r="KX6">
        <v>-16.097379684448242</v>
      </c>
      <c r="KY6">
        <v>-18.095001220703125</v>
      </c>
      <c r="KZ6">
        <v>-20.09254264831543</v>
      </c>
      <c r="LA6">
        <v>-20.107610702514648</v>
      </c>
      <c r="LB6">
        <v>-20.122720718383789</v>
      </c>
      <c r="LC6">
        <v>-26.131755828857422</v>
      </c>
      <c r="LD6">
        <v>-32.140907287597656</v>
      </c>
      <c r="LE6">
        <v>-33.116016387939453</v>
      </c>
      <c r="LF6">
        <v>-34.091083526611328</v>
      </c>
      <c r="LG6">
        <v>-28.752986907958984</v>
      </c>
      <c r="LH6">
        <v>-23.41499137878418</v>
      </c>
      <c r="LI6">
        <v>-23.187774658203125</v>
      </c>
      <c r="LJ6">
        <v>-22.960594177246094</v>
      </c>
      <c r="LK6">
        <v>-27.537771224975586</v>
      </c>
      <c r="LL6">
        <v>-32.115104675292969</v>
      </c>
      <c r="LM6">
        <v>-34.787712097167969</v>
      </c>
      <c r="LN6">
        <v>-37.460376739501953</v>
      </c>
      <c r="LO6">
        <v>-37.176223754882813</v>
      </c>
      <c r="LP6">
        <v>-36.892066955566406</v>
      </c>
      <c r="LQ6">
        <v>-33.607761383056641</v>
      </c>
      <c r="LR6">
        <v>-30.32353401184082</v>
      </c>
      <c r="LS6">
        <v>-26.572811126708984</v>
      </c>
      <c r="LT6">
        <v>-22.822227478027344</v>
      </c>
      <c r="LU6">
        <v>-21.825582504272461</v>
      </c>
      <c r="LV6">
        <v>-20.828901290893555</v>
      </c>
      <c r="LW6">
        <v>-20.019294738769531</v>
      </c>
      <c r="LX6">
        <v>-19.209627151489258</v>
      </c>
      <c r="LY6">
        <v>-16.360179901123047</v>
      </c>
      <c r="LZ6">
        <v>-13.510732650756836</v>
      </c>
      <c r="MA6">
        <v>-11.04718017578125</v>
      </c>
      <c r="MB6">
        <v>-8.5837278366088867</v>
      </c>
      <c r="MC6">
        <v>-9.2633628845214844</v>
      </c>
      <c r="MD6">
        <v>-9.9429950714111328</v>
      </c>
      <c r="ME6">
        <v>-12.921814918518066</v>
      </c>
      <c r="MF6">
        <v>-15.900726318359375</v>
      </c>
      <c r="MG6">
        <v>-16.122631072998047</v>
      </c>
      <c r="MH6">
        <v>-16.34446907043457</v>
      </c>
      <c r="MI6">
        <v>-11.760732650756836</v>
      </c>
      <c r="MJ6">
        <v>-7.176997184753418</v>
      </c>
      <c r="MK6">
        <v>-1.0631915330886841</v>
      </c>
      <c r="ML6">
        <v>5.0504040718078613</v>
      </c>
      <c r="MM6">
        <v>7.6131587028503418</v>
      </c>
      <c r="MN6">
        <v>10.175787925720215</v>
      </c>
      <c r="MO6">
        <v>7.5616512298583984</v>
      </c>
      <c r="MP6">
        <v>4.9474234580993652</v>
      </c>
      <c r="MQ6">
        <v>3.5900208950042725</v>
      </c>
      <c r="MR6">
        <v>2.23262619972229</v>
      </c>
      <c r="MS6">
        <v>4.7433171272277832</v>
      </c>
      <c r="MT6">
        <v>7.2540078163146973</v>
      </c>
      <c r="MU6">
        <v>9.2236042022705078</v>
      </c>
      <c r="MV6">
        <v>11.193118095397949</v>
      </c>
      <c r="MW6">
        <v>10.351471900939941</v>
      </c>
      <c r="MX6">
        <v>9.5098381042480469</v>
      </c>
      <c r="MY6">
        <v>7.4782190322875977</v>
      </c>
      <c r="MZ6">
        <v>5.446540355682373</v>
      </c>
      <c r="NA6">
        <v>5.9117751121520996</v>
      </c>
      <c r="NB6">
        <v>6.3770675659179688</v>
      </c>
      <c r="NC6">
        <v>9.488983154296875</v>
      </c>
      <c r="ND6">
        <v>12.600898742675781</v>
      </c>
      <c r="NE6">
        <v>15.408632278442383</v>
      </c>
      <c r="NF6">
        <v>18.216255187988281</v>
      </c>
      <c r="NG6">
        <v>18.550716400146484</v>
      </c>
      <c r="NH6">
        <v>18.885147094726563</v>
      </c>
      <c r="NI6">
        <v>16.956256866455078</v>
      </c>
      <c r="NJ6">
        <v>15.027298927307129</v>
      </c>
      <c r="NK6">
        <v>13.834648132324219</v>
      </c>
      <c r="NL6">
        <v>12.641972541809082</v>
      </c>
      <c r="NM6">
        <v>12.834627151489258</v>
      </c>
      <c r="NN6">
        <v>13.027281761169434</v>
      </c>
      <c r="NO6">
        <v>12.105502128601074</v>
      </c>
      <c r="NP6">
        <v>11.183741569519043</v>
      </c>
      <c r="NQ6">
        <v>9.4302854537963867</v>
      </c>
      <c r="NR6">
        <v>7.6768894195556641</v>
      </c>
      <c r="NS6">
        <v>7.1727523803710938</v>
      </c>
      <c r="NT6">
        <v>6.6687722206115723</v>
      </c>
      <c r="NU6">
        <v>6.8989543914794922</v>
      </c>
      <c r="NV6">
        <v>7.1291327476501465</v>
      </c>
      <c r="NW6">
        <v>6.531318187713623</v>
      </c>
      <c r="NX6">
        <v>5.9335031509399414</v>
      </c>
      <c r="NY6">
        <v>4.4064064025878906</v>
      </c>
      <c r="NZ6">
        <v>2.8793537616729736</v>
      </c>
      <c r="OA6">
        <v>1.5184605121612549</v>
      </c>
      <c r="OB6">
        <v>0.15762069821357727</v>
      </c>
      <c r="OC6">
        <v>-0.75909817218780518</v>
      </c>
    </row>
    <row r="7" spans="1:399">
      <c r="A7" t="s">
        <v>105</v>
      </c>
      <c r="B7">
        <v>-0.19910283386707306</v>
      </c>
      <c r="C7">
        <v>-0.20474646985530853</v>
      </c>
      <c r="D7">
        <v>-0.21039010584354401</v>
      </c>
      <c r="E7">
        <v>-0.15174786746501923</v>
      </c>
      <c r="F7">
        <v>-9.310564398765564E-2</v>
      </c>
      <c r="G7">
        <v>-3.7901166826486588E-2</v>
      </c>
      <c r="H7">
        <v>1.7303325235843658E-2</v>
      </c>
      <c r="I7">
        <v>3.962002694606781E-2</v>
      </c>
      <c r="J7">
        <v>6.1936736106872559E-2</v>
      </c>
      <c r="K7">
        <v>0.19933196902275085</v>
      </c>
      <c r="L7">
        <v>0.33672729134559631</v>
      </c>
      <c r="M7">
        <v>0.47942245006561279</v>
      </c>
      <c r="N7">
        <v>0.62211757898330688</v>
      </c>
      <c r="O7">
        <v>0.64549422264099121</v>
      </c>
      <c r="P7">
        <v>0.66887092590332031</v>
      </c>
      <c r="V7">
        <v>0.66887092590332031</v>
      </c>
      <c r="W7">
        <v>0.82568931579589844</v>
      </c>
      <c r="X7">
        <v>0.98250812292098999</v>
      </c>
      <c r="Y7">
        <v>1.2746016979217529</v>
      </c>
      <c r="Z7">
        <v>1.5666959285736084</v>
      </c>
      <c r="AA7">
        <v>1.72202467918396</v>
      </c>
      <c r="AB7">
        <v>1.877353310585022</v>
      </c>
      <c r="AC7">
        <v>1.9442750215530396</v>
      </c>
      <c r="AD7">
        <v>2.0111963748931885</v>
      </c>
      <c r="AE7">
        <v>2.1497092247009277</v>
      </c>
      <c r="AF7">
        <v>2.2882215976715088</v>
      </c>
      <c r="AG7">
        <v>2.4267339706420898</v>
      </c>
      <c r="AH7">
        <v>2.56524658203125</v>
      </c>
      <c r="AI7">
        <v>2.0989453792572021</v>
      </c>
      <c r="AJ7">
        <v>1.6326413154602051</v>
      </c>
      <c r="AK7">
        <v>-0.10350479185581207</v>
      </c>
      <c r="AL7">
        <v>-1.8396508693695068</v>
      </c>
      <c r="AM7">
        <v>-4.4112033843994141</v>
      </c>
      <c r="AN7">
        <v>-6.9827513694763184</v>
      </c>
      <c r="AO7">
        <v>-9.2502346038818359</v>
      </c>
      <c r="AP7">
        <v>-11.517712593078613</v>
      </c>
      <c r="AQ7">
        <v>-12.854650497436523</v>
      </c>
      <c r="AR7">
        <v>-14.191703796386719</v>
      </c>
      <c r="AS7">
        <v>-14.70055103302002</v>
      </c>
      <c r="AT7">
        <v>-15.209393501281738</v>
      </c>
      <c r="AU7">
        <v>-15.105745315551758</v>
      </c>
      <c r="AV7">
        <v>-15.002097129821777</v>
      </c>
      <c r="AW7">
        <v>-14.197781562805176</v>
      </c>
      <c r="AX7">
        <v>-13.393460273742676</v>
      </c>
      <c r="AY7">
        <v>-12.605501174926758</v>
      </c>
      <c r="AZ7">
        <v>-11.817541122436523</v>
      </c>
      <c r="BA7">
        <v>-12.855682373046875</v>
      </c>
      <c r="BB7">
        <v>-13.893823623657227</v>
      </c>
      <c r="BC7">
        <v>-16.07676887512207</v>
      </c>
      <c r="BD7">
        <v>-18.25970458984375</v>
      </c>
      <c r="BE7">
        <v>-17.44163703918457</v>
      </c>
      <c r="BF7">
        <v>-16.623571395874023</v>
      </c>
      <c r="BG7">
        <v>-10.322991371154785</v>
      </c>
      <c r="BH7">
        <v>-4.022374153137207</v>
      </c>
      <c r="BI7">
        <v>3.9093863964080811</v>
      </c>
      <c r="BJ7">
        <v>11.841147422790527</v>
      </c>
      <c r="BK7">
        <v>16.581851959228516</v>
      </c>
      <c r="BL7">
        <v>21.32255744934082</v>
      </c>
      <c r="BM7">
        <v>23.125038146972656</v>
      </c>
      <c r="BN7">
        <v>24.92750358581543</v>
      </c>
      <c r="BO7">
        <v>24.402359008789063</v>
      </c>
      <c r="BP7">
        <v>23.877214431762695</v>
      </c>
      <c r="BQ7">
        <v>21.604410171508789</v>
      </c>
      <c r="BR7">
        <v>19.33159065246582</v>
      </c>
      <c r="BS7">
        <v>16.870195388793945</v>
      </c>
      <c r="BT7">
        <v>14.40880012512207</v>
      </c>
      <c r="BU7">
        <v>12.813973426818848</v>
      </c>
      <c r="BV7">
        <v>11.219147682189941</v>
      </c>
      <c r="BW7">
        <v>11.950583457946777</v>
      </c>
      <c r="BX7">
        <v>12.682022094726563</v>
      </c>
      <c r="BY7">
        <v>14.778644561767578</v>
      </c>
      <c r="BZ7">
        <v>16.875267028808594</v>
      </c>
      <c r="CA7">
        <v>17.733242034912109</v>
      </c>
      <c r="CB7">
        <v>18.591211318969727</v>
      </c>
      <c r="CC7">
        <v>15.034008026123047</v>
      </c>
      <c r="CD7">
        <v>11.476802825927734</v>
      </c>
      <c r="CE7">
        <v>2.0117621421813965</v>
      </c>
      <c r="CF7">
        <v>-7.4531879425048828</v>
      </c>
      <c r="CG7">
        <v>-17.345714569091797</v>
      </c>
      <c r="CH7">
        <v>-27.238147735595703</v>
      </c>
      <c r="CI7">
        <v>-31.970500946044922</v>
      </c>
      <c r="CJ7">
        <v>-36.702816009521484</v>
      </c>
      <c r="CK7">
        <v>-35.331417083740234</v>
      </c>
      <c r="CL7">
        <v>-33.960002899169922</v>
      </c>
      <c r="CM7">
        <v>-28.725173950195313</v>
      </c>
      <c r="CN7">
        <v>-23.490297317504883</v>
      </c>
      <c r="CO7">
        <v>-18.871551513671875</v>
      </c>
      <c r="CP7">
        <v>-14.252852439880371</v>
      </c>
      <c r="CQ7">
        <v>-12.719202041625977</v>
      </c>
      <c r="CR7">
        <v>-11.185573577880859</v>
      </c>
      <c r="CS7">
        <v>-13.348742485046387</v>
      </c>
      <c r="CT7">
        <v>-15.511930465698242</v>
      </c>
      <c r="CU7">
        <v>-19.154001235961914</v>
      </c>
      <c r="CV7">
        <v>-22.796100616455078</v>
      </c>
      <c r="CW7">
        <v>-23.503786087036133</v>
      </c>
      <c r="CX7">
        <v>-24.211475372314453</v>
      </c>
      <c r="CY7">
        <v>-22.343856811523438</v>
      </c>
      <c r="CZ7">
        <v>-20.476255416870117</v>
      </c>
      <c r="DA7">
        <v>-16.758005142211914</v>
      </c>
      <c r="DB7">
        <v>-13.039789199829102</v>
      </c>
      <c r="DC7">
        <v>-6.1262087821960449</v>
      </c>
      <c r="DD7">
        <v>0.7873808741569519</v>
      </c>
      <c r="DE7">
        <v>7.0053701400756836</v>
      </c>
      <c r="DF7">
        <v>13.223408699035645</v>
      </c>
      <c r="DG7">
        <v>13.637396812438965</v>
      </c>
      <c r="DH7">
        <v>14.051388740539551</v>
      </c>
      <c r="DI7">
        <v>10.852124214172363</v>
      </c>
      <c r="DJ7">
        <v>7.652890682220459</v>
      </c>
      <c r="DK7">
        <v>7.4370779991149902</v>
      </c>
      <c r="DL7">
        <v>7.2212748527526855</v>
      </c>
      <c r="DM7">
        <v>9.2937774658203125</v>
      </c>
      <c r="DN7">
        <v>11.366283416748047</v>
      </c>
      <c r="DO7">
        <v>12.450084686279297</v>
      </c>
      <c r="DP7">
        <v>13.53389835357666</v>
      </c>
      <c r="DQ7">
        <v>15.543106079101563</v>
      </c>
      <c r="DR7">
        <v>17.552333831787109</v>
      </c>
      <c r="DS7">
        <v>19.762353897094727</v>
      </c>
      <c r="DT7">
        <v>21.972352981567383</v>
      </c>
      <c r="DU7">
        <v>21.687541961669922</v>
      </c>
      <c r="DV7">
        <v>21.402725219726563</v>
      </c>
      <c r="DW7">
        <v>19.760828018188477</v>
      </c>
      <c r="DX7">
        <v>18.118927001953125</v>
      </c>
      <c r="DY7">
        <v>16.775920867919922</v>
      </c>
      <c r="DZ7">
        <v>15.432901382446289</v>
      </c>
      <c r="EA7">
        <v>13.77863883972168</v>
      </c>
      <c r="EB7">
        <v>12.124360084533691</v>
      </c>
      <c r="EC7">
        <v>10.041479110717773</v>
      </c>
      <c r="ED7">
        <v>7.9586186408996582</v>
      </c>
      <c r="EE7">
        <v>6.5416288375854492</v>
      </c>
      <c r="EF7">
        <v>5.1246542930603027</v>
      </c>
      <c r="EG7">
        <v>4.769902229309082</v>
      </c>
      <c r="EH7">
        <v>4.415153980255127</v>
      </c>
      <c r="EI7">
        <v>3.8868608474731445</v>
      </c>
      <c r="EJ7">
        <v>3.3585615158081055</v>
      </c>
      <c r="EK7">
        <v>2.2838137149810791</v>
      </c>
      <c r="EL7">
        <v>1.2090561389923096</v>
      </c>
      <c r="EM7">
        <v>0.39029568433761597</v>
      </c>
      <c r="EN7">
        <v>-0.42845627665519714</v>
      </c>
      <c r="EO7">
        <v>-0.57567960023880005</v>
      </c>
      <c r="EP7">
        <v>-0.72290027141571045</v>
      </c>
      <c r="EQ7">
        <v>-0.20033478736877441</v>
      </c>
      <c r="ER7">
        <v>0.32223203778266907</v>
      </c>
      <c r="ES7">
        <v>0.48131287097930908</v>
      </c>
      <c r="ET7">
        <v>0.64039421081542969</v>
      </c>
      <c r="EU7">
        <v>0.24339400231838226</v>
      </c>
      <c r="EV7">
        <v>-0.1536099761724472</v>
      </c>
      <c r="EW7">
        <v>-0.18326064944267273</v>
      </c>
      <c r="EX7">
        <v>-0.21291103959083557</v>
      </c>
      <c r="EY7">
        <v>0.26900452375411987</v>
      </c>
      <c r="EZ7">
        <v>0.75091677904129028</v>
      </c>
      <c r="FA7">
        <v>1.1824417114257813</v>
      </c>
      <c r="FB7">
        <v>1.6139640808105469</v>
      </c>
      <c r="FC7">
        <v>1.3949234485626221</v>
      </c>
      <c r="FD7">
        <v>1.1758800745010376</v>
      </c>
      <c r="FE7">
        <v>0.64383459091186523</v>
      </c>
      <c r="FF7">
        <v>0.11178404837846756</v>
      </c>
      <c r="FG7">
        <v>-8.5801176726818085E-2</v>
      </c>
      <c r="FH7">
        <v>-0.28321346640586853</v>
      </c>
      <c r="FI7">
        <v>-0.33810198307037354</v>
      </c>
      <c r="FJ7">
        <v>-0.39299154281616211</v>
      </c>
      <c r="FK7">
        <v>-0.48781627416610718</v>
      </c>
      <c r="FL7">
        <v>-0.58264100551605225</v>
      </c>
      <c r="FM7">
        <v>-0.63864785432815552</v>
      </c>
      <c r="FN7">
        <v>-0.69465363025665283</v>
      </c>
      <c r="FO7">
        <v>-0.68477052450180054</v>
      </c>
      <c r="FP7">
        <v>-0.67488700151443481</v>
      </c>
      <c r="FQ7">
        <v>-0.77383714914321899</v>
      </c>
      <c r="FR7">
        <v>-0.87278950214385986</v>
      </c>
      <c r="FS7">
        <v>-1.2750858068466187</v>
      </c>
      <c r="FT7">
        <v>-1.6773898601531982</v>
      </c>
      <c r="FU7">
        <v>-2.279655933380127</v>
      </c>
      <c r="FV7">
        <v>-2.8819212913513184</v>
      </c>
      <c r="FW7">
        <v>-3.1362869739532471</v>
      </c>
      <c r="FX7">
        <v>-3.3906476497650146</v>
      </c>
      <c r="FY7">
        <v>-2.537060022354126</v>
      </c>
      <c r="FZ7">
        <v>-1.6834646463394165</v>
      </c>
      <c r="GA7">
        <v>-0.46452084183692932</v>
      </c>
      <c r="GB7">
        <v>0.75458765029907227</v>
      </c>
      <c r="GC7">
        <v>1.0475364923477173</v>
      </c>
      <c r="GD7">
        <v>1.3404910564422607</v>
      </c>
      <c r="GE7">
        <v>0.98408377170562744</v>
      </c>
      <c r="GF7">
        <v>0.62767398357391357</v>
      </c>
      <c r="GG7">
        <v>0.27687922120094299</v>
      </c>
      <c r="GH7">
        <v>-7.3908835649490356E-2</v>
      </c>
      <c r="GI7">
        <v>-0.28338411450386047</v>
      </c>
      <c r="GJ7">
        <v>-0.49285829067230225</v>
      </c>
      <c r="GK7">
        <v>-0.55599850416183472</v>
      </c>
      <c r="GL7">
        <v>-0.61913561820983887</v>
      </c>
      <c r="GM7">
        <v>-0.26247471570968628</v>
      </c>
      <c r="GN7">
        <v>9.4193004071712494E-2</v>
      </c>
      <c r="GO7">
        <v>0.88980340957641602</v>
      </c>
      <c r="GP7">
        <v>1.6854170560836792</v>
      </c>
      <c r="GQ7">
        <v>2.8970272541046143</v>
      </c>
      <c r="GR7">
        <v>4.1086139678955078</v>
      </c>
      <c r="GS7">
        <v>5.4072847366333008</v>
      </c>
      <c r="GT7">
        <v>6.7059550285339355</v>
      </c>
      <c r="GU7">
        <v>6.2895851135253906</v>
      </c>
      <c r="GV7">
        <v>5.8732080459594727</v>
      </c>
      <c r="GW7">
        <v>4.4828896522521973</v>
      </c>
      <c r="GX7">
        <v>3.0925450325012207</v>
      </c>
      <c r="GY7">
        <v>4.025629997253418</v>
      </c>
      <c r="GZ7">
        <v>4.9587306976318359</v>
      </c>
      <c r="HA7">
        <v>7.7797565460205078</v>
      </c>
      <c r="HB7">
        <v>10.600728988647461</v>
      </c>
      <c r="HC7">
        <v>12.242297172546387</v>
      </c>
      <c r="HD7">
        <v>13.883856773376465</v>
      </c>
      <c r="HE7">
        <v>14.341709136962891</v>
      </c>
      <c r="HF7">
        <v>14.799560546875</v>
      </c>
      <c r="HG7">
        <v>15.261443138122559</v>
      </c>
      <c r="HH7">
        <v>15.723334312438965</v>
      </c>
      <c r="HI7">
        <v>13.908435821533203</v>
      </c>
      <c r="HJ7">
        <v>12.093524932861328</v>
      </c>
      <c r="HK7">
        <v>9.1946897506713867</v>
      </c>
      <c r="HL7">
        <v>6.2959103584289551</v>
      </c>
      <c r="HM7">
        <v>7.0587224960327148</v>
      </c>
      <c r="HN7">
        <v>7.821561336517334</v>
      </c>
      <c r="HO7">
        <v>8.8136987686157227</v>
      </c>
      <c r="HP7">
        <v>9.8056907653808594</v>
      </c>
      <c r="HQ7">
        <v>6.6939468383789063</v>
      </c>
      <c r="HR7">
        <v>3.582144021987915</v>
      </c>
      <c r="HS7">
        <v>1.8770384788513184</v>
      </c>
      <c r="HT7">
        <v>0.17195485532283783</v>
      </c>
      <c r="HU7">
        <v>3.0307104587554932</v>
      </c>
      <c r="HV7">
        <v>5.8894109725952148</v>
      </c>
      <c r="HW7">
        <v>4.1261048316955566</v>
      </c>
      <c r="HX7">
        <v>2.3627634048461914</v>
      </c>
      <c r="HY7">
        <v>-5.8344588279724121</v>
      </c>
      <c r="HZ7">
        <v>-14.031634330749512</v>
      </c>
      <c r="IA7">
        <v>-15.699060440063477</v>
      </c>
      <c r="IB7">
        <v>-17.366518020629883</v>
      </c>
      <c r="IC7">
        <v>-11.894374847412109</v>
      </c>
      <c r="ID7">
        <v>-6.4222211837768555</v>
      </c>
      <c r="IE7">
        <v>-4.9209513664245605</v>
      </c>
      <c r="IF7">
        <v>-3.4197092056274414</v>
      </c>
      <c r="IG7">
        <v>-5.5764756202697754</v>
      </c>
      <c r="IH7">
        <v>-7.7332673072814941</v>
      </c>
      <c r="II7">
        <v>-6.5578985214233398</v>
      </c>
      <c r="IJ7">
        <v>-5.3825159072875977</v>
      </c>
      <c r="IK7">
        <v>-2.5009541511535645</v>
      </c>
      <c r="IL7">
        <v>0.3806622326374054</v>
      </c>
      <c r="IM7">
        <v>-0.37852448225021362</v>
      </c>
      <c r="IN7">
        <v>-1.1377304792404175</v>
      </c>
      <c r="IO7">
        <v>-3.3955941200256348</v>
      </c>
      <c r="IP7">
        <v>-5.653414249420166</v>
      </c>
      <c r="IQ7">
        <v>-6.3861560821533203</v>
      </c>
      <c r="IR7">
        <v>-7.1188859939575195</v>
      </c>
      <c r="IS7">
        <v>-7.7946348190307617</v>
      </c>
      <c r="IT7">
        <v>-8.4703826904296875</v>
      </c>
      <c r="IU7">
        <v>-8.9379663467407227</v>
      </c>
      <c r="IV7">
        <v>-9.4055595397949219</v>
      </c>
      <c r="IW7">
        <v>-9.127934455871582</v>
      </c>
      <c r="IX7">
        <v>-8.8503084182739258</v>
      </c>
      <c r="IY7">
        <v>-9.0863113403320313</v>
      </c>
      <c r="IZ7">
        <v>-9.3223085403442383</v>
      </c>
      <c r="JA7">
        <v>-10.038847923278809</v>
      </c>
      <c r="JB7">
        <v>-10.755392074584961</v>
      </c>
      <c r="JC7">
        <v>-10.9488525390625</v>
      </c>
      <c r="JD7">
        <v>-11.142316818237305</v>
      </c>
      <c r="JE7">
        <v>-11.966446876525879</v>
      </c>
      <c r="JF7">
        <v>-12.790592193603516</v>
      </c>
      <c r="JG7">
        <v>-15.229276657104492</v>
      </c>
      <c r="JH7">
        <v>-17.667959213256836</v>
      </c>
      <c r="JI7">
        <v>-18.536394119262695</v>
      </c>
      <c r="JJ7">
        <v>-19.404813766479492</v>
      </c>
      <c r="JK7">
        <v>-17.308404922485352</v>
      </c>
      <c r="JL7">
        <v>-15.211972236633301</v>
      </c>
      <c r="JM7">
        <v>-13.341917037963867</v>
      </c>
      <c r="JN7">
        <v>-11.471860885620117</v>
      </c>
      <c r="JO7">
        <v>-9.4018526077270508</v>
      </c>
      <c r="JP7">
        <v>-7.3318052291870117</v>
      </c>
      <c r="JQ7">
        <v>-2.2622952461242676</v>
      </c>
      <c r="JR7">
        <v>2.8072216510772705</v>
      </c>
      <c r="JS7">
        <v>6.9700927734375</v>
      </c>
      <c r="JT7">
        <v>11.13288402557373</v>
      </c>
      <c r="JU7">
        <v>10.392998695373535</v>
      </c>
      <c r="JV7">
        <v>9.6530780792236328</v>
      </c>
      <c r="JW7">
        <v>8.6136999130249023</v>
      </c>
      <c r="JX7">
        <v>7.5743427276611328</v>
      </c>
      <c r="JY7">
        <v>9.2348346710205078</v>
      </c>
      <c r="JZ7">
        <v>10.895359039306641</v>
      </c>
      <c r="KA7">
        <v>12.996401786804199</v>
      </c>
      <c r="KB7">
        <v>15.097446441650391</v>
      </c>
      <c r="KC7">
        <v>17.637493133544922</v>
      </c>
      <c r="KD7">
        <v>20.177492141723633</v>
      </c>
      <c r="KE7">
        <v>22.369552612304688</v>
      </c>
      <c r="KF7">
        <v>24.561611175537109</v>
      </c>
      <c r="KG7">
        <v>23.979543685913086</v>
      </c>
      <c r="KH7">
        <v>23.397464752197266</v>
      </c>
      <c r="KI7">
        <v>21.636245727539063</v>
      </c>
      <c r="KJ7">
        <v>19.874996185302734</v>
      </c>
      <c r="KK7">
        <v>18.957712173461914</v>
      </c>
      <c r="KL7">
        <v>18.040422439575195</v>
      </c>
      <c r="KM7">
        <v>14.213505744934082</v>
      </c>
      <c r="KN7">
        <v>10.386663436889648</v>
      </c>
      <c r="KO7">
        <v>4.1335406303405762</v>
      </c>
      <c r="KP7">
        <v>-2.1195998191833496</v>
      </c>
      <c r="KQ7">
        <v>-2.7410898208618164</v>
      </c>
      <c r="KR7">
        <v>-3.3625540733337402</v>
      </c>
      <c r="KS7">
        <v>-0.63947051763534546</v>
      </c>
      <c r="KT7">
        <v>2.0836653709411621</v>
      </c>
      <c r="KU7">
        <v>1.2103735208511353</v>
      </c>
      <c r="KV7">
        <v>0.33706468343734741</v>
      </c>
      <c r="KW7">
        <v>-1.4495680332183838</v>
      </c>
      <c r="KX7">
        <v>-3.23616623878479</v>
      </c>
      <c r="KY7">
        <v>-3.0514593124389648</v>
      </c>
      <c r="KZ7">
        <v>-2.8667371273040771</v>
      </c>
      <c r="LA7">
        <v>-3.2893524169921875</v>
      </c>
      <c r="LB7">
        <v>-3.7119829654693604</v>
      </c>
      <c r="LC7">
        <v>-6.2694854736328125</v>
      </c>
      <c r="LD7">
        <v>-8.8270359039306641</v>
      </c>
      <c r="LE7">
        <v>-9.7898435592651367</v>
      </c>
      <c r="LF7">
        <v>-10.75263500213623</v>
      </c>
      <c r="LG7">
        <v>-9.1944704055786133</v>
      </c>
      <c r="LH7">
        <v>-7.6363353729248047</v>
      </c>
      <c r="LI7">
        <v>-6.6883687973022461</v>
      </c>
      <c r="LJ7">
        <v>-5.7404069900512695</v>
      </c>
      <c r="LK7">
        <v>-4.6960353851318359</v>
      </c>
      <c r="LL7">
        <v>-3.6516180038452148</v>
      </c>
      <c r="LM7">
        <v>-1.881320595741272</v>
      </c>
      <c r="LN7">
        <v>-0.11096557229757309</v>
      </c>
      <c r="LO7">
        <v>0.96445977687835693</v>
      </c>
      <c r="LP7">
        <v>2.0398850440979004</v>
      </c>
      <c r="LQ7">
        <v>1.4154589176177979</v>
      </c>
      <c r="LR7">
        <v>0.79103034734725952</v>
      </c>
      <c r="LS7">
        <v>-1.098732590675354</v>
      </c>
      <c r="LT7">
        <v>-2.9884333610534668</v>
      </c>
      <c r="LU7">
        <v>-4.0914173126220703</v>
      </c>
      <c r="LV7">
        <v>-5.1944375038146973</v>
      </c>
      <c r="LW7">
        <v>-5.5205321311950684</v>
      </c>
      <c r="LX7">
        <v>-5.8466367721557617</v>
      </c>
      <c r="LY7">
        <v>-6.0777931213378906</v>
      </c>
      <c r="LZ7">
        <v>-6.3089494705200195</v>
      </c>
      <c r="MA7">
        <v>-5.9532008171081543</v>
      </c>
      <c r="MB7">
        <v>-5.5974564552307129</v>
      </c>
      <c r="MC7">
        <v>-3.8504786491394043</v>
      </c>
      <c r="MD7">
        <v>-2.1035573482513428</v>
      </c>
      <c r="ME7">
        <v>0.58901697397232056</v>
      </c>
      <c r="MF7">
        <v>3.281684398651123</v>
      </c>
      <c r="MG7">
        <v>4.7688307762145996</v>
      </c>
      <c r="MH7">
        <v>6.2560014724731445</v>
      </c>
      <c r="MI7">
        <v>5.5934720039367676</v>
      </c>
      <c r="MJ7">
        <v>4.9309425354003906</v>
      </c>
      <c r="MK7">
        <v>2.3912203311920166</v>
      </c>
      <c r="ML7">
        <v>-0.14843367040157318</v>
      </c>
      <c r="MM7">
        <v>-2.5347158908843994</v>
      </c>
      <c r="MN7">
        <v>-4.920905590057373</v>
      </c>
      <c r="MO7">
        <v>-5.076289176940918</v>
      </c>
      <c r="MP7">
        <v>-5.2316713333129883</v>
      </c>
      <c r="MQ7">
        <v>-4.3126034736633301</v>
      </c>
      <c r="MR7">
        <v>-3.3934981822967529</v>
      </c>
      <c r="MS7">
        <v>-2.3458611965179443</v>
      </c>
      <c r="MT7">
        <v>-1.2982240915298462</v>
      </c>
      <c r="MU7">
        <v>-6.0580682009458542E-2</v>
      </c>
      <c r="MV7">
        <v>1.177018404006958</v>
      </c>
      <c r="MW7">
        <v>1.855047345161438</v>
      </c>
      <c r="MX7">
        <v>2.5330467224121094</v>
      </c>
      <c r="MY7">
        <v>2.2482621669769287</v>
      </c>
      <c r="MZ7">
        <v>1.9634582996368408</v>
      </c>
      <c r="NA7">
        <v>0.5245826244354248</v>
      </c>
      <c r="NB7">
        <v>-0.91435164213180542</v>
      </c>
      <c r="NC7">
        <v>-2.6023457050323486</v>
      </c>
      <c r="ND7">
        <v>-4.2903389930725098</v>
      </c>
      <c r="NE7">
        <v>-4.7559256553649902</v>
      </c>
      <c r="NF7">
        <v>-5.2214756011962891</v>
      </c>
      <c r="NG7">
        <v>-4.2288141250610352</v>
      </c>
      <c r="NH7">
        <v>-3.2361800670623779</v>
      </c>
      <c r="NI7">
        <v>-1.605338454246521</v>
      </c>
      <c r="NJ7">
        <v>2.5561112910509109E-2</v>
      </c>
      <c r="NK7">
        <v>1.0315454006195068</v>
      </c>
      <c r="NL7">
        <v>2.0375556945800781</v>
      </c>
      <c r="NM7">
        <v>2.2471117973327637</v>
      </c>
      <c r="NN7">
        <v>2.4566679000854492</v>
      </c>
      <c r="NO7">
        <v>2.1666948795318604</v>
      </c>
      <c r="NP7">
        <v>1.8767253160476685</v>
      </c>
      <c r="NQ7">
        <v>1.1468496322631836</v>
      </c>
      <c r="NR7">
        <v>0.41699862480163574</v>
      </c>
      <c r="NS7">
        <v>-0.15566390752792358</v>
      </c>
      <c r="NT7">
        <v>-0.72834527492523193</v>
      </c>
      <c r="NU7">
        <v>-0.90346711874008179</v>
      </c>
      <c r="NV7">
        <v>-1.0785932540893555</v>
      </c>
      <c r="NW7">
        <v>-1.0906251668930054</v>
      </c>
      <c r="NX7">
        <v>-1.1026570796966553</v>
      </c>
      <c r="NY7">
        <v>-1.0613181591033936</v>
      </c>
      <c r="NZ7">
        <v>-1.0199798345565796</v>
      </c>
      <c r="OA7">
        <v>-0.97471517324447632</v>
      </c>
      <c r="OB7">
        <v>-0.92945218086242676</v>
      </c>
      <c r="OC7">
        <v>-0.9681476354598999</v>
      </c>
    </row>
    <row r="8" spans="1:399">
      <c r="A8" t="s">
        <v>106</v>
      </c>
      <c r="B8">
        <v>-0.35907265543937683</v>
      </c>
      <c r="C8">
        <v>-0.26645404100418091</v>
      </c>
      <c r="D8">
        <v>-0.1738353967666626</v>
      </c>
      <c r="E8">
        <v>0.74748080968856812</v>
      </c>
      <c r="F8">
        <v>1.6687968969345093</v>
      </c>
      <c r="G8">
        <v>3.1646747589111328</v>
      </c>
      <c r="H8">
        <v>4.660552978515625</v>
      </c>
      <c r="I8">
        <v>5.4189772605895996</v>
      </c>
      <c r="J8">
        <v>6.1774020195007324</v>
      </c>
      <c r="K8">
        <v>6.0192656517028809</v>
      </c>
      <c r="L8">
        <v>5.8611292839050293</v>
      </c>
      <c r="M8">
        <v>5.5348296165466309</v>
      </c>
      <c r="N8">
        <v>5.2085304260253906</v>
      </c>
      <c r="O8">
        <v>4.5623202323913574</v>
      </c>
      <c r="P8">
        <v>3.916109561920166</v>
      </c>
      <c r="V8">
        <v>3.9161090850830078</v>
      </c>
      <c r="W8">
        <v>3.110731840133667</v>
      </c>
      <c r="X8">
        <v>2.3053526878356934</v>
      </c>
      <c r="Y8">
        <v>1.7891755104064941</v>
      </c>
      <c r="Z8">
        <v>1.272997260093689</v>
      </c>
      <c r="AA8">
        <v>0.78145718574523926</v>
      </c>
      <c r="AB8">
        <v>0.28991720080375671</v>
      </c>
      <c r="AC8">
        <v>-0.13473115861415863</v>
      </c>
      <c r="AD8">
        <v>-0.55937838554382324</v>
      </c>
      <c r="AE8">
        <v>-0.54376554489135742</v>
      </c>
      <c r="AF8">
        <v>-0.5281524658203125</v>
      </c>
      <c r="AG8">
        <v>-1.0436420440673828</v>
      </c>
      <c r="AH8">
        <v>-1.5591326951980591</v>
      </c>
      <c r="AI8">
        <v>-4.4847679138183594</v>
      </c>
      <c r="AJ8">
        <v>-7.4104127883911133</v>
      </c>
      <c r="AK8">
        <v>-12.130834579467773</v>
      </c>
      <c r="AL8">
        <v>-16.851255416870117</v>
      </c>
      <c r="AM8">
        <v>-20.155197143554688</v>
      </c>
      <c r="AN8">
        <v>-23.459127426147461</v>
      </c>
      <c r="AO8">
        <v>-24.363197326660156</v>
      </c>
      <c r="AP8">
        <v>-25.267267227172852</v>
      </c>
      <c r="AQ8">
        <v>-26.14598274230957</v>
      </c>
      <c r="AR8">
        <v>-27.024698257446289</v>
      </c>
      <c r="AS8">
        <v>-28.644914627075195</v>
      </c>
      <c r="AT8">
        <v>-30.265121459960938</v>
      </c>
      <c r="AU8">
        <v>-30.956592559814453</v>
      </c>
      <c r="AV8">
        <v>-31.648067474365234</v>
      </c>
      <c r="AW8">
        <v>-30.349720001220703</v>
      </c>
      <c r="AX8">
        <v>-29.051362991333008</v>
      </c>
      <c r="AY8">
        <v>-27.21721076965332</v>
      </c>
      <c r="AZ8">
        <v>-25.383060455322266</v>
      </c>
      <c r="BA8">
        <v>-26.6376953125</v>
      </c>
      <c r="BB8">
        <v>-27.892328262329102</v>
      </c>
      <c r="BC8">
        <v>-30.543384552001953</v>
      </c>
      <c r="BD8">
        <v>-33.194423675537109</v>
      </c>
      <c r="BE8">
        <v>-30.475740432739258</v>
      </c>
      <c r="BF8">
        <v>-27.757059097290039</v>
      </c>
      <c r="BG8">
        <v>-17.581371307373047</v>
      </c>
      <c r="BH8">
        <v>-7.4056243896484375</v>
      </c>
      <c r="BI8">
        <v>4.1227884292602539</v>
      </c>
      <c r="BJ8">
        <v>15.651201248168945</v>
      </c>
      <c r="BK8">
        <v>19.805830001831055</v>
      </c>
      <c r="BL8">
        <v>23.960287094116211</v>
      </c>
      <c r="BM8">
        <v>23.161846160888672</v>
      </c>
      <c r="BN8">
        <v>22.3634033203125</v>
      </c>
      <c r="BO8">
        <v>24.384910583496094</v>
      </c>
      <c r="BP8">
        <v>26.40641975402832</v>
      </c>
      <c r="BQ8">
        <v>30.208932876586914</v>
      </c>
      <c r="BR8">
        <v>34.011466979980469</v>
      </c>
      <c r="BS8">
        <v>36.139659881591797</v>
      </c>
      <c r="BT8">
        <v>38.267852783203125</v>
      </c>
      <c r="BU8">
        <v>38.646602630615234</v>
      </c>
      <c r="BV8">
        <v>39.025360107421875</v>
      </c>
      <c r="BW8">
        <v>40.062442779541016</v>
      </c>
      <c r="BX8">
        <v>41.099525451660156</v>
      </c>
      <c r="BY8">
        <v>42.604282379150391</v>
      </c>
      <c r="BZ8">
        <v>44.109039306640625</v>
      </c>
      <c r="CA8">
        <v>42.588157653808594</v>
      </c>
      <c r="CB8">
        <v>41.067253112792969</v>
      </c>
      <c r="CC8">
        <v>35.854290008544922</v>
      </c>
      <c r="CD8">
        <v>30.641324996948242</v>
      </c>
      <c r="CE8">
        <v>22.937189102172852</v>
      </c>
      <c r="CF8">
        <v>15.233473777770996</v>
      </c>
      <c r="CG8">
        <v>7.0418081283569336</v>
      </c>
      <c r="CH8">
        <v>-1.1497803926467896</v>
      </c>
      <c r="CI8">
        <v>-6.0620360374450684</v>
      </c>
      <c r="CJ8">
        <v>-10.974263191223145</v>
      </c>
      <c r="CK8">
        <v>-11.424633979797363</v>
      </c>
      <c r="CL8">
        <v>-11.875005722045898</v>
      </c>
      <c r="CM8">
        <v>-10.110076904296875</v>
      </c>
      <c r="CN8">
        <v>-8.3451299667358398</v>
      </c>
      <c r="CO8">
        <v>-7.1736564636230469</v>
      </c>
      <c r="CP8">
        <v>-6.0021944046020508</v>
      </c>
      <c r="CQ8">
        <v>-7.5292692184448242</v>
      </c>
      <c r="CR8">
        <v>-9.0563373565673828</v>
      </c>
      <c r="CS8">
        <v>-13.592105865478516</v>
      </c>
      <c r="CT8">
        <v>-18.127889633178711</v>
      </c>
      <c r="CU8">
        <v>-23.659822463989258</v>
      </c>
      <c r="CV8">
        <v>-29.191808700561523</v>
      </c>
      <c r="CW8">
        <v>-33.951572418212891</v>
      </c>
      <c r="CX8">
        <v>-38.711380004882813</v>
      </c>
      <c r="CY8">
        <v>-42.441261291503906</v>
      </c>
      <c r="CZ8">
        <v>-46.171283721923828</v>
      </c>
      <c r="DA8">
        <v>-46.999988555908203</v>
      </c>
      <c r="DB8">
        <v>-47.828681945800781</v>
      </c>
      <c r="DC8">
        <v>-44.651779174804688</v>
      </c>
      <c r="DD8">
        <v>-41.474849700927734</v>
      </c>
      <c r="DE8">
        <v>-35.568202972412109</v>
      </c>
      <c r="DF8">
        <v>-29.661500930786133</v>
      </c>
      <c r="DG8">
        <v>-23.226560592651367</v>
      </c>
      <c r="DH8">
        <v>-16.791559219360352</v>
      </c>
      <c r="DI8">
        <v>-11.740860939025879</v>
      </c>
      <c r="DJ8">
        <v>-6.690211296081543</v>
      </c>
      <c r="DK8">
        <v>-2.8356473445892334</v>
      </c>
      <c r="DL8">
        <v>1.0188767910003662</v>
      </c>
      <c r="DM8">
        <v>3.7232227325439453</v>
      </c>
      <c r="DN8">
        <v>6.4275641441345215</v>
      </c>
      <c r="DO8">
        <v>8.9361028671264648</v>
      </c>
      <c r="DP8">
        <v>11.444671630859375</v>
      </c>
      <c r="DQ8">
        <v>16.535371780395508</v>
      </c>
      <c r="DR8">
        <v>21.626123428344727</v>
      </c>
      <c r="DS8">
        <v>31.961973190307617</v>
      </c>
      <c r="DT8">
        <v>42.2977294921875</v>
      </c>
      <c r="DU8">
        <v>55.581142425537109</v>
      </c>
      <c r="DV8">
        <v>68.86444091796875</v>
      </c>
      <c r="DW8">
        <v>77.551986694335938</v>
      </c>
      <c r="DX8">
        <v>86.239494323730469</v>
      </c>
      <c r="DY8">
        <v>88.340805053710938</v>
      </c>
      <c r="DZ8">
        <v>90.442131042480469</v>
      </c>
      <c r="EA8">
        <v>86.252342224121094</v>
      </c>
      <c r="EB8">
        <v>82.062507629394531</v>
      </c>
      <c r="EC8">
        <v>70.773597717285156</v>
      </c>
      <c r="ED8">
        <v>59.484794616699219</v>
      </c>
      <c r="EE8">
        <v>44.424396514892578</v>
      </c>
      <c r="EF8">
        <v>29.364141464233398</v>
      </c>
      <c r="EG8">
        <v>17.103019714355469</v>
      </c>
      <c r="EH8">
        <v>4.8419332504272461</v>
      </c>
      <c r="EI8">
        <v>-0.46205204725265503</v>
      </c>
      <c r="EJ8">
        <v>-5.7660765647888184</v>
      </c>
      <c r="EK8">
        <v>-6.2586169242858887</v>
      </c>
      <c r="EL8">
        <v>-6.751162052154541</v>
      </c>
      <c r="EM8">
        <v>-7.3039822578430176</v>
      </c>
      <c r="EN8">
        <v>-7.8567972183227539</v>
      </c>
      <c r="EO8">
        <v>-12.682687759399414</v>
      </c>
      <c r="EP8">
        <v>-17.508539199829102</v>
      </c>
      <c r="EQ8">
        <v>-24.753866195678711</v>
      </c>
      <c r="ER8">
        <v>-31.999191284179688</v>
      </c>
      <c r="ES8">
        <v>-36.237823486328125</v>
      </c>
      <c r="ET8">
        <v>-40.476493835449219</v>
      </c>
      <c r="EU8">
        <v>-41.694995880126953</v>
      </c>
      <c r="EV8">
        <v>-42.913509368896484</v>
      </c>
      <c r="EW8">
        <v>-43.095508575439453</v>
      </c>
      <c r="EX8">
        <v>-43.277507781982422</v>
      </c>
      <c r="EY8">
        <v>-39.663742065429688</v>
      </c>
      <c r="EZ8">
        <v>-36.050003051757813</v>
      </c>
      <c r="FA8">
        <v>-27.483554840087891</v>
      </c>
      <c r="FB8">
        <v>-18.917093276977539</v>
      </c>
      <c r="FC8">
        <v>-11.643203735351563</v>
      </c>
      <c r="FD8">
        <v>-4.3692564964294434</v>
      </c>
      <c r="FE8">
        <v>-2.2511589527130127</v>
      </c>
      <c r="FF8">
        <v>-0.13304099440574646</v>
      </c>
      <c r="FG8">
        <v>-0.10187178105115891</v>
      </c>
      <c r="FH8">
        <v>-7.0702485740184784E-2</v>
      </c>
      <c r="FI8">
        <v>-3.8393267896026373E-3</v>
      </c>
      <c r="FJ8">
        <v>6.3025109469890594E-2</v>
      </c>
      <c r="FK8">
        <v>-8.4511265158653259E-2</v>
      </c>
      <c r="FL8">
        <v>-0.23204794526100159</v>
      </c>
      <c r="FM8">
        <v>-0.23906667530536652</v>
      </c>
      <c r="FN8">
        <v>-0.24608531594276428</v>
      </c>
      <c r="FO8">
        <v>-0.1140764057636261</v>
      </c>
      <c r="FP8">
        <v>1.7933579161763191E-2</v>
      </c>
      <c r="FQ8">
        <v>0.40247559547424316</v>
      </c>
      <c r="FR8">
        <v>0.78702551126480103</v>
      </c>
      <c r="FS8">
        <v>2.2754616737365723</v>
      </c>
      <c r="FT8">
        <v>3.7639260292053223</v>
      </c>
      <c r="FU8">
        <v>5.9880967140197754</v>
      </c>
      <c r="FV8">
        <v>8.2122640609741211</v>
      </c>
      <c r="FW8">
        <v>8.8186845779418945</v>
      </c>
      <c r="FX8">
        <v>9.4250946044921875</v>
      </c>
      <c r="FY8">
        <v>7.3811936378479004</v>
      </c>
      <c r="FZ8">
        <v>5.3372735977172852</v>
      </c>
      <c r="GA8">
        <v>3.8094475269317627</v>
      </c>
      <c r="GB8">
        <v>2.2819805145263672</v>
      </c>
      <c r="GC8">
        <v>2.8302640914916992</v>
      </c>
      <c r="GD8">
        <v>3.3785581588745117</v>
      </c>
      <c r="GE8">
        <v>3.2264115810394287</v>
      </c>
      <c r="GF8">
        <v>3.07425856590271</v>
      </c>
      <c r="GG8">
        <v>2.0148839950561523</v>
      </c>
      <c r="GH8">
        <v>0.95552980899810791</v>
      </c>
      <c r="GI8">
        <v>1.2661209106445313</v>
      </c>
      <c r="GJ8">
        <v>1.5767226219177246</v>
      </c>
      <c r="GK8">
        <v>1.4854787588119507</v>
      </c>
      <c r="GL8">
        <v>1.3942028284072876</v>
      </c>
      <c r="GM8">
        <v>-3.1872429847717285</v>
      </c>
      <c r="GN8">
        <v>-7.7687759399414063</v>
      </c>
      <c r="GO8">
        <v>-15.058132171630859</v>
      </c>
      <c r="GP8">
        <v>-22.347494125366211</v>
      </c>
      <c r="GQ8">
        <v>-27.997081756591797</v>
      </c>
      <c r="GR8">
        <v>-33.646560668945313</v>
      </c>
      <c r="GS8">
        <v>-35.586631774902344</v>
      </c>
      <c r="GT8">
        <v>-37.526676177978516</v>
      </c>
      <c r="GU8">
        <v>-32.934486389160156</v>
      </c>
      <c r="GV8">
        <v>-28.34228515625</v>
      </c>
      <c r="GW8">
        <v>-22.308502197265625</v>
      </c>
      <c r="GX8">
        <v>-16.274602890014648</v>
      </c>
      <c r="GY8">
        <v>-15.806215286254883</v>
      </c>
      <c r="GZ8">
        <v>-15.337845802307129</v>
      </c>
      <c r="HA8">
        <v>-13.858319282531738</v>
      </c>
      <c r="HB8">
        <v>-12.37882137298584</v>
      </c>
      <c r="HC8">
        <v>-7.2034454345703125</v>
      </c>
      <c r="HD8">
        <v>-2.0280413627624512</v>
      </c>
      <c r="HE8">
        <v>-1.9049408435821533</v>
      </c>
      <c r="HF8">
        <v>-1.781863808631897</v>
      </c>
      <c r="HG8">
        <v>-4.9184746742248535</v>
      </c>
      <c r="HH8">
        <v>-8.055145263671875</v>
      </c>
      <c r="HI8">
        <v>-3.0151903629302979</v>
      </c>
      <c r="HJ8">
        <v>2.0248134136199951</v>
      </c>
      <c r="HK8">
        <v>12.576878547668457</v>
      </c>
      <c r="HL8">
        <v>23.128742218017578</v>
      </c>
      <c r="HM8">
        <v>27.589765548706055</v>
      </c>
      <c r="HN8">
        <v>32.050743103027344</v>
      </c>
      <c r="HO8">
        <v>31.58134651184082</v>
      </c>
      <c r="HP8">
        <v>31.111423492431641</v>
      </c>
      <c r="HQ8">
        <v>29.377019882202148</v>
      </c>
      <c r="HR8">
        <v>27.642585754394531</v>
      </c>
      <c r="HS8">
        <v>22.720584869384766</v>
      </c>
      <c r="HT8">
        <v>17.798572540283203</v>
      </c>
      <c r="HU8">
        <v>12.953393936157227</v>
      </c>
      <c r="HV8">
        <v>8.108306884765625</v>
      </c>
      <c r="HW8">
        <v>6.2375698089599609</v>
      </c>
      <c r="HX8">
        <v>4.3668551445007324</v>
      </c>
      <c r="HY8">
        <v>3.4198670387268066</v>
      </c>
      <c r="HZ8">
        <v>2.4728796482086182</v>
      </c>
      <c r="IA8">
        <v>1.6025410890579224</v>
      </c>
      <c r="IB8">
        <v>0.732185959815979</v>
      </c>
      <c r="IC8">
        <v>1.6300620511174202E-2</v>
      </c>
      <c r="ID8">
        <v>-0.69958466291427612</v>
      </c>
      <c r="IE8">
        <v>-1.5860687494277954</v>
      </c>
      <c r="IF8">
        <v>-2.4725358486175537</v>
      </c>
      <c r="IG8">
        <v>-3.4418973922729492</v>
      </c>
      <c r="IH8">
        <v>-4.4112606048583984</v>
      </c>
      <c r="II8">
        <v>-5.0781559944152832</v>
      </c>
      <c r="IJ8">
        <v>-5.7448740005493164</v>
      </c>
      <c r="IK8">
        <v>-5.4638137817382813</v>
      </c>
      <c r="IL8">
        <v>-5.1827483177185059</v>
      </c>
      <c r="IM8">
        <v>-3.8868029117584229</v>
      </c>
      <c r="IN8">
        <v>-2.5908520221710205</v>
      </c>
      <c r="IO8">
        <v>-0.89251226186752319</v>
      </c>
      <c r="IP8">
        <v>0.80579453706741333</v>
      </c>
      <c r="IQ8">
        <v>1.9070857763290405</v>
      </c>
      <c r="IR8">
        <v>3.0083723068237305</v>
      </c>
      <c r="IS8">
        <v>1.1996527910232544</v>
      </c>
      <c r="IT8">
        <v>-0.60908418893814087</v>
      </c>
      <c r="IU8">
        <v>-4.8089170455932617</v>
      </c>
      <c r="IV8">
        <v>-9.0088291168212891</v>
      </c>
      <c r="IW8">
        <v>-10.65721607208252</v>
      </c>
      <c r="IX8">
        <v>-12.305580139160156</v>
      </c>
      <c r="IY8">
        <v>-10.295949935913086</v>
      </c>
      <c r="IZ8">
        <v>-8.2863588333129883</v>
      </c>
      <c r="JA8">
        <v>-5.6946649551391602</v>
      </c>
      <c r="JB8">
        <v>-3.1029675006866455</v>
      </c>
      <c r="JC8">
        <v>-1.4467980861663818</v>
      </c>
      <c r="JD8">
        <v>0.20884668827056885</v>
      </c>
      <c r="JE8">
        <v>0.67737573385238647</v>
      </c>
      <c r="JF8">
        <v>1.14591383934021</v>
      </c>
      <c r="JG8">
        <v>1.0378271341323853</v>
      </c>
      <c r="JH8">
        <v>0.92974406480789185</v>
      </c>
      <c r="JI8">
        <v>2.4532160758972168</v>
      </c>
      <c r="JJ8">
        <v>3.9766590595245361</v>
      </c>
      <c r="JK8">
        <v>6.9484767913818359</v>
      </c>
      <c r="JL8">
        <v>9.9203062057495117</v>
      </c>
      <c r="JM8">
        <v>11.535652160644531</v>
      </c>
      <c r="JN8">
        <v>13.151000022888184</v>
      </c>
      <c r="JO8">
        <v>15.162538528442383</v>
      </c>
      <c r="JP8">
        <v>17.174116134643555</v>
      </c>
      <c r="JQ8">
        <v>21.1097412109375</v>
      </c>
      <c r="JR8">
        <v>25.045368194580078</v>
      </c>
      <c r="JS8">
        <v>27.168701171875</v>
      </c>
      <c r="JT8">
        <v>29.291990280151367</v>
      </c>
      <c r="JU8">
        <v>29.521249771118164</v>
      </c>
      <c r="JV8">
        <v>29.750490188598633</v>
      </c>
      <c r="JW8">
        <v>28.803529739379883</v>
      </c>
      <c r="JX8">
        <v>27.856998443603516</v>
      </c>
      <c r="JY8">
        <v>22.870882034301758</v>
      </c>
      <c r="JZ8">
        <v>17.884668350219727</v>
      </c>
      <c r="KA8">
        <v>12.556772232055664</v>
      </c>
      <c r="KB8">
        <v>7.2288947105407715</v>
      </c>
      <c r="KC8">
        <v>7.4392566680908203</v>
      </c>
      <c r="KD8">
        <v>7.6496157646179199</v>
      </c>
      <c r="KE8">
        <v>6.4131217002868652</v>
      </c>
      <c r="KF8">
        <v>5.1766166687011719</v>
      </c>
      <c r="KG8">
        <v>-2.769648551940918</v>
      </c>
      <c r="KH8">
        <v>-10.715886116027832</v>
      </c>
      <c r="KI8">
        <v>-14.663163185119629</v>
      </c>
      <c r="KJ8">
        <v>-18.610513687133789</v>
      </c>
      <c r="KK8">
        <v>-15.953149795532227</v>
      </c>
      <c r="KL8">
        <v>-13.295773506164551</v>
      </c>
      <c r="KM8">
        <v>-13.715324401855469</v>
      </c>
      <c r="KN8">
        <v>-14.134866714477539</v>
      </c>
      <c r="KO8">
        <v>-17.266330718994141</v>
      </c>
      <c r="KP8">
        <v>-20.39781379699707</v>
      </c>
      <c r="KQ8">
        <v>-20.545751571655273</v>
      </c>
      <c r="KR8">
        <v>-20.69367790222168</v>
      </c>
      <c r="KS8">
        <v>-19.326221466064453</v>
      </c>
      <c r="KT8">
        <v>-17.958738327026367</v>
      </c>
      <c r="KU8">
        <v>-18.287351608276367</v>
      </c>
      <c r="KV8">
        <v>-18.615970611572266</v>
      </c>
      <c r="KW8">
        <v>-18.338743209838867</v>
      </c>
      <c r="KX8">
        <v>-18.061521530151367</v>
      </c>
      <c r="KY8">
        <v>-15.674558639526367</v>
      </c>
      <c r="KZ8">
        <v>-13.287579536437988</v>
      </c>
      <c r="LA8">
        <v>-11.600785255432129</v>
      </c>
      <c r="LB8">
        <v>-9.9139890670776367</v>
      </c>
      <c r="LC8">
        <v>-7.830315113067627</v>
      </c>
      <c r="LD8">
        <v>-5.7466020584106445</v>
      </c>
      <c r="LE8">
        <v>-2.9532537460327148</v>
      </c>
      <c r="LF8">
        <v>-0.15990933775901794</v>
      </c>
      <c r="LG8">
        <v>0.7329632043838501</v>
      </c>
      <c r="LH8">
        <v>1.6258186101913452</v>
      </c>
      <c r="LI8">
        <v>1.4466044902801514</v>
      </c>
      <c r="LJ8">
        <v>1.2673826217651367</v>
      </c>
      <c r="LK8">
        <v>1.1458028554916382</v>
      </c>
      <c r="LL8">
        <v>1.0245696306228638</v>
      </c>
      <c r="LM8">
        <v>1.8794095516204834</v>
      </c>
      <c r="LN8">
        <v>2.7342977523803711</v>
      </c>
      <c r="LO8">
        <v>4.6032571792602539</v>
      </c>
      <c r="LP8">
        <v>6.4722166061401367</v>
      </c>
      <c r="LQ8">
        <v>7.835294246673584</v>
      </c>
      <c r="LR8">
        <v>9.1983118057250977</v>
      </c>
      <c r="LS8">
        <v>10.255731582641602</v>
      </c>
      <c r="LT8">
        <v>11.313108444213867</v>
      </c>
      <c r="LU8">
        <v>11.941375732421875</v>
      </c>
      <c r="LV8">
        <v>12.569662094116211</v>
      </c>
      <c r="LW8">
        <v>12.401557922363281</v>
      </c>
      <c r="LX8">
        <v>12.233441352844238</v>
      </c>
      <c r="LY8">
        <v>11.584432601928711</v>
      </c>
      <c r="LZ8">
        <v>10.935425758361816</v>
      </c>
      <c r="MA8">
        <v>10.061992645263672</v>
      </c>
      <c r="MB8">
        <v>9.1885881423950195</v>
      </c>
      <c r="MC8">
        <v>9.6553487777709961</v>
      </c>
      <c r="MD8">
        <v>10.122101783752441</v>
      </c>
      <c r="ME8">
        <v>12.27936840057373</v>
      </c>
      <c r="MF8">
        <v>14.436715126037598</v>
      </c>
      <c r="MG8">
        <v>15.971673965454102</v>
      </c>
      <c r="MH8">
        <v>17.506649017333984</v>
      </c>
      <c r="MI8">
        <v>16.276987075805664</v>
      </c>
      <c r="MJ8">
        <v>15.047323226928711</v>
      </c>
      <c r="MK8">
        <v>11.032101631164551</v>
      </c>
      <c r="ML8">
        <v>7.0169882774353027</v>
      </c>
      <c r="MM8">
        <v>3.9215624332427979</v>
      </c>
      <c r="MN8">
        <v>0.82626247406005859</v>
      </c>
      <c r="MO8">
        <v>1.0492827892303467</v>
      </c>
      <c r="MP8">
        <v>1.2723129987716675</v>
      </c>
      <c r="MQ8">
        <v>1.6943188905715942</v>
      </c>
      <c r="MR8">
        <v>2.116321325302124</v>
      </c>
      <c r="MS8">
        <v>1.2863762378692627</v>
      </c>
      <c r="MT8">
        <v>0.45643112063407898</v>
      </c>
      <c r="MU8">
        <v>-0.38557842373847961</v>
      </c>
      <c r="MV8">
        <v>-1.2275559902191162</v>
      </c>
      <c r="MW8">
        <v>-1.0673892498016357</v>
      </c>
      <c r="MX8">
        <v>-0.90722161531448364</v>
      </c>
      <c r="MY8">
        <v>-0.35057276487350464</v>
      </c>
      <c r="MZ8">
        <v>0.2057354599237442</v>
      </c>
      <c r="NA8">
        <v>-1.5956735610961914</v>
      </c>
      <c r="NB8">
        <v>-3.3971812725067139</v>
      </c>
      <c r="NC8">
        <v>-7.1432938575744629</v>
      </c>
      <c r="ND8">
        <v>-10.889405250549316</v>
      </c>
      <c r="NE8">
        <v>-13.335783004760742</v>
      </c>
      <c r="NF8">
        <v>-15.782047271728516</v>
      </c>
      <c r="NG8">
        <v>-14.700161933898926</v>
      </c>
      <c r="NH8">
        <v>-13.618289947509766</v>
      </c>
      <c r="NI8">
        <v>-10.047787666320801</v>
      </c>
      <c r="NJ8">
        <v>-6.4771571159362793</v>
      </c>
      <c r="NK8">
        <v>-4.2308521270751953</v>
      </c>
      <c r="NL8">
        <v>-1.9845036268234253</v>
      </c>
      <c r="NM8">
        <v>-2.4375057220458984</v>
      </c>
      <c r="NN8">
        <v>-2.890507698059082</v>
      </c>
      <c r="NO8">
        <v>-5.0187258720397949</v>
      </c>
      <c r="NP8">
        <v>-7.146888256072998</v>
      </c>
      <c r="NQ8">
        <v>-8.9976434707641602</v>
      </c>
      <c r="NR8">
        <v>-10.848325729370117</v>
      </c>
      <c r="NS8">
        <v>-10.994226455688477</v>
      </c>
      <c r="NT8">
        <v>-11.140300750732422</v>
      </c>
      <c r="NU8">
        <v>-10.599608421325684</v>
      </c>
      <c r="NV8">
        <v>-10.058890342712402</v>
      </c>
      <c r="NW8">
        <v>-9.167668342590332</v>
      </c>
      <c r="NX8">
        <v>-8.2764463424682617</v>
      </c>
      <c r="NY8">
        <v>-6.8566040992736816</v>
      </c>
      <c r="NZ8">
        <v>-5.4368076324462891</v>
      </c>
      <c r="OA8">
        <v>-4.1614875793457031</v>
      </c>
      <c r="OB8">
        <v>-2.8862175941467285</v>
      </c>
      <c r="OC8">
        <v>-2.1627194881439209</v>
      </c>
    </row>
    <row r="9" spans="1:399">
      <c r="A9" t="s">
        <v>107</v>
      </c>
      <c r="B9">
        <v>2.555391751229763E-2</v>
      </c>
      <c r="C9">
        <v>8.6230151355266571E-3</v>
      </c>
      <c r="D9">
        <v>-8.3078881725668907E-3</v>
      </c>
      <c r="E9">
        <v>-5.6063927710056305E-2</v>
      </c>
      <c r="F9">
        <v>-0.10381995141506195</v>
      </c>
      <c r="G9">
        <v>-0.13888496160507202</v>
      </c>
      <c r="H9">
        <v>-0.17394998669624329</v>
      </c>
      <c r="I9">
        <v>-0.19996227324008942</v>
      </c>
      <c r="J9">
        <v>-0.22597457468509674</v>
      </c>
      <c r="K9">
        <v>-0.23035767674446106</v>
      </c>
      <c r="L9">
        <v>-0.23474082350730896</v>
      </c>
      <c r="M9">
        <v>-0.217953160405159</v>
      </c>
      <c r="N9">
        <v>-0.20116548240184784</v>
      </c>
      <c r="O9">
        <v>-0.1958942711353302</v>
      </c>
      <c r="P9">
        <v>-0.19062305986881256</v>
      </c>
      <c r="V9">
        <v>-0.19062305986881256</v>
      </c>
      <c r="W9">
        <v>-0.18334650993347168</v>
      </c>
      <c r="X9">
        <v>-0.17606993019580841</v>
      </c>
      <c r="Y9">
        <v>-0.14023144543170929</v>
      </c>
      <c r="Z9">
        <v>-0.1043928787112236</v>
      </c>
      <c r="AA9">
        <v>-6.6147983074188232E-2</v>
      </c>
      <c r="AB9">
        <v>-2.7903091162443161E-2</v>
      </c>
      <c r="AC9">
        <v>-1.3951517641544342E-2</v>
      </c>
      <c r="AD9">
        <v>-8.3376336945661933E-9</v>
      </c>
      <c r="AE9">
        <v>2.4923686869442463E-3</v>
      </c>
      <c r="AF9">
        <v>4.9847327172756195E-3</v>
      </c>
      <c r="AG9">
        <v>1.4381229877471924E-2</v>
      </c>
      <c r="AH9">
        <v>2.377774752676487E-2</v>
      </c>
      <c r="AI9">
        <v>-0.3944525420665741</v>
      </c>
      <c r="AJ9">
        <v>-0.81268519163131714</v>
      </c>
      <c r="AK9">
        <v>-2.3591537475585938</v>
      </c>
      <c r="AL9">
        <v>-3.9056224822998047</v>
      </c>
      <c r="AM9">
        <v>-5.9385371208190918</v>
      </c>
      <c r="AN9">
        <v>-7.9714474678039551</v>
      </c>
      <c r="AO9">
        <v>-9.1440639495849609</v>
      </c>
      <c r="AP9">
        <v>-10.316678047180176</v>
      </c>
      <c r="AQ9">
        <v>-10.828959465026855</v>
      </c>
      <c r="AR9">
        <v>-11.34129810333252</v>
      </c>
      <c r="AS9">
        <v>-11.703064918518066</v>
      </c>
      <c r="AT9">
        <v>-12.06482982635498</v>
      </c>
      <c r="AU9">
        <v>-11.853809356689453</v>
      </c>
      <c r="AV9">
        <v>-11.642788887023926</v>
      </c>
      <c r="AW9">
        <v>-10.68254280090332</v>
      </c>
      <c r="AX9">
        <v>-9.7222890853881836</v>
      </c>
      <c r="AY9">
        <v>-8.1899433135986328</v>
      </c>
      <c r="AZ9">
        <v>-6.657597541809082</v>
      </c>
      <c r="BA9">
        <v>-5.5073575973510742</v>
      </c>
      <c r="BB9">
        <v>-4.3571176528930664</v>
      </c>
      <c r="BC9">
        <v>-4.7377891540527344</v>
      </c>
      <c r="BD9">
        <v>-5.1184635162353516</v>
      </c>
      <c r="BE9">
        <v>-7.0152950286865234</v>
      </c>
      <c r="BF9">
        <v>-8.9121265411376953</v>
      </c>
      <c r="BG9">
        <v>-9.3581476211547852</v>
      </c>
      <c r="BH9">
        <v>-9.8041582107543945</v>
      </c>
      <c r="BI9">
        <v>-6.3039636611938477</v>
      </c>
      <c r="BJ9">
        <v>-2.8037688732147217</v>
      </c>
      <c r="BK9">
        <v>0.45982414484024048</v>
      </c>
      <c r="BL9">
        <v>3.7234170436859131</v>
      </c>
      <c r="BM9">
        <v>3.9142475128173828</v>
      </c>
      <c r="BN9">
        <v>4.1050710678100586</v>
      </c>
      <c r="BO9">
        <v>4.1406517028808594</v>
      </c>
      <c r="BP9">
        <v>4.1762323379516602</v>
      </c>
      <c r="BQ9">
        <v>5.277254581451416</v>
      </c>
      <c r="BR9">
        <v>6.3782820701599121</v>
      </c>
      <c r="BS9">
        <v>7.0056414604187012</v>
      </c>
      <c r="BT9">
        <v>7.6330013275146484</v>
      </c>
      <c r="BU9">
        <v>6.4364662170410156</v>
      </c>
      <c r="BV9">
        <v>5.2399306297302246</v>
      </c>
      <c r="BW9">
        <v>2.1315693855285645</v>
      </c>
      <c r="BX9">
        <v>-0.97678130865097046</v>
      </c>
      <c r="BY9">
        <v>-3.4115054607391357</v>
      </c>
      <c r="BZ9">
        <v>-5.846229076385498</v>
      </c>
      <c r="CA9">
        <v>-3.6720330715179443</v>
      </c>
      <c r="CB9">
        <v>-1.4978094100952148</v>
      </c>
      <c r="CC9">
        <v>5.5795001983642578</v>
      </c>
      <c r="CD9">
        <v>12.65680980682373</v>
      </c>
      <c r="CE9">
        <v>18.967620849609375</v>
      </c>
      <c r="CF9">
        <v>25.278369903564453</v>
      </c>
      <c r="CG9">
        <v>25.559188842773438</v>
      </c>
      <c r="CH9">
        <v>25.839994430541992</v>
      </c>
      <c r="CI9">
        <v>22.923355102539063</v>
      </c>
      <c r="CJ9">
        <v>20.006704330444336</v>
      </c>
      <c r="CK9">
        <v>18.160360336303711</v>
      </c>
      <c r="CL9">
        <v>16.313997268676758</v>
      </c>
      <c r="CM9">
        <v>15.02834415435791</v>
      </c>
      <c r="CN9">
        <v>13.742679595947266</v>
      </c>
      <c r="CO9">
        <v>11.574971199035645</v>
      </c>
      <c r="CP9">
        <v>9.4072847366333008</v>
      </c>
      <c r="CQ9">
        <v>7.1471858024597168</v>
      </c>
      <c r="CR9">
        <v>4.8871088027954102</v>
      </c>
      <c r="CS9">
        <v>4.2040209770202637</v>
      </c>
      <c r="CT9">
        <v>3.5209419727325439</v>
      </c>
      <c r="CU9">
        <v>3.9752089977264404</v>
      </c>
      <c r="CV9">
        <v>4.4294729232788086</v>
      </c>
      <c r="CW9">
        <v>1.6767995357513428</v>
      </c>
      <c r="CX9">
        <v>-1.0758999586105347</v>
      </c>
      <c r="CY9">
        <v>-9.7570466995239258</v>
      </c>
      <c r="CZ9">
        <v>-18.4381103515625</v>
      </c>
      <c r="DA9">
        <v>-27.119543075561523</v>
      </c>
      <c r="DB9">
        <v>-35.800895690917969</v>
      </c>
      <c r="DC9">
        <v>-38.595985412597656</v>
      </c>
      <c r="DD9">
        <v>-41.391036987304688</v>
      </c>
      <c r="DE9">
        <v>-38.912807464599609</v>
      </c>
      <c r="DF9">
        <v>-36.434551239013672</v>
      </c>
      <c r="DG9">
        <v>-33.013927459716797</v>
      </c>
      <c r="DH9">
        <v>-29.593269348144531</v>
      </c>
      <c r="DI9">
        <v>-27.614009857177734</v>
      </c>
      <c r="DJ9">
        <v>-25.634767532348633</v>
      </c>
      <c r="DK9">
        <v>-22.30232048034668</v>
      </c>
      <c r="DL9">
        <v>-18.969900131225586</v>
      </c>
      <c r="DM9">
        <v>-14.47801399230957</v>
      </c>
      <c r="DN9">
        <v>-9.9861297607421875</v>
      </c>
      <c r="DO9">
        <v>-7.4600300788879395</v>
      </c>
      <c r="DP9">
        <v>-4.9339084625244141</v>
      </c>
      <c r="DQ9">
        <v>-3.6103835105895996</v>
      </c>
      <c r="DR9">
        <v>-2.286846399307251</v>
      </c>
      <c r="DS9">
        <v>1.7260793447494507</v>
      </c>
      <c r="DT9">
        <v>5.7389092445373535</v>
      </c>
      <c r="DU9">
        <v>12.530486106872559</v>
      </c>
      <c r="DV9">
        <v>19.322002410888672</v>
      </c>
      <c r="DW9">
        <v>24.957525253295898</v>
      </c>
      <c r="DX9">
        <v>30.593038558959961</v>
      </c>
      <c r="DY9">
        <v>34.068695068359375</v>
      </c>
      <c r="DZ9">
        <v>37.544380187988281</v>
      </c>
      <c r="EA9">
        <v>38.209381103515625</v>
      </c>
      <c r="EB9">
        <v>38.874385833740234</v>
      </c>
      <c r="EC9">
        <v>36.942249298095703</v>
      </c>
      <c r="ED9">
        <v>35.0101318359375</v>
      </c>
      <c r="EE9">
        <v>33.465175628662109</v>
      </c>
      <c r="EF9">
        <v>31.920230865478516</v>
      </c>
      <c r="EG9">
        <v>31.272636413574219</v>
      </c>
      <c r="EH9">
        <v>30.625045776367188</v>
      </c>
      <c r="EI9">
        <v>29.184783935546875</v>
      </c>
      <c r="EJ9">
        <v>27.744503021240234</v>
      </c>
      <c r="EK9">
        <v>26.323003768920898</v>
      </c>
      <c r="EL9">
        <v>24.901491165161133</v>
      </c>
      <c r="EM9">
        <v>24.624034881591797</v>
      </c>
      <c r="EN9">
        <v>24.346582412719727</v>
      </c>
      <c r="EO9">
        <v>21.798030853271484</v>
      </c>
      <c r="EP9">
        <v>19.249502182006836</v>
      </c>
      <c r="EQ9">
        <v>12.930169105529785</v>
      </c>
      <c r="ER9">
        <v>6.6108217239379883</v>
      </c>
      <c r="ES9">
        <v>0.22687625885009766</v>
      </c>
      <c r="ET9">
        <v>-6.1571269035339355</v>
      </c>
      <c r="EU9">
        <v>-10.611333847045898</v>
      </c>
      <c r="EV9">
        <v>-15.065582275390625</v>
      </c>
      <c r="EW9">
        <v>-18.139627456665039</v>
      </c>
      <c r="EX9">
        <v>-21.213640213012695</v>
      </c>
      <c r="EY9">
        <v>-22.083227157592773</v>
      </c>
      <c r="EZ9">
        <v>-22.952800750732422</v>
      </c>
      <c r="FA9">
        <v>-22.191802978515625</v>
      </c>
      <c r="FB9">
        <v>-21.430801391601563</v>
      </c>
      <c r="FC9">
        <v>-21.939096450805664</v>
      </c>
      <c r="FD9">
        <v>-22.44740104675293</v>
      </c>
      <c r="FE9">
        <v>-23.652210235595703</v>
      </c>
      <c r="FF9">
        <v>-24.857028961181641</v>
      </c>
      <c r="FG9">
        <v>-25.313850402832031</v>
      </c>
      <c r="FH9">
        <v>-25.770664215087891</v>
      </c>
      <c r="FI9">
        <v>-25.2564697265625</v>
      </c>
      <c r="FJ9">
        <v>-24.742267608642578</v>
      </c>
      <c r="FK9">
        <v>-23.105356216430664</v>
      </c>
      <c r="FL9">
        <v>-21.46843147277832</v>
      </c>
      <c r="FM9">
        <v>-18.713899612426758</v>
      </c>
      <c r="FN9">
        <v>-15.959416389465332</v>
      </c>
      <c r="FO9">
        <v>-10.742147445678711</v>
      </c>
      <c r="FP9">
        <v>-5.5248603820800781</v>
      </c>
      <c r="FQ9">
        <v>3.9267610758543015E-2</v>
      </c>
      <c r="FR9">
        <v>5.603365421295166</v>
      </c>
      <c r="FS9">
        <v>7.0190372467041016</v>
      </c>
      <c r="FT9">
        <v>8.4347352981567383</v>
      </c>
      <c r="FU9">
        <v>7.0919852256774902</v>
      </c>
      <c r="FV9">
        <v>5.7492294311523438</v>
      </c>
      <c r="FW9">
        <v>5.4971556663513184</v>
      </c>
      <c r="FX9">
        <v>5.245086669921875</v>
      </c>
      <c r="FY9">
        <v>5.0976920127868652</v>
      </c>
      <c r="FZ9">
        <v>4.9502992630004883</v>
      </c>
      <c r="GA9">
        <v>3.0082502365112305</v>
      </c>
      <c r="GB9">
        <v>1.0662035942077637</v>
      </c>
      <c r="GC9">
        <v>-0.71048259735107422</v>
      </c>
      <c r="GD9">
        <v>-2.4872026443481445</v>
      </c>
      <c r="GE9">
        <v>-2.079521656036377</v>
      </c>
      <c r="GF9">
        <v>-1.6718294620513916</v>
      </c>
      <c r="GG9">
        <v>-0.54584842920303345</v>
      </c>
      <c r="GH9">
        <v>0.58011102676391602</v>
      </c>
      <c r="GI9">
        <v>-0.6373821496963501</v>
      </c>
      <c r="GJ9">
        <v>-1.8548934459686279</v>
      </c>
      <c r="GK9">
        <v>-4.3578972816467285</v>
      </c>
      <c r="GL9">
        <v>-6.8608808517456055</v>
      </c>
      <c r="GM9">
        <v>-6.5160512924194336</v>
      </c>
      <c r="GN9">
        <v>-6.1712150573730469</v>
      </c>
      <c r="GO9">
        <v>-4.273491382598877</v>
      </c>
      <c r="GP9">
        <v>-2.3757693767547607</v>
      </c>
      <c r="GQ9">
        <v>-2.2916586399078369</v>
      </c>
      <c r="GR9">
        <v>-2.2075498104095459</v>
      </c>
      <c r="GS9">
        <v>-1.3045421838760376</v>
      </c>
      <c r="GT9">
        <v>-0.40152889490127563</v>
      </c>
      <c r="GU9">
        <v>4.5653462409973145</v>
      </c>
      <c r="GV9">
        <v>9.5322256088256836</v>
      </c>
      <c r="GW9">
        <v>15.049351692199707</v>
      </c>
      <c r="GX9">
        <v>20.566583633422852</v>
      </c>
      <c r="GY9">
        <v>23.197456359863281</v>
      </c>
      <c r="GZ9">
        <v>25.828310012817383</v>
      </c>
      <c r="HA9">
        <v>26.539525985717773</v>
      </c>
      <c r="HB9">
        <v>27.250726699829102</v>
      </c>
      <c r="HC9">
        <v>25.908927917480469</v>
      </c>
      <c r="HD9">
        <v>24.567113876342773</v>
      </c>
      <c r="HE9">
        <v>23.445199966430664</v>
      </c>
      <c r="HF9">
        <v>22.323301315307617</v>
      </c>
      <c r="HG9">
        <v>23.364839553833008</v>
      </c>
      <c r="HH9">
        <v>24.406394958496094</v>
      </c>
      <c r="HI9">
        <v>22.818645477294922</v>
      </c>
      <c r="HJ9">
        <v>21.230878829956055</v>
      </c>
      <c r="HK9">
        <v>17.149568557739258</v>
      </c>
      <c r="HL9">
        <v>13.068336486816406</v>
      </c>
      <c r="HM9">
        <v>13.163390159606934</v>
      </c>
      <c r="HN9">
        <v>13.25847339630127</v>
      </c>
      <c r="HO9">
        <v>14.04964542388916</v>
      </c>
      <c r="HP9">
        <v>14.840760231018066</v>
      </c>
      <c r="HQ9">
        <v>8.163640022277832</v>
      </c>
      <c r="HR9">
        <v>1.486392617225647</v>
      </c>
      <c r="HS9">
        <v>-6.2130107879638672</v>
      </c>
      <c r="HT9">
        <v>-13.912391662597656</v>
      </c>
      <c r="HU9">
        <v>-14.633060455322266</v>
      </c>
      <c r="HV9">
        <v>-15.353716850280762</v>
      </c>
      <c r="HW9">
        <v>-14.995767593383789</v>
      </c>
      <c r="HX9">
        <v>-14.637810707092285</v>
      </c>
      <c r="HY9">
        <v>-16.524971008300781</v>
      </c>
      <c r="HZ9">
        <v>-18.412103652954102</v>
      </c>
      <c r="IA9">
        <v>-17.081859588623047</v>
      </c>
      <c r="IB9">
        <v>-15.751589775085449</v>
      </c>
      <c r="IC9">
        <v>-11.598385810852051</v>
      </c>
      <c r="ID9">
        <v>-7.4451847076416016</v>
      </c>
      <c r="IE9">
        <v>-7.2292361259460449</v>
      </c>
      <c r="IF9">
        <v>-7.0132918357849121</v>
      </c>
      <c r="IG9">
        <v>-10.09418773651123</v>
      </c>
      <c r="IH9">
        <v>-13.175107002258301</v>
      </c>
      <c r="II9">
        <v>-13.856786727905273</v>
      </c>
      <c r="IJ9">
        <v>-14.538503646850586</v>
      </c>
      <c r="IK9">
        <v>-12.699451446533203</v>
      </c>
      <c r="IL9">
        <v>-10.86036491394043</v>
      </c>
      <c r="IM9">
        <v>-8.429957389831543</v>
      </c>
      <c r="IN9">
        <v>-5.9995455741882324</v>
      </c>
      <c r="IO9">
        <v>-3.108961820602417</v>
      </c>
      <c r="IP9">
        <v>-0.21843372285366058</v>
      </c>
      <c r="IQ9">
        <v>3.1630003452301025</v>
      </c>
      <c r="IR9">
        <v>6.544438362121582</v>
      </c>
      <c r="IS9">
        <v>7.5686044692993164</v>
      </c>
      <c r="IT9">
        <v>8.592738151550293</v>
      </c>
      <c r="IU9">
        <v>5.1001825332641602</v>
      </c>
      <c r="IV9">
        <v>1.6075601577758789</v>
      </c>
      <c r="IW9">
        <v>-1.9375714063644409</v>
      </c>
      <c r="IX9">
        <v>-5.4826936721801758</v>
      </c>
      <c r="IY9">
        <v>-6.2971277236938477</v>
      </c>
      <c r="IZ9">
        <v>-7.1115460395812988</v>
      </c>
      <c r="JA9">
        <v>-7.1384811401367188</v>
      </c>
      <c r="JB9">
        <v>-7.1654105186462402</v>
      </c>
      <c r="JC9">
        <v>-6.2500782012939453</v>
      </c>
      <c r="JD9">
        <v>-5.3347330093383789</v>
      </c>
      <c r="JE9">
        <v>-2.769582986831665</v>
      </c>
      <c r="JF9">
        <v>-0.20438402891159058</v>
      </c>
      <c r="JG9">
        <v>1.7956497669219971</v>
      </c>
      <c r="JH9">
        <v>3.7956676483154297</v>
      </c>
      <c r="JI9">
        <v>2.1579475402832031</v>
      </c>
      <c r="JJ9">
        <v>0.52025830745697021</v>
      </c>
      <c r="JK9">
        <v>-3.2164270877838135</v>
      </c>
      <c r="JL9">
        <v>-6.9531292915344238</v>
      </c>
      <c r="JM9">
        <v>-9.0749139785766602</v>
      </c>
      <c r="JN9">
        <v>-11.196688652038574</v>
      </c>
      <c r="JO9">
        <v>-11.834410667419434</v>
      </c>
      <c r="JP9">
        <v>-12.472143173217773</v>
      </c>
      <c r="JQ9">
        <v>-12.026928901672363</v>
      </c>
      <c r="JR9">
        <v>-11.581708908081055</v>
      </c>
      <c r="JS9">
        <v>-10.510214805603027</v>
      </c>
      <c r="JT9">
        <v>-9.4387426376342773</v>
      </c>
      <c r="JU9">
        <v>-9.7781829833984375</v>
      </c>
      <c r="JV9">
        <v>-10.117632865905762</v>
      </c>
      <c r="JW9">
        <v>-10.982659339904785</v>
      </c>
      <c r="JX9">
        <v>-11.847662925720215</v>
      </c>
      <c r="JY9">
        <v>-9.7989416122436523</v>
      </c>
      <c r="JZ9">
        <v>-7.7501788139343262</v>
      </c>
      <c r="KA9">
        <v>-4.487520694732666</v>
      </c>
      <c r="KB9">
        <v>-1.2248716354370117</v>
      </c>
      <c r="KC9">
        <v>-1.9237110614776611</v>
      </c>
      <c r="KD9">
        <v>-2.6225368976593018</v>
      </c>
      <c r="KE9">
        <v>-3.7429282665252686</v>
      </c>
      <c r="KF9">
        <v>-4.8633232116699219</v>
      </c>
      <c r="KG9">
        <v>-1.8831297159194946</v>
      </c>
      <c r="KH9">
        <v>1.0970586538314819</v>
      </c>
      <c r="KI9">
        <v>3.4005436897277832</v>
      </c>
      <c r="KJ9">
        <v>5.704073429107666</v>
      </c>
      <c r="KK9">
        <v>5.1369962692260742</v>
      </c>
      <c r="KL9">
        <v>4.5699148178100586</v>
      </c>
      <c r="KM9">
        <v>5.5203986167907715</v>
      </c>
      <c r="KN9">
        <v>6.4708642959594727</v>
      </c>
      <c r="KO9">
        <v>9.9030189514160156</v>
      </c>
      <c r="KP9">
        <v>13.33519172668457</v>
      </c>
      <c r="KQ9">
        <v>15.095726013183594</v>
      </c>
      <c r="KR9">
        <v>16.856191635131836</v>
      </c>
      <c r="KS9">
        <v>17.137424468994141</v>
      </c>
      <c r="KT9">
        <v>17.418661117553711</v>
      </c>
      <c r="KU9">
        <v>16.600881576538086</v>
      </c>
      <c r="KV9">
        <v>15.783082008361816</v>
      </c>
      <c r="KW9">
        <v>11.420448303222656</v>
      </c>
      <c r="KX9">
        <v>7.0578999519348145</v>
      </c>
      <c r="KY9">
        <v>3.8371679782867432</v>
      </c>
      <c r="KZ9">
        <v>0.61644530296325684</v>
      </c>
      <c r="LA9">
        <v>1.1383830308914185</v>
      </c>
      <c r="LB9">
        <v>1.6603221893310547</v>
      </c>
      <c r="LC9">
        <v>2.3814074993133545</v>
      </c>
      <c r="LD9">
        <v>3.1025066375732422</v>
      </c>
      <c r="LE9">
        <v>2.6813278198242188</v>
      </c>
      <c r="LF9">
        <v>2.2601439952850342</v>
      </c>
      <c r="LG9">
        <v>1.5644272565841675</v>
      </c>
      <c r="LH9">
        <v>0.86872363090515137</v>
      </c>
      <c r="LI9">
        <v>1.4160345792770386</v>
      </c>
      <c r="LJ9">
        <v>1.9633541107177734</v>
      </c>
      <c r="LK9">
        <v>3.1387307643890381</v>
      </c>
      <c r="LL9">
        <v>4.3141465187072754</v>
      </c>
      <c r="LM9">
        <v>4.7659168243408203</v>
      </c>
      <c r="LN9">
        <v>5.2176904678344727</v>
      </c>
      <c r="LO9">
        <v>4.7517108917236328</v>
      </c>
      <c r="LP9">
        <v>4.2857317924499512</v>
      </c>
      <c r="LQ9">
        <v>3.2953307628631592</v>
      </c>
      <c r="LR9">
        <v>2.3049595355987549</v>
      </c>
      <c r="LS9">
        <v>2.5353131294250488</v>
      </c>
      <c r="LT9">
        <v>2.765667200088501</v>
      </c>
      <c r="LU9">
        <v>4.1832003593444824</v>
      </c>
      <c r="LV9">
        <v>5.6007785797119141</v>
      </c>
      <c r="LW9">
        <v>5.8649945259094238</v>
      </c>
      <c r="LX9">
        <v>6.1291961669921875</v>
      </c>
      <c r="LY9">
        <v>4.8645548820495605</v>
      </c>
      <c r="LZ9">
        <v>3.5999135971069336</v>
      </c>
      <c r="MA9">
        <v>2.2007200717926025</v>
      </c>
      <c r="MB9">
        <v>0.80157798528671265</v>
      </c>
      <c r="MC9">
        <v>1.1335735321044922</v>
      </c>
      <c r="MD9">
        <v>1.4655687808990479</v>
      </c>
      <c r="ME9">
        <v>3.1215920448303223</v>
      </c>
      <c r="MF9">
        <v>4.7776598930358887</v>
      </c>
      <c r="MG9">
        <v>3.9784533977508545</v>
      </c>
      <c r="MH9">
        <v>3.1791725158691406</v>
      </c>
      <c r="MI9">
        <v>-0.49182635545730591</v>
      </c>
      <c r="MJ9">
        <v>-4.1628246307373047</v>
      </c>
      <c r="MK9">
        <v>-6.9004669189453125</v>
      </c>
      <c r="ML9">
        <v>-9.6379890441894531</v>
      </c>
      <c r="MM9">
        <v>-9.7329502105712891</v>
      </c>
      <c r="MN9">
        <v>-9.8278875350952148</v>
      </c>
      <c r="MO9">
        <v>-8.5643348693847656</v>
      </c>
      <c r="MP9">
        <v>-7.3007364273071289</v>
      </c>
      <c r="MQ9">
        <v>-6.4043865203857422</v>
      </c>
      <c r="MR9">
        <v>-5.5080122947692871</v>
      </c>
      <c r="MS9">
        <v>-5.3156733512878418</v>
      </c>
      <c r="MT9">
        <v>-5.1233344078063965</v>
      </c>
      <c r="MU9">
        <v>-5.0145831108093262</v>
      </c>
      <c r="MV9">
        <v>-4.9058375358581543</v>
      </c>
      <c r="MW9">
        <v>-4.5961484909057617</v>
      </c>
      <c r="MX9">
        <v>-4.2864694595336914</v>
      </c>
      <c r="MY9">
        <v>-3.9538438320159912</v>
      </c>
      <c r="MZ9">
        <v>-3.6212100982666016</v>
      </c>
      <c r="NA9">
        <v>-3.9236986637115479</v>
      </c>
      <c r="NB9">
        <v>-4.226203441619873</v>
      </c>
      <c r="NC9">
        <v>-4.8388862609863281</v>
      </c>
      <c r="ND9">
        <v>-5.4515695571899414</v>
      </c>
      <c r="NE9">
        <v>-4.9848437309265137</v>
      </c>
      <c r="NF9">
        <v>-4.5181198120117188</v>
      </c>
      <c r="NG9">
        <v>-3.1291589736938477</v>
      </c>
      <c r="NH9">
        <v>-1.7402447462081909</v>
      </c>
      <c r="NI9">
        <v>-0.89909833669662476</v>
      </c>
      <c r="NJ9">
        <v>-5.7925567030906677E-2</v>
      </c>
      <c r="NK9">
        <v>7.7344221062958241E-3</v>
      </c>
      <c r="NL9">
        <v>7.3395006358623505E-2</v>
      </c>
      <c r="NM9">
        <v>1.5985524281859398E-2</v>
      </c>
      <c r="NN9">
        <v>-4.1423950344324112E-2</v>
      </c>
      <c r="NO9">
        <v>-4.847228154540062E-2</v>
      </c>
      <c r="NP9">
        <v>-5.5519558489322662E-2</v>
      </c>
      <c r="NQ9">
        <v>-5.5462315678596497E-2</v>
      </c>
      <c r="NR9">
        <v>-5.5405214428901672E-2</v>
      </c>
      <c r="NS9">
        <v>-4.2628254741430283E-2</v>
      </c>
      <c r="NT9">
        <v>-2.9908675700426102E-2</v>
      </c>
      <c r="NU9">
        <v>-6.6262297332286835E-2</v>
      </c>
      <c r="NV9">
        <v>-0.10261763632297516</v>
      </c>
      <c r="NW9">
        <v>-0.16134490072727203</v>
      </c>
      <c r="NX9">
        <v>-0.22007216513156891</v>
      </c>
      <c r="NY9">
        <v>-0.18944826722145081</v>
      </c>
      <c r="NZ9">
        <v>-0.1588241308927536</v>
      </c>
      <c r="OA9">
        <v>-0.10000887513160706</v>
      </c>
      <c r="OB9">
        <v>-4.1195664554834366E-2</v>
      </c>
      <c r="OC9">
        <v>-2.0030748099088669E-2</v>
      </c>
    </row>
    <row r="10" spans="1:399">
      <c r="A10" t="s">
        <v>108</v>
      </c>
      <c r="B10">
        <v>-9.6829868853092194E-3</v>
      </c>
      <c r="C10">
        <v>-1.2118058279156685E-2</v>
      </c>
      <c r="D10">
        <v>-1.4553128741681576E-2</v>
      </c>
      <c r="E10">
        <v>-0.11490669846534729</v>
      </c>
      <c r="F10">
        <v>-0.21526023745536804</v>
      </c>
      <c r="G10">
        <v>-0.36213797330856323</v>
      </c>
      <c r="H10">
        <v>-0.50901567935943604</v>
      </c>
      <c r="I10">
        <v>-0.38943946361541748</v>
      </c>
      <c r="J10">
        <v>-0.26986312866210938</v>
      </c>
      <c r="K10">
        <v>4.9503449350595474E-2</v>
      </c>
      <c r="L10">
        <v>0.36887022852897644</v>
      </c>
      <c r="M10">
        <v>0.67760854959487915</v>
      </c>
      <c r="N10">
        <v>0.98634690046310425</v>
      </c>
      <c r="O10">
        <v>1.2636868953704834</v>
      </c>
      <c r="P10">
        <v>1.541027307510376</v>
      </c>
      <c r="V10">
        <v>1.541027307510376</v>
      </c>
      <c r="W10">
        <v>1.709591269493103</v>
      </c>
      <c r="X10">
        <v>1.8781555891036987</v>
      </c>
      <c r="Y10">
        <v>1.9033656120300293</v>
      </c>
      <c r="Z10">
        <v>1.9285756349563599</v>
      </c>
      <c r="AA10">
        <v>1.800290584564209</v>
      </c>
      <c r="AB10">
        <v>1.6720055341720581</v>
      </c>
      <c r="AC10">
        <v>1.4200471639633179</v>
      </c>
      <c r="AD10">
        <v>1.1680891513824463</v>
      </c>
      <c r="AE10">
        <v>0.94529414176940918</v>
      </c>
      <c r="AF10">
        <v>0.7224997878074646</v>
      </c>
      <c r="AG10">
        <v>0.79543721675872803</v>
      </c>
      <c r="AH10">
        <v>0.86837482452392578</v>
      </c>
      <c r="AI10">
        <v>1.2339217662811279</v>
      </c>
      <c r="AJ10">
        <v>1.5994688272476196</v>
      </c>
      <c r="AK10">
        <v>1.5526869297027588</v>
      </c>
      <c r="AL10">
        <v>1.5059049129486084</v>
      </c>
      <c r="AM10">
        <v>0.93618404865264893</v>
      </c>
      <c r="AN10">
        <v>0.36646381020545959</v>
      </c>
      <c r="AO10">
        <v>2.5009218603372574E-2</v>
      </c>
      <c r="AP10">
        <v>-0.31644457578659058</v>
      </c>
      <c r="AQ10">
        <v>3.9104033261537552E-2</v>
      </c>
      <c r="AR10">
        <v>0.39465266466140747</v>
      </c>
      <c r="AS10">
        <v>1.8843179941177368</v>
      </c>
      <c r="AT10">
        <v>3.373978853225708</v>
      </c>
      <c r="AU10">
        <v>5.6736574172973633</v>
      </c>
      <c r="AV10">
        <v>7.9733357429504395</v>
      </c>
      <c r="AW10">
        <v>9.6265468597412109</v>
      </c>
      <c r="AX10">
        <v>11.279764175415039</v>
      </c>
      <c r="AY10">
        <v>11.924684524536133</v>
      </c>
      <c r="AZ10">
        <v>12.569605827331543</v>
      </c>
      <c r="BA10">
        <v>13.164592742919922</v>
      </c>
      <c r="BB10">
        <v>13.759580612182617</v>
      </c>
      <c r="BC10">
        <v>13.882854461669922</v>
      </c>
      <c r="BD10">
        <v>14.006125450134277</v>
      </c>
      <c r="BE10">
        <v>14.194857597351074</v>
      </c>
      <c r="BF10">
        <v>14.383589744567871</v>
      </c>
      <c r="BG10">
        <v>15.967615127563477</v>
      </c>
      <c r="BH10">
        <v>17.55164909362793</v>
      </c>
      <c r="BI10">
        <v>19.162031173706055</v>
      </c>
      <c r="BJ10">
        <v>20.77241325378418</v>
      </c>
      <c r="BK10">
        <v>22.535001754760742</v>
      </c>
      <c r="BL10">
        <v>24.297590255737305</v>
      </c>
      <c r="BM10">
        <v>26.126850128173828</v>
      </c>
      <c r="BN10">
        <v>27.956098556518555</v>
      </c>
      <c r="BO10">
        <v>26.350473403930664</v>
      </c>
      <c r="BP10">
        <v>24.744846343994141</v>
      </c>
      <c r="BQ10">
        <v>17.923967361450195</v>
      </c>
      <c r="BR10">
        <v>11.103048324584961</v>
      </c>
      <c r="BS10">
        <v>2.9606368541717529</v>
      </c>
      <c r="BT10">
        <v>-5.1817731857299805</v>
      </c>
      <c r="BU10">
        <v>-8.247380256652832</v>
      </c>
      <c r="BV10">
        <v>-11.312987327575684</v>
      </c>
      <c r="BW10">
        <v>-10.190424919128418</v>
      </c>
      <c r="BX10">
        <v>-9.0678586959838867</v>
      </c>
      <c r="BY10">
        <v>-8.5196819305419922</v>
      </c>
      <c r="BZ10">
        <v>-7.9715051651000977</v>
      </c>
      <c r="CA10">
        <v>-6.4233183860778809</v>
      </c>
      <c r="CB10">
        <v>-4.8751273155212402</v>
      </c>
      <c r="CC10">
        <v>-5.4090657234191895</v>
      </c>
      <c r="CD10">
        <v>-5.9430041313171387</v>
      </c>
      <c r="CE10">
        <v>-14.235598564147949</v>
      </c>
      <c r="CF10">
        <v>-22.528112411499023</v>
      </c>
      <c r="CG10">
        <v>-31.629348754882813</v>
      </c>
      <c r="CH10">
        <v>-40.730506896972656</v>
      </c>
      <c r="CI10">
        <v>-43.839981079101563</v>
      </c>
      <c r="CJ10">
        <v>-46.949420928955078</v>
      </c>
      <c r="CK10">
        <v>-46.379875183105469</v>
      </c>
      <c r="CL10">
        <v>-45.810321807861328</v>
      </c>
      <c r="CM10">
        <v>-44.011905670166016</v>
      </c>
      <c r="CN10">
        <v>-42.213470458984375</v>
      </c>
      <c r="CO10">
        <v>-37.747417449951172</v>
      </c>
      <c r="CP10">
        <v>-33.281410217285156</v>
      </c>
      <c r="CQ10">
        <v>-27.529121398925781</v>
      </c>
      <c r="CR10">
        <v>-21.776885986328125</v>
      </c>
      <c r="CS10">
        <v>-19.969841003417969</v>
      </c>
      <c r="CT10">
        <v>-18.162826538085938</v>
      </c>
      <c r="CU10">
        <v>-20.459774017333984</v>
      </c>
      <c r="CV10">
        <v>-22.756742477416992</v>
      </c>
      <c r="CW10">
        <v>-24.560432434082031</v>
      </c>
      <c r="CX10">
        <v>-26.364137649536133</v>
      </c>
      <c r="CY10">
        <v>-24.584867477416992</v>
      </c>
      <c r="CZ10">
        <v>-22.805614471435547</v>
      </c>
      <c r="DA10">
        <v>-16.980966567993164</v>
      </c>
      <c r="DB10">
        <v>-11.156369209289551</v>
      </c>
      <c r="DC10">
        <v>-3.2033791542053223</v>
      </c>
      <c r="DD10">
        <v>4.7496123313903809</v>
      </c>
      <c r="DE10">
        <v>10.669522285461426</v>
      </c>
      <c r="DF10">
        <v>16.589481353759766</v>
      </c>
      <c r="DG10">
        <v>18.757341384887695</v>
      </c>
      <c r="DH10">
        <v>20.925220489501953</v>
      </c>
      <c r="DI10">
        <v>22.488857269287109</v>
      </c>
      <c r="DJ10">
        <v>24.052478790283203</v>
      </c>
      <c r="DK10">
        <v>25.865066528320313</v>
      </c>
      <c r="DL10">
        <v>27.677635192871094</v>
      </c>
      <c r="DM10">
        <v>26.307470321655273</v>
      </c>
      <c r="DN10">
        <v>24.937295913696289</v>
      </c>
      <c r="DO10">
        <v>23.290908813476563</v>
      </c>
      <c r="DP10">
        <v>21.644515991210938</v>
      </c>
      <c r="DQ10">
        <v>22.846000671386719</v>
      </c>
      <c r="DR10">
        <v>24.04749870300293</v>
      </c>
      <c r="DS10">
        <v>23.244895935058594</v>
      </c>
      <c r="DT10">
        <v>22.442300796508789</v>
      </c>
      <c r="DU10">
        <v>18.921266555786133</v>
      </c>
      <c r="DV10">
        <v>15.400259971618652</v>
      </c>
      <c r="DW10">
        <v>12.943145751953125</v>
      </c>
      <c r="DX10">
        <v>10.486039161682129</v>
      </c>
      <c r="DY10">
        <v>9.0560588836669922</v>
      </c>
      <c r="DZ10">
        <v>7.6260652542114258</v>
      </c>
      <c r="EA10">
        <v>5.5684413909912109</v>
      </c>
      <c r="EB10">
        <v>3.5107989311218262</v>
      </c>
      <c r="EC10">
        <v>1.164958119392395</v>
      </c>
      <c r="ED10">
        <v>-1.1808605194091797</v>
      </c>
      <c r="EE10">
        <v>-4.787269115447998</v>
      </c>
      <c r="EF10">
        <v>-8.3936471939086914</v>
      </c>
      <c r="EG10">
        <v>-12.658586502075195</v>
      </c>
      <c r="EH10">
        <v>-16.923511505126953</v>
      </c>
      <c r="EI10">
        <v>-17.021917343139648</v>
      </c>
      <c r="EJ10">
        <v>-17.120319366455078</v>
      </c>
      <c r="EK10">
        <v>-15.251828193664551</v>
      </c>
      <c r="EL10">
        <v>-13.383318901062012</v>
      </c>
      <c r="EM10">
        <v>-13.165080070495605</v>
      </c>
      <c r="EN10">
        <v>-12.946840286254883</v>
      </c>
      <c r="EO10">
        <v>-9.9110174179077148</v>
      </c>
      <c r="EP10">
        <v>-6.875218391418457</v>
      </c>
      <c r="EQ10">
        <v>-1.9001864194869995</v>
      </c>
      <c r="ER10">
        <v>3.0748381614685059</v>
      </c>
      <c r="ES10">
        <v>3.8688957691192627</v>
      </c>
      <c r="ET10">
        <v>4.6629571914672852</v>
      </c>
      <c r="EU10">
        <v>2.9602220058441162</v>
      </c>
      <c r="EV10">
        <v>1.2574704885482788</v>
      </c>
      <c r="EW10">
        <v>0.93904805183410645</v>
      </c>
      <c r="EX10">
        <v>0.62062859535217285</v>
      </c>
      <c r="EY10">
        <v>1.0618635416030884</v>
      </c>
      <c r="EZ10">
        <v>1.5030959844589233</v>
      </c>
      <c r="FA10">
        <v>2.7303731441497803</v>
      </c>
      <c r="FB10">
        <v>3.9576561450958252</v>
      </c>
      <c r="FC10">
        <v>6.1626157760620117</v>
      </c>
      <c r="FD10">
        <v>8.3675918579101563</v>
      </c>
      <c r="FE10">
        <v>8.7582883834838867</v>
      </c>
      <c r="FF10">
        <v>9.1489887237548828</v>
      </c>
      <c r="FG10">
        <v>7.802849292755127</v>
      </c>
      <c r="FH10">
        <v>6.4567122459411621</v>
      </c>
      <c r="FI10">
        <v>5.5873193740844727</v>
      </c>
      <c r="FJ10">
        <v>4.7179098129272461</v>
      </c>
      <c r="FK10">
        <v>3.3093185424804688</v>
      </c>
      <c r="FL10">
        <v>1.9007235765457153</v>
      </c>
      <c r="FM10">
        <v>6.0891564935445786E-2</v>
      </c>
      <c r="FN10">
        <v>-1.7789052724838257</v>
      </c>
      <c r="FO10">
        <v>-2.2842659950256348</v>
      </c>
      <c r="FP10">
        <v>-2.7896168231964111</v>
      </c>
      <c r="FQ10">
        <v>-2.6268103122711182</v>
      </c>
      <c r="FR10">
        <v>-2.4640085697174072</v>
      </c>
      <c r="FS10">
        <v>-2.9330534934997559</v>
      </c>
      <c r="FT10">
        <v>-3.4021072387695313</v>
      </c>
      <c r="FU10">
        <v>-4.3489499092102051</v>
      </c>
      <c r="FV10">
        <v>-5.2957935333251953</v>
      </c>
      <c r="FW10">
        <v>-5.9239296913146973</v>
      </c>
      <c r="FX10">
        <v>-6.5520544052124023</v>
      </c>
      <c r="FY10">
        <v>-6.6922035217285156</v>
      </c>
      <c r="FZ10">
        <v>-6.8323502540588379</v>
      </c>
      <c r="GA10">
        <v>-7.2451386451721191</v>
      </c>
      <c r="GB10">
        <v>-7.6579289436340332</v>
      </c>
      <c r="GC10">
        <v>-8.2089910507202148</v>
      </c>
      <c r="GD10">
        <v>-8.7600641250610352</v>
      </c>
      <c r="GE10">
        <v>-8.2929916381835938</v>
      </c>
      <c r="GF10">
        <v>-7.8259139060974121</v>
      </c>
      <c r="GG10">
        <v>-7.0161490440368652</v>
      </c>
      <c r="GH10">
        <v>-6.2063999176025391</v>
      </c>
      <c r="GI10">
        <v>-7.2094950675964355</v>
      </c>
      <c r="GJ10">
        <v>-8.2126054763793945</v>
      </c>
      <c r="GK10">
        <v>-9.3994626998901367</v>
      </c>
      <c r="GL10">
        <v>-10.586295127868652</v>
      </c>
      <c r="GM10">
        <v>-8.3688392639160156</v>
      </c>
      <c r="GN10">
        <v>-6.1513400077819824</v>
      </c>
      <c r="GO10">
        <v>-3.2340316772460938</v>
      </c>
      <c r="GP10">
        <v>-0.31673154234886169</v>
      </c>
      <c r="GQ10">
        <v>-0.44556164741516113</v>
      </c>
      <c r="GR10">
        <v>-0.57438921928405762</v>
      </c>
      <c r="GS10">
        <v>-0.20566451549530029</v>
      </c>
      <c r="GT10">
        <v>0.16306394338607788</v>
      </c>
      <c r="GU10">
        <v>3.4664931297302246</v>
      </c>
      <c r="GV10">
        <v>6.7699141502380371</v>
      </c>
      <c r="GW10">
        <v>8.9684629440307617</v>
      </c>
      <c r="GX10">
        <v>11.167054176330566</v>
      </c>
      <c r="GY10">
        <v>11.590649604797363</v>
      </c>
      <c r="GZ10">
        <v>12.014248847961426</v>
      </c>
      <c r="HA10">
        <v>15.440235137939453</v>
      </c>
      <c r="HB10">
        <v>18.866157531738281</v>
      </c>
      <c r="HC10">
        <v>23.929506301879883</v>
      </c>
      <c r="HD10">
        <v>28.992868423461914</v>
      </c>
      <c r="HE10">
        <v>31.625732421875</v>
      </c>
      <c r="HF10">
        <v>34.258590698242188</v>
      </c>
      <c r="HG10">
        <v>35.84686279296875</v>
      </c>
      <c r="HH10">
        <v>37.435165405273438</v>
      </c>
      <c r="HI10">
        <v>36.217235565185547</v>
      </c>
      <c r="HJ10">
        <v>34.999286651611328</v>
      </c>
      <c r="HK10">
        <v>31.005552291870117</v>
      </c>
      <c r="HL10">
        <v>27.011896133422852</v>
      </c>
      <c r="HM10">
        <v>28.184047698974609</v>
      </c>
      <c r="HN10">
        <v>29.356239318847656</v>
      </c>
      <c r="HO10">
        <v>32.618385314941406</v>
      </c>
      <c r="HP10">
        <v>35.880470275878906</v>
      </c>
      <c r="HQ10">
        <v>30.896326065063477</v>
      </c>
      <c r="HR10">
        <v>25.912092208862305</v>
      </c>
      <c r="HS10">
        <v>20.376186370849609</v>
      </c>
      <c r="HT10">
        <v>14.840307235717773</v>
      </c>
      <c r="HU10">
        <v>17.976833343505859</v>
      </c>
      <c r="HV10">
        <v>21.113300323486328</v>
      </c>
      <c r="HW10">
        <v>17.091489791870117</v>
      </c>
      <c r="HX10">
        <v>13.069625854492188</v>
      </c>
      <c r="HY10">
        <v>-5.1957888603210449</v>
      </c>
      <c r="HZ10">
        <v>-23.461143493652344</v>
      </c>
      <c r="IA10">
        <v>-32.908100128173828</v>
      </c>
      <c r="IB10">
        <v>-42.355239868164063</v>
      </c>
      <c r="IC10">
        <v>-38.169475555419922</v>
      </c>
      <c r="ID10">
        <v>-33.983676910400391</v>
      </c>
      <c r="IE10">
        <v>-35.170795440673828</v>
      </c>
      <c r="IF10">
        <v>-36.357891082763672</v>
      </c>
      <c r="IG10">
        <v>-42.607784271240234</v>
      </c>
      <c r="IH10">
        <v>-48.857719421386719</v>
      </c>
      <c r="II10">
        <v>-50.328479766845703</v>
      </c>
      <c r="IJ10">
        <v>-51.799171447753906</v>
      </c>
      <c r="IK10">
        <v>-52.082321166992188</v>
      </c>
      <c r="IL10">
        <v>-52.365478515625</v>
      </c>
      <c r="IM10">
        <v>-52.918556213378906</v>
      </c>
      <c r="IN10">
        <v>-53.471622467041016</v>
      </c>
      <c r="IO10">
        <v>-51.429363250732422</v>
      </c>
      <c r="IP10">
        <v>-49.38714599609375</v>
      </c>
      <c r="IQ10">
        <v>-50.061241149902344</v>
      </c>
      <c r="IR10">
        <v>-50.735355377197266</v>
      </c>
      <c r="IS10">
        <v>-50.568538665771484</v>
      </c>
      <c r="IT10">
        <v>-50.401630401611328</v>
      </c>
      <c r="IU10">
        <v>-37.700119018554688</v>
      </c>
      <c r="IV10">
        <v>-24.99836540222168</v>
      </c>
      <c r="IW10">
        <v>-12.753294944763184</v>
      </c>
      <c r="IX10">
        <v>-0.50828278064727783</v>
      </c>
      <c r="IY10">
        <v>-3.8367230892181396</v>
      </c>
      <c r="IZ10">
        <v>-7.16510009765625</v>
      </c>
      <c r="JA10">
        <v>-8.5956516265869141</v>
      </c>
      <c r="JB10">
        <v>-10.026188850402832</v>
      </c>
      <c r="JC10">
        <v>1.9135807752609253</v>
      </c>
      <c r="JD10">
        <v>13.853200912475586</v>
      </c>
      <c r="JE10">
        <v>21.146383285522461</v>
      </c>
      <c r="JF10">
        <v>28.439706802368164</v>
      </c>
      <c r="JG10">
        <v>25.108358383178711</v>
      </c>
      <c r="JH10">
        <v>21.776987075805664</v>
      </c>
      <c r="JI10">
        <v>23.603984832763672</v>
      </c>
      <c r="JJ10">
        <v>25.430948257446289</v>
      </c>
      <c r="JK10">
        <v>31.514947891235352</v>
      </c>
      <c r="JL10">
        <v>37.598979949951172</v>
      </c>
      <c r="JM10">
        <v>36.653823852539063</v>
      </c>
      <c r="JN10">
        <v>35.708656311035156</v>
      </c>
      <c r="JO10">
        <v>33.052379608154297</v>
      </c>
      <c r="JP10">
        <v>30.396053314208984</v>
      </c>
      <c r="JQ10">
        <v>30.556528091430664</v>
      </c>
      <c r="JR10">
        <v>30.717010498046875</v>
      </c>
      <c r="JS10">
        <v>29.677602767944336</v>
      </c>
      <c r="JT10">
        <v>28.638214111328125</v>
      </c>
      <c r="JU10">
        <v>27.905681610107422</v>
      </c>
      <c r="JV10">
        <v>27.173151016235352</v>
      </c>
      <c r="JW10">
        <v>27.134222030639648</v>
      </c>
      <c r="JX10">
        <v>27.095258712768555</v>
      </c>
      <c r="JY10">
        <v>23.103494644165039</v>
      </c>
      <c r="JZ10">
        <v>19.111652374267578</v>
      </c>
      <c r="KA10">
        <v>13.701627731323242</v>
      </c>
      <c r="KB10">
        <v>8.2916097640991211</v>
      </c>
      <c r="KC10">
        <v>6.5499258041381836</v>
      </c>
      <c r="KD10">
        <v>4.8082756996154785</v>
      </c>
      <c r="KE10">
        <v>2.0169370174407959</v>
      </c>
      <c r="KF10">
        <v>-0.7744097113609314</v>
      </c>
      <c r="KG10">
        <v>-5.9223685264587402</v>
      </c>
      <c r="KH10">
        <v>-11.070296287536621</v>
      </c>
      <c r="KI10">
        <v>-12.071324348449707</v>
      </c>
      <c r="KJ10">
        <v>-13.072372436523438</v>
      </c>
      <c r="KK10">
        <v>-12.271723747253418</v>
      </c>
      <c r="KL10">
        <v>-11.471080780029297</v>
      </c>
      <c r="KM10">
        <v>-13.634521484375</v>
      </c>
      <c r="KN10">
        <v>-15.797920227050781</v>
      </c>
      <c r="KO10">
        <v>-18.352745056152344</v>
      </c>
      <c r="KP10">
        <v>-20.907575607299805</v>
      </c>
      <c r="KQ10">
        <v>-23.13275146484375</v>
      </c>
      <c r="KR10">
        <v>-25.357976913452148</v>
      </c>
      <c r="KS10">
        <v>-26.774908065795898</v>
      </c>
      <c r="KT10">
        <v>-28.191867828369141</v>
      </c>
      <c r="KU10">
        <v>-26.115846633911133</v>
      </c>
      <c r="KV10">
        <v>-24.03980827331543</v>
      </c>
      <c r="KW10">
        <v>-21.087631225585938</v>
      </c>
      <c r="KX10">
        <v>-18.13551139831543</v>
      </c>
      <c r="KY10">
        <v>-17.474355697631836</v>
      </c>
      <c r="KZ10">
        <v>-16.813217163085938</v>
      </c>
      <c r="LA10">
        <v>-14.517396926879883</v>
      </c>
      <c r="LB10">
        <v>-12.221542358398438</v>
      </c>
      <c r="LC10">
        <v>-5.4447274208068848</v>
      </c>
      <c r="LD10">
        <v>1.3322173357009888</v>
      </c>
      <c r="LE10">
        <v>4.9810657501220703</v>
      </c>
      <c r="LF10">
        <v>8.6298847198486328</v>
      </c>
      <c r="LG10">
        <v>6.8876266479492188</v>
      </c>
      <c r="LH10">
        <v>5.1454029083251953</v>
      </c>
      <c r="LI10">
        <v>5.7021598815917969</v>
      </c>
      <c r="LJ10">
        <v>6.2589325904846191</v>
      </c>
      <c r="LK10">
        <v>8.8139429092407227</v>
      </c>
      <c r="LL10">
        <v>11.369043350219727</v>
      </c>
      <c r="LM10">
        <v>13.141031265258789</v>
      </c>
      <c r="LN10">
        <v>14.913083076477051</v>
      </c>
      <c r="LO10">
        <v>16.326059341430664</v>
      </c>
      <c r="LP10">
        <v>17.739038467407227</v>
      </c>
      <c r="LQ10">
        <v>17.641942977905273</v>
      </c>
      <c r="LR10">
        <v>17.544826507568359</v>
      </c>
      <c r="LS10">
        <v>16.655727386474609</v>
      </c>
      <c r="LT10">
        <v>15.766653060913086</v>
      </c>
      <c r="LU10">
        <v>14.97899055480957</v>
      </c>
      <c r="LV10">
        <v>14.191295623779297</v>
      </c>
      <c r="LW10">
        <v>12.882536888122559</v>
      </c>
      <c r="LX10">
        <v>11.573714256286621</v>
      </c>
      <c r="LY10">
        <v>9.3580341339111328</v>
      </c>
      <c r="LZ10">
        <v>7.1423540115356445</v>
      </c>
      <c r="MA10">
        <v>4.8484945297241211</v>
      </c>
      <c r="MB10">
        <v>2.554720401763916</v>
      </c>
      <c r="MC10">
        <v>1.7278560400009155</v>
      </c>
      <c r="MD10">
        <v>0.90103346109390259</v>
      </c>
      <c r="ME10">
        <v>1.3165360689163208</v>
      </c>
      <c r="MF10">
        <v>1.732110857963562</v>
      </c>
      <c r="MG10">
        <v>2.0009384155273438</v>
      </c>
      <c r="MH10">
        <v>2.2697644233703613</v>
      </c>
      <c r="MI10">
        <v>1.7475214004516602</v>
      </c>
      <c r="MJ10">
        <v>1.225278377532959</v>
      </c>
      <c r="MK10">
        <v>0.29687106609344482</v>
      </c>
      <c r="ML10">
        <v>-0.63150691986083984</v>
      </c>
      <c r="MM10">
        <v>-1.2281155586242676</v>
      </c>
      <c r="MN10">
        <v>-1.8246986865997314</v>
      </c>
      <c r="MO10">
        <v>-1.69524085521698</v>
      </c>
      <c r="MP10">
        <v>-1.5657765865325928</v>
      </c>
      <c r="MQ10">
        <v>-1.2234680652618408</v>
      </c>
      <c r="MR10">
        <v>-0.88115185499191284</v>
      </c>
      <c r="MS10">
        <v>-0.87986260652542114</v>
      </c>
      <c r="MT10">
        <v>-0.87857347726821899</v>
      </c>
      <c r="MU10">
        <v>-0.99714797735214233</v>
      </c>
      <c r="MV10">
        <v>-1.1157197952270508</v>
      </c>
      <c r="MW10">
        <v>-0.81405377388000488</v>
      </c>
      <c r="MX10">
        <v>-0.51239621639251709</v>
      </c>
      <c r="MY10">
        <v>0.3596896231174469</v>
      </c>
      <c r="MZ10">
        <v>1.2318060398101807</v>
      </c>
      <c r="NA10">
        <v>1.7604660987854004</v>
      </c>
      <c r="NB10">
        <v>2.2891285419464111</v>
      </c>
      <c r="NC10">
        <v>1.6450765132904053</v>
      </c>
      <c r="ND10">
        <v>1.001024603843689</v>
      </c>
      <c r="NE10">
        <v>-0.11013082414865494</v>
      </c>
      <c r="NF10">
        <v>-1.2212511301040649</v>
      </c>
      <c r="NG10">
        <v>-1.70561683177948</v>
      </c>
      <c r="NH10">
        <v>-2.1899592876434326</v>
      </c>
      <c r="NI10">
        <v>-1.9840128421783447</v>
      </c>
      <c r="NJ10">
        <v>-1.7780580520629883</v>
      </c>
      <c r="NK10">
        <v>-1.5166499614715576</v>
      </c>
      <c r="NL10">
        <v>-1.2552379369735718</v>
      </c>
      <c r="NM10">
        <v>-1.3763018846511841</v>
      </c>
      <c r="NN10">
        <v>-1.4973659515380859</v>
      </c>
      <c r="NO10">
        <v>-1.8447549343109131</v>
      </c>
      <c r="NP10">
        <v>-2.1921341419219971</v>
      </c>
      <c r="NQ10">
        <v>-2.183398962020874</v>
      </c>
      <c r="NR10">
        <v>-2.17466139793396</v>
      </c>
      <c r="NS10">
        <v>-1.7574399709701538</v>
      </c>
      <c r="NT10">
        <v>-1.3402045965194702</v>
      </c>
      <c r="NU10">
        <v>-1.1963083744049072</v>
      </c>
      <c r="NV10">
        <v>-1.0524134635925293</v>
      </c>
      <c r="NW10">
        <v>-1.3511203527450562</v>
      </c>
      <c r="NX10">
        <v>-1.6498273611068726</v>
      </c>
      <c r="NY10">
        <v>-1.8153033256530762</v>
      </c>
      <c r="NZ10">
        <v>-1.9807710647583008</v>
      </c>
      <c r="OA10">
        <v>-1.7021961212158203</v>
      </c>
      <c r="OB10">
        <v>-1.4236283302307129</v>
      </c>
      <c r="OC10">
        <v>-1.0150811672210693</v>
      </c>
    </row>
    <row r="11" spans="1:399">
      <c r="A11" t="s">
        <v>109</v>
      </c>
      <c r="B11">
        <v>-1.9480565097182989E-3</v>
      </c>
      <c r="C11">
        <v>-8.5943667218089104E-3</v>
      </c>
      <c r="D11">
        <v>-1.5240676701068878E-2</v>
      </c>
      <c r="E11">
        <v>-2.1314030513167381E-2</v>
      </c>
      <c r="F11">
        <v>-2.7387382462620735E-2</v>
      </c>
      <c r="G11">
        <v>-2.203022874891758E-2</v>
      </c>
      <c r="H11">
        <v>-1.6673073172569275E-2</v>
      </c>
      <c r="I11">
        <v>-2.5439323857426643E-2</v>
      </c>
      <c r="J11">
        <v>-3.4205581992864609E-2</v>
      </c>
      <c r="K11">
        <v>-6.6950105130672455E-2</v>
      </c>
      <c r="L11">
        <v>-9.969465434551239E-2</v>
      </c>
      <c r="M11">
        <v>-0.10424967110157013</v>
      </c>
      <c r="N11">
        <v>-0.10880468785762787</v>
      </c>
      <c r="O11">
        <v>-7.7893629670143127E-2</v>
      </c>
      <c r="P11">
        <v>-4.6982541680335999E-2</v>
      </c>
      <c r="V11">
        <v>-4.6925242990255356E-2</v>
      </c>
      <c r="W11">
        <v>-2.9106270521879196E-2</v>
      </c>
      <c r="X11">
        <v>-1.1287269182503223E-2</v>
      </c>
      <c r="Y11">
        <v>-1.1545099318027496E-2</v>
      </c>
      <c r="Z11">
        <v>-1.1802928522229195E-2</v>
      </c>
      <c r="AA11">
        <v>-1.0084057226777077E-2</v>
      </c>
      <c r="AB11">
        <v>-8.3651859313249588E-3</v>
      </c>
      <c r="AC11">
        <v>-1.8907585181295872E-3</v>
      </c>
      <c r="AD11">
        <v>4.5836581848561764E-3</v>
      </c>
      <c r="AE11">
        <v>1.4553137123584747E-2</v>
      </c>
      <c r="AF11">
        <v>2.452259324491024E-2</v>
      </c>
      <c r="AG11">
        <v>3.2343458384275436E-2</v>
      </c>
      <c r="AH11">
        <v>4.0164340287446976E-2</v>
      </c>
      <c r="AI11">
        <v>2.9249502345919609E-2</v>
      </c>
      <c r="AJ11">
        <v>1.8334632739424706E-2</v>
      </c>
      <c r="AK11">
        <v>4.8128454945981503E-3</v>
      </c>
      <c r="AL11">
        <v>-8.708941750228405E-3</v>
      </c>
      <c r="AM11">
        <v>4.6552855521440506E-2</v>
      </c>
      <c r="AN11">
        <v>0.10181460529565811</v>
      </c>
      <c r="AO11">
        <v>0.14899773895740509</v>
      </c>
      <c r="AP11">
        <v>0.19618074595928192</v>
      </c>
      <c r="AQ11">
        <v>0.11419057101011276</v>
      </c>
      <c r="AR11">
        <v>3.2143097370862961E-2</v>
      </c>
      <c r="AS11">
        <v>-5.1595013588666916E-2</v>
      </c>
      <c r="AT11">
        <v>-0.1353326290845871</v>
      </c>
      <c r="AU11">
        <v>-0.14226542413234711</v>
      </c>
      <c r="AV11">
        <v>-0.14919820427894592</v>
      </c>
      <c r="AW11">
        <v>-0.19575092196464539</v>
      </c>
      <c r="AX11">
        <v>-0.24230489134788513</v>
      </c>
      <c r="AY11">
        <v>-0.81967395544052124</v>
      </c>
      <c r="AZ11">
        <v>-1.397042989730835</v>
      </c>
      <c r="BA11">
        <v>-2.7914488315582275</v>
      </c>
      <c r="BB11">
        <v>-4.185854434967041</v>
      </c>
      <c r="BC11">
        <v>-5.1510639190673828</v>
      </c>
      <c r="BD11">
        <v>-6.1162662506103516</v>
      </c>
      <c r="BE11">
        <v>-5.4557905197143555</v>
      </c>
      <c r="BF11">
        <v>-4.7953143119812012</v>
      </c>
      <c r="BG11">
        <v>-3.291043758392334</v>
      </c>
      <c r="BH11">
        <v>-1.786766529083252</v>
      </c>
      <c r="BI11">
        <v>-0.81560420989990234</v>
      </c>
      <c r="BJ11">
        <v>0.1555580347776413</v>
      </c>
      <c r="BK11">
        <v>0.14922685921192169</v>
      </c>
      <c r="BL11">
        <v>0.14283838868141174</v>
      </c>
      <c r="BM11">
        <v>-0.22010242938995361</v>
      </c>
      <c r="BN11">
        <v>-0.58304190635681152</v>
      </c>
      <c r="BO11">
        <v>-0.64285862445831299</v>
      </c>
      <c r="BP11">
        <v>-0.70267540216445923</v>
      </c>
      <c r="BQ11">
        <v>-0.50331521034240723</v>
      </c>
      <c r="BR11">
        <v>-0.3039538562297821</v>
      </c>
      <c r="BS11">
        <v>-0.15535736083984375</v>
      </c>
      <c r="BT11">
        <v>-6.7609022371470928E-3</v>
      </c>
      <c r="BU11">
        <v>0.14160634577274323</v>
      </c>
      <c r="BV11">
        <v>0.28997361660003662</v>
      </c>
      <c r="BW11">
        <v>1.9002172946929932</v>
      </c>
      <c r="BX11">
        <v>3.5104584693908691</v>
      </c>
      <c r="BY11">
        <v>6.2393670082092285</v>
      </c>
      <c r="BZ11">
        <v>8.9682760238647461</v>
      </c>
      <c r="CA11">
        <v>9.3704662322998047</v>
      </c>
      <c r="CB11">
        <v>9.772648811340332</v>
      </c>
      <c r="CC11">
        <v>7.4294838905334473</v>
      </c>
      <c r="CD11">
        <v>5.0863180160522461</v>
      </c>
      <c r="CE11">
        <v>2.4522206783294678</v>
      </c>
      <c r="CF11">
        <v>-0.18185165524482727</v>
      </c>
      <c r="CG11">
        <v>-1.8786172866821289</v>
      </c>
      <c r="CH11">
        <v>-3.5753648281097412</v>
      </c>
      <c r="CI11">
        <v>-4.237309455871582</v>
      </c>
      <c r="CJ11">
        <v>-4.8992476463317871</v>
      </c>
      <c r="CK11">
        <v>-5.055635929107666</v>
      </c>
      <c r="CL11">
        <v>-5.2120251655578613</v>
      </c>
      <c r="CM11">
        <v>-5.3249258995056152</v>
      </c>
      <c r="CN11">
        <v>-5.4378280639648438</v>
      </c>
      <c r="CO11">
        <v>-5.1056828498840332</v>
      </c>
      <c r="CP11">
        <v>-4.7735414505004883</v>
      </c>
      <c r="CQ11">
        <v>-4.8950080871582031</v>
      </c>
      <c r="CR11">
        <v>-5.0164742469787598</v>
      </c>
      <c r="CS11">
        <v>-7.5290088653564453</v>
      </c>
      <c r="CT11">
        <v>-10.041553497314453</v>
      </c>
      <c r="CU11">
        <v>-12.989032745361328</v>
      </c>
      <c r="CV11">
        <v>-15.936530113220215</v>
      </c>
      <c r="CW11">
        <v>-14.423930168151855</v>
      </c>
      <c r="CX11">
        <v>-12.911317825317383</v>
      </c>
      <c r="CY11">
        <v>-8.3465461730957031</v>
      </c>
      <c r="CZ11">
        <v>-3.7818169593811035</v>
      </c>
      <c r="DA11">
        <v>-0.91125524044036865</v>
      </c>
      <c r="DB11">
        <v>1.9592752456665039</v>
      </c>
      <c r="DC11">
        <v>4.1368412971496582</v>
      </c>
      <c r="DD11">
        <v>6.3144025802612305</v>
      </c>
      <c r="DE11">
        <v>8.1097269058227539</v>
      </c>
      <c r="DF11">
        <v>9.905064582824707</v>
      </c>
      <c r="DG11">
        <v>9.2930622100830078</v>
      </c>
      <c r="DH11">
        <v>8.6810550689697266</v>
      </c>
      <c r="DI11">
        <v>6.243168830871582</v>
      </c>
      <c r="DJ11">
        <v>3.805305004119873</v>
      </c>
      <c r="DK11">
        <v>1.6312929391860962</v>
      </c>
      <c r="DL11">
        <v>-0.54269778728485107</v>
      </c>
      <c r="DM11">
        <v>-1.0426973104476929</v>
      </c>
      <c r="DN11">
        <v>-1.5426813364028931</v>
      </c>
      <c r="DO11">
        <v>0.54957717657089233</v>
      </c>
      <c r="DP11">
        <v>2.6418590545654297</v>
      </c>
      <c r="DQ11">
        <v>6.0231494903564453</v>
      </c>
      <c r="DR11">
        <v>9.4044713973999023</v>
      </c>
      <c r="DS11">
        <v>9.3394985198974609</v>
      </c>
      <c r="DT11">
        <v>9.2745256423950195</v>
      </c>
      <c r="DU11">
        <v>5.3307919502258301</v>
      </c>
      <c r="DV11">
        <v>1.3870893716812134</v>
      </c>
      <c r="DW11">
        <v>-1.5992393493652344</v>
      </c>
      <c r="DX11">
        <v>-4.5855555534362793</v>
      </c>
      <c r="DY11">
        <v>-5.3528566360473633</v>
      </c>
      <c r="DZ11">
        <v>-6.1201639175415039</v>
      </c>
      <c r="EA11">
        <v>-6.2846012115478516</v>
      </c>
      <c r="EB11">
        <v>-6.4490413665771484</v>
      </c>
      <c r="EC11">
        <v>-5.6353235244750977</v>
      </c>
      <c r="ED11">
        <v>-4.8216133117675781</v>
      </c>
      <c r="EE11">
        <v>-1.039624810218811</v>
      </c>
      <c r="EF11">
        <v>2.7423346042633057</v>
      </c>
      <c r="EG11">
        <v>8.1602077484130859</v>
      </c>
      <c r="EH11">
        <v>13.57807731628418</v>
      </c>
      <c r="EI11">
        <v>15.97655200958252</v>
      </c>
      <c r="EJ11">
        <v>18.375041961669922</v>
      </c>
      <c r="EK11">
        <v>17.505897521972656</v>
      </c>
      <c r="EL11">
        <v>16.636745452880859</v>
      </c>
      <c r="EM11">
        <v>15.11333179473877</v>
      </c>
      <c r="EN11">
        <v>13.589931488037109</v>
      </c>
      <c r="EO11">
        <v>12.175493240356445</v>
      </c>
      <c r="EP11">
        <v>10.761069297790527</v>
      </c>
      <c r="EQ11">
        <v>9.5674209594726563</v>
      </c>
      <c r="ER11">
        <v>8.3737735748291016</v>
      </c>
      <c r="ES11">
        <v>7.2718396186828613</v>
      </c>
      <c r="ET11">
        <v>6.169893741607666</v>
      </c>
      <c r="EU11">
        <v>4.8335347175598145</v>
      </c>
      <c r="EV11">
        <v>3.4971625804901123</v>
      </c>
      <c r="EW11">
        <v>2.3961055278778076</v>
      </c>
      <c r="EX11">
        <v>1.2950592041015625</v>
      </c>
      <c r="EY11">
        <v>0.95609402656555176</v>
      </c>
      <c r="EZ11">
        <v>0.61713409423828125</v>
      </c>
      <c r="FA11">
        <v>-0.54981034994125366</v>
      </c>
      <c r="FB11">
        <v>-1.7167636156082153</v>
      </c>
      <c r="FC11">
        <v>-4.5479335784912109</v>
      </c>
      <c r="FD11">
        <v>-7.3791279792785645</v>
      </c>
      <c r="FE11">
        <v>-9.0809459686279297</v>
      </c>
      <c r="FF11">
        <v>-10.782778739929199</v>
      </c>
      <c r="FG11">
        <v>-11.04631233215332</v>
      </c>
      <c r="FH11">
        <v>-11.309847831726074</v>
      </c>
      <c r="FI11">
        <v>-11.870076179504395</v>
      </c>
      <c r="FJ11">
        <v>-12.430317878723145</v>
      </c>
      <c r="FK11">
        <v>-12.300257682800293</v>
      </c>
      <c r="FL11">
        <v>-12.170192718505859</v>
      </c>
      <c r="FM11">
        <v>-10.886904716491699</v>
      </c>
      <c r="FN11">
        <v>-9.603642463684082</v>
      </c>
      <c r="FO11">
        <v>-7.7790265083312988</v>
      </c>
      <c r="FP11">
        <v>-5.95440673828125</v>
      </c>
      <c r="FQ11">
        <v>-4.20501708984375</v>
      </c>
      <c r="FR11">
        <v>-2.4556379318237305</v>
      </c>
      <c r="FS11">
        <v>-2.1916229724884033</v>
      </c>
      <c r="FT11">
        <v>-1.9276027679443359</v>
      </c>
      <c r="FU11">
        <v>-3.2447459697723389</v>
      </c>
      <c r="FV11">
        <v>-4.5618934631347656</v>
      </c>
      <c r="FW11">
        <v>-5.5233492851257324</v>
      </c>
      <c r="FX11">
        <v>-6.4847869873046875</v>
      </c>
      <c r="FY11">
        <v>-6.6203551292419434</v>
      </c>
      <c r="FZ11">
        <v>-6.7559175491333008</v>
      </c>
      <c r="GA11">
        <v>-7.5713534355163574</v>
      </c>
      <c r="GB11">
        <v>-8.3867931365966797</v>
      </c>
      <c r="GC11">
        <v>-9.4957351684570313</v>
      </c>
      <c r="GD11">
        <v>-10.60469913482666</v>
      </c>
      <c r="GE11">
        <v>-9.7581014633178711</v>
      </c>
      <c r="GF11">
        <v>-8.9114933013916016</v>
      </c>
      <c r="GG11">
        <v>-7.2695908546447754</v>
      </c>
      <c r="GH11">
        <v>-5.6277189254760742</v>
      </c>
      <c r="GI11">
        <v>-6.5884952545166016</v>
      </c>
      <c r="GJ11">
        <v>-7.5492920875549316</v>
      </c>
      <c r="GK11">
        <v>-8.9514675140380859</v>
      </c>
      <c r="GL11">
        <v>-10.353619575500488</v>
      </c>
      <c r="GM11">
        <v>-8.3008279800415039</v>
      </c>
      <c r="GN11">
        <v>-6.2479977607727051</v>
      </c>
      <c r="GO11">
        <v>-4.1578688621520996</v>
      </c>
      <c r="GP11">
        <v>-2.0677509307861328</v>
      </c>
      <c r="GQ11">
        <v>-3.0841536521911621</v>
      </c>
      <c r="GR11">
        <v>-4.1005368232727051</v>
      </c>
      <c r="GS11">
        <v>-3.3622047901153564</v>
      </c>
      <c r="GT11">
        <v>-2.6238603591918945</v>
      </c>
      <c r="GU11">
        <v>2.2279360294342041</v>
      </c>
      <c r="GV11">
        <v>7.0797195434570313</v>
      </c>
      <c r="GW11">
        <v>10.22552490234375</v>
      </c>
      <c r="GX11">
        <v>13.371390342712402</v>
      </c>
      <c r="GY11">
        <v>13.257241249084473</v>
      </c>
      <c r="GZ11">
        <v>13.143082618713379</v>
      </c>
      <c r="HA11">
        <v>14.445623397827148</v>
      </c>
      <c r="HB11">
        <v>15.748136520385742</v>
      </c>
      <c r="HC11">
        <v>17.36419677734375</v>
      </c>
      <c r="HD11">
        <v>18.980258941650391</v>
      </c>
      <c r="HE11">
        <v>18.534553527832031</v>
      </c>
      <c r="HF11">
        <v>18.08885383605957</v>
      </c>
      <c r="HG11">
        <v>18.658479690551758</v>
      </c>
      <c r="HH11">
        <v>19.228118896484375</v>
      </c>
      <c r="HI11">
        <v>19.715190887451172</v>
      </c>
      <c r="HJ11">
        <v>20.202253341674805</v>
      </c>
      <c r="HK11">
        <v>17.427978515625</v>
      </c>
      <c r="HL11">
        <v>14.65375804901123</v>
      </c>
      <c r="HM11">
        <v>12.259242057800293</v>
      </c>
      <c r="HN11">
        <v>9.8647298812866211</v>
      </c>
      <c r="HO11">
        <v>9.1697864532470703</v>
      </c>
      <c r="HP11">
        <v>8.474827766418457</v>
      </c>
      <c r="HQ11">
        <v>5.7396831512451172</v>
      </c>
      <c r="HR11">
        <v>3.0044863224029541</v>
      </c>
      <c r="HS11">
        <v>-0.38118839263916016</v>
      </c>
      <c r="HT11">
        <v>-3.7668561935424805</v>
      </c>
      <c r="HU11">
        <v>-4.4243564605712891</v>
      </c>
      <c r="HV11">
        <v>-5.0818438529968262</v>
      </c>
      <c r="HW11">
        <v>-6.4148592948913574</v>
      </c>
      <c r="HX11">
        <v>-7.7478790283203125</v>
      </c>
      <c r="HY11">
        <v>-10.926144599914551</v>
      </c>
      <c r="HZ11">
        <v>-14.104393005371094</v>
      </c>
      <c r="IA11">
        <v>-14.859769821166992</v>
      </c>
      <c r="IB11">
        <v>-15.61515998840332</v>
      </c>
      <c r="IC11">
        <v>-16.423061370849609</v>
      </c>
      <c r="ID11">
        <v>-17.230962753295898</v>
      </c>
      <c r="IE11">
        <v>-17.739435195922852</v>
      </c>
      <c r="IF11">
        <v>-18.247900009155273</v>
      </c>
      <c r="IG11">
        <v>-12.548169136047363</v>
      </c>
      <c r="IH11">
        <v>-6.8483924865722656</v>
      </c>
      <c r="II11">
        <v>6.8409040570259094E-2</v>
      </c>
      <c r="IJ11">
        <v>6.9851760864257813</v>
      </c>
      <c r="IK11">
        <v>9.4002704620361328</v>
      </c>
      <c r="IL11">
        <v>11.815412521362305</v>
      </c>
      <c r="IM11">
        <v>12.436564445495605</v>
      </c>
      <c r="IN11">
        <v>13.057708740234375</v>
      </c>
      <c r="IO11">
        <v>13.415694236755371</v>
      </c>
      <c r="IP11">
        <v>13.773673057556152</v>
      </c>
      <c r="IQ11">
        <v>13.146661758422852</v>
      </c>
      <c r="IR11">
        <v>12.519643783569336</v>
      </c>
      <c r="IS11">
        <v>12.184491157531738</v>
      </c>
      <c r="IT11">
        <v>11.849347114562988</v>
      </c>
      <c r="IU11">
        <v>12.820925712585449</v>
      </c>
      <c r="IV11">
        <v>13.792523384094238</v>
      </c>
      <c r="IW11">
        <v>15.080907821655273</v>
      </c>
      <c r="IX11">
        <v>16.369298934936523</v>
      </c>
      <c r="IY11">
        <v>19.298416137695313</v>
      </c>
      <c r="IZ11">
        <v>22.227476119995117</v>
      </c>
      <c r="JA11">
        <v>22.127660751342773</v>
      </c>
      <c r="JB11">
        <v>22.027820587158203</v>
      </c>
      <c r="JC11">
        <v>12.784773826599121</v>
      </c>
      <c r="JD11">
        <v>3.5417342185974121</v>
      </c>
      <c r="JE11">
        <v>-4.5851473808288574</v>
      </c>
      <c r="JF11">
        <v>-12.712183952331543</v>
      </c>
      <c r="JG11">
        <v>-12.68986988067627</v>
      </c>
      <c r="JH11">
        <v>-12.667524337768555</v>
      </c>
      <c r="JI11">
        <v>-12.755187034606934</v>
      </c>
      <c r="JJ11">
        <v>-12.842848777770996</v>
      </c>
      <c r="JK11">
        <v>-14.66315746307373</v>
      </c>
      <c r="JL11">
        <v>-16.483480453491211</v>
      </c>
      <c r="JM11">
        <v>-14.645796775817871</v>
      </c>
      <c r="JN11">
        <v>-12.808104515075684</v>
      </c>
      <c r="JO11">
        <v>-9.5316934585571289</v>
      </c>
      <c r="JP11">
        <v>-6.255220890045166</v>
      </c>
      <c r="JQ11">
        <v>-7.0073881149291992</v>
      </c>
      <c r="JR11">
        <v>-7.7595763206481934</v>
      </c>
      <c r="JS11">
        <v>-10.301629066467285</v>
      </c>
      <c r="JT11">
        <v>-12.843632698059082</v>
      </c>
      <c r="JU11">
        <v>-13.009378433227539</v>
      </c>
      <c r="JV11">
        <v>-13.175107002258301</v>
      </c>
      <c r="JW11">
        <v>-11.84856128692627</v>
      </c>
      <c r="JX11">
        <v>-10.52194881439209</v>
      </c>
      <c r="JY11">
        <v>-7.8208093643188477</v>
      </c>
      <c r="JZ11">
        <v>-5.1196174621582031</v>
      </c>
      <c r="KA11">
        <v>-1.6822044849395752</v>
      </c>
      <c r="KB11">
        <v>1.7552051544189453</v>
      </c>
      <c r="KC11">
        <v>3.4915604591369629</v>
      </c>
      <c r="KD11">
        <v>5.2278823852539063</v>
      </c>
      <c r="KE11">
        <v>4.8455052375793457</v>
      </c>
      <c r="KF11">
        <v>4.4631118774414063</v>
      </c>
      <c r="KG11">
        <v>2.9542222023010254</v>
      </c>
      <c r="KH11">
        <v>1.4453377723693848</v>
      </c>
      <c r="KI11">
        <v>0.65945190191268921</v>
      </c>
      <c r="KJ11">
        <v>-0.12644900381565094</v>
      </c>
      <c r="KK11">
        <v>-1.6100116074085236E-2</v>
      </c>
      <c r="KL11">
        <v>9.4250954687595367E-2</v>
      </c>
      <c r="KM11">
        <v>-7.2967469692230225E-2</v>
      </c>
      <c r="KN11">
        <v>-0.24018269777297974</v>
      </c>
      <c r="KO11">
        <v>-0.42496210336685181</v>
      </c>
      <c r="KP11">
        <v>-0.60974210500717163</v>
      </c>
      <c r="KQ11">
        <v>-0.37921121716499329</v>
      </c>
      <c r="KR11">
        <v>-0.14868064224720001</v>
      </c>
      <c r="KS11">
        <v>0.10192728787660599</v>
      </c>
      <c r="KT11">
        <v>0.35254001617431641</v>
      </c>
      <c r="KU11">
        <v>-3.2715830951929092E-2</v>
      </c>
      <c r="KV11">
        <v>-0.41797533631324768</v>
      </c>
      <c r="KW11">
        <v>-1.1526819467544556</v>
      </c>
      <c r="KX11">
        <v>-1.8873746395111084</v>
      </c>
      <c r="KY11">
        <v>-2.1840567588806152</v>
      </c>
      <c r="KZ11">
        <v>-2.4807353019714355</v>
      </c>
      <c r="LA11">
        <v>-2.2801134586334229</v>
      </c>
      <c r="LB11">
        <v>-2.0794892311096191</v>
      </c>
      <c r="LC11">
        <v>-1.5811095237731934</v>
      </c>
      <c r="LD11">
        <v>-1.082720160484314</v>
      </c>
      <c r="LE11">
        <v>-0.71974962949752808</v>
      </c>
      <c r="LF11">
        <v>-0.35678058862686157</v>
      </c>
      <c r="LG11">
        <v>-0.28696539998054504</v>
      </c>
      <c r="LH11">
        <v>-0.21715149283409119</v>
      </c>
      <c r="LI11">
        <v>-0.16461096704006195</v>
      </c>
      <c r="LJ11">
        <v>-0.11207054555416107</v>
      </c>
      <c r="LK11">
        <v>-0.10765884071588516</v>
      </c>
      <c r="LL11">
        <v>-0.10330454260110855</v>
      </c>
      <c r="LM11">
        <v>-0.13679341971874237</v>
      </c>
      <c r="LN11">
        <v>-0.17028385400772095</v>
      </c>
      <c r="LO11">
        <v>-0.22230762243270874</v>
      </c>
      <c r="LP11">
        <v>-0.27433139085769653</v>
      </c>
      <c r="LQ11">
        <v>-0.34437680244445801</v>
      </c>
      <c r="LR11">
        <v>-0.41441980004310608</v>
      </c>
      <c r="LS11">
        <v>-0.37245059013366699</v>
      </c>
      <c r="LT11">
        <v>-0.33048206567764282</v>
      </c>
      <c r="LU11">
        <v>-0.237979456782341</v>
      </c>
      <c r="LV11">
        <v>-0.14547371864318848</v>
      </c>
      <c r="LW11">
        <v>-0.10897685587406158</v>
      </c>
      <c r="LX11">
        <v>-7.2479240596294403E-2</v>
      </c>
      <c r="LY11">
        <v>-7.780766487121582E-2</v>
      </c>
      <c r="LZ11">
        <v>-8.3136096596717834E-2</v>
      </c>
      <c r="MA11">
        <v>-0.11794362962245941</v>
      </c>
      <c r="MB11">
        <v>-0.15275029838085175</v>
      </c>
      <c r="MC11">
        <v>-0.20228353142738342</v>
      </c>
      <c r="MD11">
        <v>-0.25181496143341064</v>
      </c>
      <c r="ME11">
        <v>-0.29289540648460388</v>
      </c>
      <c r="MF11">
        <v>-0.33397692441940308</v>
      </c>
      <c r="MG11">
        <v>-0.31443938612937927</v>
      </c>
      <c r="MH11">
        <v>-0.29490047693252563</v>
      </c>
      <c r="MI11">
        <v>-0.23505595326423645</v>
      </c>
      <c r="MJ11">
        <v>-0.17521142959594727</v>
      </c>
      <c r="MK11">
        <v>-0.1190602034330368</v>
      </c>
      <c r="ML11">
        <v>-6.2911204993724823E-2</v>
      </c>
      <c r="MM11">
        <v>-3.7270516157150269E-2</v>
      </c>
      <c r="MN11">
        <v>-1.1631043627858162E-2</v>
      </c>
      <c r="MO11">
        <v>-4.9187842756509781E-2</v>
      </c>
      <c r="MP11">
        <v>-8.6745955049991608E-2</v>
      </c>
      <c r="MQ11">
        <v>-0.1067991778254509</v>
      </c>
      <c r="MR11">
        <v>-0.12685216963291168</v>
      </c>
      <c r="MS11">
        <v>-8.1932969391345978E-2</v>
      </c>
      <c r="MT11">
        <v>-3.7013769149780273E-2</v>
      </c>
      <c r="MU11">
        <v>-2.8072278946638107E-3</v>
      </c>
      <c r="MV11">
        <v>3.139784187078476E-2</v>
      </c>
      <c r="MW11">
        <v>2.6757055893540382E-2</v>
      </c>
      <c r="MX11">
        <v>2.2116178646683693E-2</v>
      </c>
      <c r="MY11">
        <v>1.9509254023432732E-2</v>
      </c>
      <c r="MZ11">
        <v>1.6902925446629524E-2</v>
      </c>
      <c r="NA11">
        <v>0.10519438236951828</v>
      </c>
      <c r="NB11">
        <v>0.19348934292793274</v>
      </c>
      <c r="NC11">
        <v>0.29100525379180908</v>
      </c>
      <c r="ND11">
        <v>0.38852116465568542</v>
      </c>
      <c r="NE11">
        <v>0.35360065102577209</v>
      </c>
      <c r="NF11">
        <v>0.31867939233779907</v>
      </c>
      <c r="NG11">
        <v>0.25189989805221558</v>
      </c>
      <c r="NH11">
        <v>0.18512266874313354</v>
      </c>
      <c r="NI11">
        <v>0.14349792897701263</v>
      </c>
      <c r="NJ11">
        <v>0.10187186300754547</v>
      </c>
      <c r="NK11">
        <v>9.7087740898132324E-2</v>
      </c>
      <c r="NL11">
        <v>9.2304334044456482E-2</v>
      </c>
      <c r="NM11">
        <v>0.14553128182888031</v>
      </c>
      <c r="NN11">
        <v>0.19875824451446533</v>
      </c>
      <c r="NO11">
        <v>0.19715477526187897</v>
      </c>
      <c r="NP11">
        <v>0.19555050134658813</v>
      </c>
      <c r="NQ11">
        <v>0.12444532662630081</v>
      </c>
      <c r="NR11">
        <v>5.3342372179031372E-2</v>
      </c>
      <c r="NS11">
        <v>2.884879894554615E-2</v>
      </c>
      <c r="NT11">
        <v>4.3545514345169067E-3</v>
      </c>
      <c r="NU11">
        <v>1.3922801241278648E-2</v>
      </c>
      <c r="NV11">
        <v>2.3490799590945244E-2</v>
      </c>
      <c r="NW11">
        <v>-7.4770944193005562E-3</v>
      </c>
      <c r="NX11">
        <v>-3.8444988429546356E-2</v>
      </c>
      <c r="NY11">
        <v>-9.9208101630210876E-2</v>
      </c>
      <c r="NZ11">
        <v>-0.15996935963630676</v>
      </c>
      <c r="OA11">
        <v>-0.17839069664478302</v>
      </c>
      <c r="OB11">
        <v>-0.1968110054731369</v>
      </c>
      <c r="OC11">
        <v>-0.16551259160041809</v>
      </c>
    </row>
    <row r="12" spans="1:399">
      <c r="A12" t="s">
        <v>110</v>
      </c>
      <c r="B12">
        <v>-7.4770994484424591E-2</v>
      </c>
      <c r="C12">
        <v>4.7555491328239441E-2</v>
      </c>
      <c r="D12">
        <v>0.16988198459148407</v>
      </c>
      <c r="E12">
        <v>0.4074016809463501</v>
      </c>
      <c r="F12">
        <v>0.64492130279541016</v>
      </c>
      <c r="G12">
        <v>0.96070700883865356</v>
      </c>
      <c r="H12">
        <v>1.276492714881897</v>
      </c>
      <c r="I12">
        <v>1.6353074312210083</v>
      </c>
      <c r="J12">
        <v>1.9941223859786987</v>
      </c>
      <c r="K12">
        <v>2.2834372520446777</v>
      </c>
      <c r="L12">
        <v>2.5727524757385254</v>
      </c>
      <c r="M12">
        <v>2.7281670570373535</v>
      </c>
      <c r="N12">
        <v>2.8835821151733398</v>
      </c>
      <c r="O12">
        <v>2.8615520000457764</v>
      </c>
      <c r="P12">
        <v>2.8395216464996338</v>
      </c>
      <c r="V12">
        <v>2.8395216464996338</v>
      </c>
      <c r="W12">
        <v>2.7236409187316895</v>
      </c>
      <c r="X12">
        <v>2.607759952545166</v>
      </c>
      <c r="Y12">
        <v>2.5495476722717285</v>
      </c>
      <c r="Z12">
        <v>2.4913349151611328</v>
      </c>
      <c r="AA12">
        <v>2.3915259838104248</v>
      </c>
      <c r="AB12">
        <v>2.2917168140411377</v>
      </c>
      <c r="AC12">
        <v>2.035059928894043</v>
      </c>
      <c r="AD12">
        <v>1.7784038782119751</v>
      </c>
      <c r="AE12">
        <v>1.638716459274292</v>
      </c>
      <c r="AF12">
        <v>1.4990295171737671</v>
      </c>
      <c r="AG12">
        <v>1.6216710805892944</v>
      </c>
      <c r="AH12">
        <v>1.7443127632141113</v>
      </c>
      <c r="AI12">
        <v>0.956839919090271</v>
      </c>
      <c r="AJ12">
        <v>0.16936290264129639</v>
      </c>
      <c r="AK12">
        <v>-2.6946206092834473</v>
      </c>
      <c r="AL12">
        <v>-5.5586037635803223</v>
      </c>
      <c r="AM12">
        <v>-8.7393560409545898</v>
      </c>
      <c r="AN12">
        <v>-11.920101165771484</v>
      </c>
      <c r="AO12">
        <v>-13.157462120056152</v>
      </c>
      <c r="AP12">
        <v>-14.394820213317871</v>
      </c>
      <c r="AQ12">
        <v>-14.563182830810547</v>
      </c>
      <c r="AR12">
        <v>-14.731546401977539</v>
      </c>
      <c r="AS12">
        <v>-14.951992988586426</v>
      </c>
      <c r="AT12">
        <v>-15.172438621520996</v>
      </c>
      <c r="AU12">
        <v>-14.947582244873047</v>
      </c>
      <c r="AV12">
        <v>-14.722723960876465</v>
      </c>
      <c r="AW12">
        <v>-13.561770439147949</v>
      </c>
      <c r="AX12">
        <v>-12.400808334350586</v>
      </c>
      <c r="AY12">
        <v>-10.224429130554199</v>
      </c>
      <c r="AZ12">
        <v>-8.0480518341064453</v>
      </c>
      <c r="BA12">
        <v>-6.4416522979736328</v>
      </c>
      <c r="BB12">
        <v>-4.8352518081665039</v>
      </c>
      <c r="BC12">
        <v>-4.8973565101623535</v>
      </c>
      <c r="BD12">
        <v>-4.959465503692627</v>
      </c>
      <c r="BE12">
        <v>-5.0228915214538574</v>
      </c>
      <c r="BF12">
        <v>-5.0863180160522461</v>
      </c>
      <c r="BG12">
        <v>-2.1149356365203857</v>
      </c>
      <c r="BH12">
        <v>0.8564719557762146</v>
      </c>
      <c r="BI12">
        <v>6.9878296852111816</v>
      </c>
      <c r="BJ12">
        <v>13.119186401367188</v>
      </c>
      <c r="BK12">
        <v>17.097200393676758</v>
      </c>
      <c r="BL12">
        <v>21.07526969909668</v>
      </c>
      <c r="BM12">
        <v>20.976299285888672</v>
      </c>
      <c r="BN12">
        <v>20.877321243286133</v>
      </c>
      <c r="BO12">
        <v>19.48792839050293</v>
      </c>
      <c r="BP12">
        <v>18.098535537719727</v>
      </c>
      <c r="BQ12">
        <v>16.345058441162109</v>
      </c>
      <c r="BR12">
        <v>14.591570854187012</v>
      </c>
      <c r="BS12">
        <v>12.692874908447266</v>
      </c>
      <c r="BT12">
        <v>10.794180870056152</v>
      </c>
      <c r="BU12">
        <v>8.9060583114624023</v>
      </c>
      <c r="BV12">
        <v>7.0179357528686523</v>
      </c>
      <c r="BW12">
        <v>3.9641752243041992</v>
      </c>
      <c r="BX12">
        <v>0.91042590141296387</v>
      </c>
      <c r="BY12">
        <v>-2.5325307846069336</v>
      </c>
      <c r="BZ12">
        <v>-5.975487232208252</v>
      </c>
      <c r="CA12">
        <v>-6.9227604866027832</v>
      </c>
      <c r="CB12">
        <v>-7.8700318336486816</v>
      </c>
      <c r="CC12">
        <v>-7.293550968170166</v>
      </c>
      <c r="CD12">
        <v>-6.7170701026916504</v>
      </c>
      <c r="CE12">
        <v>-8.5531501770019531</v>
      </c>
      <c r="CF12">
        <v>-10.389211654663086</v>
      </c>
      <c r="CG12">
        <v>-14.470428466796875</v>
      </c>
      <c r="CH12">
        <v>-18.551612854003906</v>
      </c>
      <c r="CI12">
        <v>-20.387441635131836</v>
      </c>
      <c r="CJ12">
        <v>-22.223249435424805</v>
      </c>
      <c r="CK12">
        <v>-20.391456604003906</v>
      </c>
      <c r="CL12">
        <v>-18.55964469909668</v>
      </c>
      <c r="CM12">
        <v>-15.226652145385742</v>
      </c>
      <c r="CN12">
        <v>-11.893630027770996</v>
      </c>
      <c r="CO12">
        <v>-8.6916723251342773</v>
      </c>
      <c r="CP12">
        <v>-5.4897456169128418</v>
      </c>
      <c r="CQ12">
        <v>-3.9053058624267578</v>
      </c>
      <c r="CR12">
        <v>-2.3208858966827393</v>
      </c>
      <c r="CS12">
        <v>-1.8856041431427002</v>
      </c>
      <c r="CT12">
        <v>-1.4503240585327148</v>
      </c>
      <c r="CU12">
        <v>-0.35560813546180725</v>
      </c>
      <c r="CV12">
        <v>0.73911601305007935</v>
      </c>
      <c r="CW12">
        <v>0.92079979181289673</v>
      </c>
      <c r="CX12">
        <v>1.102485179901123</v>
      </c>
      <c r="CY12">
        <v>-0.95444107055664063</v>
      </c>
      <c r="CZ12">
        <v>-3.011347770690918</v>
      </c>
      <c r="DA12">
        <v>-4.135124683380127</v>
      </c>
      <c r="DB12">
        <v>-5.2588887214660645</v>
      </c>
      <c r="DC12">
        <v>-3.1348817348480225</v>
      </c>
      <c r="DD12">
        <v>-1.0108624696731567</v>
      </c>
      <c r="DE12">
        <v>0.96319544315338135</v>
      </c>
      <c r="DF12">
        <v>2.9372653961181641</v>
      </c>
      <c r="DG12">
        <v>1.3427615165710449</v>
      </c>
      <c r="DH12">
        <v>-0.25175765156745911</v>
      </c>
      <c r="DI12">
        <v>-3.2574763298034668</v>
      </c>
      <c r="DJ12">
        <v>-6.2631664276123047</v>
      </c>
      <c r="DK12">
        <v>-7.0265841484069824</v>
      </c>
      <c r="DL12">
        <v>-7.7899889945983887</v>
      </c>
      <c r="DM12">
        <v>-6.8283390998840332</v>
      </c>
      <c r="DN12">
        <v>-5.8666830062866211</v>
      </c>
      <c r="DO12">
        <v>-4.8448758125305176</v>
      </c>
      <c r="DP12">
        <v>-3.8230562210083008</v>
      </c>
      <c r="DQ12">
        <v>-1.7696160078048706</v>
      </c>
      <c r="DR12">
        <v>0.28384330868721008</v>
      </c>
      <c r="DS12">
        <v>3.5384278297424316</v>
      </c>
      <c r="DT12">
        <v>6.7929811477661133</v>
      </c>
      <c r="DU12">
        <v>8.9019632339477539</v>
      </c>
      <c r="DV12">
        <v>11.010922431945801</v>
      </c>
      <c r="DW12">
        <v>10.93968391418457</v>
      </c>
      <c r="DX12">
        <v>10.868434906005859</v>
      </c>
      <c r="DY12">
        <v>10.522943496704102</v>
      </c>
      <c r="DZ12">
        <v>10.177452087402344</v>
      </c>
      <c r="EA12">
        <v>11.533176422119141</v>
      </c>
      <c r="EB12">
        <v>12.888915061950684</v>
      </c>
      <c r="EC12">
        <v>14.829128265380859</v>
      </c>
      <c r="ED12">
        <v>16.769323348999023</v>
      </c>
      <c r="EE12">
        <v>17.806385040283203</v>
      </c>
      <c r="EF12">
        <v>18.843433380126953</v>
      </c>
      <c r="EG12">
        <v>20.480691909790039</v>
      </c>
      <c r="EH12">
        <v>22.117950439453125</v>
      </c>
      <c r="EI12">
        <v>23.169092178344727</v>
      </c>
      <c r="EJ12">
        <v>24.220239639282227</v>
      </c>
      <c r="EK12">
        <v>22.18742561340332</v>
      </c>
      <c r="EL12">
        <v>20.154592514038086</v>
      </c>
      <c r="EM12">
        <v>16.3245849609375</v>
      </c>
      <c r="EN12">
        <v>12.494612693786621</v>
      </c>
      <c r="EO12">
        <v>10.496496200561523</v>
      </c>
      <c r="EP12">
        <v>8.4984045028686523</v>
      </c>
      <c r="EQ12">
        <v>9.1586446762084961</v>
      </c>
      <c r="ER12">
        <v>9.8188943862915039</v>
      </c>
      <c r="ES12">
        <v>10.218071937561035</v>
      </c>
      <c r="ET12">
        <v>10.617250442504883</v>
      </c>
      <c r="EU12">
        <v>9.7363615036010742</v>
      </c>
      <c r="EV12">
        <v>8.855463981628418</v>
      </c>
      <c r="EW12">
        <v>6.391077995300293</v>
      </c>
      <c r="EX12">
        <v>3.9267151355743408</v>
      </c>
      <c r="EY12">
        <v>1.1423869132995605</v>
      </c>
      <c r="EZ12">
        <v>-1.6419155597686768</v>
      </c>
      <c r="FA12">
        <v>-2.8099570274353027</v>
      </c>
      <c r="FB12">
        <v>-3.977994441986084</v>
      </c>
      <c r="FC12">
        <v>-5.5533337593078613</v>
      </c>
      <c r="FD12">
        <v>-7.1286888122558594</v>
      </c>
      <c r="FE12">
        <v>-9.1038913726806641</v>
      </c>
      <c r="FF12">
        <v>-11.07911205291748</v>
      </c>
      <c r="FG12">
        <v>-11.472249984741211</v>
      </c>
      <c r="FH12">
        <v>-11.865379333496094</v>
      </c>
      <c r="FI12">
        <v>-11.300422668457031</v>
      </c>
      <c r="FJ12">
        <v>-10.735455513000488</v>
      </c>
      <c r="FK12">
        <v>-10.219418525695801</v>
      </c>
      <c r="FL12">
        <v>-9.7033843994140625</v>
      </c>
      <c r="FM12">
        <v>-9.6659412384033203</v>
      </c>
      <c r="FN12">
        <v>-9.6284980773925781</v>
      </c>
      <c r="FO12">
        <v>-9.7857742309570313</v>
      </c>
      <c r="FP12">
        <v>-9.9430522918701172</v>
      </c>
      <c r="FQ12">
        <v>-9.4697589874267578</v>
      </c>
      <c r="FR12">
        <v>-8.9964618682861328</v>
      </c>
      <c r="FS12">
        <v>-7.995633602142334</v>
      </c>
      <c r="FT12">
        <v>-6.9947872161865234</v>
      </c>
      <c r="FU12">
        <v>-6.2778410911560059</v>
      </c>
      <c r="FV12">
        <v>-5.5608963966369629</v>
      </c>
      <c r="FW12">
        <v>-4.6922311782836914</v>
      </c>
      <c r="FX12">
        <v>-3.823582649230957</v>
      </c>
      <c r="FY12">
        <v>-1.9421045780181885</v>
      </c>
      <c r="FZ12">
        <v>-6.061878427863121E-2</v>
      </c>
      <c r="GA12">
        <v>1.8461630344390869</v>
      </c>
      <c r="GB12">
        <v>3.7529380321502686</v>
      </c>
      <c r="GC12">
        <v>4.6870737075805664</v>
      </c>
      <c r="GD12">
        <v>5.6212277412414551</v>
      </c>
      <c r="GE12">
        <v>6.1378960609436035</v>
      </c>
      <c r="GF12">
        <v>6.6545629501342773</v>
      </c>
      <c r="GG12">
        <v>7.1551580429077148</v>
      </c>
      <c r="GH12">
        <v>7.6557440757751465</v>
      </c>
      <c r="GI12">
        <v>8.2464933395385742</v>
      </c>
      <c r="GJ12">
        <v>8.8372440338134766</v>
      </c>
      <c r="GK12">
        <v>9.1287946701049805</v>
      </c>
      <c r="GL12">
        <v>9.4203357696533203</v>
      </c>
      <c r="GM12">
        <v>8.4274721145629883</v>
      </c>
      <c r="GN12">
        <v>7.4345893859863281</v>
      </c>
      <c r="GO12">
        <v>6.2400550842285156</v>
      </c>
      <c r="GP12">
        <v>5.0455260276794434</v>
      </c>
      <c r="GQ12">
        <v>5.7238249778747559</v>
      </c>
      <c r="GR12">
        <v>6.4021110534667969</v>
      </c>
      <c r="GS12">
        <v>6.8390517234802246</v>
      </c>
      <c r="GT12">
        <v>7.2759914398193359</v>
      </c>
      <c r="GU12">
        <v>4.6636948585510254</v>
      </c>
      <c r="GV12">
        <v>2.0514006614685059</v>
      </c>
      <c r="GW12">
        <v>-0.24119746685028076</v>
      </c>
      <c r="GX12">
        <v>-2.5338399410247803</v>
      </c>
      <c r="GY12">
        <v>-1.487255334854126</v>
      </c>
      <c r="GZ12">
        <v>-0.44066101312637329</v>
      </c>
      <c r="HA12">
        <v>-0.20732302963733673</v>
      </c>
      <c r="HB12">
        <v>2.6010453701019287E-2</v>
      </c>
      <c r="HC12">
        <v>-3.1128389835357666</v>
      </c>
      <c r="HD12">
        <v>-6.2517147064208984</v>
      </c>
      <c r="HE12">
        <v>-8.8714876174926758</v>
      </c>
      <c r="HF12">
        <v>-11.49124813079834</v>
      </c>
      <c r="HG12">
        <v>-12.347234725952148</v>
      </c>
      <c r="HH12">
        <v>-13.20323657989502</v>
      </c>
      <c r="HI12">
        <v>-13.729759216308594</v>
      </c>
      <c r="HJ12">
        <v>-14.25627613067627</v>
      </c>
      <c r="HK12">
        <v>-13.62169361114502</v>
      </c>
      <c r="HL12">
        <v>-12.987124443054199</v>
      </c>
      <c r="HM12">
        <v>-12.621115684509277</v>
      </c>
      <c r="HN12">
        <v>-12.255108833312988</v>
      </c>
      <c r="HO12">
        <v>-13.046738624572754</v>
      </c>
      <c r="HP12">
        <v>-13.838354110717773</v>
      </c>
      <c r="HQ12">
        <v>-12.668735504150391</v>
      </c>
      <c r="HR12">
        <v>-11.499095916748047</v>
      </c>
      <c r="HS12">
        <v>-9.1294240951538086</v>
      </c>
      <c r="HT12">
        <v>-6.7597546577453613</v>
      </c>
      <c r="HU12">
        <v>-6.311957836151123</v>
      </c>
      <c r="HV12">
        <v>-5.8641691207885742</v>
      </c>
      <c r="HW12">
        <v>-4.4856348037719727</v>
      </c>
      <c r="HX12">
        <v>-3.1070928573608398</v>
      </c>
      <c r="HY12">
        <v>2.1459460258483887</v>
      </c>
      <c r="HZ12">
        <v>7.3989834785461426</v>
      </c>
      <c r="IA12">
        <v>12.462194442749023</v>
      </c>
      <c r="IB12">
        <v>17.525501251220703</v>
      </c>
      <c r="IC12">
        <v>19.946695327758789</v>
      </c>
      <c r="ID12">
        <v>22.367876052856445</v>
      </c>
      <c r="IE12">
        <v>23.897623062133789</v>
      </c>
      <c r="IF12">
        <v>25.427341461181641</v>
      </c>
      <c r="IG12">
        <v>25.528450012207031</v>
      </c>
      <c r="IH12">
        <v>25.629550933837891</v>
      </c>
      <c r="II12">
        <v>26.18586540222168</v>
      </c>
      <c r="IJ12">
        <v>26.742191314697266</v>
      </c>
      <c r="IK12">
        <v>28.833110809326172</v>
      </c>
      <c r="IL12">
        <v>30.924070358276367</v>
      </c>
      <c r="IM12">
        <v>28.513647079467773</v>
      </c>
      <c r="IN12">
        <v>26.103189468383789</v>
      </c>
      <c r="IO12">
        <v>20.084274291992188</v>
      </c>
      <c r="IP12">
        <v>14.065473556518555</v>
      </c>
      <c r="IQ12">
        <v>11.747191429138184</v>
      </c>
      <c r="IR12">
        <v>9.4289369583129883</v>
      </c>
      <c r="IS12">
        <v>6.535031795501709</v>
      </c>
      <c r="IT12">
        <v>3.6410872936248779</v>
      </c>
      <c r="IU12">
        <v>-4.7399859428405762</v>
      </c>
      <c r="IV12">
        <v>-13.121218681335449</v>
      </c>
      <c r="IW12">
        <v>-18.688480377197266</v>
      </c>
      <c r="IX12">
        <v>-24.255706787109375</v>
      </c>
      <c r="IY12">
        <v>-23.408271789550781</v>
      </c>
      <c r="IZ12">
        <v>-22.560850143432617</v>
      </c>
      <c r="JA12">
        <v>-23.19476318359375</v>
      </c>
      <c r="JB12">
        <v>-23.828683853149414</v>
      </c>
      <c r="JC12">
        <v>-27.175144195556641</v>
      </c>
      <c r="JD12">
        <v>-30.521585464477539</v>
      </c>
      <c r="JE12">
        <v>-31.608957290649414</v>
      </c>
      <c r="JF12">
        <v>-32.696346282958984</v>
      </c>
      <c r="JG12">
        <v>-32.187881469726563</v>
      </c>
      <c r="JH12">
        <v>-31.679401397705078</v>
      </c>
      <c r="JI12">
        <v>-29.519254684448242</v>
      </c>
      <c r="JJ12">
        <v>-27.359153747558594</v>
      </c>
      <c r="JK12">
        <v>-22.372903823852539</v>
      </c>
      <c r="JL12">
        <v>-17.386634826660156</v>
      </c>
      <c r="JM12">
        <v>-13.746648788452148</v>
      </c>
      <c r="JN12">
        <v>-10.10667610168457</v>
      </c>
      <c r="JO12">
        <v>-8.2782230377197266</v>
      </c>
      <c r="JP12">
        <v>-6.4497346878051758</v>
      </c>
      <c r="JQ12">
        <v>-2.5261998176574707</v>
      </c>
      <c r="JR12">
        <v>1.3973405361175537</v>
      </c>
      <c r="JS12">
        <v>4.4723033905029297</v>
      </c>
      <c r="JT12">
        <v>7.5472073554992676</v>
      </c>
      <c r="JU12">
        <v>6.0770535469055176</v>
      </c>
      <c r="JV12">
        <v>4.6068668365478516</v>
      </c>
      <c r="JW12">
        <v>3.2174105644226074</v>
      </c>
      <c r="JX12">
        <v>1.8280419111251831</v>
      </c>
      <c r="JY12">
        <v>4.4666728973388672</v>
      </c>
      <c r="JZ12">
        <v>7.105353832244873</v>
      </c>
      <c r="KA12">
        <v>9.7242975234985352</v>
      </c>
      <c r="KB12">
        <v>12.343226432800293</v>
      </c>
      <c r="KC12">
        <v>11.382201194763184</v>
      </c>
      <c r="KD12">
        <v>10.421194076538086</v>
      </c>
      <c r="KE12">
        <v>8.6699762344360352</v>
      </c>
      <c r="KF12">
        <v>6.9187521934509277</v>
      </c>
      <c r="KG12">
        <v>6.4421639442443848</v>
      </c>
      <c r="KH12">
        <v>5.965573787689209</v>
      </c>
      <c r="KI12">
        <v>5.1625280380249023</v>
      </c>
      <c r="KJ12">
        <v>4.3594670295715332</v>
      </c>
      <c r="KK12">
        <v>3.0549535751342773</v>
      </c>
      <c r="KL12">
        <v>1.7504435777664185</v>
      </c>
      <c r="KM12">
        <v>1.8012652397155762</v>
      </c>
      <c r="KN12">
        <v>1.8520855903625488</v>
      </c>
      <c r="KO12">
        <v>3.307995080947876</v>
      </c>
      <c r="KP12">
        <v>4.7639150619506836</v>
      </c>
      <c r="KQ12">
        <v>5.6056218147277832</v>
      </c>
      <c r="KR12">
        <v>6.4473247528076172</v>
      </c>
      <c r="KS12">
        <v>6.7678036689758301</v>
      </c>
      <c r="KT12">
        <v>7.0882887840270996</v>
      </c>
      <c r="KU12">
        <v>7.5794577598571777</v>
      </c>
      <c r="KV12">
        <v>8.0706243515014648</v>
      </c>
      <c r="KW12">
        <v>7.5644431114196777</v>
      </c>
      <c r="KX12">
        <v>7.0582709312438965</v>
      </c>
      <c r="KY12">
        <v>6.4125747680664063</v>
      </c>
      <c r="KZ12">
        <v>5.7668776512145996</v>
      </c>
      <c r="LA12">
        <v>6.133915901184082</v>
      </c>
      <c r="LB12">
        <v>6.5009517669677734</v>
      </c>
      <c r="LC12">
        <v>6.5978374481201172</v>
      </c>
      <c r="LD12">
        <v>6.6947250366210938</v>
      </c>
      <c r="LE12">
        <v>6.249852180480957</v>
      </c>
      <c r="LF12">
        <v>5.8049788475036621</v>
      </c>
      <c r="LG12">
        <v>5.6480450630187988</v>
      </c>
      <c r="LH12">
        <v>5.491114616394043</v>
      </c>
      <c r="LI12">
        <v>5.206153392791748</v>
      </c>
      <c r="LJ12">
        <v>4.9211916923522949</v>
      </c>
      <c r="LK12">
        <v>4.4323234558105469</v>
      </c>
      <c r="LL12">
        <v>3.9434430599212646</v>
      </c>
      <c r="LM12">
        <v>4.4542560577392578</v>
      </c>
      <c r="LN12">
        <v>4.9650955200195313</v>
      </c>
      <c r="LO12">
        <v>5.9449529647827148</v>
      </c>
      <c r="LP12">
        <v>6.9248104095458984</v>
      </c>
      <c r="LQ12">
        <v>6.6127901077270508</v>
      </c>
      <c r="LR12">
        <v>6.3007621765136719</v>
      </c>
      <c r="LS12">
        <v>5.7586474418640137</v>
      </c>
      <c r="LT12">
        <v>5.2165513038635254</v>
      </c>
      <c r="LU12">
        <v>5.8578248023986816</v>
      </c>
      <c r="LV12">
        <v>6.499117374420166</v>
      </c>
      <c r="LW12">
        <v>6.5170512199401855</v>
      </c>
      <c r="LX12">
        <v>6.5349593162536621</v>
      </c>
      <c r="LY12">
        <v>4.916264533996582</v>
      </c>
      <c r="LZ12">
        <v>3.2975692749023438</v>
      </c>
      <c r="MA12">
        <v>1.3607312440872192</v>
      </c>
      <c r="MB12">
        <v>-0.57603812217712402</v>
      </c>
      <c r="MC12">
        <v>-0.81283026933670044</v>
      </c>
      <c r="MD12">
        <v>-1.0496015548706055</v>
      </c>
      <c r="ME12">
        <v>0.88152343034744263</v>
      </c>
      <c r="MF12">
        <v>2.812716007232666</v>
      </c>
      <c r="MG12">
        <v>3.9647157192230225</v>
      </c>
      <c r="MH12">
        <v>5.1167135238647461</v>
      </c>
      <c r="MI12">
        <v>3.2193927764892578</v>
      </c>
      <c r="MJ12">
        <v>1.3220723867416382</v>
      </c>
      <c r="MK12">
        <v>-2.8099880218505859</v>
      </c>
      <c r="ML12">
        <v>-6.9419240951538086</v>
      </c>
      <c r="MM12">
        <v>-10.201047897338867</v>
      </c>
      <c r="MN12">
        <v>-13.460040092468262</v>
      </c>
      <c r="MO12">
        <v>-14.049404144287109</v>
      </c>
      <c r="MP12">
        <v>-14.638786315917969</v>
      </c>
      <c r="MQ12">
        <v>-14.534278869628906</v>
      </c>
      <c r="MR12">
        <v>-14.429770469665527</v>
      </c>
      <c r="MS12">
        <v>-14.375683784484863</v>
      </c>
      <c r="MT12">
        <v>-14.321597099304199</v>
      </c>
      <c r="MU12">
        <v>-13.412506103515625</v>
      </c>
      <c r="MV12">
        <v>-12.503435134887695</v>
      </c>
      <c r="MW12">
        <v>-11.273412704467773</v>
      </c>
      <c r="MX12">
        <v>-10.043435096740723</v>
      </c>
      <c r="MY12">
        <v>-9.0164804458618164</v>
      </c>
      <c r="MZ12">
        <v>-7.9894909858703613</v>
      </c>
      <c r="NA12">
        <v>-7.383023738861084</v>
      </c>
      <c r="NB12">
        <v>-6.7765417098999023</v>
      </c>
      <c r="NC12">
        <v>-6.6373434066772461</v>
      </c>
      <c r="ND12">
        <v>-6.498145580291748</v>
      </c>
      <c r="NE12">
        <v>-5.8635883331298828</v>
      </c>
      <c r="NF12">
        <v>-5.2290468215942383</v>
      </c>
      <c r="NG12">
        <v>-3.3649241924285889</v>
      </c>
      <c r="NH12">
        <v>-1.5008629560470581</v>
      </c>
      <c r="NI12">
        <v>1.0534008741378784</v>
      </c>
      <c r="NJ12">
        <v>3.6077601909637451</v>
      </c>
      <c r="NK12">
        <v>5.9345073699951172</v>
      </c>
      <c r="NL12">
        <v>8.2613277435302734</v>
      </c>
      <c r="NM12">
        <v>9.5668478012084961</v>
      </c>
      <c r="NN12">
        <v>10.872369766235352</v>
      </c>
      <c r="NO12">
        <v>10.648905754089355</v>
      </c>
      <c r="NP12">
        <v>10.425427436828613</v>
      </c>
      <c r="NQ12">
        <v>9.4641599655151367</v>
      </c>
      <c r="NR12">
        <v>8.5029230117797852</v>
      </c>
      <c r="NS12">
        <v>8.107874870300293</v>
      </c>
      <c r="NT12">
        <v>7.7128119468688965</v>
      </c>
      <c r="NU12">
        <v>7.3987784385681152</v>
      </c>
      <c r="NV12">
        <v>7.0847163200378418</v>
      </c>
      <c r="NW12">
        <v>5.6463274955749512</v>
      </c>
      <c r="NX12">
        <v>4.2079386711120605</v>
      </c>
      <c r="NY12">
        <v>2.3332130908966064</v>
      </c>
      <c r="NZ12">
        <v>0.45855244994163513</v>
      </c>
      <c r="OA12">
        <v>-0.35971537232398987</v>
      </c>
      <c r="OB12">
        <v>-1.1779439449310303</v>
      </c>
      <c r="OC12">
        <v>-1.2503323554992676</v>
      </c>
    </row>
    <row r="13" spans="1:399">
      <c r="A13" t="s">
        <v>111</v>
      </c>
      <c r="B13">
        <v>-0.15521426498889923</v>
      </c>
      <c r="C13">
        <v>-0.24760369956493378</v>
      </c>
      <c r="D13">
        <v>-0.33999314904212952</v>
      </c>
      <c r="E13">
        <v>-0.53883820772171021</v>
      </c>
      <c r="F13">
        <v>-0.73768317699432373</v>
      </c>
      <c r="G13">
        <v>-0.83921134471893311</v>
      </c>
      <c r="H13">
        <v>-0.94073945283889771</v>
      </c>
      <c r="I13">
        <v>-0.82523119449615479</v>
      </c>
      <c r="J13">
        <v>-0.70972281694412231</v>
      </c>
      <c r="K13">
        <v>-0.48397749662399292</v>
      </c>
      <c r="L13">
        <v>-0.25823208689689636</v>
      </c>
      <c r="M13">
        <v>-9.7517415881156921E-2</v>
      </c>
      <c r="N13">
        <v>6.3197247684001923E-2</v>
      </c>
      <c r="O13">
        <v>0.15678985416889191</v>
      </c>
      <c r="P13">
        <v>0.25038257241249084</v>
      </c>
      <c r="V13">
        <v>0.25038257241249084</v>
      </c>
      <c r="W13">
        <v>0.32263246178627014</v>
      </c>
      <c r="X13">
        <v>0.39488252997398376</v>
      </c>
      <c r="Y13">
        <v>0.44352659583091736</v>
      </c>
      <c r="Z13">
        <v>0.4921707808971405</v>
      </c>
      <c r="AA13">
        <v>0.52924108505249023</v>
      </c>
      <c r="AB13">
        <v>0.56631141901016235</v>
      </c>
      <c r="AC13">
        <v>0.5661395788192749</v>
      </c>
      <c r="AD13">
        <v>0.56596773862838745</v>
      </c>
      <c r="AE13">
        <v>0.55161511898040771</v>
      </c>
      <c r="AF13">
        <v>0.53726249933242798</v>
      </c>
      <c r="AG13">
        <v>0.64449149370193481</v>
      </c>
      <c r="AH13">
        <v>0.75172066688537598</v>
      </c>
      <c r="AI13">
        <v>0.69227629899978638</v>
      </c>
      <c r="AJ13">
        <v>0.63283121585845947</v>
      </c>
      <c r="AK13">
        <v>0.10559611022472382</v>
      </c>
      <c r="AL13">
        <v>-0.42163899540901184</v>
      </c>
      <c r="AM13">
        <v>-0.83703422546386719</v>
      </c>
      <c r="AN13">
        <v>-1.252428412437439</v>
      </c>
      <c r="AO13">
        <v>-1.064899206161499</v>
      </c>
      <c r="AP13">
        <v>-0.87737023830413818</v>
      </c>
      <c r="AQ13">
        <v>-0.24617192149162292</v>
      </c>
      <c r="AR13">
        <v>0.38502645492553711</v>
      </c>
      <c r="AS13">
        <v>1.3063168525695801</v>
      </c>
      <c r="AT13">
        <v>2.2276036739349365</v>
      </c>
      <c r="AU13">
        <v>3.3923399448394775</v>
      </c>
      <c r="AV13">
        <v>4.5570759773254395</v>
      </c>
      <c r="AW13">
        <v>5.783719539642334</v>
      </c>
      <c r="AX13">
        <v>7.010371208190918</v>
      </c>
      <c r="AY13">
        <v>9.0034608840942383</v>
      </c>
      <c r="AZ13">
        <v>10.996549606323242</v>
      </c>
      <c r="BA13">
        <v>14.081924438476563</v>
      </c>
      <c r="BB13">
        <v>17.16729736328125</v>
      </c>
      <c r="BC13">
        <v>19.600774765014648</v>
      </c>
      <c r="BD13">
        <v>22.03424072265625</v>
      </c>
      <c r="BE13">
        <v>22.850130081176758</v>
      </c>
      <c r="BF13">
        <v>23.666019439697266</v>
      </c>
      <c r="BG13">
        <v>23.450504302978516</v>
      </c>
      <c r="BH13">
        <v>23.234983444213867</v>
      </c>
      <c r="BI13">
        <v>22.620058059692383</v>
      </c>
      <c r="BJ13">
        <v>22.005130767822266</v>
      </c>
      <c r="BK13">
        <v>22.704198837280273</v>
      </c>
      <c r="BL13">
        <v>23.403263092041016</v>
      </c>
      <c r="BM13">
        <v>24.73857307434082</v>
      </c>
      <c r="BN13">
        <v>26.073875427246094</v>
      </c>
      <c r="BO13">
        <v>24.141548156738281</v>
      </c>
      <c r="BP13">
        <v>22.209220886230469</v>
      </c>
      <c r="BQ13">
        <v>16.190969467163086</v>
      </c>
      <c r="BR13">
        <v>10.17268180847168</v>
      </c>
      <c r="BS13">
        <v>3.3390195369720459</v>
      </c>
      <c r="BT13">
        <v>-3.4946415424346924</v>
      </c>
      <c r="BU13">
        <v>-7.1839418411254883</v>
      </c>
      <c r="BV13">
        <v>-10.873241424560547</v>
      </c>
      <c r="BW13">
        <v>-14.118173599243164</v>
      </c>
      <c r="BX13">
        <v>-17.363092422485352</v>
      </c>
      <c r="BY13">
        <v>-23.471702575683594</v>
      </c>
      <c r="BZ13">
        <v>-29.580312728881836</v>
      </c>
      <c r="CA13">
        <v>-32.048789978027344</v>
      </c>
      <c r="CB13">
        <v>-34.517261505126953</v>
      </c>
      <c r="CC13">
        <v>-31.083757400512695</v>
      </c>
      <c r="CD13">
        <v>-27.65025520324707</v>
      </c>
      <c r="CE13">
        <v>-25.555973052978516</v>
      </c>
      <c r="CF13">
        <v>-23.461822509765625</v>
      </c>
      <c r="CG13">
        <v>-24.439689636230469</v>
      </c>
      <c r="CH13">
        <v>-25.417551040649414</v>
      </c>
      <c r="CI13">
        <v>-25.485677719116211</v>
      </c>
      <c r="CJ13">
        <v>-25.553798675537109</v>
      </c>
      <c r="CK13">
        <v>-23.95256233215332</v>
      </c>
      <c r="CL13">
        <v>-22.351306915283203</v>
      </c>
      <c r="CM13">
        <v>-19.352319717407227</v>
      </c>
      <c r="CN13">
        <v>-16.353303909301758</v>
      </c>
      <c r="CO13">
        <v>-10.759496688842773</v>
      </c>
      <c r="CP13">
        <v>-5.1657438278198242</v>
      </c>
      <c r="CQ13">
        <v>1.7404863834381104</v>
      </c>
      <c r="CR13">
        <v>8.6466531753540039</v>
      </c>
      <c r="CS13">
        <v>14.074134826660156</v>
      </c>
      <c r="CT13">
        <v>19.501602172851563</v>
      </c>
      <c r="CU13">
        <v>22.428684234619141</v>
      </c>
      <c r="CV13">
        <v>25.355781555175781</v>
      </c>
      <c r="CW13">
        <v>22.647342681884766</v>
      </c>
      <c r="CX13">
        <v>19.938875198364258</v>
      </c>
      <c r="CY13">
        <v>10.810791015625</v>
      </c>
      <c r="CZ13">
        <v>1.6827946901321411</v>
      </c>
      <c r="DA13">
        <v>-6.4991621971130371</v>
      </c>
      <c r="DB13">
        <v>-14.681038856506348</v>
      </c>
      <c r="DC13">
        <v>-17.164899826049805</v>
      </c>
      <c r="DD13">
        <v>-19.648721694946289</v>
      </c>
      <c r="DE13">
        <v>-17.567462921142578</v>
      </c>
      <c r="DF13">
        <v>-15.486185073852539</v>
      </c>
      <c r="DG13">
        <v>-12.538763999938965</v>
      </c>
      <c r="DH13">
        <v>-9.591313362121582</v>
      </c>
      <c r="DI13">
        <v>-8.5371255874633789</v>
      </c>
      <c r="DJ13">
        <v>-7.4829463958740234</v>
      </c>
      <c r="DK13">
        <v>-7.749168872833252</v>
      </c>
      <c r="DL13">
        <v>-8.0153923034667969</v>
      </c>
      <c r="DM13">
        <v>-10.027678489685059</v>
      </c>
      <c r="DN13">
        <v>-12.039968490600586</v>
      </c>
      <c r="DO13">
        <v>-13.54890251159668</v>
      </c>
      <c r="DP13">
        <v>-15.057847023010254</v>
      </c>
      <c r="DQ13">
        <v>-14.792683601379395</v>
      </c>
      <c r="DR13">
        <v>-14.527517318725586</v>
      </c>
      <c r="DS13">
        <v>-12.536136627197266</v>
      </c>
      <c r="DT13">
        <v>-10.54477596282959</v>
      </c>
      <c r="DU13">
        <v>-4.0467596054077148</v>
      </c>
      <c r="DV13">
        <v>2.4512038230895996</v>
      </c>
      <c r="DW13">
        <v>9.4916458129882813</v>
      </c>
      <c r="DX13">
        <v>16.532075881958008</v>
      </c>
      <c r="DY13">
        <v>18.979764938354492</v>
      </c>
      <c r="DZ13">
        <v>21.427467346191406</v>
      </c>
      <c r="EA13">
        <v>17.874807357788086</v>
      </c>
      <c r="EB13">
        <v>14.322112083435059</v>
      </c>
      <c r="EC13">
        <v>8.0568819046020508</v>
      </c>
      <c r="ED13">
        <v>1.7917106151580811</v>
      </c>
      <c r="EE13">
        <v>-2.4439020156860352</v>
      </c>
      <c r="EF13">
        <v>-6.6794700622558594</v>
      </c>
      <c r="EG13">
        <v>-10.035012245178223</v>
      </c>
      <c r="EH13">
        <v>-13.390542030334473</v>
      </c>
      <c r="EI13">
        <v>-14.334198951721191</v>
      </c>
      <c r="EJ13">
        <v>-15.277864456176758</v>
      </c>
      <c r="EK13">
        <v>-15.789655685424805</v>
      </c>
      <c r="EL13">
        <v>-16.30145263671875</v>
      </c>
      <c r="EM13">
        <v>-18.547397613525391</v>
      </c>
      <c r="EN13">
        <v>-20.793323516845703</v>
      </c>
      <c r="EO13">
        <v>-18.465280532836914</v>
      </c>
      <c r="EP13">
        <v>-16.137250900268555</v>
      </c>
      <c r="EQ13">
        <v>-11.753341674804688</v>
      </c>
      <c r="ER13">
        <v>-7.3694396018981934</v>
      </c>
      <c r="ES13">
        <v>-7.0740242004394531</v>
      </c>
      <c r="ET13">
        <v>-6.7786068916320801</v>
      </c>
      <c r="EU13">
        <v>-6.9058022499084473</v>
      </c>
      <c r="EV13">
        <v>-7.0329999923706055</v>
      </c>
      <c r="EW13">
        <v>-3.6793227195739746</v>
      </c>
      <c r="EX13">
        <v>-0.32567751407623291</v>
      </c>
      <c r="EY13">
        <v>3.2808201313018799</v>
      </c>
      <c r="EZ13">
        <v>6.8872838020324707</v>
      </c>
      <c r="FA13">
        <v>8.0652399063110352</v>
      </c>
      <c r="FB13">
        <v>9.2431907653808594</v>
      </c>
      <c r="FC13">
        <v>11.093318939208984</v>
      </c>
      <c r="FD13">
        <v>12.943463325500488</v>
      </c>
      <c r="FE13">
        <v>14.084416389465332</v>
      </c>
      <c r="FF13">
        <v>15.225379943847656</v>
      </c>
      <c r="FG13">
        <v>15.167768478393555</v>
      </c>
      <c r="FH13">
        <v>15.110173225402832</v>
      </c>
      <c r="FI13">
        <v>17.092691421508789</v>
      </c>
      <c r="FJ13">
        <v>19.075246810913086</v>
      </c>
      <c r="FK13">
        <v>18.944963455200195</v>
      </c>
      <c r="FL13">
        <v>18.814659118652344</v>
      </c>
      <c r="FM13">
        <v>14.920193672180176</v>
      </c>
      <c r="FN13">
        <v>11.025800704956055</v>
      </c>
      <c r="FO13">
        <v>8.1808748245239258</v>
      </c>
      <c r="FP13">
        <v>5.3359560966491699</v>
      </c>
      <c r="FQ13">
        <v>4.4859700202941895</v>
      </c>
      <c r="FR13">
        <v>3.6359856128692627</v>
      </c>
      <c r="FS13">
        <v>2.9581577777862549</v>
      </c>
      <c r="FT13">
        <v>2.2803170680999756</v>
      </c>
      <c r="FU13">
        <v>1.7156648635864258</v>
      </c>
      <c r="FV13">
        <v>1.1510187387466431</v>
      </c>
      <c r="FW13">
        <v>2.2208216190338135</v>
      </c>
      <c r="FX13">
        <v>3.2906036376953125</v>
      </c>
      <c r="FY13">
        <v>6.9792428016662598</v>
      </c>
      <c r="FZ13">
        <v>10.667901039123535</v>
      </c>
      <c r="GA13">
        <v>15.036663055419922</v>
      </c>
      <c r="GB13">
        <v>19.405410766601563</v>
      </c>
      <c r="GC13">
        <v>21.894187927246094</v>
      </c>
      <c r="GD13">
        <v>24.383010864257813</v>
      </c>
      <c r="GE13">
        <v>23.420223236083984</v>
      </c>
      <c r="GF13">
        <v>22.457414627075195</v>
      </c>
      <c r="GG13">
        <v>19.625616073608398</v>
      </c>
      <c r="GH13">
        <v>16.793872833251953</v>
      </c>
      <c r="GI13">
        <v>17.234626770019531</v>
      </c>
      <c r="GJ13">
        <v>17.675403594970703</v>
      </c>
      <c r="GK13">
        <v>19.410957336425781</v>
      </c>
      <c r="GL13">
        <v>21.146476745605469</v>
      </c>
      <c r="GM13">
        <v>18.101566314697266</v>
      </c>
      <c r="GN13">
        <v>15.056598663330078</v>
      </c>
      <c r="GO13">
        <v>12.375345230102539</v>
      </c>
      <c r="GP13">
        <v>9.6941156387329102</v>
      </c>
      <c r="GQ13">
        <v>13.461585998535156</v>
      </c>
      <c r="GR13">
        <v>17.228984832763672</v>
      </c>
      <c r="GS13">
        <v>18.039945602416992</v>
      </c>
      <c r="GT13">
        <v>18.850885391235352</v>
      </c>
      <c r="GU13">
        <v>7.9413824081420898</v>
      </c>
      <c r="GV13">
        <v>-2.9681153297424316</v>
      </c>
      <c r="GW13">
        <v>-13.417675018310547</v>
      </c>
      <c r="GX13">
        <v>-23.867435455322266</v>
      </c>
      <c r="GY13">
        <v>-23.603885650634766</v>
      </c>
      <c r="GZ13">
        <v>-23.340290069580078</v>
      </c>
      <c r="HA13">
        <v>-21.855522155761719</v>
      </c>
      <c r="HB13">
        <v>-20.370780944824219</v>
      </c>
      <c r="HC13">
        <v>-20.907543182373047</v>
      </c>
      <c r="HD13">
        <v>-21.444320678710938</v>
      </c>
      <c r="HE13">
        <v>-18.627651214599609</v>
      </c>
      <c r="HF13">
        <v>-15.810977935791016</v>
      </c>
      <c r="HG13">
        <v>-12.753434181213379</v>
      </c>
      <c r="HH13">
        <v>-9.6958322525024414</v>
      </c>
      <c r="HI13">
        <v>-9.7609090805053711</v>
      </c>
      <c r="HJ13">
        <v>-9.8259973526000977</v>
      </c>
      <c r="HK13">
        <v>-9.8446187973022461</v>
      </c>
      <c r="HL13">
        <v>-9.8632402420043945</v>
      </c>
      <c r="HM13">
        <v>-7.9786734580993652</v>
      </c>
      <c r="HN13">
        <v>-6.094092845916748</v>
      </c>
      <c r="HO13">
        <v>-4.8832573890686035</v>
      </c>
      <c r="HP13">
        <v>-3.672419548034668</v>
      </c>
      <c r="HQ13">
        <v>-2.2624778747558594</v>
      </c>
      <c r="HR13">
        <v>-0.85250920057296753</v>
      </c>
      <c r="HS13">
        <v>3.5220286846160889</v>
      </c>
      <c r="HT13">
        <v>7.8965740203857422</v>
      </c>
      <c r="HU13">
        <v>11.329779624938965</v>
      </c>
      <c r="HV13">
        <v>14.762917518615723</v>
      </c>
      <c r="HW13">
        <v>12.515613555908203</v>
      </c>
      <c r="HX13">
        <v>10.26826286315918</v>
      </c>
      <c r="HY13">
        <v>4.7576212882995605</v>
      </c>
      <c r="HZ13">
        <v>-0.75299739837646484</v>
      </c>
      <c r="IA13">
        <v>-3.0300123691558838</v>
      </c>
      <c r="IB13">
        <v>-5.3070707321166992</v>
      </c>
      <c r="IC13">
        <v>-4.2090048789978027</v>
      </c>
      <c r="ID13">
        <v>-3.1109421253204346</v>
      </c>
      <c r="IE13">
        <v>-5.9650287628173828</v>
      </c>
      <c r="IF13">
        <v>-8.819061279296875</v>
      </c>
      <c r="IG13">
        <v>-15.419331550598145</v>
      </c>
      <c r="IH13">
        <v>-22.019628524780273</v>
      </c>
      <c r="II13">
        <v>-25.64875602722168</v>
      </c>
      <c r="IJ13">
        <v>-29.277982711791992</v>
      </c>
      <c r="IK13">
        <v>-30.616445541381836</v>
      </c>
      <c r="IL13">
        <v>-31.954938888549805</v>
      </c>
      <c r="IM13">
        <v>-32.084835052490234</v>
      </c>
      <c r="IN13">
        <v>-32.214717864990234</v>
      </c>
      <c r="IO13">
        <v>-30.735134124755859</v>
      </c>
      <c r="IP13">
        <v>-29.255578994750977</v>
      </c>
      <c r="IQ13">
        <v>-30.404546737670898</v>
      </c>
      <c r="IR13">
        <v>-31.553531646728516</v>
      </c>
      <c r="IS13">
        <v>-32.824440002441406</v>
      </c>
      <c r="IT13">
        <v>-34.095306396484375</v>
      </c>
      <c r="IU13">
        <v>-29.054386138916016</v>
      </c>
      <c r="IV13">
        <v>-24.01336669921875</v>
      </c>
      <c r="IW13">
        <v>-20.027139663696289</v>
      </c>
      <c r="IX13">
        <v>-16.040945053100586</v>
      </c>
      <c r="IY13">
        <v>-20.897584915161133</v>
      </c>
      <c r="IZ13">
        <v>-25.754129409790039</v>
      </c>
      <c r="JA13">
        <v>-24.819732666015625</v>
      </c>
      <c r="JB13">
        <v>-23.885293960571289</v>
      </c>
      <c r="JC13">
        <v>-8.7517566680908203</v>
      </c>
      <c r="JD13">
        <v>6.3817300796508789</v>
      </c>
      <c r="JE13">
        <v>15.431231498718262</v>
      </c>
      <c r="JF13">
        <v>24.480905532836914</v>
      </c>
      <c r="JG13">
        <v>21.132030487060547</v>
      </c>
      <c r="JH13">
        <v>17.783123016357422</v>
      </c>
      <c r="JI13">
        <v>18.601165771484375</v>
      </c>
      <c r="JJ13">
        <v>19.419195175170898</v>
      </c>
      <c r="JK13">
        <v>24.517789840698242</v>
      </c>
      <c r="JL13">
        <v>29.616416931152344</v>
      </c>
      <c r="JM13">
        <v>28.62493896484375</v>
      </c>
      <c r="JN13">
        <v>27.633449554443359</v>
      </c>
      <c r="JO13">
        <v>24.911108016967773</v>
      </c>
      <c r="JP13">
        <v>22.188718795776367</v>
      </c>
      <c r="JQ13">
        <v>23.945711135864258</v>
      </c>
      <c r="JR13">
        <v>25.702718734741211</v>
      </c>
      <c r="JS13">
        <v>26.678899765014648</v>
      </c>
      <c r="JT13">
        <v>27.655061721801758</v>
      </c>
      <c r="JU13">
        <v>25.508546829223633</v>
      </c>
      <c r="JV13">
        <v>23.362009048461914</v>
      </c>
      <c r="JW13">
        <v>21.508886337280273</v>
      </c>
      <c r="JX13">
        <v>19.655750274658203</v>
      </c>
      <c r="JY13">
        <v>16.322963714599609</v>
      </c>
      <c r="JZ13">
        <v>12.9901123046875</v>
      </c>
      <c r="KA13">
        <v>8.0091485977172852</v>
      </c>
      <c r="KB13">
        <v>3.0281879901885986</v>
      </c>
      <c r="KC13">
        <v>0.57849717140197754</v>
      </c>
      <c r="KD13">
        <v>-1.8711467981338501</v>
      </c>
      <c r="KE13">
        <v>-1.9622081518173218</v>
      </c>
      <c r="KF13">
        <v>-2.0532515048980713</v>
      </c>
      <c r="KG13">
        <v>-1.8787280321121216</v>
      </c>
      <c r="KH13">
        <v>-1.7042092084884644</v>
      </c>
      <c r="KI13">
        <v>-2.1998388767242432</v>
      </c>
      <c r="KJ13">
        <v>-2.6954782009124756</v>
      </c>
      <c r="KK13">
        <v>-4.188321590423584</v>
      </c>
      <c r="KL13">
        <v>-5.6811690330505371</v>
      </c>
      <c r="KM13">
        <v>-7.2981767654418945</v>
      </c>
      <c r="KN13">
        <v>-8.9151544570922852</v>
      </c>
      <c r="KO13">
        <v>-8.8590450286865234</v>
      </c>
      <c r="KP13">
        <v>-8.802922248840332</v>
      </c>
      <c r="KQ13">
        <v>-7.5477690696716309</v>
      </c>
      <c r="KR13">
        <v>-6.2926230430603027</v>
      </c>
      <c r="KS13">
        <v>-6.2150459289550781</v>
      </c>
      <c r="KT13">
        <v>-6.1374673843383789</v>
      </c>
      <c r="KU13">
        <v>-5.9774684906005859</v>
      </c>
      <c r="KV13">
        <v>-5.8174657821655273</v>
      </c>
      <c r="KW13">
        <v>-4.7523903846740723</v>
      </c>
      <c r="KX13">
        <v>-3.687335729598999</v>
      </c>
      <c r="KY13">
        <v>-4.1936478614807129</v>
      </c>
      <c r="KZ13">
        <v>-4.6999726295471191</v>
      </c>
      <c r="LA13">
        <v>-5.694516658782959</v>
      </c>
      <c r="LB13">
        <v>-6.6890439987182617</v>
      </c>
      <c r="LC13">
        <v>-5.3753280639648438</v>
      </c>
      <c r="LD13">
        <v>-4.0615878105163574</v>
      </c>
      <c r="LE13">
        <v>-2.4837720394134521</v>
      </c>
      <c r="LF13">
        <v>-0.90596097707748413</v>
      </c>
      <c r="LG13">
        <v>-0.94391965866088867</v>
      </c>
      <c r="LH13">
        <v>-0.98187750577926636</v>
      </c>
      <c r="LI13">
        <v>0.15778857469558716</v>
      </c>
      <c r="LJ13">
        <v>1.2974627017974854</v>
      </c>
      <c r="LK13">
        <v>3.6052732467651367</v>
      </c>
      <c r="LL13">
        <v>5.9131593704223633</v>
      </c>
      <c r="LM13">
        <v>6.7005634307861328</v>
      </c>
      <c r="LN13">
        <v>7.4879884719848633</v>
      </c>
      <c r="LO13">
        <v>7.6993207931518555</v>
      </c>
      <c r="LP13">
        <v>7.9106535911560059</v>
      </c>
      <c r="LQ13">
        <v>8.3732089996337891</v>
      </c>
      <c r="LR13">
        <v>8.8357505798339844</v>
      </c>
      <c r="LS13">
        <v>8.7517566680908203</v>
      </c>
      <c r="LT13">
        <v>8.6677627563476563</v>
      </c>
      <c r="LU13">
        <v>8.6762704849243164</v>
      </c>
      <c r="LV13">
        <v>8.6847829818725586</v>
      </c>
      <c r="LW13">
        <v>9.2030448913574219</v>
      </c>
      <c r="LX13">
        <v>9.7213163375854492</v>
      </c>
      <c r="LY13">
        <v>9.6305618286132813</v>
      </c>
      <c r="LZ13">
        <v>9.5398063659667969</v>
      </c>
      <c r="MA13">
        <v>8.43487548828125</v>
      </c>
      <c r="MB13">
        <v>7.3299713134765625</v>
      </c>
      <c r="MC13">
        <v>6.3513650894165039</v>
      </c>
      <c r="MD13">
        <v>5.3727965354919434</v>
      </c>
      <c r="ME13">
        <v>5.4391160011291504</v>
      </c>
      <c r="MF13">
        <v>5.5054378509521484</v>
      </c>
      <c r="MG13">
        <v>5.6377029418945313</v>
      </c>
      <c r="MH13">
        <v>5.7699570655822754</v>
      </c>
      <c r="MI13">
        <v>4.8251643180847168</v>
      </c>
      <c r="MJ13">
        <v>3.8803713321685791</v>
      </c>
      <c r="MK13">
        <v>2.3792533874511719</v>
      </c>
      <c r="ML13">
        <v>0.87818390130996704</v>
      </c>
      <c r="MM13">
        <v>-1.8755806377157569E-3</v>
      </c>
      <c r="MN13">
        <v>-0.88189661502838135</v>
      </c>
      <c r="MO13">
        <v>-0.65518075227737427</v>
      </c>
      <c r="MP13">
        <v>-0.42845827341079712</v>
      </c>
      <c r="MQ13">
        <v>-0.48770123720169067</v>
      </c>
      <c r="MR13">
        <v>-0.54696178436279297</v>
      </c>
      <c r="MS13">
        <v>-1.5985236167907715</v>
      </c>
      <c r="MT13">
        <v>-2.65008544921875</v>
      </c>
      <c r="MU13">
        <v>-3.4306197166442871</v>
      </c>
      <c r="MV13">
        <v>-4.2111196517944336</v>
      </c>
      <c r="MW13">
        <v>-3.8468616008758545</v>
      </c>
      <c r="MX13">
        <v>-3.482609748840332</v>
      </c>
      <c r="MY13">
        <v>-2.3182051181793213</v>
      </c>
      <c r="MZ13">
        <v>-1.1537033319473267</v>
      </c>
      <c r="NA13">
        <v>-0.55860978364944458</v>
      </c>
      <c r="NB13">
        <v>3.6486990749835968E-2</v>
      </c>
      <c r="NC13">
        <v>-0.64927566051483154</v>
      </c>
      <c r="ND13">
        <v>-1.3350383043289185</v>
      </c>
      <c r="NE13">
        <v>-2.507988452911377</v>
      </c>
      <c r="NF13">
        <v>-3.6809012889862061</v>
      </c>
      <c r="NG13">
        <v>-4.2317032814025879</v>
      </c>
      <c r="NH13">
        <v>-4.7824788093566895</v>
      </c>
      <c r="NI13">
        <v>-4.4776129722595215</v>
      </c>
      <c r="NJ13">
        <v>-4.172734260559082</v>
      </c>
      <c r="NK13">
        <v>-3.7786309719085693</v>
      </c>
      <c r="NL13">
        <v>-3.3845160007476807</v>
      </c>
      <c r="NM13">
        <v>-3.1940391063690186</v>
      </c>
      <c r="NN13">
        <v>-3.0035622119903564</v>
      </c>
      <c r="NO13">
        <v>-2.4664359092712402</v>
      </c>
      <c r="NP13">
        <v>-1.9293246269226074</v>
      </c>
      <c r="NQ13">
        <v>-1.2056925296783447</v>
      </c>
      <c r="NR13">
        <v>-0.48208671808242798</v>
      </c>
      <c r="NS13">
        <v>-0.1988779604434967</v>
      </c>
      <c r="NT13">
        <v>8.4395304322242737E-2</v>
      </c>
      <c r="NU13">
        <v>-9.7029000520706177E-2</v>
      </c>
      <c r="NV13">
        <v>-0.27846288681030273</v>
      </c>
      <c r="NW13">
        <v>-0.63228750228881836</v>
      </c>
      <c r="NX13">
        <v>-0.98611211776733398</v>
      </c>
      <c r="NY13">
        <v>-1.1025723218917847</v>
      </c>
      <c r="NZ13">
        <v>-1.2190241813659668</v>
      </c>
      <c r="OA13">
        <v>-0.96104687452316284</v>
      </c>
      <c r="OB13">
        <v>-0.70307654142379761</v>
      </c>
      <c r="OC13">
        <v>-0.30470570921897888</v>
      </c>
    </row>
    <row r="14" spans="1:399">
      <c r="A14" t="s">
        <v>112</v>
      </c>
      <c r="B14">
        <v>5.7295779697597027E-4</v>
      </c>
      <c r="C14">
        <v>7.1619724621996284E-4</v>
      </c>
      <c r="D14">
        <v>8.594366954639554E-4</v>
      </c>
      <c r="E14">
        <v>7.1619724621996284E-4</v>
      </c>
      <c r="F14">
        <v>5.7295779697597027E-4</v>
      </c>
      <c r="G14">
        <v>3.4377470728941262E-4</v>
      </c>
      <c r="H14">
        <v>1.1459155939519405E-4</v>
      </c>
      <c r="I14">
        <v>5.7295797887491062E-5</v>
      </c>
      <c r="J14">
        <v>0</v>
      </c>
      <c r="K14">
        <v>0</v>
      </c>
      <c r="L14">
        <v>0</v>
      </c>
      <c r="M14">
        <v>-4.0107045788317919E-4</v>
      </c>
      <c r="N14">
        <v>-8.0214091576635838E-4</v>
      </c>
      <c r="O14">
        <v>-1.9767035264521837E-3</v>
      </c>
      <c r="P14">
        <v>-3.1512679997831583E-3</v>
      </c>
      <c r="V14">
        <v>-3.1512679997831583E-3</v>
      </c>
      <c r="W14">
        <v>-3.4663944970816374E-3</v>
      </c>
      <c r="X14">
        <v>-3.7815207615494728E-3</v>
      </c>
      <c r="Y14">
        <v>-2.3777754977345467E-3</v>
      </c>
      <c r="Z14">
        <v>-9.7402755636721849E-4</v>
      </c>
      <c r="AA14">
        <v>-2.0053534535691142E-4</v>
      </c>
      <c r="AB14">
        <v>5.7295686565339565E-4</v>
      </c>
      <c r="AC14">
        <v>2.5783089222386479E-4</v>
      </c>
      <c r="AD14">
        <v>-5.7295590522699058E-5</v>
      </c>
      <c r="AE14">
        <v>-3.724228881765157E-4</v>
      </c>
      <c r="AF14">
        <v>-6.8754941457882524E-4</v>
      </c>
      <c r="AG14">
        <v>-1.2891542864963412E-3</v>
      </c>
      <c r="AH14">
        <v>-1.8907607300207019E-3</v>
      </c>
      <c r="AI14">
        <v>-5.1566180773079395E-3</v>
      </c>
      <c r="AJ14">
        <v>-8.4224818274378777E-3</v>
      </c>
      <c r="AK14">
        <v>-1.0628366842865944E-2</v>
      </c>
      <c r="AL14">
        <v>-1.2834252789616585E-2</v>
      </c>
      <c r="AM14">
        <v>-9.5683932304382324E-3</v>
      </c>
      <c r="AN14">
        <v>-6.3025359995663166E-3</v>
      </c>
      <c r="AO14">
        <v>-1.7360635101795197E-2</v>
      </c>
      <c r="AP14">
        <v>-2.8418706730008125E-2</v>
      </c>
      <c r="AQ14">
        <v>-5.7868711650371552E-2</v>
      </c>
      <c r="AR14">
        <v>-8.731871098279953E-2</v>
      </c>
      <c r="AS14">
        <v>-0.11055225878953934</v>
      </c>
      <c r="AT14">
        <v>-0.13378565013408661</v>
      </c>
      <c r="AU14">
        <v>-0.13842660188674927</v>
      </c>
      <c r="AV14">
        <v>-0.14306755363941193</v>
      </c>
      <c r="AW14">
        <v>-0.16747550666332245</v>
      </c>
      <c r="AX14">
        <v>-0.19188430905342102</v>
      </c>
      <c r="AY14">
        <v>-0.60879671573638916</v>
      </c>
      <c r="AZ14">
        <v>-1.0257090330123901</v>
      </c>
      <c r="BA14">
        <v>-2.125758171081543</v>
      </c>
      <c r="BB14">
        <v>-3.2258074283599854</v>
      </c>
      <c r="BC14">
        <v>-4.2245059013366699</v>
      </c>
      <c r="BD14">
        <v>-5.2231974601745605</v>
      </c>
      <c r="BE14">
        <v>-5.037559986114502</v>
      </c>
      <c r="BF14">
        <v>-4.851921558380127</v>
      </c>
      <c r="BG14">
        <v>-3.653925895690918</v>
      </c>
      <c r="BH14">
        <v>-2.4559237957000732</v>
      </c>
      <c r="BI14">
        <v>-1.4072402715682983</v>
      </c>
      <c r="BJ14">
        <v>-0.35855701565742493</v>
      </c>
      <c r="BK14">
        <v>-0.18420609831809998</v>
      </c>
      <c r="BL14">
        <v>-9.855189360678196E-3</v>
      </c>
      <c r="BM14">
        <v>-0.44203776121139526</v>
      </c>
      <c r="BN14">
        <v>-0.87421941757202148</v>
      </c>
      <c r="BO14">
        <v>-1.3216416835784912</v>
      </c>
      <c r="BP14">
        <v>-1.7690639495849609</v>
      </c>
      <c r="BQ14">
        <v>-1.7177561521530151</v>
      </c>
      <c r="BR14">
        <v>-1.6664468050003052</v>
      </c>
      <c r="BS14">
        <v>-1.1748207807540894</v>
      </c>
      <c r="BT14">
        <v>-0.68319493532180786</v>
      </c>
      <c r="BU14">
        <v>-0.38840845227241516</v>
      </c>
      <c r="BV14">
        <v>-9.3621991574764252E-2</v>
      </c>
      <c r="BW14">
        <v>0.9647483229637146</v>
      </c>
      <c r="BX14">
        <v>2.0231168270111084</v>
      </c>
      <c r="BY14">
        <v>4.3060646057128906</v>
      </c>
      <c r="BZ14">
        <v>6.5890121459960938</v>
      </c>
      <c r="CA14">
        <v>7.4400558471679688</v>
      </c>
      <c r="CB14">
        <v>8.2910947799682617</v>
      </c>
      <c r="CC14">
        <v>6.251396656036377</v>
      </c>
      <c r="CD14">
        <v>4.2116985321044922</v>
      </c>
      <c r="CE14">
        <v>0.95843136310577393</v>
      </c>
      <c r="CF14">
        <v>-2.2948043346405029</v>
      </c>
      <c r="CG14">
        <v>-4.6085333824157715</v>
      </c>
      <c r="CH14">
        <v>-6.9222378730773926</v>
      </c>
      <c r="CI14">
        <v>-7.5947566032409668</v>
      </c>
      <c r="CJ14">
        <v>-8.2672634124755859</v>
      </c>
      <c r="CK14">
        <v>-7.7515468597412109</v>
      </c>
      <c r="CL14">
        <v>-7.2358245849609375</v>
      </c>
      <c r="CM14">
        <v>-6.4144372940063477</v>
      </c>
      <c r="CN14">
        <v>-5.5930423736572266</v>
      </c>
      <c r="CO14">
        <v>-5.1266531944274902</v>
      </c>
      <c r="CP14">
        <v>-4.6602678298950195</v>
      </c>
      <c r="CQ14">
        <v>-4.2996468544006348</v>
      </c>
      <c r="CR14">
        <v>-3.9390289783477783</v>
      </c>
      <c r="CS14">
        <v>-3.4794294834136963</v>
      </c>
      <c r="CT14">
        <v>-3.0198307037353516</v>
      </c>
      <c r="CU14">
        <v>-2.8110172748565674</v>
      </c>
      <c r="CV14">
        <v>-2.6022007465362549</v>
      </c>
      <c r="CW14">
        <v>-1.9055740833282471</v>
      </c>
      <c r="CX14">
        <v>-1.2089409828186035</v>
      </c>
      <c r="CY14">
        <v>0.62029111385345459</v>
      </c>
      <c r="CZ14">
        <v>2.4495055675506592</v>
      </c>
      <c r="DA14">
        <v>4.9462060928344727</v>
      </c>
      <c r="DB14">
        <v>7.4428844451904297</v>
      </c>
      <c r="DC14">
        <v>10.278947830200195</v>
      </c>
      <c r="DD14">
        <v>13.115010261535645</v>
      </c>
      <c r="DE14">
        <v>14.723895072937012</v>
      </c>
      <c r="DF14">
        <v>16.332790374755859</v>
      </c>
      <c r="DG14">
        <v>15.296516418457031</v>
      </c>
      <c r="DH14">
        <v>14.260231971740723</v>
      </c>
      <c r="DI14">
        <v>11.918631553649902</v>
      </c>
      <c r="DJ14">
        <v>9.577052116394043</v>
      </c>
      <c r="DK14">
        <v>7.9678349494934082</v>
      </c>
      <c r="DL14">
        <v>6.3586339950561523</v>
      </c>
      <c r="DM14">
        <v>5.0736556053161621</v>
      </c>
      <c r="DN14">
        <v>3.7886743545532227</v>
      </c>
      <c r="DO14">
        <v>1.2423202991485596</v>
      </c>
      <c r="DP14">
        <v>-1.3040592670440674</v>
      </c>
      <c r="DQ14">
        <v>-4.3309483528137207</v>
      </c>
      <c r="DR14">
        <v>-7.3578667640686035</v>
      </c>
      <c r="DS14">
        <v>-8.9599199295043945</v>
      </c>
      <c r="DT14">
        <v>-10.561958312988281</v>
      </c>
      <c r="DU14">
        <v>-11.22026252746582</v>
      </c>
      <c r="DV14">
        <v>-11.878559112548828</v>
      </c>
      <c r="DW14">
        <v>-12.824428558349609</v>
      </c>
      <c r="DX14">
        <v>-13.770298004150391</v>
      </c>
      <c r="DY14">
        <v>-14.547855377197266</v>
      </c>
      <c r="DZ14">
        <v>-15.325418472290039</v>
      </c>
      <c r="EA14">
        <v>-15.223546028137207</v>
      </c>
      <c r="EB14">
        <v>-15.121673583984375</v>
      </c>
      <c r="EC14">
        <v>-13.739809036254883</v>
      </c>
      <c r="ED14">
        <v>-12.357958793640137</v>
      </c>
      <c r="EE14">
        <v>-9.4647712707519531</v>
      </c>
      <c r="EF14">
        <v>-6.5716071128845215</v>
      </c>
      <c r="EG14">
        <v>-3.5648863315582275</v>
      </c>
      <c r="EH14">
        <v>-0.55816960334777832</v>
      </c>
      <c r="EI14">
        <v>1.0980132818222046</v>
      </c>
      <c r="EJ14">
        <v>2.7542104721069336</v>
      </c>
      <c r="EK14">
        <v>3.7606048583984375</v>
      </c>
      <c r="EL14">
        <v>4.7670083045959473</v>
      </c>
      <c r="EM14">
        <v>6.2045364379882813</v>
      </c>
      <c r="EN14">
        <v>7.6420512199401855</v>
      </c>
      <c r="EO14">
        <v>9.2069196701049805</v>
      </c>
      <c r="EP14">
        <v>10.771772384643555</v>
      </c>
      <c r="EQ14">
        <v>11.617205619812012</v>
      </c>
      <c r="ER14">
        <v>12.462635040283203</v>
      </c>
      <c r="ES14">
        <v>12.652196884155273</v>
      </c>
      <c r="ET14">
        <v>12.841760635375977</v>
      </c>
      <c r="EU14">
        <v>12.793947219848633</v>
      </c>
      <c r="EV14">
        <v>12.746133804321289</v>
      </c>
      <c r="EW14">
        <v>12.420979499816895</v>
      </c>
      <c r="EX14">
        <v>12.095827102661133</v>
      </c>
      <c r="EY14">
        <v>11.240198135375977</v>
      </c>
      <c r="EZ14">
        <v>10.384576797485352</v>
      </c>
      <c r="FA14">
        <v>8.7616424560546875</v>
      </c>
      <c r="FB14">
        <v>7.138704776763916</v>
      </c>
      <c r="FC14">
        <v>5.5160393714904785</v>
      </c>
      <c r="FD14">
        <v>3.8933620452880859</v>
      </c>
      <c r="FE14">
        <v>3.5041539669036865</v>
      </c>
      <c r="FF14">
        <v>3.1149423122406006</v>
      </c>
      <c r="FG14">
        <v>3.1966464519500732</v>
      </c>
      <c r="FH14">
        <v>3.2783424854278564</v>
      </c>
      <c r="FI14">
        <v>2.2877418994903564</v>
      </c>
      <c r="FJ14">
        <v>1.2971229553222656</v>
      </c>
      <c r="FK14">
        <v>0.29699283838272095</v>
      </c>
      <c r="FL14">
        <v>-0.70313394069671631</v>
      </c>
      <c r="FM14">
        <v>-0.73324298858642578</v>
      </c>
      <c r="FN14">
        <v>-0.7633514404296875</v>
      </c>
      <c r="FO14">
        <v>-1.4805487394332886</v>
      </c>
      <c r="FP14">
        <v>-2.197751522064209</v>
      </c>
      <c r="FQ14">
        <v>-3.6343624591827393</v>
      </c>
      <c r="FR14">
        <v>-5.0709652900695801</v>
      </c>
      <c r="FS14">
        <v>-5.3819046020507813</v>
      </c>
      <c r="FT14">
        <v>-5.6928501129150391</v>
      </c>
      <c r="FU14">
        <v>-5.1553311347961426</v>
      </c>
      <c r="FV14">
        <v>-4.6178112030029297</v>
      </c>
      <c r="FW14">
        <v>-4.741398811340332</v>
      </c>
      <c r="FX14">
        <v>-4.8649835586547852</v>
      </c>
      <c r="FY14">
        <v>-5.4997625350952148</v>
      </c>
      <c r="FZ14">
        <v>-6.1345443725585938</v>
      </c>
      <c r="GA14">
        <v>-6.5125837326049805</v>
      </c>
      <c r="GB14">
        <v>-6.8906216621398926</v>
      </c>
      <c r="GC14">
        <v>-7.126218318939209</v>
      </c>
      <c r="GD14">
        <v>-7.3618197441101074</v>
      </c>
      <c r="GE14">
        <v>-7.1967802047729492</v>
      </c>
      <c r="GF14">
        <v>-7.0317368507385254</v>
      </c>
      <c r="GG14">
        <v>-6.4108490943908691</v>
      </c>
      <c r="GH14">
        <v>-5.7899723052978516</v>
      </c>
      <c r="GI14">
        <v>-5.6100597381591797</v>
      </c>
      <c r="GJ14">
        <v>-5.4301505088806152</v>
      </c>
      <c r="GK14">
        <v>-5.230186939239502</v>
      </c>
      <c r="GL14">
        <v>-5.0302114486694336</v>
      </c>
      <c r="GM14">
        <v>-3.0715844631195068</v>
      </c>
      <c r="GN14">
        <v>-1.1129200458526611</v>
      </c>
      <c r="GO14">
        <v>1.4702668190002441</v>
      </c>
      <c r="GP14">
        <v>4.0534496307373047</v>
      </c>
      <c r="GQ14">
        <v>4.8247404098510742</v>
      </c>
      <c r="GR14">
        <v>5.5960159301757813</v>
      </c>
      <c r="GS14">
        <v>5.7922587394714355</v>
      </c>
      <c r="GT14">
        <v>5.9884982109069824</v>
      </c>
      <c r="GU14">
        <v>6.8051376342773438</v>
      </c>
      <c r="GV14">
        <v>7.6217732429504395</v>
      </c>
      <c r="GW14">
        <v>7.8059473037719727</v>
      </c>
      <c r="GX14">
        <v>7.9901251792907715</v>
      </c>
      <c r="GY14">
        <v>7.4560437202453613</v>
      </c>
      <c r="GZ14">
        <v>6.9219603538513184</v>
      </c>
      <c r="HA14">
        <v>6.9086675643920898</v>
      </c>
      <c r="HB14">
        <v>6.8953752517700195</v>
      </c>
      <c r="HC14">
        <v>7.8143100738525391</v>
      </c>
      <c r="HD14">
        <v>8.7332515716552734</v>
      </c>
      <c r="HE14">
        <v>10.221343040466309</v>
      </c>
      <c r="HF14">
        <v>11.709433555603027</v>
      </c>
      <c r="HG14">
        <v>13.00676155090332</v>
      </c>
      <c r="HH14">
        <v>14.304115295410156</v>
      </c>
      <c r="HI14">
        <v>12.610141754150391</v>
      </c>
      <c r="HJ14">
        <v>10.916147232055664</v>
      </c>
      <c r="HK14">
        <v>6.4440217018127441</v>
      </c>
      <c r="HL14">
        <v>1.9719806909561157</v>
      </c>
      <c r="HM14">
        <v>0.31077831983566284</v>
      </c>
      <c r="HN14">
        <v>-1.3504040241241455</v>
      </c>
      <c r="HO14">
        <v>-0.63643884658813477</v>
      </c>
      <c r="HP14">
        <v>7.7511295676231384E-2</v>
      </c>
      <c r="HQ14">
        <v>-1.2246586084365845</v>
      </c>
      <c r="HR14">
        <v>-2.5268535614013672</v>
      </c>
      <c r="HS14">
        <v>-3.3773856163024902</v>
      </c>
      <c r="HT14">
        <v>-4.2279067039489746</v>
      </c>
      <c r="HU14">
        <v>-2.5721096992492676</v>
      </c>
      <c r="HV14">
        <v>-0.91634416580200195</v>
      </c>
      <c r="HW14">
        <v>-1.1567435264587402</v>
      </c>
      <c r="HX14">
        <v>-1.3971575498580933</v>
      </c>
      <c r="HY14">
        <v>-5.4922442436218262</v>
      </c>
      <c r="HZ14">
        <v>-9.5873270034790039</v>
      </c>
      <c r="IA14">
        <v>-13.067678451538086</v>
      </c>
      <c r="IB14">
        <v>-16.548097610473633</v>
      </c>
      <c r="IC14">
        <v>-17.354547500610352</v>
      </c>
      <c r="ID14">
        <v>-18.160984039306641</v>
      </c>
      <c r="IE14">
        <v>-17.105617523193359</v>
      </c>
      <c r="IF14">
        <v>-16.050273895263672</v>
      </c>
      <c r="IG14">
        <v>-12.590330123901367</v>
      </c>
      <c r="IH14">
        <v>-9.1303691864013672</v>
      </c>
      <c r="II14">
        <v>-6.3473877906799316</v>
      </c>
      <c r="IJ14">
        <v>-3.5644278526306152</v>
      </c>
      <c r="IK14">
        <v>-3.5548021793365479</v>
      </c>
      <c r="IL14">
        <v>-3.5451765060424805</v>
      </c>
      <c r="IM14">
        <v>-3.2483270168304443</v>
      </c>
      <c r="IN14">
        <v>-2.9514734745025635</v>
      </c>
      <c r="IO14">
        <v>-1.8299614191055298</v>
      </c>
      <c r="IP14">
        <v>-0.70847100019454956</v>
      </c>
      <c r="IQ14">
        <v>0.4021834135055542</v>
      </c>
      <c r="IR14">
        <v>1.5128377676010132</v>
      </c>
      <c r="IS14">
        <v>3.8427789211273193</v>
      </c>
      <c r="IT14">
        <v>6.1727256774902344</v>
      </c>
      <c r="IU14">
        <v>9.2801446914672852</v>
      </c>
      <c r="IV14">
        <v>12.387622833251953</v>
      </c>
      <c r="IW14">
        <v>14.450166702270508</v>
      </c>
      <c r="IX14">
        <v>16.512704849243164</v>
      </c>
      <c r="IY14">
        <v>17.638544082641602</v>
      </c>
      <c r="IZ14">
        <v>18.764358520507813</v>
      </c>
      <c r="JA14">
        <v>17.664779663085938</v>
      </c>
      <c r="JB14">
        <v>16.565185546875</v>
      </c>
      <c r="JC14">
        <v>11.55293083190918</v>
      </c>
      <c r="JD14">
        <v>6.5406842231750488</v>
      </c>
      <c r="JE14">
        <v>2.5558235645294189</v>
      </c>
      <c r="JF14">
        <v>-1.4291133880615234</v>
      </c>
      <c r="JG14">
        <v>-1.2697317600250244</v>
      </c>
      <c r="JH14">
        <v>-1.1103339195251465</v>
      </c>
      <c r="JI14">
        <v>-0.85190039873123169</v>
      </c>
      <c r="JJ14">
        <v>-0.5934717059135437</v>
      </c>
      <c r="JK14">
        <v>-1.5852844715118408</v>
      </c>
      <c r="JL14">
        <v>-2.5771067142486572</v>
      </c>
      <c r="JM14">
        <v>-3.0561873912811279</v>
      </c>
      <c r="JN14">
        <v>-3.535269021987915</v>
      </c>
      <c r="JO14">
        <v>-4.1960511207580566</v>
      </c>
      <c r="JP14">
        <v>-4.8568458557128906</v>
      </c>
      <c r="JQ14">
        <v>-6.5379929542541504</v>
      </c>
      <c r="JR14">
        <v>-8.2191410064697266</v>
      </c>
      <c r="JS14">
        <v>-9.1641807556152344</v>
      </c>
      <c r="JT14">
        <v>-10.109203338623047</v>
      </c>
      <c r="JU14">
        <v>-9.6527080535888672</v>
      </c>
      <c r="JV14">
        <v>-9.196202278137207</v>
      </c>
      <c r="JW14">
        <v>-8.2338008880615234</v>
      </c>
      <c r="JX14">
        <v>-7.2713913917541504</v>
      </c>
      <c r="JY14">
        <v>-5.1598453521728516</v>
      </c>
      <c r="JZ14">
        <v>-3.0482583045959473</v>
      </c>
      <c r="KA14">
        <v>-0.37995702028274536</v>
      </c>
      <c r="KB14">
        <v>2.2883410453796387</v>
      </c>
      <c r="KC14">
        <v>3.6205592155456543</v>
      </c>
      <c r="KD14">
        <v>4.952751636505127</v>
      </c>
      <c r="KE14">
        <v>4.5621209144592285</v>
      </c>
      <c r="KF14">
        <v>4.1714768409729004</v>
      </c>
      <c r="KG14">
        <v>2.7864320278167725</v>
      </c>
      <c r="KH14">
        <v>1.4013928174972534</v>
      </c>
      <c r="KI14">
        <v>0.75232726335525513</v>
      </c>
      <c r="KJ14">
        <v>0.10324930399656296</v>
      </c>
      <c r="KK14">
        <v>0.33844617009162903</v>
      </c>
      <c r="KL14">
        <v>0.57364493608474731</v>
      </c>
      <c r="KM14">
        <v>0.45590159296989441</v>
      </c>
      <c r="KN14">
        <v>0.33816054463386536</v>
      </c>
      <c r="KO14">
        <v>2.0484378561377525E-2</v>
      </c>
      <c r="KP14">
        <v>-0.2971934974193573</v>
      </c>
      <c r="KQ14">
        <v>-0.23780590295791626</v>
      </c>
      <c r="KR14">
        <v>-0.1783604770898819</v>
      </c>
      <c r="KS14">
        <v>-9.5983371138572693E-3</v>
      </c>
      <c r="KT14">
        <v>0.15916703641414642</v>
      </c>
      <c r="KU14">
        <v>-0.19956114888191223</v>
      </c>
      <c r="KV14">
        <v>-0.55829232931137085</v>
      </c>
      <c r="KW14">
        <v>-1.1912127733230591</v>
      </c>
      <c r="KX14">
        <v>-1.8241208791732788</v>
      </c>
      <c r="KY14">
        <v>-2.0891749858856201</v>
      </c>
      <c r="KZ14">
        <v>-2.3542261123657227</v>
      </c>
      <c r="LA14">
        <v>-2.1592481136322021</v>
      </c>
      <c r="LB14">
        <v>-1.9642672538757324</v>
      </c>
      <c r="LC14">
        <v>-1.3940681219100952</v>
      </c>
      <c r="LD14">
        <v>-0.82385808229446411</v>
      </c>
      <c r="LE14">
        <v>-0.41757166385650635</v>
      </c>
      <c r="LF14">
        <v>-1.1287356726825237E-2</v>
      </c>
      <c r="LG14">
        <v>-3.5752754658460617E-2</v>
      </c>
      <c r="LH14">
        <v>-6.0217689722776413E-2</v>
      </c>
      <c r="LI14">
        <v>-9.9923692643642426E-2</v>
      </c>
      <c r="LJ14">
        <v>-0.13962981104850769</v>
      </c>
      <c r="LK14">
        <v>-0.11576648056507111</v>
      </c>
      <c r="LL14">
        <v>-9.1902434825897217E-2</v>
      </c>
      <c r="LM14">
        <v>-9.2704564332962036E-2</v>
      </c>
      <c r="LN14">
        <v>-9.3507356941699982E-2</v>
      </c>
      <c r="LO14">
        <v>-0.1362493634223938</v>
      </c>
      <c r="LP14">
        <v>-0.17899134755134583</v>
      </c>
      <c r="LQ14">
        <v>-0.2419605553150177</v>
      </c>
      <c r="LR14">
        <v>-0.30492767691612244</v>
      </c>
      <c r="LS14">
        <v>-0.27765491604804993</v>
      </c>
      <c r="LT14">
        <v>-0.25038257241249084</v>
      </c>
      <c r="LU14">
        <v>-0.16770604252815247</v>
      </c>
      <c r="LV14">
        <v>-8.5026636719703674E-2</v>
      </c>
      <c r="LW14">
        <v>-4.3287284672260284E-2</v>
      </c>
      <c r="LX14">
        <v>-1.5475706895813346E-3</v>
      </c>
      <c r="LY14">
        <v>-3.9276257157325745E-2</v>
      </c>
      <c r="LZ14">
        <v>-7.7004939317703247E-2</v>
      </c>
      <c r="MA14">
        <v>-0.1648692786693573</v>
      </c>
      <c r="MB14">
        <v>-0.25273102521896362</v>
      </c>
      <c r="MC14">
        <v>-0.25880512595176697</v>
      </c>
      <c r="MD14">
        <v>-0.26487839221954346</v>
      </c>
      <c r="ME14">
        <v>-0.19343164563179016</v>
      </c>
      <c r="MF14">
        <v>-0.12198243290185928</v>
      </c>
      <c r="MG14">
        <v>-8.4654800593852997E-2</v>
      </c>
      <c r="MH14">
        <v>-4.7326371073722839E-2</v>
      </c>
      <c r="MI14">
        <v>-5.0993241369724274E-2</v>
      </c>
      <c r="MJ14">
        <v>-5.4660115391016006E-2</v>
      </c>
      <c r="MK14">
        <v>-5.4373692721128464E-2</v>
      </c>
      <c r="ML14">
        <v>-5.4087221622467041E-2</v>
      </c>
      <c r="MM14">
        <v>-4.9131054431200027E-2</v>
      </c>
      <c r="MN14">
        <v>-4.4175047427415848E-2</v>
      </c>
      <c r="MO14">
        <v>-5.6436151266098022E-2</v>
      </c>
      <c r="MP14">
        <v>-6.8697713315486908E-2</v>
      </c>
      <c r="MQ14">
        <v>-7.9383224248886108E-2</v>
      </c>
      <c r="MR14">
        <v>-9.0068817138671875E-2</v>
      </c>
      <c r="MS14">
        <v>-8.0787055194377899E-2</v>
      </c>
      <c r="MT14">
        <v>-7.1505278348922729E-2</v>
      </c>
      <c r="MU14">
        <v>-5.5662728846073151E-2</v>
      </c>
      <c r="MV14">
        <v>-3.9820678532123566E-2</v>
      </c>
      <c r="MW14">
        <v>-2.61839609593153E-2</v>
      </c>
      <c r="MX14">
        <v>-1.2547777965664864E-2</v>
      </c>
      <c r="MY14">
        <v>-8.9381979778409004E-3</v>
      </c>
      <c r="MZ14">
        <v>-5.2712154574692249E-3</v>
      </c>
      <c r="NA14">
        <v>-5.7295747101306915E-3</v>
      </c>
      <c r="NB14">
        <v>-6.1878296546638012E-3</v>
      </c>
      <c r="NC14">
        <v>1.3464498333632946E-3</v>
      </c>
      <c r="ND14">
        <v>8.8807288557291031E-3</v>
      </c>
      <c r="NE14">
        <v>2.3376787081360817E-2</v>
      </c>
      <c r="NF14">
        <v>3.7872400134801865E-2</v>
      </c>
      <c r="NG14">
        <v>4.6237822622060776E-2</v>
      </c>
      <c r="NH14">
        <v>5.4602876305580139E-2</v>
      </c>
      <c r="NI14">
        <v>5.0792768597602844E-2</v>
      </c>
      <c r="NJ14">
        <v>4.6982627362012863E-2</v>
      </c>
      <c r="NK14">
        <v>5.9157803654670715E-2</v>
      </c>
      <c r="NL14">
        <v>7.1333833038806915E-2</v>
      </c>
      <c r="NM14">
        <v>0.10874739289283752</v>
      </c>
      <c r="NN14">
        <v>0.14616096019744873</v>
      </c>
      <c r="NO14">
        <v>0.14816690981388092</v>
      </c>
      <c r="NP14">
        <v>0.15017221868038177</v>
      </c>
      <c r="NQ14">
        <v>0.10410571843385696</v>
      </c>
      <c r="NR14">
        <v>5.8040626347064972E-2</v>
      </c>
      <c r="NS14">
        <v>3.2658983021974564E-2</v>
      </c>
      <c r="NT14">
        <v>7.2765662334859371E-3</v>
      </c>
      <c r="NU14">
        <v>7.4484497308731079E-3</v>
      </c>
      <c r="NV14">
        <v>7.6202899217605591E-3</v>
      </c>
      <c r="NW14">
        <v>4.4117751531302929E-3</v>
      </c>
      <c r="NX14">
        <v>1.2032609665766358E-3</v>
      </c>
      <c r="NY14">
        <v>-3.2372449059039354E-3</v>
      </c>
      <c r="NZ14">
        <v>-7.6776002533733845E-3</v>
      </c>
      <c r="OA14">
        <v>-1.0513818822801113E-2</v>
      </c>
      <c r="OB14">
        <v>-1.3349916785955429E-2</v>
      </c>
      <c r="OC14">
        <v>-1.5017456375062466E-2</v>
      </c>
    </row>
    <row r="15" spans="1:399">
      <c r="A15" t="s">
        <v>113</v>
      </c>
      <c r="B15">
        <v>-0.15378187596797943</v>
      </c>
      <c r="C15">
        <v>3.9390847086906433E-2</v>
      </c>
      <c r="D15">
        <v>0.2325635701417923</v>
      </c>
      <c r="E15">
        <v>0.70439440011978149</v>
      </c>
      <c r="F15">
        <v>1.1762250661849976</v>
      </c>
      <c r="G15">
        <v>1.843147873878479</v>
      </c>
      <c r="H15">
        <v>2.51007080078125</v>
      </c>
      <c r="I15">
        <v>3.3604543209075928</v>
      </c>
      <c r="J15">
        <v>4.210838794708252</v>
      </c>
      <c r="K15">
        <v>5.1509761810302734</v>
      </c>
      <c r="L15">
        <v>6.0911145210266113</v>
      </c>
      <c r="M15">
        <v>7.2572841644287109</v>
      </c>
      <c r="N15">
        <v>8.4234542846679688</v>
      </c>
      <c r="O15">
        <v>9.4081668853759766</v>
      </c>
      <c r="P15">
        <v>10.392881393432617</v>
      </c>
      <c r="V15">
        <v>10.392938613891602</v>
      </c>
      <c r="W15">
        <v>10.84563159942627</v>
      </c>
      <c r="X15">
        <v>11.29832649230957</v>
      </c>
      <c r="Y15">
        <v>11.414264678955078</v>
      </c>
      <c r="Z15">
        <v>11.530202865600586</v>
      </c>
      <c r="AA15">
        <v>11.085874557495117</v>
      </c>
      <c r="AB15">
        <v>10.641546249389648</v>
      </c>
      <c r="AC15">
        <v>9.6159791946411133</v>
      </c>
      <c r="AD15">
        <v>8.5904140472412109</v>
      </c>
      <c r="AE15">
        <v>8.201289176940918</v>
      </c>
      <c r="AF15">
        <v>7.8121647834777832</v>
      </c>
      <c r="AG15">
        <v>8.7671117782592773</v>
      </c>
      <c r="AH15">
        <v>9.7220621109008789</v>
      </c>
      <c r="AI15">
        <v>9.838658332824707</v>
      </c>
      <c r="AJ15">
        <v>9.9552536010742188</v>
      </c>
      <c r="AK15">
        <v>7.7253332138061523</v>
      </c>
      <c r="AL15">
        <v>5.4954128265380859</v>
      </c>
      <c r="AM15">
        <v>2.329329252243042</v>
      </c>
      <c r="AN15">
        <v>-0.83674758672714233</v>
      </c>
      <c r="AO15">
        <v>-3.0756402015686035</v>
      </c>
      <c r="AP15">
        <v>-5.3145275115966797</v>
      </c>
      <c r="AQ15">
        <v>-5.9243831634521484</v>
      </c>
      <c r="AR15">
        <v>-6.5341811180114746</v>
      </c>
      <c r="AS15">
        <v>-7.0876607894897461</v>
      </c>
      <c r="AT15">
        <v>-7.6411375999450684</v>
      </c>
      <c r="AU15">
        <v>-8.9493141174316406</v>
      </c>
      <c r="AV15">
        <v>-10.257490158081055</v>
      </c>
      <c r="AW15">
        <v>-11.16124439239502</v>
      </c>
      <c r="AX15">
        <v>-12.065001487731934</v>
      </c>
      <c r="AY15">
        <v>-11.988683700561523</v>
      </c>
      <c r="AZ15">
        <v>-11.912365913391113</v>
      </c>
      <c r="BA15">
        <v>-10.860387802124023</v>
      </c>
      <c r="BB15">
        <v>-9.8084096908569336</v>
      </c>
      <c r="BC15">
        <v>-8.6579627990722656</v>
      </c>
      <c r="BD15">
        <v>-7.5075221061706543</v>
      </c>
      <c r="BE15">
        <v>-5.9385361671447754</v>
      </c>
      <c r="BF15">
        <v>-4.3695502281188965</v>
      </c>
      <c r="BG15">
        <v>-1.1132630109786987</v>
      </c>
      <c r="BH15">
        <v>2.1430411338806152</v>
      </c>
      <c r="BI15">
        <v>5.1950979232788086</v>
      </c>
      <c r="BJ15">
        <v>8.2471542358398438</v>
      </c>
      <c r="BK15">
        <v>10.079873085021973</v>
      </c>
      <c r="BL15">
        <v>11.912590980529785</v>
      </c>
      <c r="BM15">
        <v>12.98909854888916</v>
      </c>
      <c r="BN15">
        <v>14.065597534179688</v>
      </c>
      <c r="BO15">
        <v>12.96448802947998</v>
      </c>
      <c r="BP15">
        <v>11.86337947845459</v>
      </c>
      <c r="BQ15">
        <v>9.1184291839599609</v>
      </c>
      <c r="BR15">
        <v>6.3734641075134277</v>
      </c>
      <c r="BS15">
        <v>4.3040575981140137</v>
      </c>
      <c r="BT15">
        <v>2.2346501350402832</v>
      </c>
      <c r="BU15">
        <v>2.3077020645141602</v>
      </c>
      <c r="BV15">
        <v>2.3807539939880371</v>
      </c>
      <c r="BW15">
        <v>3.4973649978637695</v>
      </c>
      <c r="BX15">
        <v>4.6139707565307617</v>
      </c>
      <c r="BY15">
        <v>4.0739302635192871</v>
      </c>
      <c r="BZ15">
        <v>3.5338897705078125</v>
      </c>
      <c r="CA15">
        <v>1.7987468242645264</v>
      </c>
      <c r="CB15">
        <v>6.359071284532547E-2</v>
      </c>
      <c r="CC15">
        <v>-3.1236553192138672</v>
      </c>
      <c r="CD15">
        <v>-6.3109021186828613</v>
      </c>
      <c r="CE15">
        <v>-11.83277416229248</v>
      </c>
      <c r="CF15">
        <v>-17.354595184326172</v>
      </c>
      <c r="CG15">
        <v>-21.555368423461914</v>
      </c>
      <c r="CH15">
        <v>-25.756097793579102</v>
      </c>
      <c r="CI15">
        <v>-26.057920455932617</v>
      </c>
      <c r="CJ15">
        <v>-26.359712600708008</v>
      </c>
      <c r="CK15">
        <v>-22.71746826171875</v>
      </c>
      <c r="CL15">
        <v>-19.075187683105469</v>
      </c>
      <c r="CM15">
        <v>-13.175674438476563</v>
      </c>
      <c r="CN15">
        <v>-7.2761058807373047</v>
      </c>
      <c r="CO15">
        <v>-2.9196343421936035</v>
      </c>
      <c r="CP15">
        <v>1.4367960691452026</v>
      </c>
      <c r="CQ15">
        <v>2.8327343463897705</v>
      </c>
      <c r="CR15">
        <v>4.2286529541015625</v>
      </c>
      <c r="CS15">
        <v>3.4365434646606445</v>
      </c>
      <c r="CT15">
        <v>2.6444227695465088</v>
      </c>
      <c r="CU15">
        <v>0.8128584623336792</v>
      </c>
      <c r="CV15">
        <v>-1.0187228918075562</v>
      </c>
      <c r="CW15">
        <v>-2.6824679374694824</v>
      </c>
      <c r="CX15">
        <v>-4.3462285995483398</v>
      </c>
      <c r="CY15">
        <v>-4.7014350891113281</v>
      </c>
      <c r="CZ15">
        <v>-5.0565805435180664</v>
      </c>
      <c r="DA15">
        <v>-3.8441722393035889</v>
      </c>
      <c r="DB15">
        <v>-2.6317718029022217</v>
      </c>
      <c r="DC15">
        <v>-1.1015117168426514</v>
      </c>
      <c r="DD15">
        <v>0.42874675989151001</v>
      </c>
      <c r="DE15">
        <v>1.1158624887466431</v>
      </c>
      <c r="DF15">
        <v>1.802981972694397</v>
      </c>
      <c r="DG15">
        <v>0.85459882020950317</v>
      </c>
      <c r="DH15">
        <v>-9.3793191015720367E-2</v>
      </c>
      <c r="DI15">
        <v>-2.1303791999816895</v>
      </c>
      <c r="DJ15">
        <v>-4.1669454574584961</v>
      </c>
      <c r="DK15">
        <v>-5.7266874313354492</v>
      </c>
      <c r="DL15">
        <v>-7.2864136695861816</v>
      </c>
      <c r="DM15">
        <v>-7.9995217323303223</v>
      </c>
      <c r="DN15">
        <v>-8.7126235961914063</v>
      </c>
      <c r="DO15">
        <v>-8.2697868347167969</v>
      </c>
      <c r="DP15">
        <v>-7.826941967010498</v>
      </c>
      <c r="DQ15">
        <v>-5.6850380897521973</v>
      </c>
      <c r="DR15">
        <v>-3.5431137084960938</v>
      </c>
      <c r="DS15">
        <v>-0.32325044274330139</v>
      </c>
      <c r="DT15">
        <v>2.8966395854949951</v>
      </c>
      <c r="DU15">
        <v>5.6681909561157227</v>
      </c>
      <c r="DV15">
        <v>8.4397144317626953</v>
      </c>
      <c r="DW15">
        <v>9.3376932144165039</v>
      </c>
      <c r="DX15">
        <v>10.235658645629883</v>
      </c>
      <c r="DY15">
        <v>9.3105087280273438</v>
      </c>
      <c r="DZ15">
        <v>8.3853492736816406</v>
      </c>
      <c r="EA15">
        <v>7.0974621772766113</v>
      </c>
      <c r="EB15">
        <v>5.809563159942627</v>
      </c>
      <c r="EC15">
        <v>4.467432975769043</v>
      </c>
      <c r="ED15">
        <v>3.1253161430358887</v>
      </c>
      <c r="EE15">
        <v>0.56630700826644897</v>
      </c>
      <c r="EF15">
        <v>-1.9926810264587402</v>
      </c>
      <c r="EG15">
        <v>-4.4025793075561523</v>
      </c>
      <c r="EH15">
        <v>-6.8124699592590332</v>
      </c>
      <c r="EI15">
        <v>-7.2676825523376465</v>
      </c>
      <c r="EJ15">
        <v>-7.7228994369506836</v>
      </c>
      <c r="EK15">
        <v>-7.9543437957763672</v>
      </c>
      <c r="EL15">
        <v>-8.185791015625</v>
      </c>
      <c r="EM15">
        <v>-9.6400775909423828</v>
      </c>
      <c r="EN15">
        <v>-11.094408988952637</v>
      </c>
      <c r="EO15">
        <v>-11.901510238647461</v>
      </c>
      <c r="EP15">
        <v>-12.708601951599121</v>
      </c>
      <c r="EQ15">
        <v>-11.704812049865723</v>
      </c>
      <c r="ER15">
        <v>-10.701010704040527</v>
      </c>
      <c r="ES15">
        <v>-8.8327493667602539</v>
      </c>
      <c r="ET15">
        <v>-6.9644689559936523</v>
      </c>
      <c r="EU15">
        <v>-4.3773784637451172</v>
      </c>
      <c r="EV15">
        <v>-1.7902640104293823</v>
      </c>
      <c r="EW15">
        <v>0.99257344007492065</v>
      </c>
      <c r="EX15">
        <v>3.7753841876983643</v>
      </c>
      <c r="EY15">
        <v>5.3143868446350098</v>
      </c>
      <c r="EZ15">
        <v>6.8533716201782227</v>
      </c>
      <c r="FA15">
        <v>7.8014216423034668</v>
      </c>
      <c r="FB15">
        <v>8.7494726181030273</v>
      </c>
      <c r="FC15">
        <v>10.385171890258789</v>
      </c>
      <c r="FD15">
        <v>12.020886421203613</v>
      </c>
      <c r="FE15">
        <v>12.97047233581543</v>
      </c>
      <c r="FF15">
        <v>13.920068740844727</v>
      </c>
      <c r="FG15">
        <v>14.046175956726074</v>
      </c>
      <c r="FH15">
        <v>14.172286033630371</v>
      </c>
      <c r="FI15">
        <v>14.529748916625977</v>
      </c>
      <c r="FJ15">
        <v>14.887218475341797</v>
      </c>
      <c r="FK15">
        <v>14.702298164367676</v>
      </c>
      <c r="FL15">
        <v>14.51737117767334</v>
      </c>
      <c r="FM15">
        <v>13.115853309631348</v>
      </c>
      <c r="FN15">
        <v>11.714363098144531</v>
      </c>
      <c r="FO15">
        <v>8.8458776473999023</v>
      </c>
      <c r="FP15">
        <v>5.9773821830749512</v>
      </c>
      <c r="FQ15">
        <v>2.6988484859466553</v>
      </c>
      <c r="FR15">
        <v>-0.57967150211334229</v>
      </c>
      <c r="FS15">
        <v>-1.9925930500030518</v>
      </c>
      <c r="FT15">
        <v>-3.4055416584014893</v>
      </c>
      <c r="FU15">
        <v>-3.4202141761779785</v>
      </c>
      <c r="FV15">
        <v>-3.434882640838623</v>
      </c>
      <c r="FW15">
        <v>-3.6337285041809082</v>
      </c>
      <c r="FX15">
        <v>-3.8325707912445068</v>
      </c>
      <c r="FY15">
        <v>-3.0107243061065674</v>
      </c>
      <c r="FZ15">
        <v>-2.1888706684112549</v>
      </c>
      <c r="GA15">
        <v>0.1725265234708786</v>
      </c>
      <c r="GB15">
        <v>2.5339193344116211</v>
      </c>
      <c r="GC15">
        <v>4.3059077262878418</v>
      </c>
      <c r="GD15">
        <v>6.0779294967651367</v>
      </c>
      <c r="GE15">
        <v>5.4939494132995605</v>
      </c>
      <c r="GF15">
        <v>4.9099545478820801</v>
      </c>
      <c r="GG15">
        <v>2.9342739582061768</v>
      </c>
      <c r="GH15">
        <v>0.95863115787506104</v>
      </c>
      <c r="GI15">
        <v>0.44768255949020386</v>
      </c>
      <c r="GJ15">
        <v>-6.3254542648792267E-2</v>
      </c>
      <c r="GK15">
        <v>0.50254327058792114</v>
      </c>
      <c r="GL15">
        <v>1.0683321952819824</v>
      </c>
      <c r="GM15">
        <v>0.37858718633651733</v>
      </c>
      <c r="GN15">
        <v>-0.31117093563079834</v>
      </c>
      <c r="GO15">
        <v>-1.0039939880371094</v>
      </c>
      <c r="GP15">
        <v>-1.6968109607696533</v>
      </c>
      <c r="GQ15">
        <v>-0.6998029351234436</v>
      </c>
      <c r="GR15">
        <v>0.2971862256526947</v>
      </c>
      <c r="GS15">
        <v>0.78053873777389526</v>
      </c>
      <c r="GT15">
        <v>1.2638876438140869</v>
      </c>
      <c r="GU15">
        <v>-1.8840693235397339</v>
      </c>
      <c r="GV15">
        <v>-5.0320367813110352</v>
      </c>
      <c r="GW15">
        <v>-9.661494255065918</v>
      </c>
      <c r="GX15">
        <v>-14.29103946685791</v>
      </c>
      <c r="GY15">
        <v>-16.630472183227539</v>
      </c>
      <c r="GZ15">
        <v>-18.969886779785156</v>
      </c>
      <c r="HA15">
        <v>-18.827075958251953</v>
      </c>
      <c r="HB15">
        <v>-18.684268951416016</v>
      </c>
      <c r="HC15">
        <v>-16.53863525390625</v>
      </c>
      <c r="HD15">
        <v>-14.392986297607422</v>
      </c>
      <c r="HE15">
        <v>-12.98468017578125</v>
      </c>
      <c r="HF15">
        <v>-11.57639217376709</v>
      </c>
      <c r="HG15">
        <v>-12.714269638061523</v>
      </c>
      <c r="HH15">
        <v>-13.852168083190918</v>
      </c>
      <c r="HI15">
        <v>-13.779778480529785</v>
      </c>
      <c r="HJ15">
        <v>-13.707378387451172</v>
      </c>
      <c r="HK15">
        <v>-11.860040664672852</v>
      </c>
      <c r="HL15">
        <v>-10.012738227844238</v>
      </c>
      <c r="HM15">
        <v>-11.290444374084473</v>
      </c>
      <c r="HN15">
        <v>-12.568173408508301</v>
      </c>
      <c r="HO15">
        <v>-15.204189300537109</v>
      </c>
      <c r="HP15">
        <v>-17.84016227722168</v>
      </c>
      <c r="HQ15">
        <v>-14.64342212677002</v>
      </c>
      <c r="HR15">
        <v>-11.446619987487793</v>
      </c>
      <c r="HS15">
        <v>-6.2799615859985352</v>
      </c>
      <c r="HT15">
        <v>-1.1133167743682861</v>
      </c>
      <c r="HU15">
        <v>-1.8044497966766357</v>
      </c>
      <c r="HV15">
        <v>-2.4955697059631348</v>
      </c>
      <c r="HW15">
        <v>-2.27596116065979</v>
      </c>
      <c r="HX15">
        <v>-2.0563457012176514</v>
      </c>
      <c r="HY15">
        <v>4.6616654396057129</v>
      </c>
      <c r="HZ15">
        <v>11.379656791687012</v>
      </c>
      <c r="IA15">
        <v>15.198622703552246</v>
      </c>
      <c r="IB15">
        <v>19.017660140991211</v>
      </c>
      <c r="IC15">
        <v>18.143884658813477</v>
      </c>
      <c r="ID15">
        <v>17.270105361938477</v>
      </c>
      <c r="IE15">
        <v>20.278347015380859</v>
      </c>
      <c r="IF15">
        <v>23.286529541015625</v>
      </c>
      <c r="IG15">
        <v>27.490386962890625</v>
      </c>
      <c r="IH15">
        <v>31.694250106811523</v>
      </c>
      <c r="II15">
        <v>31.982934951782227</v>
      </c>
      <c r="IJ15">
        <v>32.271617889404297</v>
      </c>
      <c r="IK15">
        <v>32.391998291015625</v>
      </c>
      <c r="IL15">
        <v>32.512378692626953</v>
      </c>
      <c r="IM15">
        <v>31.808956146240234</v>
      </c>
      <c r="IN15">
        <v>31.105522155761719</v>
      </c>
      <c r="IO15">
        <v>27.364837646484375</v>
      </c>
      <c r="IP15">
        <v>23.624223709106445</v>
      </c>
      <c r="IQ15">
        <v>21.963970184326172</v>
      </c>
      <c r="IR15">
        <v>20.303733825683594</v>
      </c>
      <c r="IS15">
        <v>18.73680305480957</v>
      </c>
      <c r="IT15">
        <v>17.169820785522461</v>
      </c>
      <c r="IU15">
        <v>8.2325563430786133</v>
      </c>
      <c r="IV15">
        <v>-0.70487725734710693</v>
      </c>
      <c r="IW15">
        <v>-8.8526849746704102</v>
      </c>
      <c r="IX15">
        <v>-17.000459671020508</v>
      </c>
      <c r="IY15">
        <v>-16.360834121704102</v>
      </c>
      <c r="IZ15">
        <v>-15.721222877502441</v>
      </c>
      <c r="JA15">
        <v>-15.794669151306152</v>
      </c>
      <c r="JB15">
        <v>-15.868121147155762</v>
      </c>
      <c r="JC15">
        <v>-20.115245819091797</v>
      </c>
      <c r="JD15">
        <v>-24.362350463867188</v>
      </c>
      <c r="JE15">
        <v>-26.152187347412109</v>
      </c>
      <c r="JF15">
        <v>-27.942056655883789</v>
      </c>
      <c r="JG15">
        <v>-27.470634460449219</v>
      </c>
      <c r="JH15">
        <v>-26.999198913574219</v>
      </c>
      <c r="JI15">
        <v>-25.597051620483398</v>
      </c>
      <c r="JJ15">
        <v>-24.194929122924805</v>
      </c>
      <c r="JK15">
        <v>-20.619647979736328</v>
      </c>
      <c r="JL15">
        <v>-17.044347763061523</v>
      </c>
      <c r="JM15">
        <v>-14.088248252868652</v>
      </c>
      <c r="JN15">
        <v>-11.132158279418945</v>
      </c>
      <c r="JO15">
        <v>-9.5239181518554688</v>
      </c>
      <c r="JP15">
        <v>-7.915647029876709</v>
      </c>
      <c r="JQ15">
        <v>-3.4968187808990479</v>
      </c>
      <c r="JR15">
        <v>0.92202013731002808</v>
      </c>
      <c r="JS15">
        <v>5.5032095909118652</v>
      </c>
      <c r="JT15">
        <v>10.084311485290527</v>
      </c>
      <c r="JU15">
        <v>9.5701160430908203</v>
      </c>
      <c r="JV15">
        <v>9.0558834075927734</v>
      </c>
      <c r="JW15">
        <v>7.6659979820251465</v>
      </c>
      <c r="JX15">
        <v>6.2761306762695313</v>
      </c>
      <c r="JY15">
        <v>7.3339953422546387</v>
      </c>
      <c r="JZ15">
        <v>8.3918800354003906</v>
      </c>
      <c r="KA15">
        <v>9.0106201171875</v>
      </c>
      <c r="KB15">
        <v>9.6293573379516602</v>
      </c>
      <c r="KC15">
        <v>9.3849897384643555</v>
      </c>
      <c r="KD15">
        <v>9.1406269073486328</v>
      </c>
      <c r="KE15">
        <v>8.6381425857543945</v>
      </c>
      <c r="KF15">
        <v>8.1356573104858398</v>
      </c>
      <c r="KG15">
        <v>6.7954182624816895</v>
      </c>
      <c r="KH15">
        <v>5.4551763534545898</v>
      </c>
      <c r="KI15">
        <v>3.7788987159729004</v>
      </c>
      <c r="KJ15">
        <v>2.1025891304016113</v>
      </c>
      <c r="KK15">
        <v>1.0081192255020142</v>
      </c>
      <c r="KL15">
        <v>-8.6346328258514404E-2</v>
      </c>
      <c r="KM15">
        <v>-0.52933049201965332</v>
      </c>
      <c r="KN15">
        <v>-0.97230613231658936</v>
      </c>
      <c r="KO15">
        <v>-1.0874735116958618</v>
      </c>
      <c r="KP15">
        <v>-1.2026383876800537</v>
      </c>
      <c r="KQ15">
        <v>-0.78265875577926636</v>
      </c>
      <c r="KR15">
        <v>-0.36267992854118347</v>
      </c>
      <c r="KS15">
        <v>-5.3803108632564545E-2</v>
      </c>
      <c r="KT15">
        <v>0.25507962703704834</v>
      </c>
      <c r="KU15">
        <v>0.88324302434921265</v>
      </c>
      <c r="KV15">
        <v>1.511412501335144</v>
      </c>
      <c r="KW15">
        <v>3.4858040809631348</v>
      </c>
      <c r="KX15">
        <v>5.4601583480834961</v>
      </c>
      <c r="KY15">
        <v>6.9622049331665039</v>
      </c>
      <c r="KZ15">
        <v>8.4642477035522461</v>
      </c>
      <c r="LA15">
        <v>8.6116132736206055</v>
      </c>
      <c r="LB15">
        <v>8.7589702606201172</v>
      </c>
      <c r="LC15">
        <v>7.7610645294189453</v>
      </c>
      <c r="LD15">
        <v>6.7631397247314453</v>
      </c>
      <c r="LE15">
        <v>5.7875900268554688</v>
      </c>
      <c r="LF15">
        <v>4.8120431900024414</v>
      </c>
      <c r="LG15">
        <v>4.8247919082641602</v>
      </c>
      <c r="LH15">
        <v>4.8375401496887207</v>
      </c>
      <c r="LI15">
        <v>3.8813626766204834</v>
      </c>
      <c r="LJ15">
        <v>2.9251787662506104</v>
      </c>
      <c r="LK15">
        <v>1.3198615312576294</v>
      </c>
      <c r="LL15">
        <v>-0.28551194071769714</v>
      </c>
      <c r="LM15">
        <v>-1.2146061658859253</v>
      </c>
      <c r="LN15">
        <v>-2.1437363624572754</v>
      </c>
      <c r="LO15">
        <v>-3.1059756278991699</v>
      </c>
      <c r="LP15">
        <v>-4.0682148933410645</v>
      </c>
      <c r="LQ15">
        <v>-5.3421821594238281</v>
      </c>
      <c r="LR15">
        <v>-6.6161060333251953</v>
      </c>
      <c r="LS15">
        <v>-8.1037664413452148</v>
      </c>
      <c r="LT15">
        <v>-9.5913705825805664</v>
      </c>
      <c r="LU15">
        <v>-10.735321044921875</v>
      </c>
      <c r="LV15">
        <v>-11.879310607910156</v>
      </c>
      <c r="LW15">
        <v>-12.503022193908691</v>
      </c>
      <c r="LX15">
        <v>-13.126751899719238</v>
      </c>
      <c r="LY15">
        <v>-13.306572914123535</v>
      </c>
      <c r="LZ15">
        <v>-13.486392974853516</v>
      </c>
      <c r="MA15">
        <v>-12.990925788879395</v>
      </c>
      <c r="MB15">
        <v>-12.495468139648438</v>
      </c>
      <c r="MC15">
        <v>-11.915794372558594</v>
      </c>
      <c r="MD15">
        <v>-11.336141586303711</v>
      </c>
      <c r="ME15">
        <v>-10.980855941772461</v>
      </c>
      <c r="MF15">
        <v>-10.625551223754883</v>
      </c>
      <c r="MG15">
        <v>-9.5350856781005859</v>
      </c>
      <c r="MH15">
        <v>-8.4445629119873047</v>
      </c>
      <c r="MI15">
        <v>-6.229283332824707</v>
      </c>
      <c r="MJ15">
        <v>-4.0140042304992676</v>
      </c>
      <c r="MK15">
        <v>-1.7350422143936157</v>
      </c>
      <c r="ML15">
        <v>0.54383420944213867</v>
      </c>
      <c r="MM15">
        <v>1.562557578086853</v>
      </c>
      <c r="MN15">
        <v>2.5812323093414307</v>
      </c>
      <c r="MO15">
        <v>2.369556188583374</v>
      </c>
      <c r="MP15">
        <v>2.1578719615936279</v>
      </c>
      <c r="MQ15">
        <v>1.9304684400558472</v>
      </c>
      <c r="MR15">
        <v>1.7030643224716187</v>
      </c>
      <c r="MS15">
        <v>1.9986201524734497</v>
      </c>
      <c r="MT15">
        <v>2.2941756248474121</v>
      </c>
      <c r="MU15">
        <v>2.9844565391540527</v>
      </c>
      <c r="MV15">
        <v>3.6747169494628906</v>
      </c>
      <c r="MW15">
        <v>4.0972561836242676</v>
      </c>
      <c r="MX15">
        <v>4.5197768211364746</v>
      </c>
      <c r="MY15">
        <v>4.4468412399291992</v>
      </c>
      <c r="MZ15">
        <v>4.3739032745361328</v>
      </c>
      <c r="NA15">
        <v>4.4899258613586426</v>
      </c>
      <c r="NB15">
        <v>4.6059517860412598</v>
      </c>
      <c r="NC15">
        <v>4.7005457878112793</v>
      </c>
      <c r="ND15">
        <v>4.7951397895812988</v>
      </c>
      <c r="NE15">
        <v>4.1895489692687988</v>
      </c>
      <c r="NF15">
        <v>3.583970308303833</v>
      </c>
      <c r="NG15">
        <v>2.3010075092315674</v>
      </c>
      <c r="NH15">
        <v>1.018088698387146</v>
      </c>
      <c r="NI15">
        <v>-0.32725271582603455</v>
      </c>
      <c r="NJ15">
        <v>-1.6726404428482056</v>
      </c>
      <c r="NK15">
        <v>-2.3262035846710205</v>
      </c>
      <c r="NL15">
        <v>-2.9797766208648682</v>
      </c>
      <c r="NM15">
        <v>-2.6515913009643555</v>
      </c>
      <c r="NN15">
        <v>-2.3234062194824219</v>
      </c>
      <c r="NO15">
        <v>-1.0995538234710693</v>
      </c>
      <c r="NP15">
        <v>0.12426568567752838</v>
      </c>
      <c r="NQ15">
        <v>1.0643982887268066</v>
      </c>
      <c r="NR15">
        <v>2.0044927597045898</v>
      </c>
      <c r="NS15">
        <v>1.7051270008087158</v>
      </c>
      <c r="NT15">
        <v>1.4056916236877441</v>
      </c>
      <c r="NU15">
        <v>1.0049997568130493</v>
      </c>
      <c r="NV15">
        <v>0.60430258512496948</v>
      </c>
      <c r="NW15">
        <v>0.86903375387191772</v>
      </c>
      <c r="NX15">
        <v>1.1337648630142212</v>
      </c>
      <c r="NY15">
        <v>1.5868387222290039</v>
      </c>
      <c r="NZ15">
        <v>2.0398983955383301</v>
      </c>
      <c r="OA15">
        <v>2.2086117267608643</v>
      </c>
      <c r="OB15">
        <v>2.3773164749145508</v>
      </c>
      <c r="OC15">
        <v>2.3848845958709717</v>
      </c>
    </row>
    <row r="16" spans="1:399">
      <c r="A16" t="s">
        <v>114</v>
      </c>
      <c r="B16">
        <v>0.13315539062023163</v>
      </c>
      <c r="C16">
        <v>0.18626858294010162</v>
      </c>
      <c r="D16">
        <v>0.23938177525997162</v>
      </c>
      <c r="E16">
        <v>0.46406719088554382</v>
      </c>
      <c r="F16">
        <v>0.68875253200531006</v>
      </c>
      <c r="G16">
        <v>1.0310947895050049</v>
      </c>
      <c r="H16">
        <v>1.3734371662139893</v>
      </c>
      <c r="I16">
        <v>1.4695508480072021</v>
      </c>
      <c r="J16">
        <v>1.565664529800415</v>
      </c>
      <c r="K16">
        <v>1.4789760112762451</v>
      </c>
      <c r="L16">
        <v>1.3922874927520752</v>
      </c>
      <c r="M16">
        <v>1.4928416013717651</v>
      </c>
      <c r="N16">
        <v>1.5933955907821655</v>
      </c>
      <c r="O16">
        <v>1.688048243522644</v>
      </c>
      <c r="P16">
        <v>1.7827008962631226</v>
      </c>
      <c r="V16">
        <v>1.7827008962631226</v>
      </c>
      <c r="W16">
        <v>1.6695704460144043</v>
      </c>
      <c r="X16">
        <v>1.5564398765563965</v>
      </c>
      <c r="Y16">
        <v>1.4653109312057495</v>
      </c>
      <c r="Z16">
        <v>1.3741819858551025</v>
      </c>
      <c r="AA16">
        <v>1.3387159109115601</v>
      </c>
      <c r="AB16">
        <v>1.3032498359680176</v>
      </c>
      <c r="AC16">
        <v>1.1385816335678101</v>
      </c>
      <c r="AD16">
        <v>0.97391378879547119</v>
      </c>
      <c r="AE16">
        <v>0.81984519958496094</v>
      </c>
      <c r="AF16">
        <v>0.66577696800231934</v>
      </c>
      <c r="AG16">
        <v>0.57805728912353516</v>
      </c>
      <c r="AH16">
        <v>0.4903373122215271</v>
      </c>
      <c r="AI16">
        <v>1.5527474693953991E-2</v>
      </c>
      <c r="AJ16">
        <v>-0.4592837393283844</v>
      </c>
      <c r="AK16">
        <v>-1.1181843280792236</v>
      </c>
      <c r="AL16">
        <v>-1.7770851850509644</v>
      </c>
      <c r="AM16">
        <v>-1.9076056480407715</v>
      </c>
      <c r="AN16">
        <v>-2.0381255149841309</v>
      </c>
      <c r="AO16">
        <v>-1.6488574743270874</v>
      </c>
      <c r="AP16">
        <v>-1.2595903873443604</v>
      </c>
      <c r="AQ16">
        <v>-0.74398618936538696</v>
      </c>
      <c r="AR16">
        <v>-0.22838199138641357</v>
      </c>
      <c r="AS16">
        <v>0.13785435259342194</v>
      </c>
      <c r="AT16">
        <v>0.50408846139907837</v>
      </c>
      <c r="AU16">
        <v>0.69396644830703735</v>
      </c>
      <c r="AV16">
        <v>0.88384449481964111</v>
      </c>
      <c r="AW16">
        <v>0.89693671464920044</v>
      </c>
      <c r="AX16">
        <v>0.91002994775772095</v>
      </c>
      <c r="AY16">
        <v>1.4775726795196533</v>
      </c>
      <c r="AZ16">
        <v>2.0451154708862305</v>
      </c>
      <c r="BA16">
        <v>4.6095852851867676</v>
      </c>
      <c r="BB16">
        <v>7.1740560531616211</v>
      </c>
      <c r="BC16">
        <v>10.823838233947754</v>
      </c>
      <c r="BD16">
        <v>14.473605155944824</v>
      </c>
      <c r="BE16">
        <v>16.744117736816406</v>
      </c>
      <c r="BF16">
        <v>19.014631271362305</v>
      </c>
      <c r="BG16">
        <v>19.356891632080078</v>
      </c>
      <c r="BH16">
        <v>19.699146270751953</v>
      </c>
      <c r="BI16">
        <v>18.916286468505859</v>
      </c>
      <c r="BJ16">
        <v>18.133426666259766</v>
      </c>
      <c r="BK16">
        <v>18.051120758056641</v>
      </c>
      <c r="BL16">
        <v>17.968814849853516</v>
      </c>
      <c r="BM16">
        <v>17.424190521240234</v>
      </c>
      <c r="BN16">
        <v>16.879562377929688</v>
      </c>
      <c r="BO16">
        <v>12.808013916015625</v>
      </c>
      <c r="BP16">
        <v>8.7364664077758789</v>
      </c>
      <c r="BQ16">
        <v>3.6318473815917969</v>
      </c>
      <c r="BR16">
        <v>-1.472792387008667</v>
      </c>
      <c r="BS16">
        <v>-3.9198930263519287</v>
      </c>
      <c r="BT16">
        <v>-6.3669934272766113</v>
      </c>
      <c r="BU16">
        <v>-5.5268092155456543</v>
      </c>
      <c r="BV16">
        <v>-4.6866250038146973</v>
      </c>
      <c r="BW16">
        <v>-5.2366347312927246</v>
      </c>
      <c r="BX16">
        <v>-5.7866525650024414</v>
      </c>
      <c r="BY16">
        <v>-12.284329414367676</v>
      </c>
      <c r="BZ16">
        <v>-18.782005310058594</v>
      </c>
      <c r="CA16">
        <v>-25.520444869995117</v>
      </c>
      <c r="CB16">
        <v>-32.258903503417969</v>
      </c>
      <c r="CC16">
        <v>-34.929515838623047</v>
      </c>
      <c r="CD16">
        <v>-37.600124359130859</v>
      </c>
      <c r="CE16">
        <v>-39.232975006103516</v>
      </c>
      <c r="CF16">
        <v>-40.865867614746094</v>
      </c>
      <c r="CG16">
        <v>-41.549350738525391</v>
      </c>
      <c r="CH16">
        <v>-42.232830047607422</v>
      </c>
      <c r="CI16">
        <v>-40.430538177490234</v>
      </c>
      <c r="CJ16">
        <v>-38.628223419189453</v>
      </c>
      <c r="CK16">
        <v>-33.602840423583984</v>
      </c>
      <c r="CL16">
        <v>-28.577402114868164</v>
      </c>
      <c r="CM16">
        <v>-21.348691940307617</v>
      </c>
      <c r="CN16">
        <v>-14.119914054870605</v>
      </c>
      <c r="CO16">
        <v>-8.577845573425293</v>
      </c>
      <c r="CP16">
        <v>-3.0358295440673828</v>
      </c>
      <c r="CQ16">
        <v>-1.8386480808258057</v>
      </c>
      <c r="CR16">
        <v>-0.641487717628479</v>
      </c>
      <c r="CS16">
        <v>-1.3821173906326294</v>
      </c>
      <c r="CT16">
        <v>-2.1227421760559082</v>
      </c>
      <c r="CU16">
        <v>0.444782555103302</v>
      </c>
      <c r="CV16">
        <v>3.0123388767242432</v>
      </c>
      <c r="CW16">
        <v>8.5581073760986328</v>
      </c>
      <c r="CX16">
        <v>14.103931427001953</v>
      </c>
      <c r="CY16">
        <v>18.244165420532227</v>
      </c>
      <c r="CZ16">
        <v>22.384363174438477</v>
      </c>
      <c r="DA16">
        <v>23.861347198486328</v>
      </c>
      <c r="DB16">
        <v>25.338308334350586</v>
      </c>
      <c r="DC16">
        <v>25.750843048095703</v>
      </c>
      <c r="DD16">
        <v>26.163370132446289</v>
      </c>
      <c r="DE16">
        <v>25.437952041625977</v>
      </c>
      <c r="DF16">
        <v>24.7125244140625</v>
      </c>
      <c r="DG16">
        <v>22.090827941894531</v>
      </c>
      <c r="DH16">
        <v>19.469106674194336</v>
      </c>
      <c r="DI16">
        <v>16.276601791381836</v>
      </c>
      <c r="DJ16">
        <v>13.084129333496094</v>
      </c>
      <c r="DK16">
        <v>10.89155101776123</v>
      </c>
      <c r="DL16">
        <v>8.6989965438842773</v>
      </c>
      <c r="DM16">
        <v>7.9452629089355469</v>
      </c>
      <c r="DN16">
        <v>7.1915359497070313</v>
      </c>
      <c r="DO16">
        <v>6.843895435333252</v>
      </c>
      <c r="DP16">
        <v>6.4962520599365234</v>
      </c>
      <c r="DQ16">
        <v>6.1128883361816406</v>
      </c>
      <c r="DR16">
        <v>5.7295212745666504</v>
      </c>
      <c r="DS16">
        <v>4.8618302345275879</v>
      </c>
      <c r="DT16">
        <v>3.994147777557373</v>
      </c>
      <c r="DU16">
        <v>1.458917498588562</v>
      </c>
      <c r="DV16">
        <v>-1.0762914419174194</v>
      </c>
      <c r="DW16">
        <v>-3.5383865833282471</v>
      </c>
      <c r="DX16">
        <v>-6.0004730224609375</v>
      </c>
      <c r="DY16">
        <v>-6.179349422454834</v>
      </c>
      <c r="DZ16">
        <v>-6.3582243919372559</v>
      </c>
      <c r="EA16">
        <v>-4.7441258430480957</v>
      </c>
      <c r="EB16">
        <v>-3.1300113201141357</v>
      </c>
      <c r="EC16">
        <v>-1.7740731239318848</v>
      </c>
      <c r="ED16">
        <v>-0.41814780235290527</v>
      </c>
      <c r="EE16">
        <v>-0.87198531627655029</v>
      </c>
      <c r="EF16">
        <v>-1.3258227109909058</v>
      </c>
      <c r="EG16">
        <v>-2.4228665828704834</v>
      </c>
      <c r="EH16">
        <v>-3.5199100971221924</v>
      </c>
      <c r="EI16">
        <v>-3.8443169593811035</v>
      </c>
      <c r="EJ16">
        <v>-4.1687250137329102</v>
      </c>
      <c r="EK16">
        <v>-3.6738357543945313</v>
      </c>
      <c r="EL16">
        <v>-3.1789412498474121</v>
      </c>
      <c r="EM16">
        <v>-2.5605747699737549</v>
      </c>
      <c r="EN16">
        <v>-1.9422134160995483</v>
      </c>
      <c r="EO16">
        <v>-2.1559832096099854</v>
      </c>
      <c r="EP16">
        <v>-2.3697524070739746</v>
      </c>
      <c r="EQ16">
        <v>-2.2570526599884033</v>
      </c>
      <c r="ER16">
        <v>-2.1443471908569336</v>
      </c>
      <c r="ES16">
        <v>-0.89819979667663574</v>
      </c>
      <c r="ET16">
        <v>0.34795823693275452</v>
      </c>
      <c r="EU16">
        <v>0.8818085789680481</v>
      </c>
      <c r="EV16">
        <v>1.4156640768051147</v>
      </c>
      <c r="EW16">
        <v>0.55012232065200806</v>
      </c>
      <c r="EX16">
        <v>-0.31541121006011963</v>
      </c>
      <c r="EY16">
        <v>-1.2174223661422729</v>
      </c>
      <c r="EZ16">
        <v>-2.1194250583648682</v>
      </c>
      <c r="FA16">
        <v>-2.018444299697876</v>
      </c>
      <c r="FB16">
        <v>-1.9174584150314331</v>
      </c>
      <c r="FC16">
        <v>-1.3233330249786377</v>
      </c>
      <c r="FD16">
        <v>-0.72920268774032593</v>
      </c>
      <c r="FE16">
        <v>-0.43172475695610046</v>
      </c>
      <c r="FF16">
        <v>-0.13424395024776459</v>
      </c>
      <c r="FG16">
        <v>-8.5513763129711151E-2</v>
      </c>
      <c r="FH16">
        <v>-3.6783874034881592E-2</v>
      </c>
      <c r="FI16">
        <v>-3.4692611545324326E-2</v>
      </c>
      <c r="FJ16">
        <v>-3.2601308077573776E-2</v>
      </c>
      <c r="FK16">
        <v>0.18583883345127106</v>
      </c>
      <c r="FL16">
        <v>0.40428000688552856</v>
      </c>
      <c r="FM16">
        <v>0.6746598482131958</v>
      </c>
      <c r="FN16">
        <v>0.94503456354141235</v>
      </c>
      <c r="FO16">
        <v>0.77779090404510498</v>
      </c>
      <c r="FP16">
        <v>0.61054384708404541</v>
      </c>
      <c r="FQ16">
        <v>0.30386710166931152</v>
      </c>
      <c r="FR16">
        <v>-2.8078474570065737E-3</v>
      </c>
      <c r="FS16">
        <v>-5.2339311689138412E-2</v>
      </c>
      <c r="FT16">
        <v>-0.10187172144651413</v>
      </c>
      <c r="FU16">
        <v>-6.0217868536710739E-2</v>
      </c>
      <c r="FV16">
        <v>-1.8562830984592438E-2</v>
      </c>
      <c r="FW16">
        <v>0.26141414046287537</v>
      </c>
      <c r="FX16">
        <v>0.54138576984405518</v>
      </c>
      <c r="FY16">
        <v>1.4816367626190186</v>
      </c>
      <c r="FZ16">
        <v>2.4218926429748535</v>
      </c>
      <c r="GA16">
        <v>3.6481130123138428</v>
      </c>
      <c r="GB16">
        <v>4.8743329048156738</v>
      </c>
      <c r="GC16">
        <v>6.0630307197570801</v>
      </c>
      <c r="GD16">
        <v>7.2517509460449219</v>
      </c>
      <c r="GE16">
        <v>8.6857538223266602</v>
      </c>
      <c r="GF16">
        <v>10.119757652282715</v>
      </c>
      <c r="GG16">
        <v>11.488674163818359</v>
      </c>
      <c r="GH16">
        <v>12.857563018798828</v>
      </c>
      <c r="GI16">
        <v>14.588214874267578</v>
      </c>
      <c r="GJ16">
        <v>16.318868637084961</v>
      </c>
      <c r="GK16">
        <v>17.784730911254883</v>
      </c>
      <c r="GL16">
        <v>19.250564575195313</v>
      </c>
      <c r="GM16">
        <v>17.033594131469727</v>
      </c>
      <c r="GN16">
        <v>14.816582679748535</v>
      </c>
      <c r="GO16">
        <v>11.597382545471191</v>
      </c>
      <c r="GP16">
        <v>8.3781967163085938</v>
      </c>
      <c r="GQ16">
        <v>10.370952606201172</v>
      </c>
      <c r="GR16">
        <v>12.363670349121094</v>
      </c>
      <c r="GS16">
        <v>14.45345401763916</v>
      </c>
      <c r="GT16">
        <v>16.543239593505859</v>
      </c>
      <c r="GU16">
        <v>12.483417510986328</v>
      </c>
      <c r="GV16">
        <v>8.4236059188842773</v>
      </c>
      <c r="GW16">
        <v>5.7940845489501953</v>
      </c>
      <c r="GX16">
        <v>3.1645133495330811</v>
      </c>
      <c r="GY16">
        <v>5.6934528350830078</v>
      </c>
      <c r="GZ16">
        <v>8.2223920822143555</v>
      </c>
      <c r="HA16">
        <v>5.2196516990661621</v>
      </c>
      <c r="HB16">
        <v>2.2169687747955322</v>
      </c>
      <c r="HC16">
        <v>-6.3372817039489746</v>
      </c>
      <c r="HD16">
        <v>-14.891574859619141</v>
      </c>
      <c r="HE16">
        <v>-16.585931777954102</v>
      </c>
      <c r="HF16">
        <v>-18.280256271362305</v>
      </c>
      <c r="HG16">
        <v>-15.35649585723877</v>
      </c>
      <c r="HH16">
        <v>-12.432679176330566</v>
      </c>
      <c r="HI16">
        <v>-12.823712348937988</v>
      </c>
      <c r="HJ16">
        <v>-13.214753150939941</v>
      </c>
      <c r="HK16">
        <v>-12.156925201416016</v>
      </c>
      <c r="HL16">
        <v>-11.099117279052734</v>
      </c>
      <c r="HM16">
        <v>-7.0932607650756836</v>
      </c>
      <c r="HN16">
        <v>-3.0873837471008301</v>
      </c>
      <c r="HO16">
        <v>-3.0578184127807617</v>
      </c>
      <c r="HP16">
        <v>-3.0282797813415527</v>
      </c>
      <c r="HQ16">
        <v>-6.4431133270263672</v>
      </c>
      <c r="HR16">
        <v>-9.8580121994018555</v>
      </c>
      <c r="HS16">
        <v>-11.216307640075684</v>
      </c>
      <c r="HT16">
        <v>-12.574585914611816</v>
      </c>
      <c r="HU16">
        <v>-11.277605056762695</v>
      </c>
      <c r="HV16">
        <v>-9.9806489944458008</v>
      </c>
      <c r="HW16">
        <v>-8.6103296279907227</v>
      </c>
      <c r="HX16">
        <v>-7.2400093078613281</v>
      </c>
      <c r="HY16">
        <v>-6.4050636291503906</v>
      </c>
      <c r="HZ16">
        <v>-5.5701260566711426</v>
      </c>
      <c r="IA16">
        <v>-5.8733882904052734</v>
      </c>
      <c r="IB16">
        <v>-6.1766562461853027</v>
      </c>
      <c r="IC16">
        <v>-8.9031343460083008</v>
      </c>
      <c r="ID16">
        <v>-11.629622459411621</v>
      </c>
      <c r="IE16">
        <v>-14.787062644958496</v>
      </c>
      <c r="IF16">
        <v>-17.94444465637207</v>
      </c>
      <c r="IG16">
        <v>-19.893774032592773</v>
      </c>
      <c r="IH16">
        <v>-21.843099594116211</v>
      </c>
      <c r="II16">
        <v>-23.675998687744141</v>
      </c>
      <c r="IJ16">
        <v>-25.508895874023438</v>
      </c>
      <c r="IK16">
        <v>-27.081554412841797</v>
      </c>
      <c r="IL16">
        <v>-28.654241561889648</v>
      </c>
      <c r="IM16">
        <v>-26.790533065795898</v>
      </c>
      <c r="IN16">
        <v>-24.926801681518555</v>
      </c>
      <c r="IO16">
        <v>-20.910236358642578</v>
      </c>
      <c r="IP16">
        <v>-16.893749237060547</v>
      </c>
      <c r="IQ16">
        <v>-17.941196441650391</v>
      </c>
      <c r="IR16">
        <v>-18.988681793212891</v>
      </c>
      <c r="IS16">
        <v>-21.872875213623047</v>
      </c>
      <c r="IT16">
        <v>-24.757020950317383</v>
      </c>
      <c r="IU16">
        <v>-20.838907241821289</v>
      </c>
      <c r="IV16">
        <v>-16.920717239379883</v>
      </c>
      <c r="IW16">
        <v>-10.90218448638916</v>
      </c>
      <c r="IX16">
        <v>-4.8836560249328613</v>
      </c>
      <c r="IY16">
        <v>-2.9163973331451416</v>
      </c>
      <c r="IZ16">
        <v>-0.94917601346969604</v>
      </c>
      <c r="JA16">
        <v>3.4165606498718262</v>
      </c>
      <c r="JB16">
        <v>7.7823143005371094</v>
      </c>
      <c r="JC16">
        <v>15.639859199523926</v>
      </c>
      <c r="JD16">
        <v>23.497354507446289</v>
      </c>
      <c r="JE16">
        <v>24.774829864501953</v>
      </c>
      <c r="JF16">
        <v>26.052330017089844</v>
      </c>
      <c r="JG16">
        <v>22.701162338256836</v>
      </c>
      <c r="JH16">
        <v>19.34998893737793</v>
      </c>
      <c r="JI16">
        <v>19.937646865844727</v>
      </c>
      <c r="JJ16">
        <v>20.525291442871094</v>
      </c>
      <c r="JK16">
        <v>22.276077270507813</v>
      </c>
      <c r="JL16">
        <v>24.026870727539063</v>
      </c>
      <c r="JM16">
        <v>22.674341201782227</v>
      </c>
      <c r="JN16">
        <v>21.321811676025391</v>
      </c>
      <c r="JO16">
        <v>19.936563491821289</v>
      </c>
      <c r="JP16">
        <v>18.551290512084961</v>
      </c>
      <c r="JQ16">
        <v>18.874719619750977</v>
      </c>
      <c r="JR16">
        <v>19.198148727416992</v>
      </c>
      <c r="JS16">
        <v>17.792819976806641</v>
      </c>
      <c r="JT16">
        <v>16.387519836425781</v>
      </c>
      <c r="JU16">
        <v>12.482243537902832</v>
      </c>
      <c r="JV16">
        <v>8.5769491195678711</v>
      </c>
      <c r="JW16">
        <v>5.0423588752746582</v>
      </c>
      <c r="JX16">
        <v>1.5077815055847168</v>
      </c>
      <c r="JY16">
        <v>-0.37246525287628174</v>
      </c>
      <c r="JZ16">
        <v>-2.2527480125427246</v>
      </c>
      <c r="KA16">
        <v>-3.1040561199188232</v>
      </c>
      <c r="KB16">
        <v>-3.955359935760498</v>
      </c>
      <c r="KC16">
        <v>-4.834223747253418</v>
      </c>
      <c r="KD16">
        <v>-5.7130699157714844</v>
      </c>
      <c r="KE16">
        <v>-5.7751564979553223</v>
      </c>
      <c r="KF16">
        <v>-5.8372368812561035</v>
      </c>
      <c r="KG16">
        <v>-4.4581513404846191</v>
      </c>
      <c r="KH16">
        <v>-3.0790717601776123</v>
      </c>
      <c r="KI16">
        <v>-2.5934398174285889</v>
      </c>
      <c r="KJ16">
        <v>-2.1077990531921387</v>
      </c>
      <c r="KK16">
        <v>-2.942310094833374</v>
      </c>
      <c r="KL16">
        <v>-3.7768244743347168</v>
      </c>
      <c r="KM16">
        <v>-4.098111629486084</v>
      </c>
      <c r="KN16">
        <v>-4.4193930625915527</v>
      </c>
      <c r="KO16">
        <v>-3.7181262969970703</v>
      </c>
      <c r="KP16">
        <v>-3.0168519020080566</v>
      </c>
      <c r="KQ16">
        <v>-2.1299960613250732</v>
      </c>
      <c r="KR16">
        <v>-1.2431468963623047</v>
      </c>
      <c r="KS16">
        <v>-1.2825084924697876</v>
      </c>
      <c r="KT16">
        <v>-1.3218708038330078</v>
      </c>
      <c r="KU16">
        <v>-1.6218143701553345</v>
      </c>
      <c r="KV16">
        <v>-1.9217565059661865</v>
      </c>
      <c r="KW16">
        <v>-1.5752303600311279</v>
      </c>
      <c r="KX16">
        <v>-1.2287106513977051</v>
      </c>
      <c r="KY16">
        <v>-1.2539753913879395</v>
      </c>
      <c r="KZ16">
        <v>-1.2792428731918335</v>
      </c>
      <c r="LA16">
        <v>-1.6552190780639648</v>
      </c>
      <c r="LB16">
        <v>-2.0311906337738037</v>
      </c>
      <c r="LC16">
        <v>-1.7705274820327759</v>
      </c>
      <c r="LD16">
        <v>-1.5098592042922974</v>
      </c>
      <c r="LE16">
        <v>-1.1884863376617432</v>
      </c>
      <c r="LF16">
        <v>-0.86711513996124268</v>
      </c>
      <c r="LG16">
        <v>-1.0907129049301147</v>
      </c>
      <c r="LH16">
        <v>-1.3143062591552734</v>
      </c>
      <c r="LI16">
        <v>-0.82629287242889404</v>
      </c>
      <c r="LJ16">
        <v>-0.33827430009841919</v>
      </c>
      <c r="LK16">
        <v>0.85242843627929688</v>
      </c>
      <c r="LL16">
        <v>2.0431699752807617</v>
      </c>
      <c r="LM16">
        <v>2.3889162540435791</v>
      </c>
      <c r="LN16">
        <v>2.7346713542938232</v>
      </c>
      <c r="LO16">
        <v>2.8041126728057861</v>
      </c>
      <c r="LP16">
        <v>2.873553991317749</v>
      </c>
      <c r="LQ16">
        <v>3.3348758220672607</v>
      </c>
      <c r="LR16">
        <v>3.7961859703063965</v>
      </c>
      <c r="LS16">
        <v>3.9344747066497803</v>
      </c>
      <c r="LT16">
        <v>4.0727558135986328</v>
      </c>
      <c r="LU16">
        <v>3.9587678909301758</v>
      </c>
      <c r="LV16">
        <v>3.8447763919830322</v>
      </c>
      <c r="LW16">
        <v>3.9101212024688721</v>
      </c>
      <c r="LX16">
        <v>3.9754676818847656</v>
      </c>
      <c r="LY16">
        <v>3.9755535125732422</v>
      </c>
      <c r="LZ16">
        <v>3.975639820098877</v>
      </c>
      <c r="MA16">
        <v>3.7520124912261963</v>
      </c>
      <c r="MB16">
        <v>3.5283904075622559</v>
      </c>
      <c r="MC16">
        <v>3.3947155475616455</v>
      </c>
      <c r="MD16">
        <v>3.2610464096069336</v>
      </c>
      <c r="ME16">
        <v>3.3419756889343262</v>
      </c>
      <c r="MF16">
        <v>3.422907829284668</v>
      </c>
      <c r="MG16">
        <v>3.4859035015106201</v>
      </c>
      <c r="MH16">
        <v>3.5489017963409424</v>
      </c>
      <c r="MI16">
        <v>3.6368780136108398</v>
      </c>
      <c r="MJ16">
        <v>3.7248547077178955</v>
      </c>
      <c r="MK16">
        <v>3.5498161315917969</v>
      </c>
      <c r="ML16">
        <v>3.3747801780700684</v>
      </c>
      <c r="MM16">
        <v>3.0315146446228027</v>
      </c>
      <c r="MN16">
        <v>2.6882607936859131</v>
      </c>
      <c r="MO16">
        <v>2.9302742481231689</v>
      </c>
      <c r="MP16">
        <v>3.1722948551177979</v>
      </c>
      <c r="MQ16">
        <v>3.0901052951812744</v>
      </c>
      <c r="MR16">
        <v>3.0078961849212646</v>
      </c>
      <c r="MS16">
        <v>1.8677852153778076</v>
      </c>
      <c r="MT16">
        <v>0.72767406702041626</v>
      </c>
      <c r="MU16">
        <v>-0.25666403770446777</v>
      </c>
      <c r="MV16">
        <v>-1.2409623861312866</v>
      </c>
      <c r="MW16">
        <v>-1.0878726243972778</v>
      </c>
      <c r="MX16">
        <v>-0.9347805380821228</v>
      </c>
      <c r="MY16">
        <v>-0.14353802800178528</v>
      </c>
      <c r="MZ16">
        <v>0.64773029088973999</v>
      </c>
      <c r="NA16">
        <v>0.84207463264465332</v>
      </c>
      <c r="NB16">
        <v>1.0364134311676025</v>
      </c>
      <c r="NC16">
        <v>0.38379585742950439</v>
      </c>
      <c r="ND16">
        <v>-0.26882162690162659</v>
      </c>
      <c r="NE16">
        <v>-1.521756649017334</v>
      </c>
      <c r="NF16">
        <v>-2.7746531963348389</v>
      </c>
      <c r="NG16">
        <v>-4.1160345077514648</v>
      </c>
      <c r="NH16">
        <v>-5.4573655128479004</v>
      </c>
      <c r="NI16">
        <v>-5.9113125801086426</v>
      </c>
      <c r="NJ16">
        <v>-6.3652744293212891</v>
      </c>
      <c r="NK16">
        <v>-6.3429293632507324</v>
      </c>
      <c r="NL16">
        <v>-6.320582389831543</v>
      </c>
      <c r="NM16">
        <v>-6.2071957588195801</v>
      </c>
      <c r="NN16">
        <v>-6.0938091278076172</v>
      </c>
      <c r="NO16">
        <v>-5.005007266998291</v>
      </c>
      <c r="NP16">
        <v>-3.916231632232666</v>
      </c>
      <c r="NQ16">
        <v>-2.4321541786193848</v>
      </c>
      <c r="NR16">
        <v>-0.94813060760498047</v>
      </c>
      <c r="NS16">
        <v>-0.45444899797439575</v>
      </c>
      <c r="NT16">
        <v>3.9245940744876862E-2</v>
      </c>
      <c r="NU16">
        <v>-0.18005029857158661</v>
      </c>
      <c r="NV16">
        <v>-0.39935404062271118</v>
      </c>
      <c r="NW16">
        <v>-0.56141269207000732</v>
      </c>
      <c r="NX16">
        <v>-0.72347128391265869</v>
      </c>
      <c r="NY16">
        <v>-0.63346147537231445</v>
      </c>
      <c r="NZ16">
        <v>-0.54345113039016724</v>
      </c>
      <c r="OA16">
        <v>-0.34368568658828735</v>
      </c>
      <c r="OB16">
        <v>-0.14392700791358948</v>
      </c>
      <c r="OC16">
        <v>0.20531557500362396</v>
      </c>
    </row>
    <row r="17" spans="1:393">
      <c r="A17" t="s">
        <v>115</v>
      </c>
      <c r="B17">
        <v>1.9938930869102478E-2</v>
      </c>
      <c r="C17">
        <v>8.7089585140347481E-3</v>
      </c>
      <c r="D17">
        <v>-2.5210143066942692E-3</v>
      </c>
      <c r="E17">
        <v>-3.804440051317215E-2</v>
      </c>
      <c r="F17">
        <v>-7.3567785322666168E-2</v>
      </c>
      <c r="G17">
        <v>-0.10516639798879623</v>
      </c>
      <c r="H17">
        <v>-0.13676503300666809</v>
      </c>
      <c r="I17">
        <v>-0.16303513944149017</v>
      </c>
      <c r="J17">
        <v>-0.18930526077747345</v>
      </c>
      <c r="K17">
        <v>-0.1940608024597168</v>
      </c>
      <c r="L17">
        <v>-0.19881635904312134</v>
      </c>
      <c r="M17">
        <v>-0.18581022322177887</v>
      </c>
      <c r="N17">
        <v>-0.17280407249927521</v>
      </c>
      <c r="O17">
        <v>-0.16801987588405609</v>
      </c>
      <c r="P17">
        <v>-0.16323567926883698</v>
      </c>
      <c r="V17">
        <v>-0.16317838430404663</v>
      </c>
      <c r="W17">
        <v>-0.14659127593040466</v>
      </c>
      <c r="X17">
        <v>-0.13000410795211792</v>
      </c>
      <c r="Y17">
        <v>-9.1157607734203339E-2</v>
      </c>
      <c r="Z17">
        <v>-5.231102928519249E-2</v>
      </c>
      <c r="AA17">
        <v>-2.8676543384790421E-2</v>
      </c>
      <c r="AB17">
        <v>-5.0420570187270641E-3</v>
      </c>
      <c r="AC17">
        <v>-2.0626471377909184E-3</v>
      </c>
      <c r="AD17">
        <v>9.1673072893172503E-4</v>
      </c>
      <c r="AE17">
        <v>6.5890129189938307E-4</v>
      </c>
      <c r="AF17">
        <v>4.0107045788317919E-4</v>
      </c>
      <c r="AG17">
        <v>-2.0053448679391295E-4</v>
      </c>
      <c r="AH17">
        <v>-8.0214091576635838E-4</v>
      </c>
      <c r="AI17">
        <v>-2.8934357687830925E-3</v>
      </c>
      <c r="AJ17">
        <v>-4.9847345799207687E-3</v>
      </c>
      <c r="AK17">
        <v>-6.2452401034533978E-3</v>
      </c>
      <c r="AL17">
        <v>-7.5057451613247395E-3</v>
      </c>
      <c r="AM17">
        <v>-7.5916913338005543E-3</v>
      </c>
      <c r="AN17">
        <v>-7.6776347123086452E-3</v>
      </c>
      <c r="AO17">
        <v>-2.2545907646417618E-2</v>
      </c>
      <c r="AP17">
        <v>-3.7414148449897766E-2</v>
      </c>
      <c r="AQ17">
        <v>-7.4083410203456879E-2</v>
      </c>
      <c r="AR17">
        <v>-0.11075267940759659</v>
      </c>
      <c r="AS17">
        <v>-0.1372520923614502</v>
      </c>
      <c r="AT17">
        <v>-0.16375134885311127</v>
      </c>
      <c r="AU17">
        <v>-0.16057142615318298</v>
      </c>
      <c r="AV17">
        <v>-0.1573915034532547</v>
      </c>
      <c r="AW17">
        <v>-0.16879335045814514</v>
      </c>
      <c r="AX17">
        <v>-0.1801958829164505</v>
      </c>
      <c r="AY17">
        <v>-0.54236215353012085</v>
      </c>
      <c r="AZ17">
        <v>-0.90452849864959717</v>
      </c>
      <c r="BA17">
        <v>-1.9610613584518433</v>
      </c>
      <c r="BB17">
        <v>-3.0175943374633789</v>
      </c>
      <c r="BC17">
        <v>-4.0868239402770996</v>
      </c>
      <c r="BD17">
        <v>-5.1560473442077637</v>
      </c>
      <c r="BE17">
        <v>-5.2532496452331543</v>
      </c>
      <c r="BF17">
        <v>-5.3504519462585449</v>
      </c>
      <c r="BG17">
        <v>-4.8267979621887207</v>
      </c>
      <c r="BH17">
        <v>-4.3031411170959473</v>
      </c>
      <c r="BI17">
        <v>-3.9718003273010254</v>
      </c>
      <c r="BJ17">
        <v>-3.6404592990875244</v>
      </c>
      <c r="BK17">
        <v>-3.3854935169219971</v>
      </c>
      <c r="BL17">
        <v>-3.1305844783782959</v>
      </c>
      <c r="BM17">
        <v>-2.6977996826171875</v>
      </c>
      <c r="BN17">
        <v>-2.2650163173675537</v>
      </c>
      <c r="BO17">
        <v>-1.7828155755996704</v>
      </c>
      <c r="BP17">
        <v>-1.3006148338317871</v>
      </c>
      <c r="BQ17">
        <v>-0.71843302249908447</v>
      </c>
      <c r="BR17">
        <v>-0.1362486332654953</v>
      </c>
      <c r="BS17">
        <v>0.27759844064712524</v>
      </c>
      <c r="BT17">
        <v>0.69144546985626221</v>
      </c>
      <c r="BU17">
        <v>0.51500332355499268</v>
      </c>
      <c r="BV17">
        <v>0.33856120705604553</v>
      </c>
      <c r="BW17">
        <v>1.0099539756774902</v>
      </c>
      <c r="BX17">
        <v>1.6813474893569946</v>
      </c>
      <c r="BY17">
        <v>4.046055793762207</v>
      </c>
      <c r="BZ17">
        <v>6.410764217376709</v>
      </c>
      <c r="CA17">
        <v>7.7011799812316895</v>
      </c>
      <c r="CB17">
        <v>8.9915962219238281</v>
      </c>
      <c r="CC17">
        <v>8.1181230545043945</v>
      </c>
      <c r="CD17">
        <v>7.2446503639221191</v>
      </c>
      <c r="CE17">
        <v>6.6542720794677734</v>
      </c>
      <c r="CF17">
        <v>6.0638999938964844</v>
      </c>
      <c r="CG17">
        <v>6.0272297859191895</v>
      </c>
      <c r="CH17">
        <v>5.9905605316162109</v>
      </c>
      <c r="CI17">
        <v>5.061366081237793</v>
      </c>
      <c r="CJ17">
        <v>4.1321682929992676</v>
      </c>
      <c r="CK17">
        <v>3.1709797382354736</v>
      </c>
      <c r="CL17">
        <v>2.2097830772399902</v>
      </c>
      <c r="CM17">
        <v>1.8665544986724854</v>
      </c>
      <c r="CN17">
        <v>1.5233229398727417</v>
      </c>
      <c r="CO17">
        <v>1.023329496383667</v>
      </c>
      <c r="CP17">
        <v>0.52334082126617432</v>
      </c>
      <c r="CQ17">
        <v>0.35365790128707886</v>
      </c>
      <c r="CR17">
        <v>0.18397736549377441</v>
      </c>
      <c r="CS17">
        <v>0.22941228747367859</v>
      </c>
      <c r="CT17">
        <v>0.27484482526779175</v>
      </c>
      <c r="CU17">
        <v>-0.57481849193572998</v>
      </c>
      <c r="CV17">
        <v>-1.4244890213012695</v>
      </c>
      <c r="CW17">
        <v>-1.9599435329437256</v>
      </c>
      <c r="CX17">
        <v>-2.4954028129577637</v>
      </c>
      <c r="CY17">
        <v>-1.6124716997146606</v>
      </c>
      <c r="CZ17">
        <v>-0.72954893112182617</v>
      </c>
      <c r="DA17">
        <v>-4.4231079518795013E-2</v>
      </c>
      <c r="DB17">
        <v>0.64107990264892578</v>
      </c>
      <c r="DC17">
        <v>-1.1974762193858624E-2</v>
      </c>
      <c r="DD17">
        <v>-0.66503876447677612</v>
      </c>
      <c r="DE17">
        <v>-2.532670259475708</v>
      </c>
      <c r="DF17">
        <v>-4.4003210067749023</v>
      </c>
      <c r="DG17">
        <v>-6.9785871505737305</v>
      </c>
      <c r="DH17">
        <v>-9.5568780899047852</v>
      </c>
      <c r="DI17">
        <v>-11.289279937744141</v>
      </c>
      <c r="DJ17">
        <v>-13.021665573120117</v>
      </c>
      <c r="DK17">
        <v>-13.036480903625488</v>
      </c>
      <c r="DL17">
        <v>-13.051291465759277</v>
      </c>
      <c r="DM17">
        <v>-12.641740798950195</v>
      </c>
      <c r="DN17">
        <v>-12.232192039489746</v>
      </c>
      <c r="DO17">
        <v>-12.574332237243652</v>
      </c>
      <c r="DP17">
        <v>-12.916475296020508</v>
      </c>
      <c r="DQ17">
        <v>-13.386040687561035</v>
      </c>
      <c r="DR17">
        <v>-13.855608940124512</v>
      </c>
      <c r="DS17">
        <v>-13.590786933898926</v>
      </c>
      <c r="DT17">
        <v>-13.325967788696289</v>
      </c>
      <c r="DU17">
        <v>-13.39194393157959</v>
      </c>
      <c r="DV17">
        <v>-13.457920074462891</v>
      </c>
      <c r="DW17">
        <v>-14.332310676574707</v>
      </c>
      <c r="DX17">
        <v>-15.206699371337891</v>
      </c>
      <c r="DY17">
        <v>-14.620451927185059</v>
      </c>
      <c r="DZ17">
        <v>-14.034192085266113</v>
      </c>
      <c r="EA17">
        <v>-9.8991794586181641</v>
      </c>
      <c r="EB17">
        <v>-5.764127254486084</v>
      </c>
      <c r="EC17">
        <v>-0.55563586950302124</v>
      </c>
      <c r="ED17">
        <v>4.6528053283691406</v>
      </c>
      <c r="EE17">
        <v>7.1875882148742676</v>
      </c>
      <c r="EF17">
        <v>9.7223405838012695</v>
      </c>
      <c r="EG17">
        <v>11.021674156188965</v>
      </c>
      <c r="EH17">
        <v>12.321002006530762</v>
      </c>
      <c r="EI17">
        <v>13.337797164916992</v>
      </c>
      <c r="EJ17">
        <v>14.354597091674805</v>
      </c>
      <c r="EK17">
        <v>13.956136703491211</v>
      </c>
      <c r="EL17">
        <v>13.557671546936035</v>
      </c>
      <c r="EM17">
        <v>13.014619827270508</v>
      </c>
      <c r="EN17">
        <v>12.471515655517578</v>
      </c>
      <c r="EO17">
        <v>13.128498077392578</v>
      </c>
      <c r="EP17">
        <v>13.785476684570313</v>
      </c>
      <c r="EQ17">
        <v>14.49239444732666</v>
      </c>
      <c r="ER17">
        <v>15.199310302734375</v>
      </c>
      <c r="ES17">
        <v>15.002213478088379</v>
      </c>
      <c r="ET17">
        <v>14.80511474609375</v>
      </c>
      <c r="EU17">
        <v>14.437249183654785</v>
      </c>
      <c r="EV17">
        <v>14.069379806518555</v>
      </c>
      <c r="EW17">
        <v>13.095806121826172</v>
      </c>
      <c r="EX17">
        <v>12.12224292755127</v>
      </c>
      <c r="EY17">
        <v>9.9535913467407227</v>
      </c>
      <c r="EZ17">
        <v>7.7849574089050293</v>
      </c>
      <c r="FA17">
        <v>5.8463468551635742</v>
      </c>
      <c r="FB17">
        <v>3.9077415466308594</v>
      </c>
      <c r="FC17">
        <v>3.2077341079711914</v>
      </c>
      <c r="FD17">
        <v>2.5077219009399414</v>
      </c>
      <c r="FE17">
        <v>2.5859014987945557</v>
      </c>
      <c r="FF17">
        <v>2.6640820503234863</v>
      </c>
      <c r="FG17">
        <v>2.7167367935180664</v>
      </c>
      <c r="FH17">
        <v>2.7693860530853271</v>
      </c>
      <c r="FI17">
        <v>2.0314276218414307</v>
      </c>
      <c r="FJ17">
        <v>1.2934550046920776</v>
      </c>
      <c r="FK17">
        <v>0.59112071990966797</v>
      </c>
      <c r="FL17">
        <v>-0.11121109873056412</v>
      </c>
      <c r="FM17">
        <v>-0.10911979526281357</v>
      </c>
      <c r="FN17">
        <v>-0.107028529047966</v>
      </c>
      <c r="FO17">
        <v>-0.66405594348907471</v>
      </c>
      <c r="FP17">
        <v>-1.2210876941680908</v>
      </c>
      <c r="FQ17">
        <v>-2.341510534286499</v>
      </c>
      <c r="FR17">
        <v>-3.4619278907775879</v>
      </c>
      <c r="FS17">
        <v>-3.7773935794830322</v>
      </c>
      <c r="FT17">
        <v>-4.0928654670715332</v>
      </c>
      <c r="FU17">
        <v>-3.7701196670532227</v>
      </c>
      <c r="FV17">
        <v>-3.4473717212677002</v>
      </c>
      <c r="FW17">
        <v>-3.1839244365692139</v>
      </c>
      <c r="FX17">
        <v>-2.9204823970794678</v>
      </c>
      <c r="FY17">
        <v>-1.870510458946228</v>
      </c>
      <c r="FZ17">
        <v>-0.82053285837173462</v>
      </c>
      <c r="GA17">
        <v>1.1711620092391968</v>
      </c>
      <c r="GB17">
        <v>3.1629073619842529</v>
      </c>
      <c r="GC17">
        <v>4.2982344627380371</v>
      </c>
      <c r="GD17">
        <v>5.4335837364196777</v>
      </c>
      <c r="GE17">
        <v>4.5512614250183105</v>
      </c>
      <c r="GF17">
        <v>3.6689295768737793</v>
      </c>
      <c r="GG17">
        <v>2.1046915054321289</v>
      </c>
      <c r="GH17">
        <v>0.54048335552215576</v>
      </c>
      <c r="GI17">
        <v>0.64520734548568726</v>
      </c>
      <c r="GJ17">
        <v>0.74994450807571411</v>
      </c>
      <c r="GK17">
        <v>1.8757532835006714</v>
      </c>
      <c r="GL17">
        <v>3.0015528202056885</v>
      </c>
      <c r="GM17">
        <v>2.8192689418792725</v>
      </c>
      <c r="GN17">
        <v>2.6369814872741699</v>
      </c>
      <c r="GO17">
        <v>2.5313847064971924</v>
      </c>
      <c r="GP17">
        <v>2.4257957935333252</v>
      </c>
      <c r="GQ17">
        <v>4.4006175994873047</v>
      </c>
      <c r="GR17">
        <v>6.3754019737243652</v>
      </c>
      <c r="GS17">
        <v>7.1133542060852051</v>
      </c>
      <c r="GT17">
        <v>7.8512983322143555</v>
      </c>
      <c r="GU17">
        <v>3.8617775440216064</v>
      </c>
      <c r="GV17">
        <v>-0.12775067985057831</v>
      </c>
      <c r="GW17">
        <v>-5.1786971092224121</v>
      </c>
      <c r="GX17">
        <v>-10.229741096496582</v>
      </c>
      <c r="GY17">
        <v>-11.827452659606934</v>
      </c>
      <c r="GZ17">
        <v>-13.425140380859375</v>
      </c>
      <c r="HA17">
        <v>-11.70686149597168</v>
      </c>
      <c r="HB17">
        <v>-9.9886159896850586</v>
      </c>
      <c r="HC17">
        <v>-6.3670654296875</v>
      </c>
      <c r="HD17">
        <v>-2.7454991340637207</v>
      </c>
      <c r="HE17">
        <v>0.32023704051971436</v>
      </c>
      <c r="HF17">
        <v>3.3859579563140869</v>
      </c>
      <c r="HG17">
        <v>4.2782115936279297</v>
      </c>
      <c r="HH17">
        <v>5.1704821586608887</v>
      </c>
      <c r="HI17">
        <v>4.7244668006896973</v>
      </c>
      <c r="HJ17">
        <v>4.2784457206726074</v>
      </c>
      <c r="HK17">
        <v>3.6711652278900146</v>
      </c>
      <c r="HL17">
        <v>3.0638961791992188</v>
      </c>
      <c r="HM17">
        <v>2.5396087169647217</v>
      </c>
      <c r="HN17">
        <v>2.0153217315673828</v>
      </c>
      <c r="HO17">
        <v>1.5309700965881348</v>
      </c>
      <c r="HP17">
        <v>1.046626091003418</v>
      </c>
      <c r="HQ17">
        <v>1.5808150768280029</v>
      </c>
      <c r="HR17">
        <v>2.1150143146514893</v>
      </c>
      <c r="HS17">
        <v>4.890538215637207</v>
      </c>
      <c r="HT17">
        <v>7.6660757064819336</v>
      </c>
      <c r="HU17">
        <v>11.637518882751465</v>
      </c>
      <c r="HV17">
        <v>15.60888671875</v>
      </c>
      <c r="HW17">
        <v>14.061192512512207</v>
      </c>
      <c r="HX17">
        <v>12.513455390930176</v>
      </c>
      <c r="HY17">
        <v>3.5846507549285889</v>
      </c>
      <c r="HZ17">
        <v>-5.3441319465637207</v>
      </c>
      <c r="IA17">
        <v>-10.87409496307373</v>
      </c>
      <c r="IB17">
        <v>-16.404165267944336</v>
      </c>
      <c r="IC17">
        <v>-14.782684326171875</v>
      </c>
      <c r="ID17">
        <v>-13.161177635192871</v>
      </c>
      <c r="IE17">
        <v>-11.217754364013672</v>
      </c>
      <c r="IF17">
        <v>-9.2743673324584961</v>
      </c>
      <c r="IG17">
        <v>-8.9426975250244141</v>
      </c>
      <c r="IH17">
        <v>-8.6110401153564453</v>
      </c>
      <c r="II17">
        <v>-7.8740701675415039</v>
      </c>
      <c r="IJ17">
        <v>-7.1370997428894043</v>
      </c>
      <c r="IK17">
        <v>-6.2484269142150879</v>
      </c>
      <c r="IL17">
        <v>-5.3597369194030762</v>
      </c>
      <c r="IM17">
        <v>-5.4272570610046387</v>
      </c>
      <c r="IN17">
        <v>-5.4947824478149414</v>
      </c>
      <c r="IO17">
        <v>-6.1377863883972168</v>
      </c>
      <c r="IP17">
        <v>-6.7807784080505371</v>
      </c>
      <c r="IQ17">
        <v>-7.9068703651428223</v>
      </c>
      <c r="IR17">
        <v>-9.0329666137695313</v>
      </c>
      <c r="IS17">
        <v>-7.9466347694396973</v>
      </c>
      <c r="IT17">
        <v>-6.8602638244628906</v>
      </c>
      <c r="IU17">
        <v>-0.36402177810668945</v>
      </c>
      <c r="IV17">
        <v>6.1323447227478027</v>
      </c>
      <c r="IW17">
        <v>11.933621406555176</v>
      </c>
      <c r="IX17">
        <v>17.734872817993164</v>
      </c>
      <c r="IY17">
        <v>16.975931167602539</v>
      </c>
      <c r="IZ17">
        <v>16.217002868652344</v>
      </c>
      <c r="JA17">
        <v>12.025195121765137</v>
      </c>
      <c r="JB17">
        <v>7.8333649635314941</v>
      </c>
      <c r="JC17">
        <v>3.9762551784515381</v>
      </c>
      <c r="JD17">
        <v>0.11916383355855942</v>
      </c>
      <c r="JE17">
        <v>-1.3801292181015015</v>
      </c>
      <c r="JF17">
        <v>-2.879450798034668</v>
      </c>
      <c r="JG17">
        <v>-2.5060889720916748</v>
      </c>
      <c r="JH17">
        <v>-2.1327195167541504</v>
      </c>
      <c r="JI17">
        <v>-1.7937278747558594</v>
      </c>
      <c r="JJ17">
        <v>-1.4547423124313354</v>
      </c>
      <c r="JK17">
        <v>-1.2452099323272705</v>
      </c>
      <c r="JL17">
        <v>-1.035678505897522</v>
      </c>
      <c r="JM17">
        <v>-0.35901299118995667</v>
      </c>
      <c r="JN17">
        <v>0.31765076518058777</v>
      </c>
      <c r="JO17">
        <v>0.73031747341156006</v>
      </c>
      <c r="JP17">
        <v>1.1429920196533203</v>
      </c>
      <c r="JQ17">
        <v>-0.84199011325836182</v>
      </c>
      <c r="JR17">
        <v>-2.8269836902618408</v>
      </c>
      <c r="JS17">
        <v>-5.6430253982543945</v>
      </c>
      <c r="JT17">
        <v>-8.4590139389038086</v>
      </c>
      <c r="JU17">
        <v>-8.4278373718261719</v>
      </c>
      <c r="JV17">
        <v>-8.3966398239135742</v>
      </c>
      <c r="JW17">
        <v>-6.0638327598571777</v>
      </c>
      <c r="JX17">
        <v>-3.7310245037078857</v>
      </c>
      <c r="JY17">
        <v>-1.2090749740600586</v>
      </c>
      <c r="JZ17">
        <v>1.3129228353500366</v>
      </c>
      <c r="KA17">
        <v>2.8914885520935059</v>
      </c>
      <c r="KB17">
        <v>4.4700469970703125</v>
      </c>
      <c r="KC17">
        <v>5.0414600372314453</v>
      </c>
      <c r="KD17">
        <v>5.6128621101379395</v>
      </c>
      <c r="KE17">
        <v>5.0341525077819824</v>
      </c>
      <c r="KF17">
        <v>4.4554343223571777</v>
      </c>
      <c r="KG17">
        <v>2.8694815635681152</v>
      </c>
      <c r="KH17">
        <v>1.2835351228713989</v>
      </c>
      <c r="KI17">
        <v>0.5921858549118042</v>
      </c>
      <c r="KJ17">
        <v>-9.9176585674285889E-2</v>
      </c>
      <c r="KK17">
        <v>0.12768366932868958</v>
      </c>
      <c r="KL17">
        <v>0.35454550385475159</v>
      </c>
      <c r="KM17">
        <v>0.13335421681404114</v>
      </c>
      <c r="KN17">
        <v>-8.7832875549793243E-2</v>
      </c>
      <c r="KO17">
        <v>-0.45896652340888977</v>
      </c>
      <c r="KP17">
        <v>-0.83010107278823853</v>
      </c>
      <c r="KQ17">
        <v>-0.66113537549972534</v>
      </c>
      <c r="KR17">
        <v>-0.49216794967651367</v>
      </c>
      <c r="KS17">
        <v>-0.12863180041313171</v>
      </c>
      <c r="KT17">
        <v>0.23491133749485016</v>
      </c>
      <c r="KU17">
        <v>-9.545472264289856E-2</v>
      </c>
      <c r="KV17">
        <v>-0.42582505941390991</v>
      </c>
      <c r="KW17">
        <v>-1.2144473791122437</v>
      </c>
      <c r="KX17">
        <v>-2.0030546188354492</v>
      </c>
      <c r="KY17">
        <v>-2.2834076881408691</v>
      </c>
      <c r="KZ17">
        <v>-2.5637569427490234</v>
      </c>
      <c r="LA17">
        <v>-2.1463272571563721</v>
      </c>
      <c r="LB17">
        <v>-1.7288951873779297</v>
      </c>
      <c r="LC17">
        <v>-1.0342515707015991</v>
      </c>
      <c r="LD17">
        <v>-0.33959454298019409</v>
      </c>
      <c r="LE17">
        <v>-7.9984933137893677E-2</v>
      </c>
      <c r="LF17">
        <v>0.17962180078029633</v>
      </c>
      <c r="LG17">
        <v>5.0447925925254822E-2</v>
      </c>
      <c r="LH17">
        <v>-7.87234827876091E-2</v>
      </c>
      <c r="LI17">
        <v>-9.1873735189437866E-2</v>
      </c>
      <c r="LJ17">
        <v>-0.10502317547798157</v>
      </c>
      <c r="LK17">
        <v>-5.1595661789178848E-2</v>
      </c>
      <c r="LL17">
        <v>1.8334960332140326E-3</v>
      </c>
      <c r="LM17">
        <v>5.9300814755260944E-3</v>
      </c>
      <c r="LN17">
        <v>1.0024643503129482E-2</v>
      </c>
      <c r="LO17">
        <v>-0.12928791344165802</v>
      </c>
      <c r="LP17">
        <v>-0.26860043406486511</v>
      </c>
      <c r="LQ17">
        <v>-0.41138476133346558</v>
      </c>
      <c r="LR17">
        <v>-0.55416369438171387</v>
      </c>
      <c r="LS17">
        <v>-0.47833266854286194</v>
      </c>
      <c r="LT17">
        <v>-0.40250286459922791</v>
      </c>
      <c r="LU17">
        <v>-0.27848803997039795</v>
      </c>
      <c r="LV17">
        <v>-0.15446949005126953</v>
      </c>
      <c r="LW17">
        <v>-0.16366532444953918</v>
      </c>
      <c r="LX17">
        <v>-0.17286314070224762</v>
      </c>
      <c r="LY17">
        <v>-0.28716644644737244</v>
      </c>
      <c r="LZ17">
        <v>-0.40146976709365845</v>
      </c>
      <c r="MA17">
        <v>-0.46189036965370178</v>
      </c>
      <c r="MB17">
        <v>-0.5223078727722168</v>
      </c>
      <c r="MC17">
        <v>-0.4444994330406189</v>
      </c>
      <c r="MD17">
        <v>-0.36669301986694336</v>
      </c>
      <c r="ME17">
        <v>-0.30716359615325928</v>
      </c>
      <c r="MF17">
        <v>-0.24768960475921631</v>
      </c>
      <c r="MG17">
        <v>-0.2402985692024231</v>
      </c>
      <c r="MH17">
        <v>-0.23290681838989258</v>
      </c>
      <c r="MI17">
        <v>-0.19852988421916962</v>
      </c>
      <c r="MJ17">
        <v>-0.16415293514728546</v>
      </c>
      <c r="MK17">
        <v>-6.2537580728530884E-2</v>
      </c>
      <c r="ML17">
        <v>3.9074938744306564E-2</v>
      </c>
      <c r="MM17">
        <v>0.11467865109443665</v>
      </c>
      <c r="MN17">
        <v>0.1902792751789093</v>
      </c>
      <c r="MO17">
        <v>0.10677198320627213</v>
      </c>
      <c r="MP17">
        <v>2.3261528462171555E-2</v>
      </c>
      <c r="MQ17">
        <v>-5.491739884018898E-2</v>
      </c>
      <c r="MR17">
        <v>-0.13309763371944427</v>
      </c>
      <c r="MS17">
        <v>-0.10278862714767456</v>
      </c>
      <c r="MT17">
        <v>-7.2479628026485443E-2</v>
      </c>
      <c r="MU17">
        <v>-3.8502499461174011E-2</v>
      </c>
      <c r="MV17">
        <v>-4.5266076922416687E-3</v>
      </c>
      <c r="MW17">
        <v>-4.0100680780597031E-4</v>
      </c>
      <c r="MX17">
        <v>3.7242141552269459E-3</v>
      </c>
      <c r="MY17">
        <v>-8.3649996668100357E-3</v>
      </c>
      <c r="MZ17">
        <v>-2.0454440265893936E-2</v>
      </c>
      <c r="NA17">
        <v>-2.0069016318302602E-4</v>
      </c>
      <c r="NB17">
        <v>2.005462720990181E-2</v>
      </c>
      <c r="NC17">
        <v>9.2761866748332977E-2</v>
      </c>
      <c r="ND17">
        <v>0.16546909511089325</v>
      </c>
      <c r="NE17">
        <v>0.19850146770477295</v>
      </c>
      <c r="NF17">
        <v>0.23153199255466461</v>
      </c>
      <c r="NG17">
        <v>0.18472087383270264</v>
      </c>
      <c r="NH17">
        <v>0.13791093230247498</v>
      </c>
      <c r="NI17">
        <v>6.4430244266986847E-2</v>
      </c>
      <c r="NJ17">
        <v>-9.0528707951307297E-3</v>
      </c>
      <c r="NK17">
        <v>-2.8332611545920372E-2</v>
      </c>
      <c r="NL17">
        <v>-4.7611583024263382E-2</v>
      </c>
      <c r="NM17">
        <v>3.056730143725872E-2</v>
      </c>
      <c r="NN17">
        <v>0.10874617844820023</v>
      </c>
      <c r="NO17">
        <v>0.14667749404907227</v>
      </c>
      <c r="NP17">
        <v>0.18460673093795776</v>
      </c>
      <c r="NQ17">
        <v>0.12905789911746979</v>
      </c>
      <c r="NR17">
        <v>7.3510482907295227E-2</v>
      </c>
      <c r="NS17">
        <v>4.3287422508001328E-2</v>
      </c>
      <c r="NT17">
        <v>1.3063481077551842E-2</v>
      </c>
      <c r="NU17">
        <v>1.882161945104599E-2</v>
      </c>
      <c r="NV17">
        <v>2.4579884484410286E-2</v>
      </c>
      <c r="NW17">
        <v>2.423611655831337E-2</v>
      </c>
      <c r="NX17">
        <v>2.3892344906926155E-2</v>
      </c>
      <c r="NY17">
        <v>-3.6384882405400276E-3</v>
      </c>
      <c r="NZ17">
        <v>-3.1168688088655472E-2</v>
      </c>
      <c r="OA17">
        <v>-6.9557659327983856E-2</v>
      </c>
      <c r="OB17">
        <v>-0.10794524848461151</v>
      </c>
      <c r="OC17">
        <v>-0.11175065487623215</v>
      </c>
    </row>
    <row r="18" spans="1:393">
      <c r="A18" t="s">
        <v>116</v>
      </c>
      <c r="B18">
        <v>0.55129998922348022</v>
      </c>
      <c r="C18">
        <v>0.70041227340698242</v>
      </c>
      <c r="D18">
        <v>0.84952455759048462</v>
      </c>
      <c r="E18">
        <v>0.82273870706558228</v>
      </c>
      <c r="F18">
        <v>0.79595297574996948</v>
      </c>
      <c r="G18">
        <v>0.41519391536712646</v>
      </c>
      <c r="H18">
        <v>3.4434761852025986E-2</v>
      </c>
      <c r="I18">
        <v>-0.57731211185455322</v>
      </c>
      <c r="J18">
        <v>-1.1890593767166138</v>
      </c>
      <c r="K18">
        <v>-1.6051411628723145</v>
      </c>
      <c r="L18">
        <v>-2.0212233066558838</v>
      </c>
      <c r="M18">
        <v>-2.2467396259307861</v>
      </c>
      <c r="N18">
        <v>-2.4722554683685303</v>
      </c>
      <c r="O18">
        <v>-2.7344982624053955</v>
      </c>
      <c r="P18">
        <v>-2.9967412948608398</v>
      </c>
      <c r="V18">
        <v>-2.9967412948608398</v>
      </c>
      <c r="W18">
        <v>-2.982703685760498</v>
      </c>
      <c r="X18">
        <v>-2.9686660766601563</v>
      </c>
      <c r="Y18">
        <v>-2.6615610122680664</v>
      </c>
      <c r="Z18">
        <v>-2.3544552326202393</v>
      </c>
      <c r="AA18">
        <v>-2.0041491985321045</v>
      </c>
      <c r="AB18">
        <v>-1.6538431644439697</v>
      </c>
      <c r="AC18">
        <v>-1.2756617069244385</v>
      </c>
      <c r="AD18">
        <v>-0.89748132228851318</v>
      </c>
      <c r="AE18">
        <v>-0.95311534404754639</v>
      </c>
      <c r="AF18">
        <v>-1.0087494850158691</v>
      </c>
      <c r="AG18">
        <v>-1.3551880121231079</v>
      </c>
      <c r="AH18">
        <v>-1.7016273736953735</v>
      </c>
      <c r="AI18">
        <v>-0.54528450965881348</v>
      </c>
      <c r="AJ18">
        <v>0.6110643744468689</v>
      </c>
      <c r="AK18">
        <v>4.6720123291015625</v>
      </c>
      <c r="AL18">
        <v>8.7329607009887695</v>
      </c>
      <c r="AM18">
        <v>13.385701179504395</v>
      </c>
      <c r="AN18">
        <v>18.038431167602539</v>
      </c>
      <c r="AO18">
        <v>20.205360412597656</v>
      </c>
      <c r="AP18">
        <v>22.372282028198242</v>
      </c>
      <c r="AQ18">
        <v>23.799489974975586</v>
      </c>
      <c r="AR18">
        <v>25.22669792175293</v>
      </c>
      <c r="AS18">
        <v>27.106781005859375</v>
      </c>
      <c r="AT18">
        <v>28.986852645874023</v>
      </c>
      <c r="AU18">
        <v>29.232851028442383</v>
      </c>
      <c r="AV18">
        <v>29.478851318359375</v>
      </c>
      <c r="AW18">
        <v>27.431562423706055</v>
      </c>
      <c r="AX18">
        <v>25.384258270263672</v>
      </c>
      <c r="AY18">
        <v>21.234012603759766</v>
      </c>
      <c r="AZ18">
        <v>17.083768844604492</v>
      </c>
      <c r="BA18">
        <v>13.85398006439209</v>
      </c>
      <c r="BB18">
        <v>10.624192237854004</v>
      </c>
      <c r="BC18">
        <v>11.151822090148926</v>
      </c>
      <c r="BD18">
        <v>11.679460525512695</v>
      </c>
      <c r="BE18">
        <v>14.014518737792969</v>
      </c>
      <c r="BF18">
        <v>16.349575042724609</v>
      </c>
      <c r="BG18">
        <v>15.894392967224121</v>
      </c>
      <c r="BH18">
        <v>15.439193725585938</v>
      </c>
      <c r="BI18">
        <v>9.5028133392333984</v>
      </c>
      <c r="BJ18">
        <v>3.5664329528808594</v>
      </c>
      <c r="BK18">
        <v>-1.0404583215713501</v>
      </c>
      <c r="BL18">
        <v>-5.6473498344421387</v>
      </c>
      <c r="BM18">
        <v>-6.3515534400939941</v>
      </c>
      <c r="BN18">
        <v>-7.0557489395141602</v>
      </c>
      <c r="BO18">
        <v>-10.22159481048584</v>
      </c>
      <c r="BP18">
        <v>-13.387442588806152</v>
      </c>
      <c r="BQ18">
        <v>-17.617870330810547</v>
      </c>
      <c r="BR18">
        <v>-21.848316192626953</v>
      </c>
      <c r="BS18">
        <v>-22.842311859130859</v>
      </c>
      <c r="BT18">
        <v>-23.836305618286133</v>
      </c>
      <c r="BU18">
        <v>-20.070430755615234</v>
      </c>
      <c r="BV18">
        <v>-16.304555892944336</v>
      </c>
      <c r="BW18">
        <v>-7.689450740814209</v>
      </c>
      <c r="BX18">
        <v>0.92562204599380493</v>
      </c>
      <c r="BY18">
        <v>8.2124624252319336</v>
      </c>
      <c r="BZ18">
        <v>15.499302864074707</v>
      </c>
      <c r="CA18">
        <v>15.411992073059082</v>
      </c>
      <c r="CB18">
        <v>15.32465648651123</v>
      </c>
      <c r="CC18">
        <v>8.4746685028076172</v>
      </c>
      <c r="CD18">
        <v>1.6246792078018188</v>
      </c>
      <c r="CE18">
        <v>-8.0553083419799805</v>
      </c>
      <c r="CF18">
        <v>-17.735204696655273</v>
      </c>
      <c r="CG18">
        <v>-23.819356918334961</v>
      </c>
      <c r="CH18">
        <v>-29.903446197509766</v>
      </c>
      <c r="CI18">
        <v>-29.314558029174805</v>
      </c>
      <c r="CJ18">
        <v>-28.725624084472656</v>
      </c>
      <c r="CK18">
        <v>-24.197393417358398</v>
      </c>
      <c r="CL18">
        <v>-19.669118881225586</v>
      </c>
      <c r="CM18">
        <v>-15.895182609558105</v>
      </c>
      <c r="CN18">
        <v>-12.121209144592285</v>
      </c>
      <c r="CO18">
        <v>-11.88411808013916</v>
      </c>
      <c r="CP18">
        <v>-11.647029876708984</v>
      </c>
      <c r="CQ18">
        <v>-13.540371894836426</v>
      </c>
      <c r="CR18">
        <v>-15.433700561523438</v>
      </c>
      <c r="CS18">
        <v>-19.211160659790039</v>
      </c>
      <c r="CT18">
        <v>-22.988632202148438</v>
      </c>
      <c r="CU18">
        <v>-28.446569442749023</v>
      </c>
      <c r="CV18">
        <v>-33.904548645019531</v>
      </c>
      <c r="CW18">
        <v>-33.654022216796875</v>
      </c>
      <c r="CX18">
        <v>-33.403499603271484</v>
      </c>
      <c r="CY18">
        <v>-24.122404098510742</v>
      </c>
      <c r="CZ18">
        <v>-14.841400146484375</v>
      </c>
      <c r="DA18">
        <v>-3.8778724670410156</v>
      </c>
      <c r="DB18">
        <v>7.0855565071105957</v>
      </c>
      <c r="DC18">
        <v>14.920421600341797</v>
      </c>
      <c r="DD18">
        <v>22.75526237487793</v>
      </c>
      <c r="DE18">
        <v>26.579877853393555</v>
      </c>
      <c r="DF18">
        <v>30.404525756835938</v>
      </c>
      <c r="DG18">
        <v>32.524658203125</v>
      </c>
      <c r="DH18">
        <v>34.644809722900391</v>
      </c>
      <c r="DI18">
        <v>38.383373260498047</v>
      </c>
      <c r="DJ18">
        <v>42.121898651123047</v>
      </c>
      <c r="DK18">
        <v>44.706382751464844</v>
      </c>
      <c r="DL18">
        <v>47.290836334228516</v>
      </c>
      <c r="DM18">
        <v>47.271625518798828</v>
      </c>
      <c r="DN18">
        <v>47.252403259277344</v>
      </c>
      <c r="DO18">
        <v>47.051437377929688</v>
      </c>
      <c r="DP18">
        <v>46.850471496582031</v>
      </c>
      <c r="DQ18">
        <v>45.649044036865234</v>
      </c>
      <c r="DR18">
        <v>44.447601318359375</v>
      </c>
      <c r="DS18">
        <v>37.378280639648438</v>
      </c>
      <c r="DT18">
        <v>30.309022903442383</v>
      </c>
      <c r="DU18">
        <v>19.652088165283203</v>
      </c>
      <c r="DV18">
        <v>8.9952497482299805</v>
      </c>
      <c r="DW18">
        <v>2.5180644989013672</v>
      </c>
      <c r="DX18">
        <v>-3.9590978622436523</v>
      </c>
      <c r="DY18">
        <v>-8.6172466278076172</v>
      </c>
      <c r="DZ18">
        <v>-13.275443077087402</v>
      </c>
      <c r="EA18">
        <v>-19.189939498901367</v>
      </c>
      <c r="EB18">
        <v>-25.104490280151367</v>
      </c>
      <c r="EC18">
        <v>-30.622293472290039</v>
      </c>
      <c r="ED18">
        <v>-36.140045166015625</v>
      </c>
      <c r="EE18">
        <v>-43.879383087158203</v>
      </c>
      <c r="EF18">
        <v>-51.618656158447266</v>
      </c>
      <c r="EG18">
        <v>-60.860004425048828</v>
      </c>
      <c r="EH18">
        <v>-70.101341247558594</v>
      </c>
      <c r="EI18">
        <v>-73.33203125</v>
      </c>
      <c r="EJ18">
        <v>-76.562736511230469</v>
      </c>
      <c r="EK18">
        <v>-73.074935913085938</v>
      </c>
      <c r="EL18">
        <v>-69.587104797363281</v>
      </c>
      <c r="EM18">
        <v>-64.577110290527344</v>
      </c>
      <c r="EN18">
        <v>-59.567390441894531</v>
      </c>
      <c r="EO18">
        <v>-53.160701751708984</v>
      </c>
      <c r="EP18">
        <v>-46.754070281982422</v>
      </c>
      <c r="EQ18">
        <v>-38.013660430908203</v>
      </c>
      <c r="ER18">
        <v>-29.273244857788086</v>
      </c>
      <c r="ES18">
        <v>-21.668621063232422</v>
      </c>
      <c r="ET18">
        <v>-14.06392765045166</v>
      </c>
      <c r="EU18">
        <v>-8.9827365875244141</v>
      </c>
      <c r="EV18">
        <v>-3.9014987945556641</v>
      </c>
      <c r="EW18">
        <v>1.4691399335861206</v>
      </c>
      <c r="EX18">
        <v>6.8397274017333984</v>
      </c>
      <c r="EY18">
        <v>11.430916786193848</v>
      </c>
      <c r="EZ18">
        <v>16.022060394287109</v>
      </c>
      <c r="FA18">
        <v>19.731405258178711</v>
      </c>
      <c r="FB18">
        <v>23.440753936767578</v>
      </c>
      <c r="FC18">
        <v>28.913906097412109</v>
      </c>
      <c r="FD18">
        <v>34.387100219726563</v>
      </c>
      <c r="FE18">
        <v>37.807182312011719</v>
      </c>
      <c r="FF18">
        <v>41.227294921875</v>
      </c>
      <c r="FG18">
        <v>40.935310363769531</v>
      </c>
      <c r="FH18">
        <v>40.643321990966797</v>
      </c>
      <c r="FI18">
        <v>38.981197357177734</v>
      </c>
      <c r="FJ18">
        <v>37.319042205810547</v>
      </c>
      <c r="FK18">
        <v>34.334842681884766</v>
      </c>
      <c r="FL18">
        <v>31.35063362121582</v>
      </c>
      <c r="FM18">
        <v>27.571445465087891</v>
      </c>
      <c r="FN18">
        <v>23.792331695556641</v>
      </c>
      <c r="FO18">
        <v>18.642063140869141</v>
      </c>
      <c r="FP18">
        <v>13.491781234741211</v>
      </c>
      <c r="FQ18">
        <v>7.8133764266967773</v>
      </c>
      <c r="FR18">
        <v>2.1349937915802002</v>
      </c>
      <c r="FS18">
        <v>-0.48103508353233337</v>
      </c>
      <c r="FT18">
        <v>-3.0971138477325439</v>
      </c>
      <c r="FU18">
        <v>-3.3032164573669434</v>
      </c>
      <c r="FV18">
        <v>-3.5093135833740234</v>
      </c>
      <c r="FW18">
        <v>-4.7671618461608887</v>
      </c>
      <c r="FX18">
        <v>-6.0249857902526855</v>
      </c>
      <c r="FY18">
        <v>-7.3390116691589355</v>
      </c>
      <c r="FZ18">
        <v>-8.6530370712280273</v>
      </c>
      <c r="GA18">
        <v>-8.1261720657348633</v>
      </c>
      <c r="GB18">
        <v>-7.5992531776428223</v>
      </c>
      <c r="GC18">
        <v>-7.441319465637207</v>
      </c>
      <c r="GD18">
        <v>-7.2833833694458008</v>
      </c>
      <c r="GE18">
        <v>-8.8101711273193359</v>
      </c>
      <c r="GF18">
        <v>-10.336965560913086</v>
      </c>
      <c r="GG18">
        <v>-11.648958206176758</v>
      </c>
      <c r="GH18">
        <v>-12.960925102233887</v>
      </c>
      <c r="GI18">
        <v>-12.866053581237793</v>
      </c>
      <c r="GJ18">
        <v>-12.771172523498535</v>
      </c>
      <c r="GK18">
        <v>-11.774994850158691</v>
      </c>
      <c r="GL18">
        <v>-10.77881908416748</v>
      </c>
      <c r="GM18">
        <v>-9.7774181365966797</v>
      </c>
      <c r="GN18">
        <v>-8.7759981155395508</v>
      </c>
      <c r="GO18">
        <v>-8.7741899490356445</v>
      </c>
      <c r="GP18">
        <v>-8.7723884582519531</v>
      </c>
      <c r="GQ18">
        <v>-9.8097906112670898</v>
      </c>
      <c r="GR18">
        <v>-10.847171783447266</v>
      </c>
      <c r="GS18">
        <v>-10.65919303894043</v>
      </c>
      <c r="GT18">
        <v>-10.47120475769043</v>
      </c>
      <c r="GU18">
        <v>-9.1894941329956055</v>
      </c>
      <c r="GV18">
        <v>-7.9078011512756348</v>
      </c>
      <c r="GW18">
        <v>-9.1692342758178711</v>
      </c>
      <c r="GX18">
        <v>-10.430691719055176</v>
      </c>
      <c r="GY18">
        <v>-12.907937049865723</v>
      </c>
      <c r="GZ18">
        <v>-15.385165214538574</v>
      </c>
      <c r="HA18">
        <v>-12.069445610046387</v>
      </c>
      <c r="HB18">
        <v>-8.753788948059082</v>
      </c>
      <c r="HC18">
        <v>0.19253620505332947</v>
      </c>
      <c r="HD18">
        <v>9.1389055252075195</v>
      </c>
      <c r="HE18">
        <v>14.931960105895996</v>
      </c>
      <c r="HF18">
        <v>20.724994659423828</v>
      </c>
      <c r="HG18">
        <v>23.859914779663086</v>
      </c>
      <c r="HH18">
        <v>26.994895935058594</v>
      </c>
      <c r="HI18">
        <v>30.455085754394531</v>
      </c>
      <c r="HJ18">
        <v>33.915260314941406</v>
      </c>
      <c r="HK18">
        <v>32.931716918945313</v>
      </c>
      <c r="HL18">
        <v>31.948188781738281</v>
      </c>
      <c r="HM18">
        <v>29.874025344848633</v>
      </c>
      <c r="HN18">
        <v>27.799854278564453</v>
      </c>
      <c r="HO18">
        <v>28.760250091552734</v>
      </c>
      <c r="HP18">
        <v>29.720632553100586</v>
      </c>
      <c r="HQ18">
        <v>28.743207931518555</v>
      </c>
      <c r="HR18">
        <v>27.765768051147461</v>
      </c>
      <c r="HS18">
        <v>25.813381195068359</v>
      </c>
      <c r="HT18">
        <v>23.861007690429688</v>
      </c>
      <c r="HU18">
        <v>26.045846939086914</v>
      </c>
      <c r="HV18">
        <v>28.230646133422852</v>
      </c>
      <c r="HW18">
        <v>25.521184921264648</v>
      </c>
      <c r="HX18">
        <v>22.811685562133789</v>
      </c>
      <c r="HY18">
        <v>7.2943859100341797</v>
      </c>
      <c r="HZ18">
        <v>-8.2229022979736328</v>
      </c>
      <c r="IA18">
        <v>-21.982278823852539</v>
      </c>
      <c r="IB18">
        <v>-35.741920471191406</v>
      </c>
      <c r="IC18">
        <v>-42.329776763916016</v>
      </c>
      <c r="ID18">
        <v>-48.917613983154297</v>
      </c>
      <c r="IE18">
        <v>-55.94305419921875</v>
      </c>
      <c r="IF18">
        <v>-62.968360900878906</v>
      </c>
      <c r="IG18">
        <v>-61.3289794921875</v>
      </c>
      <c r="IH18">
        <v>-59.689544677734375</v>
      </c>
      <c r="II18">
        <v>-51.37457275390625</v>
      </c>
      <c r="IJ18">
        <v>-43.059669494628906</v>
      </c>
      <c r="IK18">
        <v>-43.564437866210938</v>
      </c>
      <c r="IL18">
        <v>-44.069217681884766</v>
      </c>
      <c r="IM18">
        <v>-45.450305938720703</v>
      </c>
      <c r="IN18">
        <v>-46.831375122070313</v>
      </c>
      <c r="IO18">
        <v>-41.445262908935547</v>
      </c>
      <c r="IP18">
        <v>-36.059253692626953</v>
      </c>
      <c r="IQ18">
        <v>-36.299140930175781</v>
      </c>
      <c r="IR18">
        <v>-36.539066314697266</v>
      </c>
      <c r="IS18">
        <v>-38.379470825195313</v>
      </c>
      <c r="IT18">
        <v>-40.219768524169922</v>
      </c>
      <c r="IU18">
        <v>-26.675991058349609</v>
      </c>
      <c r="IV18">
        <v>-13.131954193115234</v>
      </c>
      <c r="IW18">
        <v>2.4534347057342529</v>
      </c>
      <c r="IX18">
        <v>18.038778305053711</v>
      </c>
      <c r="IY18">
        <v>19.096721649169922</v>
      </c>
      <c r="IZ18">
        <v>20.154644012451172</v>
      </c>
      <c r="JA18">
        <v>23.051599502563477</v>
      </c>
      <c r="JB18">
        <v>25.948572158813477</v>
      </c>
      <c r="JC18">
        <v>33.764461517333984</v>
      </c>
      <c r="JD18">
        <v>41.580257415771484</v>
      </c>
      <c r="JE18">
        <v>37.231204986572266</v>
      </c>
      <c r="JF18">
        <v>32.882064819335938</v>
      </c>
      <c r="JG18">
        <v>24.571811676025391</v>
      </c>
      <c r="JH18">
        <v>16.26158332824707</v>
      </c>
      <c r="JI18">
        <v>18.453439712524414</v>
      </c>
      <c r="JJ18">
        <v>20.645256042480469</v>
      </c>
      <c r="JK18">
        <v>25.331735610961914</v>
      </c>
      <c r="JL18">
        <v>30.018234252929688</v>
      </c>
      <c r="JM18">
        <v>28.414663314819336</v>
      </c>
      <c r="JN18">
        <v>26.811086654663086</v>
      </c>
      <c r="JO18">
        <v>24.622104644775391</v>
      </c>
      <c r="JP18">
        <v>22.433080673217773</v>
      </c>
      <c r="JQ18">
        <v>22.403966903686523</v>
      </c>
      <c r="JR18">
        <v>22.374853134155273</v>
      </c>
      <c r="JS18">
        <v>20.01153564453125</v>
      </c>
      <c r="JT18">
        <v>17.648263931274414</v>
      </c>
      <c r="JU18">
        <v>14.249558448791504</v>
      </c>
      <c r="JV18">
        <v>10.850846290588379</v>
      </c>
      <c r="JW18">
        <v>9.6706352233886719</v>
      </c>
      <c r="JX18">
        <v>8.4904212951660156</v>
      </c>
      <c r="JY18">
        <v>7.0757241249084473</v>
      </c>
      <c r="JZ18">
        <v>5.6610002517700195</v>
      </c>
      <c r="KA18">
        <v>3.6917104721069336</v>
      </c>
      <c r="KB18">
        <v>1.7224299907684326</v>
      </c>
      <c r="KC18">
        <v>2.9033291339874268</v>
      </c>
      <c r="KD18">
        <v>4.0842061042785645</v>
      </c>
      <c r="KE18">
        <v>5.6366381645202637</v>
      </c>
      <c r="KF18">
        <v>7.1890730857849121</v>
      </c>
      <c r="KG18">
        <v>5.5884242057800293</v>
      </c>
      <c r="KH18">
        <v>3.9877710342407227</v>
      </c>
      <c r="KI18">
        <v>1.8269213438034058</v>
      </c>
      <c r="KJ18">
        <v>-0.3339693546295166</v>
      </c>
      <c r="KK18">
        <v>-1.2895275354385376</v>
      </c>
      <c r="KL18">
        <v>-2.2450833320617676</v>
      </c>
      <c r="KM18">
        <v>-3.821955680847168</v>
      </c>
      <c r="KN18">
        <v>-5.3987984657287598</v>
      </c>
      <c r="KO18">
        <v>-7.8082313537597656</v>
      </c>
      <c r="KP18">
        <v>-10.217671394348145</v>
      </c>
      <c r="KQ18">
        <v>-9.778010368347168</v>
      </c>
      <c r="KR18">
        <v>-9.3384008407592773</v>
      </c>
      <c r="KS18">
        <v>-8.1721916198730469</v>
      </c>
      <c r="KT18">
        <v>-7.0059609413146973</v>
      </c>
      <c r="KU18">
        <v>-6.455315113067627</v>
      </c>
      <c r="KV18">
        <v>-5.9046616554260254</v>
      </c>
      <c r="KW18">
        <v>-2.4024717807769775</v>
      </c>
      <c r="KX18">
        <v>1.0996506214141846</v>
      </c>
      <c r="KY18">
        <v>3.0447475910186768</v>
      </c>
      <c r="KZ18">
        <v>4.9898324012756348</v>
      </c>
      <c r="LA18">
        <v>2.9046881198883057</v>
      </c>
      <c r="LB18">
        <v>0.81954014301300049</v>
      </c>
      <c r="LC18">
        <v>-1.7884387969970703</v>
      </c>
      <c r="LD18">
        <v>-4.3964676856994629</v>
      </c>
      <c r="LE18">
        <v>-5.3998408317565918</v>
      </c>
      <c r="LF18">
        <v>-6.4032044410705566</v>
      </c>
      <c r="LG18">
        <v>-6.2809343338012695</v>
      </c>
      <c r="LH18">
        <v>-6.1586666107177734</v>
      </c>
      <c r="LI18">
        <v>-6.7574334144592285</v>
      </c>
      <c r="LJ18">
        <v>-7.3562049865722656</v>
      </c>
      <c r="LK18">
        <v>-7.6102213859558105</v>
      </c>
      <c r="LL18">
        <v>-7.8642501831054688</v>
      </c>
      <c r="LM18">
        <v>-8.3355865478515625</v>
      </c>
      <c r="LN18">
        <v>-8.8069515228271484</v>
      </c>
      <c r="LO18">
        <v>-9.9678325653076172</v>
      </c>
      <c r="LP18">
        <v>-11.128713607788086</v>
      </c>
      <c r="LQ18">
        <v>-11.50983715057373</v>
      </c>
      <c r="LR18">
        <v>-11.890933990478516</v>
      </c>
      <c r="LS18">
        <v>-13.294849395751953</v>
      </c>
      <c r="LT18">
        <v>-14.69871711730957</v>
      </c>
      <c r="LU18">
        <v>-16.931728363037109</v>
      </c>
      <c r="LV18">
        <v>-19.164806365966797</v>
      </c>
      <c r="LW18">
        <v>-18.825904846191406</v>
      </c>
      <c r="LX18">
        <v>-18.486948013305664</v>
      </c>
      <c r="LY18">
        <v>-15.20604133605957</v>
      </c>
      <c r="LZ18">
        <v>-11.925136566162109</v>
      </c>
      <c r="MA18">
        <v>-8.2659482955932617</v>
      </c>
      <c r="MB18">
        <v>-4.6068935394287109</v>
      </c>
      <c r="MC18">
        <v>-3.6685194969177246</v>
      </c>
      <c r="MD18">
        <v>-2.730201244354248</v>
      </c>
      <c r="ME18">
        <v>-4.1165947914123535</v>
      </c>
      <c r="MF18">
        <v>-5.5031399726867676</v>
      </c>
      <c r="MG18">
        <v>-4.8180646896362305</v>
      </c>
      <c r="MH18">
        <v>-4.1329097747802734</v>
      </c>
      <c r="MI18">
        <v>7.0272825658321381E-2</v>
      </c>
      <c r="MJ18">
        <v>4.2734556198120117</v>
      </c>
      <c r="MK18">
        <v>8.8784456253051758</v>
      </c>
      <c r="ML18">
        <v>13.48326587677002</v>
      </c>
      <c r="MM18">
        <v>15.404228210449219</v>
      </c>
      <c r="MN18">
        <v>17.325098037719727</v>
      </c>
      <c r="MO18">
        <v>16.907131195068359</v>
      </c>
      <c r="MP18">
        <v>16.489145278930664</v>
      </c>
      <c r="MQ18">
        <v>15.488232612609863</v>
      </c>
      <c r="MR18">
        <v>14.487275123596191</v>
      </c>
      <c r="MS18">
        <v>13.181266784667969</v>
      </c>
      <c r="MT18">
        <v>11.875258445739746</v>
      </c>
      <c r="MU18">
        <v>10.628415107727051</v>
      </c>
      <c r="MV18">
        <v>9.3816204071044922</v>
      </c>
      <c r="MW18">
        <v>8.5650186538696289</v>
      </c>
      <c r="MX18">
        <v>7.7484517097473145</v>
      </c>
      <c r="MY18">
        <v>7.3828821182250977</v>
      </c>
      <c r="MZ18">
        <v>7.017303466796875</v>
      </c>
      <c r="NA18">
        <v>7.3863401412963867</v>
      </c>
      <c r="NB18">
        <v>7.7553896903991699</v>
      </c>
      <c r="NC18">
        <v>8.060542106628418</v>
      </c>
      <c r="ND18">
        <v>8.3656940460205078</v>
      </c>
      <c r="NE18">
        <v>6.7194652557373047</v>
      </c>
      <c r="NF18">
        <v>5.073267936706543</v>
      </c>
      <c r="NG18">
        <v>1.2556077241897583</v>
      </c>
      <c r="NH18">
        <v>-2.5619235038757324</v>
      </c>
      <c r="NI18">
        <v>-6.3376283645629883</v>
      </c>
      <c r="NJ18">
        <v>-10.113466262817383</v>
      </c>
      <c r="NK18">
        <v>-12.343813896179199</v>
      </c>
      <c r="NL18">
        <v>-14.574216842651367</v>
      </c>
      <c r="NM18">
        <v>-14.785693168640137</v>
      </c>
      <c r="NN18">
        <v>-14.997167587280273</v>
      </c>
      <c r="NO18">
        <v>-12.32630729675293</v>
      </c>
      <c r="NP18">
        <v>-9.6555042266845703</v>
      </c>
      <c r="NQ18">
        <v>-6.5965304374694824</v>
      </c>
      <c r="NR18">
        <v>-3.5376708507537842</v>
      </c>
      <c r="NS18">
        <v>-3.2427451610565186</v>
      </c>
      <c r="NT18">
        <v>-2.9478130340576172</v>
      </c>
      <c r="NU18">
        <v>-3.2678911685943604</v>
      </c>
      <c r="NV18">
        <v>-3.587956428527832</v>
      </c>
      <c r="NW18">
        <v>-2.2620949745178223</v>
      </c>
      <c r="NX18">
        <v>-0.93623369932174683</v>
      </c>
      <c r="NY18">
        <v>0.87572234869003296</v>
      </c>
      <c r="NZ18">
        <v>2.6876163482666016</v>
      </c>
      <c r="OA18">
        <v>3.3017647266387939</v>
      </c>
      <c r="OB18">
        <v>3.9158802032470703</v>
      </c>
      <c r="OC18">
        <v>3.9304177761077881</v>
      </c>
    </row>
    <row r="19" spans="1:393">
      <c r="A19" t="s">
        <v>117</v>
      </c>
      <c r="B19">
        <v>7.0645697414875031E-2</v>
      </c>
      <c r="C19">
        <v>0.25006741285324097</v>
      </c>
      <c r="D19">
        <v>0.42948916554450989</v>
      </c>
      <c r="E19">
        <v>0.83969831466674805</v>
      </c>
      <c r="F19">
        <v>1.2499074935913086</v>
      </c>
      <c r="G19">
        <v>1.9018473625183105</v>
      </c>
      <c r="H19">
        <v>2.5537874698638916</v>
      </c>
      <c r="I19">
        <v>3.1092126369476318</v>
      </c>
      <c r="J19">
        <v>3.6646380424499512</v>
      </c>
      <c r="K19">
        <v>3.6887307167053223</v>
      </c>
      <c r="L19">
        <v>3.7128238677978516</v>
      </c>
      <c r="M19">
        <v>3.6505146026611328</v>
      </c>
      <c r="N19">
        <v>3.5882053375244141</v>
      </c>
      <c r="O19">
        <v>3.5185050964355469</v>
      </c>
      <c r="P19">
        <v>3.4488048553466797</v>
      </c>
      <c r="V19">
        <v>3.4488048553466797</v>
      </c>
      <c r="W19">
        <v>3.0968086719512939</v>
      </c>
      <c r="X19">
        <v>2.7448115348815918</v>
      </c>
      <c r="Y19">
        <v>2.4017245769500732</v>
      </c>
      <c r="Z19">
        <v>2.0586371421813965</v>
      </c>
      <c r="AA19">
        <v>1.7953346967697144</v>
      </c>
      <c r="AB19">
        <v>1.5320321321487427</v>
      </c>
      <c r="AC19">
        <v>1.1808085441589355</v>
      </c>
      <c r="AD19">
        <v>0.82958585023880005</v>
      </c>
      <c r="AE19">
        <v>0.56679821014404297</v>
      </c>
      <c r="AF19">
        <v>0.30401140451431274</v>
      </c>
      <c r="AG19">
        <v>0.24700215458869934</v>
      </c>
      <c r="AH19">
        <v>0.18999281525611877</v>
      </c>
      <c r="AI19">
        <v>-0.35374382138252258</v>
      </c>
      <c r="AJ19">
        <v>-0.89748251438140869</v>
      </c>
      <c r="AK19">
        <v>-2.0623042583465576</v>
      </c>
      <c r="AL19">
        <v>-3.2271261215209961</v>
      </c>
      <c r="AM19">
        <v>-3.665583610534668</v>
      </c>
      <c r="AN19">
        <v>-4.1040396690368652</v>
      </c>
      <c r="AO19">
        <v>-3.405402660369873</v>
      </c>
      <c r="AP19">
        <v>-2.7067675590515137</v>
      </c>
      <c r="AQ19">
        <v>-1.8308875560760498</v>
      </c>
      <c r="AR19">
        <v>-0.95500773191452026</v>
      </c>
      <c r="AS19">
        <v>-0.34056493639945984</v>
      </c>
      <c r="AT19">
        <v>0.2738741934299469</v>
      </c>
      <c r="AU19">
        <v>0.65583610534667969</v>
      </c>
      <c r="AV19">
        <v>1.0377979278564453</v>
      </c>
      <c r="AW19">
        <v>1.1293569803237915</v>
      </c>
      <c r="AX19">
        <v>1.2209157943725586</v>
      </c>
      <c r="AY19">
        <v>1.2250124216079712</v>
      </c>
      <c r="AZ19">
        <v>1.2291090488433838</v>
      </c>
      <c r="BA19">
        <v>1.7011396884918213</v>
      </c>
      <c r="BB19">
        <v>2.1731703281402588</v>
      </c>
      <c r="BC19">
        <v>3.1637604236602783</v>
      </c>
      <c r="BD19">
        <v>4.1543469429016113</v>
      </c>
      <c r="BE19">
        <v>5.6933102607727051</v>
      </c>
      <c r="BF19">
        <v>7.2322731018066406</v>
      </c>
      <c r="BG19">
        <v>9.4771184921264648</v>
      </c>
      <c r="BH19">
        <v>11.72197437286377</v>
      </c>
      <c r="BI19">
        <v>12.801568984985352</v>
      </c>
      <c r="BJ19">
        <v>13.881163597106934</v>
      </c>
      <c r="BK19">
        <v>12.412759780883789</v>
      </c>
      <c r="BL19">
        <v>10.944355964660645</v>
      </c>
      <c r="BM19">
        <v>8.1946372985839844</v>
      </c>
      <c r="BN19">
        <v>5.4449300765991211</v>
      </c>
      <c r="BO19">
        <v>2.6517350673675537</v>
      </c>
      <c r="BP19">
        <v>-0.14146004617214203</v>
      </c>
      <c r="BQ19">
        <v>-2.2424089908599854</v>
      </c>
      <c r="BR19">
        <v>-4.3433651924133301</v>
      </c>
      <c r="BS19">
        <v>-5.1741819381713867</v>
      </c>
      <c r="BT19">
        <v>-6.0049986839294434</v>
      </c>
      <c r="BU19">
        <v>-5.3027539253234863</v>
      </c>
      <c r="BV19">
        <v>-4.6005091667175293</v>
      </c>
      <c r="BW19">
        <v>-3.8793528079986572</v>
      </c>
      <c r="BX19">
        <v>-3.1582019329071045</v>
      </c>
      <c r="BY19">
        <v>-4.2357621192932129</v>
      </c>
      <c r="BZ19">
        <v>-5.3133230209350586</v>
      </c>
      <c r="CA19">
        <v>-7.1732559204101563</v>
      </c>
      <c r="CB19">
        <v>-9.033203125</v>
      </c>
      <c r="CC19">
        <v>-12.085888862609863</v>
      </c>
      <c r="CD19">
        <v>-15.138574600219727</v>
      </c>
      <c r="CE19">
        <v>-20.055316925048828</v>
      </c>
      <c r="CF19">
        <v>-24.972011566162109</v>
      </c>
      <c r="CG19">
        <v>-26.653055191040039</v>
      </c>
      <c r="CH19">
        <v>-28.334074020385742</v>
      </c>
      <c r="CI19">
        <v>-23.967140197753906</v>
      </c>
      <c r="CJ19">
        <v>-19.600181579589844</v>
      </c>
      <c r="CK19">
        <v>-14.439780235290527</v>
      </c>
      <c r="CL19">
        <v>-9.2793340682983398</v>
      </c>
      <c r="CM19">
        <v>-6.7087440490722656</v>
      </c>
      <c r="CN19">
        <v>-4.1381301879882813</v>
      </c>
      <c r="CO19">
        <v>-2.5852944850921631</v>
      </c>
      <c r="CP19">
        <v>-1.0324735641479492</v>
      </c>
      <c r="CQ19">
        <v>-0.81127917766571045</v>
      </c>
      <c r="CR19">
        <v>-0.59009003639221191</v>
      </c>
      <c r="CS19">
        <v>-1.4329386949539185</v>
      </c>
      <c r="CT19">
        <v>-2.2757868766784668</v>
      </c>
      <c r="CU19">
        <v>-1.8647778034210205</v>
      </c>
      <c r="CV19">
        <v>-1.4537615776062012</v>
      </c>
      <c r="CW19">
        <v>0.35018530488014221</v>
      </c>
      <c r="CX19">
        <v>2.1541495323181152</v>
      </c>
      <c r="CY19">
        <v>5.0744690895080566</v>
      </c>
      <c r="CZ19">
        <v>7.9947605133056641</v>
      </c>
      <c r="DA19">
        <v>11.423381805419922</v>
      </c>
      <c r="DB19">
        <v>14.851969718933105</v>
      </c>
      <c r="DC19">
        <v>16.862892150878906</v>
      </c>
      <c r="DD19">
        <v>18.873796463012695</v>
      </c>
      <c r="DE19">
        <v>17.442010879516602</v>
      </c>
      <c r="DF19">
        <v>16.010210037231445</v>
      </c>
      <c r="DG19">
        <v>12.663296699523926</v>
      </c>
      <c r="DH19">
        <v>9.3163509368896484</v>
      </c>
      <c r="DI19">
        <v>7.3709807395935059</v>
      </c>
      <c r="DJ19">
        <v>5.425628662109375</v>
      </c>
      <c r="DK19">
        <v>4.7544026374816895</v>
      </c>
      <c r="DL19">
        <v>4.083186149597168</v>
      </c>
      <c r="DM19">
        <v>4.1104564666748047</v>
      </c>
      <c r="DN19">
        <v>4.1377296447753906</v>
      </c>
      <c r="DO19">
        <v>4.1103420257568359</v>
      </c>
      <c r="DP19">
        <v>4.0829544067382813</v>
      </c>
      <c r="DQ19">
        <v>3.8915016651153564</v>
      </c>
      <c r="DR19">
        <v>3.7000467777252197</v>
      </c>
      <c r="DS19">
        <v>3.9510605335235596</v>
      </c>
      <c r="DT19">
        <v>4.2020721435546875</v>
      </c>
      <c r="DU19">
        <v>2.9586658477783203</v>
      </c>
      <c r="DV19">
        <v>1.7152683734893799</v>
      </c>
      <c r="DW19">
        <v>-0.74063372611999512</v>
      </c>
      <c r="DX19">
        <v>-3.1965348720550537</v>
      </c>
      <c r="DY19">
        <v>-4.1330294609069824</v>
      </c>
      <c r="DZ19">
        <v>-5.0695285797119141</v>
      </c>
      <c r="EA19">
        <v>-3.8866355419158936</v>
      </c>
      <c r="EB19">
        <v>-2.703730583190918</v>
      </c>
      <c r="EC19">
        <v>-0.81236135959625244</v>
      </c>
      <c r="ED19">
        <v>1.0789895057678223</v>
      </c>
      <c r="EE19">
        <v>2.2217605113983154</v>
      </c>
      <c r="EF19">
        <v>3.3645188808441162</v>
      </c>
      <c r="EG19">
        <v>3.6656122207641602</v>
      </c>
      <c r="EH19">
        <v>3.9666998386383057</v>
      </c>
      <c r="EI19">
        <v>3.4367449283599854</v>
      </c>
      <c r="EJ19">
        <v>2.9067857265472412</v>
      </c>
      <c r="EK19">
        <v>2.43747878074646</v>
      </c>
      <c r="EL19">
        <v>1.9681673049926758</v>
      </c>
      <c r="EM19">
        <v>1.9151400327682495</v>
      </c>
      <c r="EN19">
        <v>1.8620555400848389</v>
      </c>
      <c r="EO19">
        <v>0.39946341514587402</v>
      </c>
      <c r="EP19">
        <v>-1.0631176233291626</v>
      </c>
      <c r="EQ19">
        <v>-2.2822341918945313</v>
      </c>
      <c r="ER19">
        <v>-3.501340389251709</v>
      </c>
      <c r="ES19">
        <v>-2.1723437309265137</v>
      </c>
      <c r="ET19">
        <v>-0.84333455562591553</v>
      </c>
      <c r="EU19">
        <v>0.2793411910533905</v>
      </c>
      <c r="EV19">
        <v>1.4020277261734009</v>
      </c>
      <c r="EW19">
        <v>0.40860134363174438</v>
      </c>
      <c r="EX19">
        <v>-0.5848156213760376</v>
      </c>
      <c r="EY19">
        <v>-1.9304691553115845</v>
      </c>
      <c r="EZ19">
        <v>-3.2761104106903076</v>
      </c>
      <c r="FA19">
        <v>-3.729783296585083</v>
      </c>
      <c r="FB19">
        <v>-4.1834516525268555</v>
      </c>
      <c r="FC19">
        <v>-4.3367171287536621</v>
      </c>
      <c r="FD19">
        <v>-4.489983081817627</v>
      </c>
      <c r="FE19">
        <v>-4.2824020385742188</v>
      </c>
      <c r="FF19">
        <v>-4.0748181343078613</v>
      </c>
      <c r="FG19">
        <v>-3.4422135353088379</v>
      </c>
      <c r="FH19">
        <v>-2.8096098899841309</v>
      </c>
      <c r="FI19">
        <v>-2.377147912979126</v>
      </c>
      <c r="FJ19">
        <v>-1.9446778297424316</v>
      </c>
      <c r="FK19">
        <v>-1.2201997041702271</v>
      </c>
      <c r="FL19">
        <v>-0.4957205057144165</v>
      </c>
      <c r="FM19">
        <v>0.2252923995256424</v>
      </c>
      <c r="FN19">
        <v>0.94629156589508057</v>
      </c>
      <c r="FO19">
        <v>0.64692777395248413</v>
      </c>
      <c r="FP19">
        <v>0.34755620360374451</v>
      </c>
      <c r="FQ19">
        <v>-8.6145758628845215E-2</v>
      </c>
      <c r="FR19">
        <v>-0.51984322071075439</v>
      </c>
      <c r="FS19">
        <v>-0.31673264503479004</v>
      </c>
      <c r="FT19">
        <v>-0.11361824721097946</v>
      </c>
      <c r="FU19">
        <v>5.9129241853952408E-2</v>
      </c>
      <c r="FV19">
        <v>0.23187544941902161</v>
      </c>
      <c r="FW19">
        <v>7.4712477624416351E-2</v>
      </c>
      <c r="FX19">
        <v>-8.2447506487369537E-2</v>
      </c>
      <c r="FY19">
        <v>-0.21654891967773438</v>
      </c>
      <c r="FZ19">
        <v>-0.35065039992332458</v>
      </c>
      <c r="GA19">
        <v>-0.40049770474433899</v>
      </c>
      <c r="GB19">
        <v>-0.45034763216972351</v>
      </c>
      <c r="GC19">
        <v>-0.81640475988388062</v>
      </c>
      <c r="GD19">
        <v>-1.1824688911437988</v>
      </c>
      <c r="GE19">
        <v>-2.127105712890625</v>
      </c>
      <c r="GF19">
        <v>-3.0717451572418213</v>
      </c>
      <c r="GG19">
        <v>-4.0846238136291504</v>
      </c>
      <c r="GH19">
        <v>-5.0974831581115723</v>
      </c>
      <c r="GI19">
        <v>-5.6193389892578125</v>
      </c>
      <c r="GJ19">
        <v>-6.1411910057067871</v>
      </c>
      <c r="GK19">
        <v>-6.2159051895141602</v>
      </c>
      <c r="GL19">
        <v>-6.290614128112793</v>
      </c>
      <c r="GM19">
        <v>-5.7142848968505859</v>
      </c>
      <c r="GN19">
        <v>-5.137944221496582</v>
      </c>
      <c r="GO19">
        <v>-4.549199104309082</v>
      </c>
      <c r="GP19">
        <v>-3.9604578018188477</v>
      </c>
      <c r="GQ19">
        <v>-4.4677000045776367</v>
      </c>
      <c r="GR19">
        <v>-4.9749312400817871</v>
      </c>
      <c r="GS19">
        <v>-5.2698068618774414</v>
      </c>
      <c r="GT19">
        <v>-5.5646805763244629</v>
      </c>
      <c r="GU19">
        <v>-4.6178646087646484</v>
      </c>
      <c r="GV19">
        <v>-3.6710546016693115</v>
      </c>
      <c r="GW19">
        <v>-3.6385400295257568</v>
      </c>
      <c r="GX19">
        <v>-3.6060245037078857</v>
      </c>
      <c r="GY19">
        <v>-4.6741037368774414</v>
      </c>
      <c r="GZ19">
        <v>-5.7421755790710449</v>
      </c>
      <c r="HA19">
        <v>-3.6215643882751465</v>
      </c>
      <c r="HB19">
        <v>-1.5009938478469849</v>
      </c>
      <c r="HC19">
        <v>3.5418047904968262</v>
      </c>
      <c r="HD19">
        <v>8.5846261978149414</v>
      </c>
      <c r="HE19">
        <v>10.721853256225586</v>
      </c>
      <c r="HF19">
        <v>12.859057426452637</v>
      </c>
      <c r="HG19">
        <v>11.880373954772949</v>
      </c>
      <c r="HH19">
        <v>10.90167236328125</v>
      </c>
      <c r="HI19">
        <v>10.244686126708984</v>
      </c>
      <c r="HJ19">
        <v>9.587702751159668</v>
      </c>
      <c r="HK19">
        <v>9.1022043228149414</v>
      </c>
      <c r="HL19">
        <v>8.6167154312133789</v>
      </c>
      <c r="HM19">
        <v>8.2410821914672852</v>
      </c>
      <c r="HN19">
        <v>7.865450382232666</v>
      </c>
      <c r="HO19">
        <v>8.7771444320678711</v>
      </c>
      <c r="HP19">
        <v>9.6888399124145508</v>
      </c>
      <c r="HQ19">
        <v>10.901114463806152</v>
      </c>
      <c r="HR19">
        <v>12.113411903381348</v>
      </c>
      <c r="HS19">
        <v>13.660717010498047</v>
      </c>
      <c r="HT19">
        <v>15.208029747009277</v>
      </c>
      <c r="HU19">
        <v>18.022781372070313</v>
      </c>
      <c r="HV19">
        <v>20.837478637695313</v>
      </c>
      <c r="HW19">
        <v>19.862245559692383</v>
      </c>
      <c r="HX19">
        <v>18.886981964111328</v>
      </c>
      <c r="HY19">
        <v>11.124577522277832</v>
      </c>
      <c r="HZ19">
        <v>3.3621857166290283</v>
      </c>
      <c r="IA19">
        <v>-2.95363450050354</v>
      </c>
      <c r="IB19">
        <v>-9.2695760726928711</v>
      </c>
      <c r="IC19">
        <v>-9.199467658996582</v>
      </c>
      <c r="ID19">
        <v>-9.1293344497680664</v>
      </c>
      <c r="IE19">
        <v>-8.1115846633911133</v>
      </c>
      <c r="IF19">
        <v>-7.0938549041748047</v>
      </c>
      <c r="IG19">
        <v>-7.2870769500732422</v>
      </c>
      <c r="IH19">
        <v>-7.4803080558776855</v>
      </c>
      <c r="II19">
        <v>-6.3857541084289551</v>
      </c>
      <c r="IJ19">
        <v>-5.291205883026123</v>
      </c>
      <c r="IK19">
        <v>-5.0226645469665527</v>
      </c>
      <c r="IL19">
        <v>-4.7541184425354004</v>
      </c>
      <c r="IM19">
        <v>-7.6356649398803711</v>
      </c>
      <c r="IN19">
        <v>-10.517226219177246</v>
      </c>
      <c r="IO19">
        <v>-14.173428535461426</v>
      </c>
      <c r="IP19">
        <v>-17.829559326171875</v>
      </c>
      <c r="IQ19">
        <v>-20.94915771484375</v>
      </c>
      <c r="IR19">
        <v>-24.068754196166992</v>
      </c>
      <c r="IS19">
        <v>-24.725881576538086</v>
      </c>
      <c r="IT19">
        <v>-25.382966995239258</v>
      </c>
      <c r="IU19">
        <v>-20.247480392456055</v>
      </c>
      <c r="IV19">
        <v>-15.111896514892578</v>
      </c>
      <c r="IW19">
        <v>-8.0793066024780273</v>
      </c>
      <c r="IX19">
        <v>-1.0467244386672974</v>
      </c>
      <c r="IY19">
        <v>2.3600971698760986</v>
      </c>
      <c r="IZ19">
        <v>5.7668533325195313</v>
      </c>
      <c r="JA19">
        <v>6.8339219093322754</v>
      </c>
      <c r="JB19">
        <v>7.9009742736816406</v>
      </c>
      <c r="JC19">
        <v>8.0000095367431641</v>
      </c>
      <c r="JD19">
        <v>8.0990390777587891</v>
      </c>
      <c r="JE19">
        <v>7.2967662811279297</v>
      </c>
      <c r="JF19">
        <v>6.4944796562194824</v>
      </c>
      <c r="JG19">
        <v>6.764397144317627</v>
      </c>
      <c r="JH19">
        <v>7.0343203544616699</v>
      </c>
      <c r="JI19">
        <v>7.8123431205749512</v>
      </c>
      <c r="JJ19">
        <v>8.5903501510620117</v>
      </c>
      <c r="JK19">
        <v>8.528076171875</v>
      </c>
      <c r="JL19">
        <v>8.465794563293457</v>
      </c>
      <c r="JM19">
        <v>9.2717485427856445</v>
      </c>
      <c r="JN19">
        <v>10.077704429626465</v>
      </c>
      <c r="JO19">
        <v>11.070109367370605</v>
      </c>
      <c r="JP19">
        <v>12.062534332275391</v>
      </c>
      <c r="JQ19">
        <v>10.142526626586914</v>
      </c>
      <c r="JR19">
        <v>8.222503662109375</v>
      </c>
      <c r="JS19">
        <v>4.422029972076416</v>
      </c>
      <c r="JT19">
        <v>0.62162917852401733</v>
      </c>
      <c r="JU19">
        <v>-2.0102989673614502</v>
      </c>
      <c r="JV19">
        <v>-4.6422185897827148</v>
      </c>
      <c r="JW19">
        <v>-5.9408040046691895</v>
      </c>
      <c r="JX19">
        <v>-7.2393808364868164</v>
      </c>
      <c r="JY19">
        <v>-7.4200024604797363</v>
      </c>
      <c r="JZ19">
        <v>-7.6006278991699219</v>
      </c>
      <c r="KA19">
        <v>-7.2939248085021973</v>
      </c>
      <c r="KB19">
        <v>-6.9872241020202637</v>
      </c>
      <c r="KC19">
        <v>-8.0020217895507813</v>
      </c>
      <c r="KD19">
        <v>-9.0168008804321289</v>
      </c>
      <c r="KE19">
        <v>-8.9630374908447266</v>
      </c>
      <c r="KF19">
        <v>-8.9092645645141602</v>
      </c>
      <c r="KG19">
        <v>-6.2960524559020996</v>
      </c>
      <c r="KH19">
        <v>-3.6828503608703613</v>
      </c>
      <c r="KI19">
        <v>-2.6222355365753174</v>
      </c>
      <c r="KJ19">
        <v>-1.5616002082824707</v>
      </c>
      <c r="KK19">
        <v>-2.3861114978790283</v>
      </c>
      <c r="KL19">
        <v>-3.2106266021728516</v>
      </c>
      <c r="KM19">
        <v>-3.2621643543243408</v>
      </c>
      <c r="KN19">
        <v>-3.3137011528015137</v>
      </c>
      <c r="KO19">
        <v>-2.5904021263122559</v>
      </c>
      <c r="KP19">
        <v>-1.8670974969863892</v>
      </c>
      <c r="KQ19">
        <v>-1.0677611827850342</v>
      </c>
      <c r="KR19">
        <v>-0.26843038201332092</v>
      </c>
      <c r="KS19">
        <v>-0.22247986495494843</v>
      </c>
      <c r="KT19">
        <v>-0.17652846872806549</v>
      </c>
      <c r="KU19">
        <v>-0.61561447381973267</v>
      </c>
      <c r="KV19">
        <v>-1.0547014474868774</v>
      </c>
      <c r="KW19">
        <v>-1.2491927146911621</v>
      </c>
      <c r="KX19">
        <v>-1.4436802864074707</v>
      </c>
      <c r="KY19">
        <v>-1.876320481300354</v>
      </c>
      <c r="KZ19">
        <v>-2.3089625835418701</v>
      </c>
      <c r="LA19">
        <v>-2.8091850280761719</v>
      </c>
      <c r="LB19">
        <v>-3.309403657913208</v>
      </c>
      <c r="LC19">
        <v>-3.2332587242126465</v>
      </c>
      <c r="LD19">
        <v>-3.1571121215820313</v>
      </c>
      <c r="LE19">
        <v>-2.9017734527587891</v>
      </c>
      <c r="LF19">
        <v>-2.6464359760284424</v>
      </c>
      <c r="LG19">
        <v>-3.0063695907592773</v>
      </c>
      <c r="LH19">
        <v>-3.3662962913513184</v>
      </c>
      <c r="LI19">
        <v>-2.8914332389831543</v>
      </c>
      <c r="LJ19">
        <v>-2.4165639877319336</v>
      </c>
      <c r="LK19">
        <v>-0.59338295459747314</v>
      </c>
      <c r="LL19">
        <v>1.2298612594604492</v>
      </c>
      <c r="LM19">
        <v>2.1969418525695801</v>
      </c>
      <c r="LN19">
        <v>3.1640491485595703</v>
      </c>
      <c r="LO19">
        <v>3.4480025768280029</v>
      </c>
      <c r="LP19">
        <v>3.7319564819335938</v>
      </c>
      <c r="LQ19">
        <v>4.2794833183288574</v>
      </c>
      <c r="LR19">
        <v>4.826993465423584</v>
      </c>
      <c r="LS19">
        <v>5.185760498046875</v>
      </c>
      <c r="LT19">
        <v>5.5445127487182617</v>
      </c>
      <c r="LU19">
        <v>5.8624706268310547</v>
      </c>
      <c r="LV19">
        <v>6.1804413795471191</v>
      </c>
      <c r="LW19">
        <v>6.5826516151428223</v>
      </c>
      <c r="LX19">
        <v>6.9848713874816895</v>
      </c>
      <c r="LY19">
        <v>6.9909157752990723</v>
      </c>
      <c r="LZ19">
        <v>6.9969606399536133</v>
      </c>
      <c r="MA19">
        <v>6.5386481285095215</v>
      </c>
      <c r="MB19">
        <v>6.0803461074829102</v>
      </c>
      <c r="MC19">
        <v>5.8474607467651367</v>
      </c>
      <c r="MD19">
        <v>5.6145858764648438</v>
      </c>
      <c r="ME19">
        <v>5.8698058128356934</v>
      </c>
      <c r="MF19">
        <v>6.1250343322753906</v>
      </c>
      <c r="MG19">
        <v>6.2571568489074707</v>
      </c>
      <c r="MH19">
        <v>6.3892807960510254</v>
      </c>
      <c r="MI19">
        <v>6.3449058532714844</v>
      </c>
      <c r="MJ19">
        <v>6.3005309104919434</v>
      </c>
      <c r="MK19">
        <v>5.7932872772216797</v>
      </c>
      <c r="ML19">
        <v>5.2860550880432129</v>
      </c>
      <c r="MM19">
        <v>4.6535248756408691</v>
      </c>
      <c r="MN19">
        <v>4.0210175514221191</v>
      </c>
      <c r="MO19">
        <v>4.3958983421325684</v>
      </c>
      <c r="MP19">
        <v>4.7707881927490234</v>
      </c>
      <c r="MQ19">
        <v>4.489527702331543</v>
      </c>
      <c r="MR19">
        <v>4.2082290649414063</v>
      </c>
      <c r="MS19">
        <v>2.167212963104248</v>
      </c>
      <c r="MT19">
        <v>0.12619671225547791</v>
      </c>
      <c r="MU19">
        <v>-1.5406965017318726</v>
      </c>
      <c r="MV19">
        <v>-3.2075204849243164</v>
      </c>
      <c r="MW19">
        <v>-2.761850118637085</v>
      </c>
      <c r="MX19">
        <v>-2.3161821365356445</v>
      </c>
      <c r="MY19">
        <v>-0.87690526247024536</v>
      </c>
      <c r="MZ19">
        <v>0.5624738335609436</v>
      </c>
      <c r="NA19">
        <v>0.71788626909255981</v>
      </c>
      <c r="NB19">
        <v>0.8732869029045105</v>
      </c>
      <c r="NC19">
        <v>-0.13765302300453186</v>
      </c>
      <c r="ND19">
        <v>-1.1485930681228638</v>
      </c>
      <c r="NE19">
        <v>-2.8440032005310059</v>
      </c>
      <c r="NF19">
        <v>-4.5393595695495605</v>
      </c>
      <c r="NG19">
        <v>-6.5685620307922363</v>
      </c>
      <c r="NH19">
        <v>-8.5976905822753906</v>
      </c>
      <c r="NI19">
        <v>-9.3786478042602539</v>
      </c>
      <c r="NJ19">
        <v>-10.159629821777344</v>
      </c>
      <c r="NK19">
        <v>-10.048592567443848</v>
      </c>
      <c r="NL19">
        <v>-9.9375467300415039</v>
      </c>
      <c r="NM19">
        <v>-9.6037464141845703</v>
      </c>
      <c r="NN19">
        <v>-9.2699460983276367</v>
      </c>
      <c r="NO19">
        <v>-7.5488772392272949</v>
      </c>
      <c r="NP19">
        <v>-5.827852725982666</v>
      </c>
      <c r="NQ19">
        <v>-3.5908634662628174</v>
      </c>
      <c r="NR19">
        <v>-1.3539565801620483</v>
      </c>
      <c r="NS19">
        <v>-0.68503856658935547</v>
      </c>
      <c r="NT19">
        <v>-1.6103662550449371E-2</v>
      </c>
      <c r="NU19">
        <v>-0.48305714130401611</v>
      </c>
      <c r="NV19">
        <v>-0.95002460479736328</v>
      </c>
      <c r="NW19">
        <v>-1.163906455039978</v>
      </c>
      <c r="NX19">
        <v>-1.3777883052825928</v>
      </c>
      <c r="NY19">
        <v>-1.05890953540802</v>
      </c>
      <c r="NZ19">
        <v>-0.74003475904464722</v>
      </c>
      <c r="OA19">
        <v>-0.45827603340148926</v>
      </c>
      <c r="OB19">
        <v>-0.17652828991413116</v>
      </c>
      <c r="OC19">
        <v>0.19777007400989532</v>
      </c>
    </row>
    <row r="20" spans="1:393">
      <c r="A20" t="s">
        <v>118</v>
      </c>
      <c r="B20">
        <v>1.0577373504638672</v>
      </c>
      <c r="C20">
        <v>0.92690247297286987</v>
      </c>
      <c r="D20">
        <v>0.79606759548187256</v>
      </c>
      <c r="E20">
        <v>-0.20809841156005859</v>
      </c>
      <c r="F20">
        <v>-1.2122641801834106</v>
      </c>
      <c r="G20">
        <v>-2.7047040462493896</v>
      </c>
      <c r="H20">
        <v>-4.1971449851989746</v>
      </c>
      <c r="I20">
        <v>-5.0689282417297363</v>
      </c>
      <c r="J20">
        <v>-5.9407129287719727</v>
      </c>
      <c r="K20">
        <v>-6.139214038848877</v>
      </c>
      <c r="L20">
        <v>-6.3377156257629395</v>
      </c>
      <c r="M20">
        <v>-6.5901322364807129</v>
      </c>
      <c r="N20">
        <v>-6.8425483703613281</v>
      </c>
      <c r="O20">
        <v>-6.8735170364379883</v>
      </c>
      <c r="P20">
        <v>-6.9044857025146484</v>
      </c>
      <c r="V20">
        <v>-6.9044857025146484</v>
      </c>
      <c r="W20">
        <v>-6.5706806182861328</v>
      </c>
      <c r="X20">
        <v>-6.236875057220459</v>
      </c>
      <c r="Y20">
        <v>-5.9077105522155762</v>
      </c>
      <c r="Z20">
        <v>-5.5785460472106934</v>
      </c>
      <c r="AA20">
        <v>-5.0378174781799316</v>
      </c>
      <c r="AB20">
        <v>-4.4970889091491699</v>
      </c>
      <c r="AC20">
        <v>-3.8532555103302002</v>
      </c>
      <c r="AD20">
        <v>-3.2094235420227051</v>
      </c>
      <c r="AE20">
        <v>-3.1626410484313965</v>
      </c>
      <c r="AF20">
        <v>-3.1158590316772461</v>
      </c>
      <c r="AG20">
        <v>-2.88401198387146</v>
      </c>
      <c r="AH20">
        <v>-2.6521644592285156</v>
      </c>
      <c r="AI20">
        <v>-5.5979378521442413E-2</v>
      </c>
      <c r="AJ20">
        <v>2.5402138233184814</v>
      </c>
      <c r="AK20">
        <v>6.9905438423156738</v>
      </c>
      <c r="AL20">
        <v>11.440874099731445</v>
      </c>
      <c r="AM20">
        <v>14.42209529876709</v>
      </c>
      <c r="AN20">
        <v>17.40330696105957</v>
      </c>
      <c r="AO20">
        <v>17.797817230224609</v>
      </c>
      <c r="AP20">
        <v>18.192329406738281</v>
      </c>
      <c r="AQ20">
        <v>17.903385162353516</v>
      </c>
      <c r="AR20">
        <v>17.61444091796875</v>
      </c>
      <c r="AS20">
        <v>17.609800338745117</v>
      </c>
      <c r="AT20">
        <v>17.605159759521484</v>
      </c>
      <c r="AU20">
        <v>17.182575225830078</v>
      </c>
      <c r="AV20">
        <v>16.759990692138672</v>
      </c>
      <c r="AW20">
        <v>15.510514259338379</v>
      </c>
      <c r="AX20">
        <v>14.261030197143555</v>
      </c>
      <c r="AY20">
        <v>12.567856788635254</v>
      </c>
      <c r="AZ20">
        <v>10.87468147277832</v>
      </c>
      <c r="BA20">
        <v>9.9876298904418945</v>
      </c>
      <c r="BB20">
        <v>9.1005764007568359</v>
      </c>
      <c r="BC20">
        <v>9.0843887329101563</v>
      </c>
      <c r="BD20">
        <v>9.068202018737793</v>
      </c>
      <c r="BE20">
        <v>8.6300907135009766</v>
      </c>
      <c r="BF20">
        <v>8.1919794082641602</v>
      </c>
      <c r="BG20">
        <v>5.561161994934082</v>
      </c>
      <c r="BH20">
        <v>2.9303243160247803</v>
      </c>
      <c r="BI20">
        <v>-1.7212852239608765</v>
      </c>
      <c r="BJ20">
        <v>-6.372894287109375</v>
      </c>
      <c r="BK20">
        <v>-7.606987476348877</v>
      </c>
      <c r="BL20">
        <v>-8.8410797119140625</v>
      </c>
      <c r="BM20">
        <v>-5.4634323120117188</v>
      </c>
      <c r="BN20">
        <v>-2.0857932567596436</v>
      </c>
      <c r="BO20">
        <v>0.62724530696868896</v>
      </c>
      <c r="BP20">
        <v>3.3402836322784424</v>
      </c>
      <c r="BQ20">
        <v>3.8838505744934082</v>
      </c>
      <c r="BR20">
        <v>4.4274172782897949</v>
      </c>
      <c r="BS20">
        <v>5.0111751556396484</v>
      </c>
      <c r="BT20">
        <v>5.594933032989502</v>
      </c>
      <c r="BU20">
        <v>8.4908876419067383</v>
      </c>
      <c r="BV20">
        <v>11.386841773986816</v>
      </c>
      <c r="BW20">
        <v>16.790767669677734</v>
      </c>
      <c r="BX20">
        <v>22.194671630859375</v>
      </c>
      <c r="BY20">
        <v>26.559028625488281</v>
      </c>
      <c r="BZ20">
        <v>30.92338752746582</v>
      </c>
      <c r="CA20">
        <v>32.7958984375</v>
      </c>
      <c r="CB20">
        <v>34.668418884277344</v>
      </c>
      <c r="CC20">
        <v>35.653903961181641</v>
      </c>
      <c r="CD20">
        <v>36.639392852783203</v>
      </c>
      <c r="CE20">
        <v>35.641292572021484</v>
      </c>
      <c r="CF20">
        <v>34.643207550048828</v>
      </c>
      <c r="CG20">
        <v>30.297599792480469</v>
      </c>
      <c r="CH20">
        <v>25.952024459838867</v>
      </c>
      <c r="CI20">
        <v>20.440700531005859</v>
      </c>
      <c r="CJ20">
        <v>14.929378509521484</v>
      </c>
      <c r="CK20">
        <v>11.789358139038086</v>
      </c>
      <c r="CL20">
        <v>8.6493091583251953</v>
      </c>
      <c r="CM20">
        <v>6.2182059288024902</v>
      </c>
      <c r="CN20">
        <v>3.7870790958404541</v>
      </c>
      <c r="CO20">
        <v>-1.9485065937042236</v>
      </c>
      <c r="CP20">
        <v>-7.6840381622314453</v>
      </c>
      <c r="CQ20">
        <v>-12.037508010864258</v>
      </c>
      <c r="CR20">
        <v>-16.390932083129883</v>
      </c>
      <c r="CS20">
        <v>-17.055149078369141</v>
      </c>
      <c r="CT20">
        <v>-17.719366073608398</v>
      </c>
      <c r="CU20">
        <v>-22.663795471191406</v>
      </c>
      <c r="CV20">
        <v>-27.608274459838867</v>
      </c>
      <c r="CW20">
        <v>-34.307228088378906</v>
      </c>
      <c r="CX20">
        <v>-41.006248474121094</v>
      </c>
      <c r="CY20">
        <v>-39.420810699462891</v>
      </c>
      <c r="CZ20">
        <v>-37.835384368896484</v>
      </c>
      <c r="DA20">
        <v>-31.429101943969727</v>
      </c>
      <c r="DB20">
        <v>-25.022869110107422</v>
      </c>
      <c r="DC20">
        <v>-21.862466812133789</v>
      </c>
      <c r="DD20">
        <v>-18.702081680297852</v>
      </c>
      <c r="DE20">
        <v>-16.785747528076172</v>
      </c>
      <c r="DF20">
        <v>-14.86939525604248</v>
      </c>
      <c r="DG20">
        <v>-11.571182250976563</v>
      </c>
      <c r="DH20">
        <v>-8.2729377746582031</v>
      </c>
      <c r="DI20">
        <v>-5.660527229309082</v>
      </c>
      <c r="DJ20">
        <v>-3.0481419563293457</v>
      </c>
      <c r="DK20">
        <v>-2.263840913772583</v>
      </c>
      <c r="DL20">
        <v>-1.4795517921447754</v>
      </c>
      <c r="DM20">
        <v>-1.5432332754135132</v>
      </c>
      <c r="DN20">
        <v>-1.6069165468215942</v>
      </c>
      <c r="DO20">
        <v>-1.3403493165969849</v>
      </c>
      <c r="DP20">
        <v>-1.0737804174423218</v>
      </c>
      <c r="DQ20">
        <v>-1.1479493379592896</v>
      </c>
      <c r="DR20">
        <v>-1.2221189737319946</v>
      </c>
      <c r="DS20">
        <v>-4.3827953338623047</v>
      </c>
      <c r="DT20">
        <v>-7.5434417724609375</v>
      </c>
      <c r="DU20">
        <v>-13.978205680847168</v>
      </c>
      <c r="DV20">
        <v>-20.41291618347168</v>
      </c>
      <c r="DW20">
        <v>-25.652410507202148</v>
      </c>
      <c r="DX20">
        <v>-30.891891479492188</v>
      </c>
      <c r="DY20">
        <v>-34.211734771728516</v>
      </c>
      <c r="DZ20">
        <v>-37.531604766845703</v>
      </c>
      <c r="EA20">
        <v>-39.919647216796875</v>
      </c>
      <c r="EB20">
        <v>-42.307720184326172</v>
      </c>
      <c r="EC20">
        <v>-41.998523712158203</v>
      </c>
      <c r="ED20">
        <v>-41.689327239990234</v>
      </c>
      <c r="EE20">
        <v>-40.287384033203125</v>
      </c>
      <c r="EF20">
        <v>-38.885444641113281</v>
      </c>
      <c r="EG20">
        <v>-38.333110809326172</v>
      </c>
      <c r="EH20">
        <v>-37.780773162841797</v>
      </c>
      <c r="EI20">
        <v>-35.554412841796875</v>
      </c>
      <c r="EJ20">
        <v>-33.328033447265625</v>
      </c>
      <c r="EK20">
        <v>-31.278175354003906</v>
      </c>
      <c r="EL20">
        <v>-29.228296279907227</v>
      </c>
      <c r="EM20">
        <v>-28.511266708374023</v>
      </c>
      <c r="EN20">
        <v>-27.794242858886719</v>
      </c>
      <c r="EO20">
        <v>-21.452674865722656</v>
      </c>
      <c r="EP20">
        <v>-15.11115550994873</v>
      </c>
      <c r="EQ20">
        <v>-4.6888585090637207</v>
      </c>
      <c r="ER20">
        <v>5.7334394454956055</v>
      </c>
      <c r="ES20">
        <v>12.021471977233887</v>
      </c>
      <c r="ET20">
        <v>18.309558868408203</v>
      </c>
      <c r="EU20">
        <v>21.486820220947266</v>
      </c>
      <c r="EV20">
        <v>24.664113998413086</v>
      </c>
      <c r="EW20">
        <v>28.164066314697266</v>
      </c>
      <c r="EX20">
        <v>31.663986206054688</v>
      </c>
      <c r="EY20">
        <v>32.237068176269531</v>
      </c>
      <c r="EZ20">
        <v>32.810138702392578</v>
      </c>
      <c r="FA20">
        <v>30.157375335693359</v>
      </c>
      <c r="FB20">
        <v>27.504608154296875</v>
      </c>
      <c r="FC20">
        <v>26.918933868408203</v>
      </c>
      <c r="FD20">
        <v>26.333255767822266</v>
      </c>
      <c r="FE20">
        <v>26.300941467285156</v>
      </c>
      <c r="FF20">
        <v>26.268625259399414</v>
      </c>
      <c r="FG20">
        <v>25.154647827148438</v>
      </c>
      <c r="FH20">
        <v>24.040676116943359</v>
      </c>
      <c r="FI20">
        <v>23.634225845336914</v>
      </c>
      <c r="FJ20">
        <v>23.227767944335938</v>
      </c>
      <c r="FK20">
        <v>21.288047790527344</v>
      </c>
      <c r="FL20">
        <v>19.348312377929688</v>
      </c>
      <c r="FM20">
        <v>15.506988525390625</v>
      </c>
      <c r="FN20">
        <v>11.665737152099609</v>
      </c>
      <c r="FO20">
        <v>7.8252434730529785</v>
      </c>
      <c r="FP20">
        <v>3.9847495555877686</v>
      </c>
      <c r="FQ20">
        <v>1.1316099166870117</v>
      </c>
      <c r="FR20">
        <v>-1.7215152978897095</v>
      </c>
      <c r="FS20">
        <v>-2.5951197147369385</v>
      </c>
      <c r="FT20">
        <v>-3.468740701675415</v>
      </c>
      <c r="FU20">
        <v>-2.9692103862762451</v>
      </c>
      <c r="FV20">
        <v>-2.4696750640869141</v>
      </c>
      <c r="FW20">
        <v>-1.7923500537872314</v>
      </c>
      <c r="FX20">
        <v>-1.1150380373001099</v>
      </c>
      <c r="FY20">
        <v>0.33377128839492798</v>
      </c>
      <c r="FZ20">
        <v>1.7825855016708374</v>
      </c>
      <c r="GA20">
        <v>4.4665884971618652</v>
      </c>
      <c r="GB20">
        <v>7.1506471633911133</v>
      </c>
      <c r="GC20">
        <v>9.6634578704833984</v>
      </c>
      <c r="GD20">
        <v>12.17631721496582</v>
      </c>
      <c r="GE20">
        <v>12.495837211608887</v>
      </c>
      <c r="GF20">
        <v>12.815342903137207</v>
      </c>
      <c r="GG20">
        <v>11.719012260437012</v>
      </c>
      <c r="GH20">
        <v>10.622702598571777</v>
      </c>
      <c r="GI20">
        <v>11.307032585144043</v>
      </c>
      <c r="GJ20">
        <v>11.991376876831055</v>
      </c>
      <c r="GK20">
        <v>13.231204032897949</v>
      </c>
      <c r="GL20">
        <v>14.471005439758301</v>
      </c>
      <c r="GM20">
        <v>12.139446258544922</v>
      </c>
      <c r="GN20">
        <v>9.8078422546386719</v>
      </c>
      <c r="GO20">
        <v>7.3553171157836914</v>
      </c>
      <c r="GP20">
        <v>4.9028091430664063</v>
      </c>
      <c r="GQ20">
        <v>7.4896388053894043</v>
      </c>
      <c r="GR20">
        <v>10.076419830322266</v>
      </c>
      <c r="GS20">
        <v>11.215329170227051</v>
      </c>
      <c r="GT20">
        <v>12.354229927062988</v>
      </c>
      <c r="GU20">
        <v>5.9623746871948242</v>
      </c>
      <c r="GV20">
        <v>-0.42948037385940552</v>
      </c>
      <c r="GW20">
        <v>-6.8107290267944336</v>
      </c>
      <c r="GX20">
        <v>-13.192099571228027</v>
      </c>
      <c r="GY20">
        <v>-14.87747859954834</v>
      </c>
      <c r="GZ20">
        <v>-16.562841415405273</v>
      </c>
      <c r="HA20">
        <v>-18.560094833374023</v>
      </c>
      <c r="HB20">
        <v>-20.557308197021484</v>
      </c>
      <c r="HC20">
        <v>-21.975532531738281</v>
      </c>
      <c r="HD20">
        <v>-23.39375114440918</v>
      </c>
      <c r="HE20">
        <v>-21.168806076049805</v>
      </c>
      <c r="HF20">
        <v>-18.943862915039063</v>
      </c>
      <c r="HG20">
        <v>-17.109136581420898</v>
      </c>
      <c r="HH20">
        <v>-15.274374008178711</v>
      </c>
      <c r="HI20">
        <v>-14.467843055725098</v>
      </c>
      <c r="HJ20">
        <v>-13.661308288574219</v>
      </c>
      <c r="HK20">
        <v>-10.604479789733887</v>
      </c>
      <c r="HL20">
        <v>-7.5477089881896973</v>
      </c>
      <c r="HM20">
        <v>-5.7779707908630371</v>
      </c>
      <c r="HN20">
        <v>-4.0082411766052246</v>
      </c>
      <c r="HO20">
        <v>-4.9835619926452637</v>
      </c>
      <c r="HP20">
        <v>-5.9588642120361328</v>
      </c>
      <c r="HQ20">
        <v>-4.4244494438171387</v>
      </c>
      <c r="HR20">
        <v>-2.8900048732757568</v>
      </c>
      <c r="HS20">
        <v>1.140987753868103</v>
      </c>
      <c r="HT20">
        <v>5.1719865798950195</v>
      </c>
      <c r="HU20">
        <v>8.2568893432617188</v>
      </c>
      <c r="HV20">
        <v>11.341732978820801</v>
      </c>
      <c r="HW20">
        <v>12.005984306335449</v>
      </c>
      <c r="HX20">
        <v>12.670217514038086</v>
      </c>
      <c r="HY20">
        <v>10.006269454956055</v>
      </c>
      <c r="HZ20">
        <v>7.3423123359680176</v>
      </c>
      <c r="IA20">
        <v>3.5118029117584229</v>
      </c>
      <c r="IB20">
        <v>-0.31878030300140381</v>
      </c>
      <c r="IC20">
        <v>-2.4793603420257568</v>
      </c>
      <c r="ID20">
        <v>-4.6399388313293457</v>
      </c>
      <c r="IE20">
        <v>-7.9846510887145996</v>
      </c>
      <c r="IF20">
        <v>-11.329299926757813</v>
      </c>
      <c r="IG20">
        <v>-18.171962738037109</v>
      </c>
      <c r="IH20">
        <v>-25.014650344848633</v>
      </c>
      <c r="II20">
        <v>-31.408540725708008</v>
      </c>
      <c r="IJ20">
        <v>-37.802402496337891</v>
      </c>
      <c r="IK20">
        <v>-41.035957336425781</v>
      </c>
      <c r="IL20">
        <v>-44.269569396972656</v>
      </c>
      <c r="IM20">
        <v>-42.378910064697266</v>
      </c>
      <c r="IN20">
        <v>-40.48822021484375</v>
      </c>
      <c r="IO20">
        <v>-36.510044097900391</v>
      </c>
      <c r="IP20">
        <v>-32.531944274902344</v>
      </c>
      <c r="IQ20">
        <v>-36.174251556396484</v>
      </c>
      <c r="IR20">
        <v>-39.816612243652344</v>
      </c>
      <c r="IS20">
        <v>-43.968822479248047</v>
      </c>
      <c r="IT20">
        <v>-48.120941162109375</v>
      </c>
      <c r="IU20">
        <v>-39.231693267822266</v>
      </c>
      <c r="IV20">
        <v>-30.342275619506836</v>
      </c>
      <c r="IW20">
        <v>-21.515710830688477</v>
      </c>
      <c r="IX20">
        <v>-12.689199447631836</v>
      </c>
      <c r="IY20">
        <v>-17.572969436645508</v>
      </c>
      <c r="IZ20">
        <v>-22.456644058227539</v>
      </c>
      <c r="JA20">
        <v>-20.53068733215332</v>
      </c>
      <c r="JB20">
        <v>-18.604684829711914</v>
      </c>
      <c r="JC20">
        <v>1.431153416633606</v>
      </c>
      <c r="JD20">
        <v>21.466812133789063</v>
      </c>
      <c r="JE20">
        <v>33.09381103515625</v>
      </c>
      <c r="JF20">
        <v>44.721031188964844</v>
      </c>
      <c r="JG20">
        <v>39.997554779052734</v>
      </c>
      <c r="JH20">
        <v>35.274028778076172</v>
      </c>
      <c r="JI20">
        <v>34.058692932128906</v>
      </c>
      <c r="JJ20">
        <v>32.8433837890625</v>
      </c>
      <c r="JK20">
        <v>36.285549163818359</v>
      </c>
      <c r="JL20">
        <v>39.727748870849609</v>
      </c>
      <c r="JM20">
        <v>37.887001037597656</v>
      </c>
      <c r="JN20">
        <v>36.046245574951172</v>
      </c>
      <c r="JO20">
        <v>33.070606231689453</v>
      </c>
      <c r="JP20">
        <v>30.094905853271484</v>
      </c>
      <c r="JQ20">
        <v>31.988862991333008</v>
      </c>
      <c r="JR20">
        <v>33.882839202880859</v>
      </c>
      <c r="JS20">
        <v>35.393589019775391</v>
      </c>
      <c r="JT20">
        <v>36.904315948486328</v>
      </c>
      <c r="JU20">
        <v>34.899269104003906</v>
      </c>
      <c r="JV20">
        <v>32.894199371337891</v>
      </c>
      <c r="JW20">
        <v>30.175212860107422</v>
      </c>
      <c r="JX20">
        <v>27.456214904785156</v>
      </c>
      <c r="JY20">
        <v>22.468523025512695</v>
      </c>
      <c r="JZ20">
        <v>17.480731964111328</v>
      </c>
      <c r="KA20">
        <v>11.062412261962891</v>
      </c>
      <c r="KB20">
        <v>4.6440987586975098</v>
      </c>
      <c r="KC20">
        <v>1.6834996938705444</v>
      </c>
      <c r="KD20">
        <v>-1.2770426273345947</v>
      </c>
      <c r="KE20">
        <v>-0.10519964247941971</v>
      </c>
      <c r="KF20">
        <v>1.0666755437850952</v>
      </c>
      <c r="KG20">
        <v>3.1550283432006836</v>
      </c>
      <c r="KH20">
        <v>5.2433719635009766</v>
      </c>
      <c r="KI20">
        <v>6.0821409225463867</v>
      </c>
      <c r="KJ20">
        <v>6.9209260940551758</v>
      </c>
      <c r="KK20">
        <v>7.7242164611816406</v>
      </c>
      <c r="KL20">
        <v>8.5274991989135742</v>
      </c>
      <c r="KM20">
        <v>7.4236054420471191</v>
      </c>
      <c r="KN20">
        <v>6.319732666015625</v>
      </c>
      <c r="KO20">
        <v>3.0125091075897217</v>
      </c>
      <c r="KP20">
        <v>-0.29472950100898743</v>
      </c>
      <c r="KQ20">
        <v>-0.67090630531311035</v>
      </c>
      <c r="KR20">
        <v>-1.0470074415206909</v>
      </c>
      <c r="KS20">
        <v>1.0032331943511963</v>
      </c>
      <c r="KT20">
        <v>3.0535132884979248</v>
      </c>
      <c r="KU20">
        <v>2.6763432025909424</v>
      </c>
      <c r="KV20">
        <v>2.2991592884063721</v>
      </c>
      <c r="KW20">
        <v>0.68452912569046021</v>
      </c>
      <c r="KX20">
        <v>-0.93006986379623413</v>
      </c>
      <c r="KY20">
        <v>0.40123721957206726</v>
      </c>
      <c r="KZ20">
        <v>1.7325671911239624</v>
      </c>
      <c r="LA20">
        <v>2.6511650085449219</v>
      </c>
      <c r="LB20">
        <v>3.569735050201416</v>
      </c>
      <c r="LC20">
        <v>0.58223414421081543</v>
      </c>
      <c r="LD20">
        <v>-2.4053235054016113</v>
      </c>
      <c r="LE20">
        <v>-4.8925156593322754</v>
      </c>
      <c r="LF20">
        <v>-7.3796992301940918</v>
      </c>
      <c r="LG20">
        <v>-8.0254535675048828</v>
      </c>
      <c r="LH20">
        <v>-8.6711969375610352</v>
      </c>
      <c r="LI20">
        <v>-10.086688995361328</v>
      </c>
      <c r="LJ20">
        <v>-11.502185821533203</v>
      </c>
      <c r="LK20">
        <v>-12.795302391052246</v>
      </c>
      <c r="LL20">
        <v>-14.088521957397461</v>
      </c>
      <c r="LM20">
        <v>-14.807229042053223</v>
      </c>
      <c r="LN20">
        <v>-15.525974273681641</v>
      </c>
      <c r="LO20">
        <v>-16.971868515014648</v>
      </c>
      <c r="LP20">
        <v>-18.417764663696289</v>
      </c>
      <c r="LQ20">
        <v>-19.803981781005859</v>
      </c>
      <c r="LR20">
        <v>-21.190147399902344</v>
      </c>
      <c r="LS20">
        <v>-21.738571166992188</v>
      </c>
      <c r="LT20">
        <v>-22.286970138549805</v>
      </c>
      <c r="LU20">
        <v>-22.838977813720703</v>
      </c>
      <c r="LV20">
        <v>-23.391000747680664</v>
      </c>
      <c r="LW20">
        <v>-23.120338439941406</v>
      </c>
      <c r="LX20">
        <v>-22.849639892578125</v>
      </c>
      <c r="LY20">
        <v>-20.803438186645508</v>
      </c>
      <c r="LZ20">
        <v>-18.757236480712891</v>
      </c>
      <c r="MA20">
        <v>-16.194374084472656</v>
      </c>
      <c r="MB20">
        <v>-13.631601333618164</v>
      </c>
      <c r="MC20">
        <v>-12.339256286621094</v>
      </c>
      <c r="MD20">
        <v>-11.046970367431641</v>
      </c>
      <c r="ME20">
        <v>-11.358425140380859</v>
      </c>
      <c r="MF20">
        <v>-11.669941902160645</v>
      </c>
      <c r="MG20">
        <v>-11.051931381225586</v>
      </c>
      <c r="MH20">
        <v>-10.433856964111328</v>
      </c>
      <c r="MI20">
        <v>-7.239952564239502</v>
      </c>
      <c r="MJ20">
        <v>-4.0460481643676758</v>
      </c>
      <c r="MK20">
        <v>0.40227809548377991</v>
      </c>
      <c r="ML20">
        <v>4.8504543304443359</v>
      </c>
      <c r="MM20">
        <v>7.4694614410400391</v>
      </c>
      <c r="MN20">
        <v>10.088354110717773</v>
      </c>
      <c r="MO20">
        <v>9.9153528213500977</v>
      </c>
      <c r="MP20">
        <v>9.7423477172851563</v>
      </c>
      <c r="MQ20">
        <v>10.091531753540039</v>
      </c>
      <c r="MR20">
        <v>10.440749168395996</v>
      </c>
      <c r="MS20">
        <v>12.081588745117188</v>
      </c>
      <c r="MT20">
        <v>13.722428321838379</v>
      </c>
      <c r="MU20">
        <v>14.480426788330078</v>
      </c>
      <c r="MV20">
        <v>15.238381385803223</v>
      </c>
      <c r="MW20">
        <v>14.270100593566895</v>
      </c>
      <c r="MX20">
        <v>13.301845550537109</v>
      </c>
      <c r="MY20">
        <v>11.759380340576172</v>
      </c>
      <c r="MZ20">
        <v>10.216866493225098</v>
      </c>
      <c r="NA20">
        <v>9.9673194885253906</v>
      </c>
      <c r="NB20">
        <v>9.717778205871582</v>
      </c>
      <c r="NC20">
        <v>10.5784912109375</v>
      </c>
      <c r="ND20">
        <v>11.439203262329102</v>
      </c>
      <c r="NE20">
        <v>11.864555358886719</v>
      </c>
      <c r="NF20">
        <v>12.289883613586426</v>
      </c>
      <c r="NG20">
        <v>11.045604705810547</v>
      </c>
      <c r="NH20">
        <v>9.8013601303100586</v>
      </c>
      <c r="NI20">
        <v>7.3491954803466797</v>
      </c>
      <c r="NJ20">
        <v>4.8969416618347168</v>
      </c>
      <c r="NK20">
        <v>2.9320979118347168</v>
      </c>
      <c r="NL20">
        <v>0.96719789505004883</v>
      </c>
      <c r="NM20">
        <v>0.18492214381694794</v>
      </c>
      <c r="NN20">
        <v>-0.59735363721847534</v>
      </c>
      <c r="NO20">
        <v>-0.27269673347473145</v>
      </c>
      <c r="NP20">
        <v>5.1964934915304184E-2</v>
      </c>
      <c r="NQ20">
        <v>0.54188239574432373</v>
      </c>
      <c r="NR20">
        <v>1.0317820310592651</v>
      </c>
      <c r="NS20">
        <v>0.82721096277236938</v>
      </c>
      <c r="NT20">
        <v>0.62257498502731323</v>
      </c>
      <c r="NU20">
        <v>0.49480736255645752</v>
      </c>
      <c r="NV20">
        <v>0.36704304814338684</v>
      </c>
      <c r="NW20">
        <v>0.78188681602478027</v>
      </c>
      <c r="NX20">
        <v>1.1967306137084961</v>
      </c>
      <c r="NY20">
        <v>1.5567290782928467</v>
      </c>
      <c r="NZ20">
        <v>1.9167128801345825</v>
      </c>
      <c r="OA20">
        <v>1.6627483367919922</v>
      </c>
      <c r="OB20">
        <v>1.4087886810302734</v>
      </c>
      <c r="OC20">
        <v>0.90155744552612305</v>
      </c>
    </row>
    <row r="21" spans="1:393">
      <c r="A21" t="s">
        <v>119</v>
      </c>
      <c r="B21">
        <v>0.78735858201980591</v>
      </c>
      <c r="C21">
        <v>0.85029798746109009</v>
      </c>
      <c r="D21">
        <v>0.91323739290237427</v>
      </c>
      <c r="E21">
        <v>0.61452585458755493</v>
      </c>
      <c r="F21">
        <v>0.31581434607505798</v>
      </c>
      <c r="G21">
        <v>-0.36328384280204773</v>
      </c>
      <c r="H21">
        <v>-1.0423822402954102</v>
      </c>
      <c r="I21">
        <v>-1.9813450574874878</v>
      </c>
      <c r="J21">
        <v>-2.9203085899353027</v>
      </c>
      <c r="K21">
        <v>-3.1467127799987793</v>
      </c>
      <c r="L21">
        <v>-3.373117208480835</v>
      </c>
      <c r="M21">
        <v>-3.0448696613311768</v>
      </c>
      <c r="N21">
        <v>-2.7166221141815186</v>
      </c>
      <c r="O21">
        <v>-2.8089256286621094</v>
      </c>
      <c r="P21">
        <v>-2.9012291431427002</v>
      </c>
      <c r="V21">
        <v>-2.9012291431427002</v>
      </c>
      <c r="W21">
        <v>-3.054065465927124</v>
      </c>
      <c r="X21">
        <v>-3.206902027130127</v>
      </c>
      <c r="Y21">
        <v>-2.8958146572113037</v>
      </c>
      <c r="Z21">
        <v>-2.5847270488739014</v>
      </c>
      <c r="AA21">
        <v>-2.264042854309082</v>
      </c>
      <c r="AB21">
        <v>-1.9433587789535522</v>
      </c>
      <c r="AC21">
        <v>-1.9653598070144653</v>
      </c>
      <c r="AD21">
        <v>-1.9873614311218262</v>
      </c>
      <c r="AE21">
        <v>-2.2653608322143555</v>
      </c>
      <c r="AF21">
        <v>-2.5433597564697266</v>
      </c>
      <c r="AG21">
        <v>-2.8169753551483154</v>
      </c>
      <c r="AH21">
        <v>-3.0905916690826416</v>
      </c>
      <c r="AI21">
        <v>-2.6329705715179443</v>
      </c>
      <c r="AJ21">
        <v>-2.1753470897674561</v>
      </c>
      <c r="AK21">
        <v>-0.69949549436569214</v>
      </c>
      <c r="AL21">
        <v>0.77635622024536133</v>
      </c>
      <c r="AM21">
        <v>1.9007307291030884</v>
      </c>
      <c r="AN21">
        <v>3.0251026153564453</v>
      </c>
      <c r="AO21">
        <v>2.87447190284729</v>
      </c>
      <c r="AP21">
        <v>2.7238414287567139</v>
      </c>
      <c r="AQ21">
        <v>2.3433406352996826</v>
      </c>
      <c r="AR21">
        <v>1.9628397226333618</v>
      </c>
      <c r="AS21">
        <v>2.3222274780273438</v>
      </c>
      <c r="AT21">
        <v>2.681614875793457</v>
      </c>
      <c r="AU21">
        <v>3.2352633476257324</v>
      </c>
      <c r="AV21">
        <v>3.7889118194580078</v>
      </c>
      <c r="AW21">
        <v>3.8277301788330078</v>
      </c>
      <c r="AX21">
        <v>3.8665482997894287</v>
      </c>
      <c r="AY21">
        <v>3.7902588844299316</v>
      </c>
      <c r="AZ21">
        <v>3.7139697074890137</v>
      </c>
      <c r="BA21">
        <v>4.0121364593505859</v>
      </c>
      <c r="BB21">
        <v>4.3103032112121582</v>
      </c>
      <c r="BC21">
        <v>4.6284685134887695</v>
      </c>
      <c r="BD21">
        <v>4.9466309547424316</v>
      </c>
      <c r="BE21">
        <v>4.4375009536743164</v>
      </c>
      <c r="BF21">
        <v>3.9283714294433594</v>
      </c>
      <c r="BG21">
        <v>1.7577238082885742</v>
      </c>
      <c r="BH21">
        <v>-0.4129374623298645</v>
      </c>
      <c r="BI21">
        <v>-3.2568960189819336</v>
      </c>
      <c r="BJ21">
        <v>-6.1008553504943848</v>
      </c>
      <c r="BK21">
        <v>-7.0330562591552734</v>
      </c>
      <c r="BL21">
        <v>-7.9652576446533203</v>
      </c>
      <c r="BM21">
        <v>-7.1330080032348633</v>
      </c>
      <c r="BN21">
        <v>-6.3007593154907227</v>
      </c>
      <c r="BO21">
        <v>-5.7455921173095703</v>
      </c>
      <c r="BP21">
        <v>-5.1904253959655762</v>
      </c>
      <c r="BQ21">
        <v>-5.4604306221008301</v>
      </c>
      <c r="BR21">
        <v>-5.7304391860961914</v>
      </c>
      <c r="BS21">
        <v>-6.6773080825805664</v>
      </c>
      <c r="BT21">
        <v>-7.6241774559020996</v>
      </c>
      <c r="BU21">
        <v>-9.6486349105834961</v>
      </c>
      <c r="BV21">
        <v>-11.673093795776367</v>
      </c>
      <c r="BW21">
        <v>-13.701688766479492</v>
      </c>
      <c r="BX21">
        <v>-15.730270385742188</v>
      </c>
      <c r="BY21">
        <v>-15.440066337585449</v>
      </c>
      <c r="BZ21">
        <v>-15.149863243103027</v>
      </c>
      <c r="CA21">
        <v>-13.654245376586914</v>
      </c>
      <c r="CB21">
        <v>-12.158620834350586</v>
      </c>
      <c r="CC21">
        <v>-11.252202033996582</v>
      </c>
      <c r="CD21">
        <v>-10.345784187316895</v>
      </c>
      <c r="CE21">
        <v>-7.7914719581604004</v>
      </c>
      <c r="CF21">
        <v>-5.2371830940246582</v>
      </c>
      <c r="CG21">
        <v>-1.0960886478424072</v>
      </c>
      <c r="CH21">
        <v>3.0449683666229248</v>
      </c>
      <c r="CI21">
        <v>4.7706756591796875</v>
      </c>
      <c r="CJ21">
        <v>6.4963650703430176</v>
      </c>
      <c r="CK21">
        <v>5.8063273429870605</v>
      </c>
      <c r="CL21">
        <v>5.1162843704223633</v>
      </c>
      <c r="CM21">
        <v>5.2529053688049316</v>
      </c>
      <c r="CN21">
        <v>5.3895277976989746</v>
      </c>
      <c r="CO21">
        <v>7.809882640838623</v>
      </c>
      <c r="CP21">
        <v>10.230213165283203</v>
      </c>
      <c r="CQ21">
        <v>14.15865421295166</v>
      </c>
      <c r="CR21">
        <v>18.087060928344727</v>
      </c>
      <c r="CS21">
        <v>21.476348876953125</v>
      </c>
      <c r="CT21">
        <v>24.865627288818359</v>
      </c>
      <c r="CU21">
        <v>25.594396591186523</v>
      </c>
      <c r="CV21">
        <v>26.323165893554688</v>
      </c>
      <c r="CW21">
        <v>24.268896102905273</v>
      </c>
      <c r="CX21">
        <v>22.214607238769531</v>
      </c>
      <c r="CY21">
        <v>20.110725402832031</v>
      </c>
      <c r="CZ21">
        <v>18.006921768188477</v>
      </c>
      <c r="DA21">
        <v>16.745664596557617</v>
      </c>
      <c r="DB21">
        <v>15.484417915344238</v>
      </c>
      <c r="DC21">
        <v>13.526158332824707</v>
      </c>
      <c r="DD21">
        <v>11.56789493560791</v>
      </c>
      <c r="DE21">
        <v>9.3256940841674805</v>
      </c>
      <c r="DF21">
        <v>7.0834741592407227</v>
      </c>
      <c r="DG21">
        <v>5.2404227256774902</v>
      </c>
      <c r="DH21">
        <v>3.3973531723022461</v>
      </c>
      <c r="DI21">
        <v>1.1179183721542358</v>
      </c>
      <c r="DJ21">
        <v>-1.1614946126937866</v>
      </c>
      <c r="DK21">
        <v>-4.1381068229675293</v>
      </c>
      <c r="DL21">
        <v>-7.1146926879882813</v>
      </c>
      <c r="DM21">
        <v>-9.5425834655761719</v>
      </c>
      <c r="DN21">
        <v>-11.970468521118164</v>
      </c>
      <c r="DO21">
        <v>-13.448263168334961</v>
      </c>
      <c r="DP21">
        <v>-14.926067352294922</v>
      </c>
      <c r="DQ21">
        <v>-15.280067443847656</v>
      </c>
      <c r="DR21">
        <v>-15.634071350097656</v>
      </c>
      <c r="DS21">
        <v>-14.458843231201172</v>
      </c>
      <c r="DT21">
        <v>-13.283627510070801</v>
      </c>
      <c r="DU21">
        <v>-11.783046722412109</v>
      </c>
      <c r="DV21">
        <v>-10.282478332519531</v>
      </c>
      <c r="DW21">
        <v>-9.596470832824707</v>
      </c>
      <c r="DX21">
        <v>-8.9104681015014648</v>
      </c>
      <c r="DY21">
        <v>-8.8858308792114258</v>
      </c>
      <c r="DZ21">
        <v>-8.8611927032470703</v>
      </c>
      <c r="EA21">
        <v>-8.3261098861694336</v>
      </c>
      <c r="EB21">
        <v>-7.791022777557373</v>
      </c>
      <c r="EC21">
        <v>-6.035731315612793</v>
      </c>
      <c r="ED21">
        <v>-4.2804574966430664</v>
      </c>
      <c r="EE21">
        <v>-1.3660694360733032</v>
      </c>
      <c r="EF21">
        <v>1.5482937097549438</v>
      </c>
      <c r="EG21">
        <v>4.2205500602722168</v>
      </c>
      <c r="EH21">
        <v>6.8927984237670898</v>
      </c>
      <c r="EI21">
        <v>7.3700695037841797</v>
      </c>
      <c r="EJ21">
        <v>7.8473434448242188</v>
      </c>
      <c r="EK21">
        <v>7.5952439308166504</v>
      </c>
      <c r="EL21">
        <v>7.3431415557861328</v>
      </c>
      <c r="EM21">
        <v>7.5145134925842285</v>
      </c>
      <c r="EN21">
        <v>7.685884952545166</v>
      </c>
      <c r="EO21">
        <v>6.4813823699951172</v>
      </c>
      <c r="EP21">
        <v>5.2768888473510742</v>
      </c>
      <c r="EQ21">
        <v>3.4129953384399414</v>
      </c>
      <c r="ER21">
        <v>1.5491046905517578</v>
      </c>
      <c r="ES21">
        <v>1.1668579578399658</v>
      </c>
      <c r="ET21">
        <v>0.78460901975631714</v>
      </c>
      <c r="EU21">
        <v>1.1082137823104858</v>
      </c>
      <c r="EV21">
        <v>1.4318215847015381</v>
      </c>
      <c r="EW21">
        <v>1.0754117965698242</v>
      </c>
      <c r="EX21">
        <v>0.71900558471679688</v>
      </c>
      <c r="EY21">
        <v>0.16827675700187683</v>
      </c>
      <c r="EZ21">
        <v>-0.38244736194610596</v>
      </c>
      <c r="FA21">
        <v>-1.0283160209655762</v>
      </c>
      <c r="FB21">
        <v>-1.6741878986358643</v>
      </c>
      <c r="FC21">
        <v>-3.1259407997131348</v>
      </c>
      <c r="FD21">
        <v>-4.5777082443237305</v>
      </c>
      <c r="FE21">
        <v>-6.3149914741516113</v>
      </c>
      <c r="FF21">
        <v>-8.0522928237915039</v>
      </c>
      <c r="FG21">
        <v>-9.6130914688110352</v>
      </c>
      <c r="FH21">
        <v>-11.173885345458984</v>
      </c>
      <c r="FI21">
        <v>-11.875031471252441</v>
      </c>
      <c r="FJ21">
        <v>-12.576191902160645</v>
      </c>
      <c r="FK21">
        <v>-11.916032791137695</v>
      </c>
      <c r="FL21">
        <v>-11.25586986541748</v>
      </c>
      <c r="FM21">
        <v>-11.039520263671875</v>
      </c>
      <c r="FN21">
        <v>-10.823174476623535</v>
      </c>
      <c r="FO21">
        <v>-11.017147064208984</v>
      </c>
      <c r="FP21">
        <v>-11.211123466491699</v>
      </c>
      <c r="FQ21">
        <v>-10.066549301147461</v>
      </c>
      <c r="FR21">
        <v>-8.9219818115234375</v>
      </c>
      <c r="FS21">
        <v>-8.5447225570678711</v>
      </c>
      <c r="FT21">
        <v>-8.1674575805664063</v>
      </c>
      <c r="FU21">
        <v>-10.036214828491211</v>
      </c>
      <c r="FV21">
        <v>-11.904973983764648</v>
      </c>
      <c r="FW21">
        <v>-11.576037406921387</v>
      </c>
      <c r="FX21">
        <v>-11.247106552124023</v>
      </c>
      <c r="FY21">
        <v>-6.9876656532287598</v>
      </c>
      <c r="FZ21">
        <v>-2.7281961441040039</v>
      </c>
      <c r="GA21">
        <v>0.97246676683425903</v>
      </c>
      <c r="GB21">
        <v>4.6731181144714355</v>
      </c>
      <c r="GC21">
        <v>6.9136924743652344</v>
      </c>
      <c r="GD21">
        <v>9.1543102264404297</v>
      </c>
      <c r="GE21">
        <v>12.006989479064941</v>
      </c>
      <c r="GF21">
        <v>14.859665870666504</v>
      </c>
      <c r="GG21">
        <v>16.334922790527344</v>
      </c>
      <c r="GH21">
        <v>17.810152053833008</v>
      </c>
      <c r="GI21">
        <v>16.497322082519531</v>
      </c>
      <c r="GJ21">
        <v>15.184470176696777</v>
      </c>
      <c r="GK21">
        <v>14.424381256103516</v>
      </c>
      <c r="GL21">
        <v>13.664306640625</v>
      </c>
      <c r="GM21">
        <v>14.696016311645508</v>
      </c>
      <c r="GN21">
        <v>15.727745056152344</v>
      </c>
      <c r="GO21">
        <v>15.503979682922363</v>
      </c>
      <c r="GP21">
        <v>15.280203819274902</v>
      </c>
      <c r="GQ21">
        <v>13.432494163513184</v>
      </c>
      <c r="GR21">
        <v>11.584818840026855</v>
      </c>
      <c r="GS21">
        <v>9.399266242980957</v>
      </c>
      <c r="GT21">
        <v>7.2137103080749512</v>
      </c>
      <c r="GU21">
        <v>3.2534685134887695</v>
      </c>
      <c r="GV21">
        <v>-0.70678246021270752</v>
      </c>
      <c r="GW21">
        <v>-5.8499741554260254</v>
      </c>
      <c r="GX21">
        <v>-10.993265151977539</v>
      </c>
      <c r="GY21">
        <v>-14.745182991027832</v>
      </c>
      <c r="GZ21">
        <v>-18.497085571289063</v>
      </c>
      <c r="HA21">
        <v>-19.538928985595703</v>
      </c>
      <c r="HB21">
        <v>-20.58074951171875</v>
      </c>
      <c r="HC21">
        <v>-18.539833068847656</v>
      </c>
      <c r="HD21">
        <v>-16.498891830444336</v>
      </c>
      <c r="HE21">
        <v>-14.835304260253906</v>
      </c>
      <c r="HF21">
        <v>-13.171736717224121</v>
      </c>
      <c r="HG21">
        <v>-14.462447166442871</v>
      </c>
      <c r="HH21">
        <v>-15.753182411193848</v>
      </c>
      <c r="HI21">
        <v>-17.128946304321289</v>
      </c>
      <c r="HJ21">
        <v>-18.50469970703125</v>
      </c>
      <c r="HK21">
        <v>-17.583122253417969</v>
      </c>
      <c r="HL21">
        <v>-16.661561965942383</v>
      </c>
      <c r="HM21">
        <v>-14.300204277038574</v>
      </c>
      <c r="HN21">
        <v>-11.938837051391602</v>
      </c>
      <c r="HO21">
        <v>-8.0547685623168945</v>
      </c>
      <c r="HP21">
        <v>-4.1706829071044922</v>
      </c>
      <c r="HQ21">
        <v>2.2297024726867676</v>
      </c>
      <c r="HR21">
        <v>8.6302108764648438</v>
      </c>
      <c r="HS21">
        <v>13.641380310058594</v>
      </c>
      <c r="HT21">
        <v>18.652528762817383</v>
      </c>
      <c r="HU21">
        <v>19.703567504882813</v>
      </c>
      <c r="HV21">
        <v>20.754585266113281</v>
      </c>
      <c r="HW21">
        <v>20.937795639038086</v>
      </c>
      <c r="HX21">
        <v>21.121000289916992</v>
      </c>
      <c r="HY21">
        <v>20.122159957885742</v>
      </c>
      <c r="HZ21">
        <v>19.123310089111328</v>
      </c>
      <c r="IA21">
        <v>16.951948165893555</v>
      </c>
      <c r="IB21">
        <v>14.780543327331543</v>
      </c>
      <c r="IC21">
        <v>15.837641716003418</v>
      </c>
      <c r="ID21">
        <v>16.894763946533203</v>
      </c>
      <c r="IE21">
        <v>20.795820236206055</v>
      </c>
      <c r="IF21">
        <v>24.696804046630859</v>
      </c>
      <c r="IG21">
        <v>26.176975250244141</v>
      </c>
      <c r="IH21">
        <v>27.657129287719727</v>
      </c>
      <c r="II21">
        <v>26.058944702148438</v>
      </c>
      <c r="IJ21">
        <v>24.460811614990234</v>
      </c>
      <c r="IK21">
        <v>22.245677947998047</v>
      </c>
      <c r="IL21">
        <v>20.030498504638672</v>
      </c>
      <c r="IM21">
        <v>15.920778274536133</v>
      </c>
      <c r="IN21">
        <v>11.811049461364746</v>
      </c>
      <c r="IO21">
        <v>7.0155458450317383</v>
      </c>
      <c r="IP21">
        <v>2.2201342582702637</v>
      </c>
      <c r="IQ21">
        <v>1.3274035453796387</v>
      </c>
      <c r="IR21">
        <v>0.43470308184623718</v>
      </c>
      <c r="IS21">
        <v>0.65013599395751953</v>
      </c>
      <c r="IT21">
        <v>0.86554563045501709</v>
      </c>
      <c r="IU21">
        <v>-2.1730051040649414</v>
      </c>
      <c r="IV21">
        <v>-5.211613655090332</v>
      </c>
      <c r="IW21">
        <v>-7.1443538665771484</v>
      </c>
      <c r="IX21">
        <v>-9.0770797729492188</v>
      </c>
      <c r="IY21">
        <v>-7.835360050201416</v>
      </c>
      <c r="IZ21">
        <v>-6.5936646461486816</v>
      </c>
      <c r="JA21">
        <v>-8.2229413986206055</v>
      </c>
      <c r="JB21">
        <v>-9.852238655090332</v>
      </c>
      <c r="JC21">
        <v>-14.036450386047363</v>
      </c>
      <c r="JD21">
        <v>-18.220687866210938</v>
      </c>
      <c r="JE21">
        <v>-18.190292358398438</v>
      </c>
      <c r="JF21">
        <v>-18.159896850585938</v>
      </c>
      <c r="JG21">
        <v>-15.864772796630859</v>
      </c>
      <c r="JH21">
        <v>-13.569650650024414</v>
      </c>
      <c r="JI21">
        <v>-14.679558753967285</v>
      </c>
      <c r="JJ21">
        <v>-15.789447784423828</v>
      </c>
      <c r="JK21">
        <v>-17.498725891113281</v>
      </c>
      <c r="JL21">
        <v>-19.2080078125</v>
      </c>
      <c r="JM21">
        <v>-18.291616439819336</v>
      </c>
      <c r="JN21">
        <v>-17.375223159790039</v>
      </c>
      <c r="JO21">
        <v>-16.194173812866211</v>
      </c>
      <c r="JP21">
        <v>-15.013104438781738</v>
      </c>
      <c r="JQ21">
        <v>-13.63181209564209</v>
      </c>
      <c r="JR21">
        <v>-12.250517845153809</v>
      </c>
      <c r="JS21">
        <v>-10.44328784942627</v>
      </c>
      <c r="JT21">
        <v>-8.6360912322998047</v>
      </c>
      <c r="JU21">
        <v>-9.1648883819580078</v>
      </c>
      <c r="JV21">
        <v>-9.6937007904052734</v>
      </c>
      <c r="JW21">
        <v>-10.610408782958984</v>
      </c>
      <c r="JX21">
        <v>-11.52708625793457</v>
      </c>
      <c r="JY21">
        <v>-8.5839042663574219</v>
      </c>
      <c r="JZ21">
        <v>-5.6406660079956055</v>
      </c>
      <c r="KA21">
        <v>-2.6069011688232422</v>
      </c>
      <c r="KB21">
        <v>0.42685315012931824</v>
      </c>
      <c r="KC21">
        <v>0.31314924359321594</v>
      </c>
      <c r="KD21">
        <v>0.19944749772548676</v>
      </c>
      <c r="KE21">
        <v>2.8465299606323242</v>
      </c>
      <c r="KF21">
        <v>5.4936337471008301</v>
      </c>
      <c r="KG21">
        <v>10.78875732421875</v>
      </c>
      <c r="KH21">
        <v>16.083850860595703</v>
      </c>
      <c r="KI21">
        <v>17.216884613037109</v>
      </c>
      <c r="KJ21">
        <v>18.349943161010742</v>
      </c>
      <c r="KK21">
        <v>16.933137893676758</v>
      </c>
      <c r="KL21">
        <v>15.516326904296875</v>
      </c>
      <c r="KM21">
        <v>15.612098693847656</v>
      </c>
      <c r="KN21">
        <v>15.707867622375488</v>
      </c>
      <c r="KO21">
        <v>16.428388595581055</v>
      </c>
      <c r="KP21">
        <v>17.148910522460938</v>
      </c>
      <c r="KQ21">
        <v>18.545015335083008</v>
      </c>
      <c r="KR21">
        <v>19.941123962402344</v>
      </c>
      <c r="KS21">
        <v>22.002994537353516</v>
      </c>
      <c r="KT21">
        <v>24.064908981323242</v>
      </c>
      <c r="KU21">
        <v>21.893377304077148</v>
      </c>
      <c r="KV21">
        <v>19.721818923950195</v>
      </c>
      <c r="KW21">
        <v>13.85533618927002</v>
      </c>
      <c r="KX21">
        <v>7.9889674186706543</v>
      </c>
      <c r="KY21">
        <v>5.6824321746826172</v>
      </c>
      <c r="KZ21">
        <v>3.375924825668335</v>
      </c>
      <c r="LA21">
        <v>2.212357759475708</v>
      </c>
      <c r="LB21">
        <v>1.0487699508666992</v>
      </c>
      <c r="LC21">
        <v>-3.0473306179046631</v>
      </c>
      <c r="LD21">
        <v>-7.1435089111328125</v>
      </c>
      <c r="LE21">
        <v>-8.9634380340576172</v>
      </c>
      <c r="LF21">
        <v>-10.783346176147461</v>
      </c>
      <c r="LG21">
        <v>-9.0593090057373047</v>
      </c>
      <c r="LH21">
        <v>-7.335303783416748</v>
      </c>
      <c r="LI21">
        <v>-6.9100728034973145</v>
      </c>
      <c r="LJ21">
        <v>-6.4848513603210449</v>
      </c>
      <c r="LK21">
        <v>-7.54351806640625</v>
      </c>
      <c r="LL21">
        <v>-8.6022233963012695</v>
      </c>
      <c r="LM21">
        <v>-9.3562812805175781</v>
      </c>
      <c r="LN21">
        <v>-10.110368728637695</v>
      </c>
      <c r="LO21">
        <v>-10.978472709655762</v>
      </c>
      <c r="LP21">
        <v>-11.846576690673828</v>
      </c>
      <c r="LQ21">
        <v>-11.788519859313965</v>
      </c>
      <c r="LR21">
        <v>-11.730452537536621</v>
      </c>
      <c r="LS21">
        <v>-9.8726940155029297</v>
      </c>
      <c r="LT21">
        <v>-8.0149927139282227</v>
      </c>
      <c r="LU21">
        <v>-5.9018702507019043</v>
      </c>
      <c r="LV21">
        <v>-3.7886748313903809</v>
      </c>
      <c r="LW21">
        <v>-2.5872287750244141</v>
      </c>
      <c r="LX21">
        <v>-1.3857485055923462</v>
      </c>
      <c r="LY21">
        <v>-0.91925352811813354</v>
      </c>
      <c r="LZ21">
        <v>-0.45275852084159851</v>
      </c>
      <c r="MA21">
        <v>-0.42831441760063171</v>
      </c>
      <c r="MB21">
        <v>-0.40387812256813049</v>
      </c>
      <c r="MC21">
        <v>-0.60011905431747437</v>
      </c>
      <c r="MD21">
        <v>-0.79635393619537354</v>
      </c>
      <c r="ME21">
        <v>-1.4006434679031372</v>
      </c>
      <c r="MF21">
        <v>-2.0049591064453125</v>
      </c>
      <c r="MG21">
        <v>-3.0370409488677979</v>
      </c>
      <c r="MH21">
        <v>-4.069155216217041</v>
      </c>
      <c r="MI21">
        <v>-4.6537919044494629</v>
      </c>
      <c r="MJ21">
        <v>-5.2384295463562012</v>
      </c>
      <c r="MK21">
        <v>-5.0620808601379395</v>
      </c>
      <c r="ML21">
        <v>-4.8857269287109375</v>
      </c>
      <c r="MM21">
        <v>-4.835390567779541</v>
      </c>
      <c r="MN21">
        <v>-4.7850570678710938</v>
      </c>
      <c r="MO21">
        <v>-5.2690267562866211</v>
      </c>
      <c r="MP21">
        <v>-5.7530145645141602</v>
      </c>
      <c r="MQ21">
        <v>-6.1127119064331055</v>
      </c>
      <c r="MR21">
        <v>-6.4724149703979492</v>
      </c>
      <c r="MS21">
        <v>-6.282081127166748</v>
      </c>
      <c r="MT21">
        <v>-6.0917477607727051</v>
      </c>
      <c r="MU21">
        <v>-5.5428180694580078</v>
      </c>
      <c r="MV21">
        <v>-4.9939041137695313</v>
      </c>
      <c r="MW21">
        <v>-4.8733768463134766</v>
      </c>
      <c r="MX21">
        <v>-4.7528567314147949</v>
      </c>
      <c r="MY21">
        <v>-5.440882682800293</v>
      </c>
      <c r="MZ21">
        <v>-6.1289281845092773</v>
      </c>
      <c r="NA21">
        <v>-5.9632024765014648</v>
      </c>
      <c r="NB21">
        <v>-5.7974362373352051</v>
      </c>
      <c r="NC21">
        <v>-3.3542957305908203</v>
      </c>
      <c r="ND21">
        <v>-0.9111553430557251</v>
      </c>
      <c r="NE21">
        <v>2.1054420471191406</v>
      </c>
      <c r="NF21">
        <v>5.1219329833984375</v>
      </c>
      <c r="NG21">
        <v>5.9993400573730469</v>
      </c>
      <c r="NH21">
        <v>6.8766970634460449</v>
      </c>
      <c r="NI21">
        <v>6.1271939277648926</v>
      </c>
      <c r="NJ21">
        <v>5.3776674270629883</v>
      </c>
      <c r="NK21">
        <v>5.3950276374816895</v>
      </c>
      <c r="NL21">
        <v>5.4124007225036621</v>
      </c>
      <c r="NM21">
        <v>6.220430850982666</v>
      </c>
      <c r="NN21">
        <v>7.0284609794616699</v>
      </c>
      <c r="NO21">
        <v>7.5005655288696289</v>
      </c>
      <c r="NP21">
        <v>7.9726467132568359</v>
      </c>
      <c r="NQ21">
        <v>7.8993391990661621</v>
      </c>
      <c r="NR21">
        <v>7.8260307312011719</v>
      </c>
      <c r="NS21">
        <v>7.5460596084594727</v>
      </c>
      <c r="NT21">
        <v>7.2660784721374512</v>
      </c>
      <c r="NU21">
        <v>7.1220097541809082</v>
      </c>
      <c r="NV21">
        <v>6.9779338836669922</v>
      </c>
      <c r="NW21">
        <v>6.681633472442627</v>
      </c>
      <c r="NX21">
        <v>6.3853330612182617</v>
      </c>
      <c r="NY21">
        <v>5.4660391807556152</v>
      </c>
      <c r="NZ21">
        <v>4.5467705726623535</v>
      </c>
      <c r="OA21">
        <v>3.1881744861602783</v>
      </c>
      <c r="OB21">
        <v>1.8296260833740234</v>
      </c>
      <c r="OC21">
        <v>0.74965935945510864</v>
      </c>
    </row>
    <row r="22" spans="1:393">
      <c r="A22" t="s">
        <v>120</v>
      </c>
      <c r="B22">
        <v>-0.42903080582618713</v>
      </c>
      <c r="C22">
        <v>-0.39992454648017883</v>
      </c>
      <c r="D22">
        <v>-0.37081828713417053</v>
      </c>
      <c r="E22">
        <v>-0.1903938502073288</v>
      </c>
      <c r="F22">
        <v>-9.969465434551239E-3</v>
      </c>
      <c r="G22">
        <v>1.8334649503231049E-2</v>
      </c>
      <c r="H22">
        <v>4.6638768166303635E-2</v>
      </c>
      <c r="I22">
        <v>0.46641618013381958</v>
      </c>
      <c r="J22">
        <v>0.88619387149810791</v>
      </c>
      <c r="K22">
        <v>1.1794048547744751</v>
      </c>
      <c r="L22">
        <v>1.4726160764694214</v>
      </c>
      <c r="M22">
        <v>1.1575753688812256</v>
      </c>
      <c r="N22">
        <v>0.84253448247909546</v>
      </c>
      <c r="O22">
        <v>0.68889594078063965</v>
      </c>
      <c r="P22">
        <v>0.53525722026824951</v>
      </c>
      <c r="V22">
        <v>0.53525716066360474</v>
      </c>
      <c r="W22">
        <v>0.39324972033500671</v>
      </c>
      <c r="X22">
        <v>0.25124174356460571</v>
      </c>
      <c r="Y22">
        <v>-0.33990687131881714</v>
      </c>
      <c r="Z22">
        <v>-0.93105673789978027</v>
      </c>
      <c r="AA22">
        <v>-1.2992676496505737</v>
      </c>
      <c r="AB22">
        <v>-1.6674786806106567</v>
      </c>
      <c r="AC22">
        <v>-1.6245931386947632</v>
      </c>
      <c r="AD22">
        <v>-1.581707239151001</v>
      </c>
      <c r="AE22">
        <v>-1.568615198135376</v>
      </c>
      <c r="AF22">
        <v>-1.5555230379104614</v>
      </c>
      <c r="AG22">
        <v>-1.3870164155960083</v>
      </c>
      <c r="AH22">
        <v>-1.2185094356536865</v>
      </c>
      <c r="AI22">
        <v>-0.36216714978218079</v>
      </c>
      <c r="AJ22">
        <v>0.49417757987976074</v>
      </c>
      <c r="AK22">
        <v>1.7477790117263794</v>
      </c>
      <c r="AL22">
        <v>3.0013806819915771</v>
      </c>
      <c r="AM22">
        <v>4.093726634979248</v>
      </c>
      <c r="AN22">
        <v>5.1860699653625488</v>
      </c>
      <c r="AO22">
        <v>5.8943614959716797</v>
      </c>
      <c r="AP22">
        <v>6.6026511192321777</v>
      </c>
      <c r="AQ22">
        <v>7.0984592437744141</v>
      </c>
      <c r="AR22">
        <v>7.5942678451538086</v>
      </c>
      <c r="AS22">
        <v>8.241912841796875</v>
      </c>
      <c r="AT22">
        <v>8.8895540237426758</v>
      </c>
      <c r="AU22">
        <v>9.2950649261474609</v>
      </c>
      <c r="AV22">
        <v>9.7005758285522461</v>
      </c>
      <c r="AW22">
        <v>9.4398527145385742</v>
      </c>
      <c r="AX22">
        <v>9.1791267395019531</v>
      </c>
      <c r="AY22">
        <v>8.5666351318359375</v>
      </c>
      <c r="AZ22">
        <v>7.9541440010070801</v>
      </c>
      <c r="BA22">
        <v>7.8227362632751465</v>
      </c>
      <c r="BB22">
        <v>7.6913285255432129</v>
      </c>
      <c r="BC22">
        <v>8.1207609176635742</v>
      </c>
      <c r="BD22">
        <v>8.5501918792724609</v>
      </c>
      <c r="BE22">
        <v>8.8499069213867188</v>
      </c>
      <c r="BF22">
        <v>9.1496210098266602</v>
      </c>
      <c r="BG22">
        <v>9.1790704727172852</v>
      </c>
      <c r="BH22">
        <v>9.2085180282592773</v>
      </c>
      <c r="BI22">
        <v>8.2702445983886719</v>
      </c>
      <c r="BJ22">
        <v>7.3319692611694336</v>
      </c>
      <c r="BK22">
        <v>5.2987155914306641</v>
      </c>
      <c r="BL22">
        <v>3.2654621601104736</v>
      </c>
      <c r="BM22">
        <v>1.0208059549331665</v>
      </c>
      <c r="BN22">
        <v>-1.2238403558731079</v>
      </c>
      <c r="BO22">
        <v>-3.9712560176849365</v>
      </c>
      <c r="BP22">
        <v>-6.7186713218688965</v>
      </c>
      <c r="BQ22">
        <v>-9.4911260604858398</v>
      </c>
      <c r="BR22">
        <v>-12.263589859008789</v>
      </c>
      <c r="BS22">
        <v>-13.225242614746094</v>
      </c>
      <c r="BT22">
        <v>-14.186893463134766</v>
      </c>
      <c r="BU22">
        <v>-12.653430938720703</v>
      </c>
      <c r="BV22">
        <v>-11.119968414306641</v>
      </c>
      <c r="BW22">
        <v>-8.4781093597412109</v>
      </c>
      <c r="BX22">
        <v>-5.8362603187561035</v>
      </c>
      <c r="BY22">
        <v>-3.9947190284729004</v>
      </c>
      <c r="BZ22">
        <v>-2.1531774997711182</v>
      </c>
      <c r="CA22">
        <v>-1.0930048227310181</v>
      </c>
      <c r="CB22">
        <v>-3.2831013202667236E-2</v>
      </c>
      <c r="CC22">
        <v>-0.25536757707595825</v>
      </c>
      <c r="CD22">
        <v>-0.47790408134460449</v>
      </c>
      <c r="CE22">
        <v>-3.2173116207122803</v>
      </c>
      <c r="CF22">
        <v>-5.9565215110778809</v>
      </c>
      <c r="CG22">
        <v>-7.9669246673583984</v>
      </c>
      <c r="CH22">
        <v>-9.9773073196411133</v>
      </c>
      <c r="CI22">
        <v>-7.8046021461486816</v>
      </c>
      <c r="CJ22">
        <v>-5.631871223449707</v>
      </c>
      <c r="CK22">
        <v>-0.78370189666748047</v>
      </c>
      <c r="CL22">
        <v>4.0645136833190918</v>
      </c>
      <c r="CM22">
        <v>8.8887624740600586</v>
      </c>
      <c r="CN22">
        <v>13.713057518005371</v>
      </c>
      <c r="CO22">
        <v>15.861140251159668</v>
      </c>
      <c r="CP22">
        <v>18.009204864501953</v>
      </c>
      <c r="CQ22">
        <v>16.615688323974609</v>
      </c>
      <c r="CR22">
        <v>15.222176551818848</v>
      </c>
      <c r="CS22">
        <v>12.206150054931641</v>
      </c>
      <c r="CT22">
        <v>9.1901187896728516</v>
      </c>
      <c r="CU22">
        <v>6.4342637062072754</v>
      </c>
      <c r="CV22">
        <v>3.6783847808837891</v>
      </c>
      <c r="CW22">
        <v>1.932220458984375</v>
      </c>
      <c r="CX22">
        <v>0.18603941798210144</v>
      </c>
      <c r="CY22">
        <v>9.703005850315094E-2</v>
      </c>
      <c r="CZ22">
        <v>8.0215772613883018E-3</v>
      </c>
      <c r="DA22">
        <v>1.7807276248931885</v>
      </c>
      <c r="DB22">
        <v>3.5534203052520752</v>
      </c>
      <c r="DC22">
        <v>6.0144238471984863</v>
      </c>
      <c r="DD22">
        <v>8.4754276275634766</v>
      </c>
      <c r="DE22">
        <v>10.191054344177246</v>
      </c>
      <c r="DF22">
        <v>11.906693458557129</v>
      </c>
      <c r="DG22">
        <v>11.68241024017334</v>
      </c>
      <c r="DH22">
        <v>11.458125114440918</v>
      </c>
      <c r="DI22">
        <v>9.3736400604248047</v>
      </c>
      <c r="DJ22">
        <v>7.2891745567321777</v>
      </c>
      <c r="DK22">
        <v>4.5868372917175293</v>
      </c>
      <c r="DL22">
        <v>1.8845256567001343</v>
      </c>
      <c r="DM22">
        <v>1.3188343048095703</v>
      </c>
      <c r="DN22">
        <v>0.75316208600997925</v>
      </c>
      <c r="DO22">
        <v>3.290062427520752</v>
      </c>
      <c r="DP22">
        <v>5.8269853591918945</v>
      </c>
      <c r="DQ22">
        <v>7.7301111221313477</v>
      </c>
      <c r="DR22">
        <v>9.6332540512084961</v>
      </c>
      <c r="DS22">
        <v>6.760833740234375</v>
      </c>
      <c r="DT22">
        <v>3.8884408473968506</v>
      </c>
      <c r="DU22">
        <v>-0.86210989952087402</v>
      </c>
      <c r="DV22">
        <v>-5.6126194000244141</v>
      </c>
      <c r="DW22">
        <v>-7.0544567108154297</v>
      </c>
      <c r="DX22">
        <v>-8.4962787628173828</v>
      </c>
      <c r="DY22">
        <v>-9.241520881652832</v>
      </c>
      <c r="DZ22">
        <v>-9.9867744445800781</v>
      </c>
      <c r="EA22">
        <v>-12.891138076782227</v>
      </c>
      <c r="EB22">
        <v>-15.795529365539551</v>
      </c>
      <c r="EC22">
        <v>-18.161081314086914</v>
      </c>
      <c r="ED22">
        <v>-20.526609420776367</v>
      </c>
      <c r="EE22">
        <v>-21.308816909790039</v>
      </c>
      <c r="EF22">
        <v>-22.091014862060547</v>
      </c>
      <c r="EG22">
        <v>-23.353816986083984</v>
      </c>
      <c r="EH22">
        <v>-24.616619110107422</v>
      </c>
      <c r="EI22">
        <v>-25.282936096191406</v>
      </c>
      <c r="EJ22">
        <v>-25.949256896972656</v>
      </c>
      <c r="EK22">
        <v>-25.539566040039063</v>
      </c>
      <c r="EL22">
        <v>-25.129871368408203</v>
      </c>
      <c r="EM22">
        <v>-25.928722381591797</v>
      </c>
      <c r="EN22">
        <v>-26.727563858032227</v>
      </c>
      <c r="EO22">
        <v>-26.426647186279297</v>
      </c>
      <c r="EP22">
        <v>-26.125732421875</v>
      </c>
      <c r="EQ22">
        <v>-22.389301300048828</v>
      </c>
      <c r="ER22">
        <v>-18.652856826782227</v>
      </c>
      <c r="ES22">
        <v>-14.76888370513916</v>
      </c>
      <c r="ET22">
        <v>-10.884876251220703</v>
      </c>
      <c r="EU22">
        <v>-8.7230043411254883</v>
      </c>
      <c r="EV22">
        <v>-6.5611119270324707</v>
      </c>
      <c r="EW22">
        <v>-4.7764277458190918</v>
      </c>
      <c r="EX22">
        <v>-2.9917607307434082</v>
      </c>
      <c r="EY22">
        <v>-1.6510041952133179</v>
      </c>
      <c r="EZ22">
        <v>-0.31026133894920349</v>
      </c>
      <c r="FA22">
        <v>0.41304528713226318</v>
      </c>
      <c r="FB22">
        <v>1.1363509893417358</v>
      </c>
      <c r="FC22">
        <v>2.1785843372344971</v>
      </c>
      <c r="FD22">
        <v>3.2208242416381836</v>
      </c>
      <c r="FE22">
        <v>2.8693740367889404</v>
      </c>
      <c r="FF22">
        <v>2.5179202556610107</v>
      </c>
      <c r="FG22">
        <v>1.5615929365158081</v>
      </c>
      <c r="FH22">
        <v>0.60523635149002075</v>
      </c>
      <c r="FI22">
        <v>3.3739266395568848</v>
      </c>
      <c r="FJ22">
        <v>6.1426701545715332</v>
      </c>
      <c r="FK22">
        <v>9.1117191314697266</v>
      </c>
      <c r="FL22">
        <v>12.080753326416016</v>
      </c>
      <c r="FM22">
        <v>10.774290084838867</v>
      </c>
      <c r="FN22">
        <v>9.4678516387939453</v>
      </c>
      <c r="FO22">
        <v>8.0351657867431641</v>
      </c>
      <c r="FP22">
        <v>6.6024794578552246</v>
      </c>
      <c r="FQ22">
        <v>7.0469532012939453</v>
      </c>
      <c r="FR22">
        <v>7.491417407989502</v>
      </c>
      <c r="FS22">
        <v>6.6529345512390137</v>
      </c>
      <c r="FT22">
        <v>5.8144359588623047</v>
      </c>
      <c r="FU22">
        <v>3.5490725040435791</v>
      </c>
      <c r="FV22">
        <v>1.2837128639221191</v>
      </c>
      <c r="FW22">
        <v>1.5259890556335449</v>
      </c>
      <c r="FX22">
        <v>1.7682605981826782</v>
      </c>
      <c r="FY22">
        <v>5.3584890365600586</v>
      </c>
      <c r="FZ22">
        <v>8.9487419128417969</v>
      </c>
      <c r="GA22">
        <v>11.585159301757813</v>
      </c>
      <c r="GB22">
        <v>14.221503257751465</v>
      </c>
      <c r="GC22">
        <v>14.629128456115723</v>
      </c>
      <c r="GD22">
        <v>15.036760330200195</v>
      </c>
      <c r="GE22">
        <v>15.005708694458008</v>
      </c>
      <c r="GF22">
        <v>14.974652290344238</v>
      </c>
      <c r="GG22">
        <v>14.400259017944336</v>
      </c>
      <c r="GH22">
        <v>13.82587718963623</v>
      </c>
      <c r="GI22">
        <v>12.163414001464844</v>
      </c>
      <c r="GJ22">
        <v>10.500941276550293</v>
      </c>
      <c r="GK22">
        <v>8.9656381607055664</v>
      </c>
      <c r="GL22">
        <v>7.4303364753723145</v>
      </c>
      <c r="GM22">
        <v>6.0627636909484863</v>
      </c>
      <c r="GN22">
        <v>4.6951651573181152</v>
      </c>
      <c r="GO22">
        <v>4.9032297134399414</v>
      </c>
      <c r="GP22">
        <v>5.1113181114196777</v>
      </c>
      <c r="GQ22">
        <v>10.481359481811523</v>
      </c>
      <c r="GR22">
        <v>15.851298332214355</v>
      </c>
      <c r="GS22">
        <v>20.32935905456543</v>
      </c>
      <c r="GT22">
        <v>24.807411193847656</v>
      </c>
      <c r="GU22">
        <v>20.684505462646484</v>
      </c>
      <c r="GV22">
        <v>16.5616455078125</v>
      </c>
      <c r="GW22">
        <v>10.719340324401855</v>
      </c>
      <c r="GX22">
        <v>4.8769240379333496</v>
      </c>
      <c r="GY22">
        <v>3.9886171817779541</v>
      </c>
      <c r="GZ22">
        <v>3.1003198623657227</v>
      </c>
      <c r="HA22">
        <v>-0.29994028806686401</v>
      </c>
      <c r="HB22">
        <v>-3.7001347541809082</v>
      </c>
      <c r="HC22">
        <v>-10.340544700622559</v>
      </c>
      <c r="HD22">
        <v>-16.980979919433594</v>
      </c>
      <c r="HE22">
        <v>-16.518486022949219</v>
      </c>
      <c r="HF22">
        <v>-16.055959701538086</v>
      </c>
      <c r="HG22">
        <v>-11.153949737548828</v>
      </c>
      <c r="HH22">
        <v>-6.2518472671508789</v>
      </c>
      <c r="HI22">
        <v>-4.4893536567687988</v>
      </c>
      <c r="HJ22">
        <v>-2.7268788814544678</v>
      </c>
      <c r="HK22">
        <v>-2.9209690093994141</v>
      </c>
      <c r="HL22">
        <v>-3.1150555610656738</v>
      </c>
      <c r="HM22">
        <v>-7.5415124893188477</v>
      </c>
      <c r="HN22">
        <v>-11.968001365661621</v>
      </c>
      <c r="HO22">
        <v>-20.826421737670898</v>
      </c>
      <c r="HP22">
        <v>-29.684743881225586</v>
      </c>
      <c r="HQ22">
        <v>-33.437820434570313</v>
      </c>
      <c r="HR22">
        <v>-37.190963745117188</v>
      </c>
      <c r="HS22">
        <v>-34.21044921875</v>
      </c>
      <c r="HT22">
        <v>-31.229917526245117</v>
      </c>
      <c r="HU22">
        <v>-29.718622207641602</v>
      </c>
      <c r="HV22">
        <v>-28.207355499267578</v>
      </c>
      <c r="HW22">
        <v>-24.136093139648438</v>
      </c>
      <c r="HX22">
        <v>-20.064809799194336</v>
      </c>
      <c r="HY22">
        <v>-9.6258535385131836</v>
      </c>
      <c r="HZ22">
        <v>0.81305390596389771</v>
      </c>
      <c r="IA22">
        <v>4.5558738708496094</v>
      </c>
      <c r="IB22">
        <v>8.2987642288208008</v>
      </c>
      <c r="IC22">
        <v>3.0238707065582275</v>
      </c>
      <c r="ID22">
        <v>-2.2510428428649902</v>
      </c>
      <c r="IE22">
        <v>-3.9543960094451904</v>
      </c>
      <c r="IF22">
        <v>-5.657717227935791</v>
      </c>
      <c r="IG22">
        <v>-2.6607694625854492</v>
      </c>
      <c r="IH22">
        <v>0.33621180057525635</v>
      </c>
      <c r="II22">
        <v>0.35752573609352112</v>
      </c>
      <c r="IJ22">
        <v>0.37884286046028137</v>
      </c>
      <c r="IK22">
        <v>0.79268395900726318</v>
      </c>
      <c r="IL22">
        <v>1.2065329551696777</v>
      </c>
      <c r="IM22">
        <v>7.2817773818969727</v>
      </c>
      <c r="IN22">
        <v>13.357039451599121</v>
      </c>
      <c r="IO22">
        <v>18.312856674194336</v>
      </c>
      <c r="IP22">
        <v>23.268579483032227</v>
      </c>
      <c r="IQ22">
        <v>23.498861312866211</v>
      </c>
      <c r="IR22">
        <v>23.729104995727539</v>
      </c>
      <c r="IS22">
        <v>23.615028381347656</v>
      </c>
      <c r="IT22">
        <v>23.500942230224609</v>
      </c>
      <c r="IU22">
        <v>22.116039276123047</v>
      </c>
      <c r="IV22">
        <v>20.731107711791992</v>
      </c>
      <c r="IW22">
        <v>18.314453125</v>
      </c>
      <c r="IX22">
        <v>15.897807121276855</v>
      </c>
      <c r="IY22">
        <v>16.795721054077148</v>
      </c>
      <c r="IZ22">
        <v>17.69361686706543</v>
      </c>
      <c r="JA22">
        <v>18.636163711547852</v>
      </c>
      <c r="JB22">
        <v>19.578714370727539</v>
      </c>
      <c r="JC22">
        <v>16.136512756347656</v>
      </c>
      <c r="JD22">
        <v>12.694329261779785</v>
      </c>
      <c r="JE22">
        <v>11.419890403747559</v>
      </c>
      <c r="JF22">
        <v>10.145426750183105</v>
      </c>
      <c r="JG22">
        <v>14.646806716918945</v>
      </c>
      <c r="JH22">
        <v>19.148191452026367</v>
      </c>
      <c r="JI22">
        <v>18.768947601318359</v>
      </c>
      <c r="JJ22">
        <v>18.389713287353516</v>
      </c>
      <c r="JK22">
        <v>11.457178115844727</v>
      </c>
      <c r="JL22">
        <v>4.5245904922485352</v>
      </c>
      <c r="JM22">
        <v>2.0291211605072021</v>
      </c>
      <c r="JN22">
        <v>-0.46632978320121765</v>
      </c>
      <c r="JO22">
        <v>-0.38511422276496887</v>
      </c>
      <c r="JP22">
        <v>-0.30389711260795593</v>
      </c>
      <c r="JQ22">
        <v>-4.3342828750610352</v>
      </c>
      <c r="JR22">
        <v>-8.3646793365478516</v>
      </c>
      <c r="JS22">
        <v>-11.510774612426758</v>
      </c>
      <c r="JT22">
        <v>-14.656810760498047</v>
      </c>
      <c r="JU22">
        <v>-13.136381149291992</v>
      </c>
      <c r="JV22">
        <v>-11.615918159484863</v>
      </c>
      <c r="JW22">
        <v>-10.140860557556152</v>
      </c>
      <c r="JX22">
        <v>-8.6658229827880859</v>
      </c>
      <c r="JY22">
        <v>-9.7938451766967773</v>
      </c>
      <c r="JZ22">
        <v>-10.921889305114746</v>
      </c>
      <c r="KA22">
        <v>-11.306147575378418</v>
      </c>
      <c r="KB22">
        <v>-11.690400123596191</v>
      </c>
      <c r="KC22">
        <v>-11.204042434692383</v>
      </c>
      <c r="KD22">
        <v>-10.717695236206055</v>
      </c>
      <c r="KE22">
        <v>-10.505152702331543</v>
      </c>
      <c r="KF22">
        <v>-10.292613983154297</v>
      </c>
      <c r="KG22">
        <v>-8.2637062072753906</v>
      </c>
      <c r="KH22">
        <v>-6.2347908020019531</v>
      </c>
      <c r="KI22">
        <v>-3.2521317005157471</v>
      </c>
      <c r="KJ22">
        <v>-0.26941552758216858</v>
      </c>
      <c r="KK22">
        <v>2.0913822650909424</v>
      </c>
      <c r="KL22">
        <v>4.4521722793579102</v>
      </c>
      <c r="KM22">
        <v>5.4403281211853027</v>
      </c>
      <c r="KN22">
        <v>6.4284648895263672</v>
      </c>
      <c r="KO22">
        <v>5.5524511337280273</v>
      </c>
      <c r="KP22">
        <v>4.6764249801635742</v>
      </c>
      <c r="KQ22">
        <v>4.4778361320495605</v>
      </c>
      <c r="KR22">
        <v>4.2792487144470215</v>
      </c>
      <c r="KS22">
        <v>4.1721649169921875</v>
      </c>
      <c r="KT22">
        <v>4.0650787353515625</v>
      </c>
      <c r="KU22">
        <v>2.2603187561035156</v>
      </c>
      <c r="KV22">
        <v>0.45555520057678223</v>
      </c>
      <c r="KW22">
        <v>-0.52658426761627197</v>
      </c>
      <c r="KX22">
        <v>-1.5087049007415771</v>
      </c>
      <c r="KY22">
        <v>-8.4946528077125549E-2</v>
      </c>
      <c r="KZ22">
        <v>1.3388305902481079</v>
      </c>
      <c r="LA22">
        <v>2.5451974868774414</v>
      </c>
      <c r="LB22">
        <v>3.7515361309051514</v>
      </c>
      <c r="LC22">
        <v>1.0330353975296021</v>
      </c>
      <c r="LD22">
        <v>-1.685517430305481</v>
      </c>
      <c r="LE22">
        <v>-5.808903694152832</v>
      </c>
      <c r="LF22">
        <v>-9.9322891235351563</v>
      </c>
      <c r="LG22">
        <v>-12.232781410217285</v>
      </c>
      <c r="LH22">
        <v>-14.533228874206543</v>
      </c>
      <c r="LI22">
        <v>-16.045505523681641</v>
      </c>
      <c r="LJ22">
        <v>-17.557777404785156</v>
      </c>
      <c r="LK22">
        <v>-17.935894012451172</v>
      </c>
      <c r="LL22">
        <v>-18.314016342163086</v>
      </c>
      <c r="LM22">
        <v>-17.503694534301758</v>
      </c>
      <c r="LN22">
        <v>-16.693323135375977</v>
      </c>
      <c r="LO22">
        <v>-14.506232261657715</v>
      </c>
      <c r="LP22">
        <v>-12.31914234161377</v>
      </c>
      <c r="LQ22">
        <v>-9.3290767669677734</v>
      </c>
      <c r="LR22">
        <v>-6.339113712310791</v>
      </c>
      <c r="LS22">
        <v>-5.2426328659057617</v>
      </c>
      <c r="LT22">
        <v>-4.1462092399597168</v>
      </c>
      <c r="LU22">
        <v>-4.8585567474365234</v>
      </c>
      <c r="LV22">
        <v>-5.5709309577941895</v>
      </c>
      <c r="LW22">
        <v>-6.2495608329772949</v>
      </c>
      <c r="LX22">
        <v>-6.9281964302062988</v>
      </c>
      <c r="LY22">
        <v>-6.332615852355957</v>
      </c>
      <c r="LZ22">
        <v>-5.7370352745056152</v>
      </c>
      <c r="MA22">
        <v>-3.7114615440368652</v>
      </c>
      <c r="MB22">
        <v>-1.6859430074691772</v>
      </c>
      <c r="MC22">
        <v>3.8873273879289627E-2</v>
      </c>
      <c r="MD22">
        <v>1.76362144947052</v>
      </c>
      <c r="ME22">
        <v>2.3559935092926025</v>
      </c>
      <c r="MF22">
        <v>2.9483857154846191</v>
      </c>
      <c r="MG22">
        <v>3.2403318881988525</v>
      </c>
      <c r="MH22">
        <v>3.5322890281677246</v>
      </c>
      <c r="MI22">
        <v>3.8171591758728027</v>
      </c>
      <c r="MJ22">
        <v>4.1020298004150391</v>
      </c>
      <c r="MK22">
        <v>3.7811753749847412</v>
      </c>
      <c r="ML22">
        <v>3.4603238105773926</v>
      </c>
      <c r="MM22">
        <v>1.8143889904022217</v>
      </c>
      <c r="MN22">
        <v>0.16850689053535461</v>
      </c>
      <c r="MO22">
        <v>-2.0407841205596924</v>
      </c>
      <c r="MP22">
        <v>-4.2501559257507324</v>
      </c>
      <c r="MQ22">
        <v>-5.909703254699707</v>
      </c>
      <c r="MR22">
        <v>-7.5693011283874512</v>
      </c>
      <c r="MS22">
        <v>-8.3984441757202148</v>
      </c>
      <c r="MT22">
        <v>-9.2275876998901367</v>
      </c>
      <c r="MU22">
        <v>-9.1132650375366211</v>
      </c>
      <c r="MV22">
        <v>-8.9989328384399414</v>
      </c>
      <c r="MW22">
        <v>-9.1675281524658203</v>
      </c>
      <c r="MX22">
        <v>-9.3361186981201172</v>
      </c>
      <c r="MY22">
        <v>-9.8755788803100586</v>
      </c>
      <c r="MZ22">
        <v>-10.415047645568848</v>
      </c>
      <c r="NA22">
        <v>-9.3633136749267578</v>
      </c>
      <c r="NB22">
        <v>-8.3115148544311523</v>
      </c>
      <c r="NC22">
        <v>-5.6716809272766113</v>
      </c>
      <c r="ND22">
        <v>-3.0318472385406494</v>
      </c>
      <c r="NE22">
        <v>-0.2470671534538269</v>
      </c>
      <c r="NF22">
        <v>2.5376081466674805</v>
      </c>
      <c r="NG22">
        <v>3.4888978004455566</v>
      </c>
      <c r="NH22">
        <v>4.4401364326477051</v>
      </c>
      <c r="NI22">
        <v>3.3830456733703613</v>
      </c>
      <c r="NJ22">
        <v>2.3259217739105225</v>
      </c>
      <c r="NK22">
        <v>2.2637567520141602</v>
      </c>
      <c r="NL22">
        <v>2.2016174793243408</v>
      </c>
      <c r="NM22">
        <v>3.9652688503265381</v>
      </c>
      <c r="NN22">
        <v>5.7289204597473145</v>
      </c>
      <c r="NO22">
        <v>8.2127389907836914</v>
      </c>
      <c r="NP22">
        <v>10.696474075317383</v>
      </c>
      <c r="NQ22">
        <v>12.299165725708008</v>
      </c>
      <c r="NR22">
        <v>13.901790618896484</v>
      </c>
      <c r="NS22">
        <v>13.749471664428711</v>
      </c>
      <c r="NT22">
        <v>13.596973419189453</v>
      </c>
      <c r="NU22">
        <v>13.168607711791992</v>
      </c>
      <c r="NV22">
        <v>12.74022388458252</v>
      </c>
      <c r="NW22">
        <v>12.206064224243164</v>
      </c>
      <c r="NX22">
        <v>11.671903610229492</v>
      </c>
      <c r="NY22">
        <v>10.569144248962402</v>
      </c>
      <c r="NZ22">
        <v>9.4664173126220703</v>
      </c>
      <c r="OA22">
        <v>8.1629962921142578</v>
      </c>
      <c r="OB22">
        <v>6.8596224784851074</v>
      </c>
      <c r="OC22">
        <v>5.6379580497741699</v>
      </c>
    </row>
    <row r="23" spans="1:393">
      <c r="A23" t="s">
        <v>121</v>
      </c>
      <c r="B23">
        <v>1.0556747913360596</v>
      </c>
      <c r="C23">
        <v>3.4184379577636719</v>
      </c>
      <c r="D23">
        <v>5.7812013626098633</v>
      </c>
      <c r="E23">
        <v>11.273947715759277</v>
      </c>
      <c r="F23">
        <v>16.766693115234375</v>
      </c>
      <c r="G23">
        <v>24.271350860595703</v>
      </c>
      <c r="H23">
        <v>31.776010513305664</v>
      </c>
      <c r="I23">
        <v>36.224742889404297</v>
      </c>
      <c r="J23">
        <v>40.673473358154297</v>
      </c>
      <c r="K23">
        <v>40.385303497314453</v>
      </c>
      <c r="L23">
        <v>40.097133636474609</v>
      </c>
      <c r="M23">
        <v>40.828773498535156</v>
      </c>
      <c r="N23">
        <v>41.560409545898438</v>
      </c>
      <c r="O23">
        <v>42.680057525634766</v>
      </c>
      <c r="P23">
        <v>43.799701690673828</v>
      </c>
      <c r="V23">
        <v>43.799701690673828</v>
      </c>
      <c r="W23">
        <v>44.237926483154297</v>
      </c>
      <c r="X23">
        <v>44.676155090332031</v>
      </c>
      <c r="Y23">
        <v>46.518558502197266</v>
      </c>
      <c r="Z23">
        <v>48.3609619140625</v>
      </c>
      <c r="AA23">
        <v>47.159183502197266</v>
      </c>
      <c r="AB23">
        <v>45.957401275634766</v>
      </c>
      <c r="AC23">
        <v>40.589103698730469</v>
      </c>
      <c r="AD23">
        <v>35.220806121826172</v>
      </c>
      <c r="AE23">
        <v>31.770105361938477</v>
      </c>
      <c r="AF23">
        <v>28.319412231445313</v>
      </c>
      <c r="AG23">
        <v>26.868715286254883</v>
      </c>
      <c r="AH23">
        <v>25.418012619018555</v>
      </c>
      <c r="AI23">
        <v>15.822208404541016</v>
      </c>
      <c r="AJ23">
        <v>6.2263684272766113</v>
      </c>
      <c r="AK23">
        <v>-11.629638671875</v>
      </c>
      <c r="AL23">
        <v>-29.485647201538086</v>
      </c>
      <c r="AM23">
        <v>-40.856224060058594</v>
      </c>
      <c r="AN23">
        <v>-52.226764678955078</v>
      </c>
      <c r="AO23">
        <v>-49.869068145751953</v>
      </c>
      <c r="AP23">
        <v>-47.511375427246094</v>
      </c>
      <c r="AQ23">
        <v>-39.941326141357422</v>
      </c>
      <c r="AR23">
        <v>-32.371612548828125</v>
      </c>
      <c r="AS23">
        <v>-31.087053298950195</v>
      </c>
      <c r="AT23">
        <v>-29.802516937255859</v>
      </c>
      <c r="AU23">
        <v>-34.972282409667969</v>
      </c>
      <c r="AV23">
        <v>-40.142047882080078</v>
      </c>
      <c r="AW23">
        <v>-44.831676483154297</v>
      </c>
      <c r="AX23">
        <v>-49.521320343017578</v>
      </c>
      <c r="AY23">
        <v>-50.717365264892578</v>
      </c>
      <c r="AZ23">
        <v>-51.913414001464844</v>
      </c>
      <c r="BA23">
        <v>-49.853691101074219</v>
      </c>
      <c r="BB23">
        <v>-47.793968200683594</v>
      </c>
      <c r="BC23">
        <v>-43.139675140380859</v>
      </c>
      <c r="BD23">
        <v>-38.485397338867188</v>
      </c>
      <c r="BE23">
        <v>-31.904354095458984</v>
      </c>
      <c r="BF23">
        <v>-25.323308944702148</v>
      </c>
      <c r="BG23">
        <v>-18.275905609130859</v>
      </c>
      <c r="BH23">
        <v>-11.228471755981445</v>
      </c>
      <c r="BI23">
        <v>-6.1883111000061035</v>
      </c>
      <c r="BJ23">
        <v>-1.1481513977050781</v>
      </c>
      <c r="BK23">
        <v>-0.96741074323654175</v>
      </c>
      <c r="BL23">
        <v>-0.78667140007019043</v>
      </c>
      <c r="BM23">
        <v>-4.3020029067993164</v>
      </c>
      <c r="BN23">
        <v>-7.8173222541809082</v>
      </c>
      <c r="BO23">
        <v>-8.5793266296386719</v>
      </c>
      <c r="BP23">
        <v>-9.3413314819335938</v>
      </c>
      <c r="BQ23">
        <v>-5.7800631523132324</v>
      </c>
      <c r="BR23">
        <v>-2.2187716960906982</v>
      </c>
      <c r="BS23">
        <v>1.911104679107666</v>
      </c>
      <c r="BT23">
        <v>6.040980339050293</v>
      </c>
      <c r="BU23">
        <v>9.4369544982910156</v>
      </c>
      <c r="BV23">
        <v>12.832928657531738</v>
      </c>
      <c r="BW23">
        <v>15.537331581115723</v>
      </c>
      <c r="BX23">
        <v>18.241718292236328</v>
      </c>
      <c r="BY23">
        <v>19.120176315307617</v>
      </c>
      <c r="BZ23">
        <v>19.998632431030273</v>
      </c>
      <c r="CA23">
        <v>19.57415771484375</v>
      </c>
      <c r="CB23">
        <v>19.149684906005859</v>
      </c>
      <c r="CC23">
        <v>20.534006118774414</v>
      </c>
      <c r="CD23">
        <v>21.918329238891602</v>
      </c>
      <c r="CE23">
        <v>25.631654739379883</v>
      </c>
      <c r="CF23">
        <v>29.344945907592773</v>
      </c>
      <c r="CG23">
        <v>31.393594741821289</v>
      </c>
      <c r="CH23">
        <v>33.442222595214844</v>
      </c>
      <c r="CI23">
        <v>33.201702117919922</v>
      </c>
      <c r="CJ23">
        <v>32.961174011230469</v>
      </c>
      <c r="CK23">
        <v>32.839279174804688</v>
      </c>
      <c r="CL23">
        <v>32.717376708984375</v>
      </c>
      <c r="CM23">
        <v>30.646806716918945</v>
      </c>
      <c r="CN23">
        <v>28.576211929321289</v>
      </c>
      <c r="CO23">
        <v>22.773849487304688</v>
      </c>
      <c r="CP23">
        <v>16.971540451049805</v>
      </c>
      <c r="CQ23">
        <v>11.935446739196777</v>
      </c>
      <c r="CR23">
        <v>6.8994040489196777</v>
      </c>
      <c r="CS23">
        <v>5.4656167030334473</v>
      </c>
      <c r="CT23">
        <v>4.0318427085876465</v>
      </c>
      <c r="CU23">
        <v>2.9014601707458496</v>
      </c>
      <c r="CV23">
        <v>1.7710627317428589</v>
      </c>
      <c r="CW23">
        <v>-1.2137144804000854</v>
      </c>
      <c r="CX23">
        <v>-4.1985206604003906</v>
      </c>
      <c r="CY23">
        <v>-5.7310447692871094</v>
      </c>
      <c r="CZ23">
        <v>-7.263554573059082</v>
      </c>
      <c r="DA23">
        <v>-6.2437195777893066</v>
      </c>
      <c r="DB23">
        <v>-5.2238893508911133</v>
      </c>
      <c r="DC23">
        <v>-6.5174517631530762</v>
      </c>
      <c r="DD23">
        <v>-7.8110308647155762</v>
      </c>
      <c r="DE23">
        <v>-11.237041473388672</v>
      </c>
      <c r="DF23">
        <v>-14.663091659545898</v>
      </c>
      <c r="DG23">
        <v>-20.921472549438477</v>
      </c>
      <c r="DH23">
        <v>-27.179914474487305</v>
      </c>
      <c r="DI23">
        <v>-37.085300445556641</v>
      </c>
      <c r="DJ23">
        <v>-46.990596771240234</v>
      </c>
      <c r="DK23">
        <v>-53.664241790771484</v>
      </c>
      <c r="DL23">
        <v>-60.337821960449219</v>
      </c>
      <c r="DM23">
        <v>-60.686687469482422</v>
      </c>
      <c r="DN23">
        <v>-61.035526275634766</v>
      </c>
      <c r="DO23">
        <v>-58.321723937988281</v>
      </c>
      <c r="DP23">
        <v>-55.607898712158203</v>
      </c>
      <c r="DQ23">
        <v>-53.921123504638672</v>
      </c>
      <c r="DR23">
        <v>-52.234329223632813</v>
      </c>
      <c r="DS23">
        <v>-50.402030944824219</v>
      </c>
      <c r="DT23">
        <v>-48.569923400878906</v>
      </c>
      <c r="DU23">
        <v>-44.710239410400391</v>
      </c>
      <c r="DV23">
        <v>-40.8505859375</v>
      </c>
      <c r="DW23">
        <v>-36.94268798828125</v>
      </c>
      <c r="DX23">
        <v>-33.034782409667969</v>
      </c>
      <c r="DY23">
        <v>-28.836458206176758</v>
      </c>
      <c r="DZ23">
        <v>-24.638092041015625</v>
      </c>
      <c r="EA23">
        <v>-18.948625564575195</v>
      </c>
      <c r="EB23">
        <v>-13.259102821350098</v>
      </c>
      <c r="EC23">
        <v>-0.36484223604202271</v>
      </c>
      <c r="ED23">
        <v>12.529295921325684</v>
      </c>
      <c r="EE23">
        <v>34.584861755371094</v>
      </c>
      <c r="EF23">
        <v>56.640239715576172</v>
      </c>
      <c r="EG23">
        <v>74.215278625488281</v>
      </c>
      <c r="EH23">
        <v>91.790260314941406</v>
      </c>
      <c r="EI23">
        <v>95.700447082519531</v>
      </c>
      <c r="EJ23">
        <v>99.61065673828125</v>
      </c>
      <c r="EK23">
        <v>95.706939697265625</v>
      </c>
      <c r="EL23">
        <v>91.803192138671875</v>
      </c>
      <c r="EM23">
        <v>87.377395629882813</v>
      </c>
      <c r="EN23">
        <v>82.951805114746094</v>
      </c>
      <c r="EO23">
        <v>77.306350708007813</v>
      </c>
      <c r="EP23">
        <v>71.660942077636719</v>
      </c>
      <c r="EQ23">
        <v>61.943695068359375</v>
      </c>
      <c r="ER23">
        <v>52.226436614990234</v>
      </c>
      <c r="ES23">
        <v>40.386501312255859</v>
      </c>
      <c r="ET23">
        <v>28.546457290649414</v>
      </c>
      <c r="EU23">
        <v>17.375905990600586</v>
      </c>
      <c r="EV23">
        <v>6.2052474021911621</v>
      </c>
      <c r="EW23">
        <v>-2.9283907413482666</v>
      </c>
      <c r="EX23">
        <v>-12.061942100524902</v>
      </c>
      <c r="EY23">
        <v>-19.047994613647461</v>
      </c>
      <c r="EZ23">
        <v>-26.033973693847656</v>
      </c>
      <c r="FA23">
        <v>-34.247581481933594</v>
      </c>
      <c r="FB23">
        <v>-42.461189270019531</v>
      </c>
      <c r="FC23">
        <v>-51.350498199462891</v>
      </c>
      <c r="FD23">
        <v>-60.239871978759766</v>
      </c>
      <c r="FE23">
        <v>-61.950969696044922</v>
      </c>
      <c r="FF23">
        <v>-63.662082672119141</v>
      </c>
      <c r="FG23">
        <v>-59.615299224853516</v>
      </c>
      <c r="FH23">
        <v>-55.568515777587891</v>
      </c>
      <c r="FI23">
        <v>-52.032760620117188</v>
      </c>
      <c r="FJ23">
        <v>-48.496940612792969</v>
      </c>
      <c r="FK23">
        <v>-44.563083648681641</v>
      </c>
      <c r="FL23">
        <v>-40.629215240478516</v>
      </c>
      <c r="FM23">
        <v>-34.323932647705078</v>
      </c>
      <c r="FN23">
        <v>-28.018775939941406</v>
      </c>
      <c r="FO23">
        <v>-18.145755767822266</v>
      </c>
      <c r="FP23">
        <v>-8.2727079391479492</v>
      </c>
      <c r="FQ23">
        <v>1.6177533864974976</v>
      </c>
      <c r="FR23">
        <v>11.508173942565918</v>
      </c>
      <c r="FS23">
        <v>15.709696769714355</v>
      </c>
      <c r="FT23">
        <v>19.911298751831055</v>
      </c>
      <c r="FU23">
        <v>20.734340667724609</v>
      </c>
      <c r="FV23">
        <v>21.557365417480469</v>
      </c>
      <c r="FW23">
        <v>21.646001815795898</v>
      </c>
      <c r="FX23">
        <v>21.734638214111328</v>
      </c>
      <c r="FY23">
        <v>19.023069381713867</v>
      </c>
      <c r="FZ23">
        <v>16.311481475830078</v>
      </c>
      <c r="GA23">
        <v>12.318376541137695</v>
      </c>
      <c r="GB23">
        <v>8.3259735107421875</v>
      </c>
      <c r="GC23">
        <v>5.6856236457824707</v>
      </c>
      <c r="GD23">
        <v>3.0452237129211426</v>
      </c>
      <c r="GE23">
        <v>0.13301259279251099</v>
      </c>
      <c r="GF23">
        <v>-2.7792007923126221</v>
      </c>
      <c r="GG23">
        <v>-6.0653848648071289</v>
      </c>
      <c r="GH23">
        <v>-9.3515052795410156</v>
      </c>
      <c r="GI23">
        <v>-11.509854316711426</v>
      </c>
      <c r="GJ23">
        <v>-13.668194770812988</v>
      </c>
      <c r="GK23">
        <v>-16.112556457519531</v>
      </c>
      <c r="GL23">
        <v>-18.556913375854492</v>
      </c>
      <c r="GM23">
        <v>-20.449680328369141</v>
      </c>
      <c r="GN23">
        <v>-22.342483520507813</v>
      </c>
      <c r="GO23">
        <v>-22.942348480224609</v>
      </c>
      <c r="GP23">
        <v>-23.542213439941406</v>
      </c>
      <c r="GQ23">
        <v>-25.853908538818359</v>
      </c>
      <c r="GR23">
        <v>-28.165557861328125</v>
      </c>
      <c r="GS23">
        <v>-29.966861724853516</v>
      </c>
      <c r="GT23">
        <v>-31.768159866333008</v>
      </c>
      <c r="GU23">
        <v>-27.992410659790039</v>
      </c>
      <c r="GV23">
        <v>-24.217695236206055</v>
      </c>
      <c r="GW23">
        <v>-20.616453170776367</v>
      </c>
      <c r="GX23">
        <v>-17.015142440795898</v>
      </c>
      <c r="GY23">
        <v>-19.591403961181641</v>
      </c>
      <c r="GZ23">
        <v>-22.16767692565918</v>
      </c>
      <c r="HA23">
        <v>-21.15150260925293</v>
      </c>
      <c r="HB23">
        <v>-20.135349273681641</v>
      </c>
      <c r="HC23">
        <v>-12.357269287109375</v>
      </c>
      <c r="HD23">
        <v>-4.5791358947753906</v>
      </c>
      <c r="HE23">
        <v>-2.6258585453033447</v>
      </c>
      <c r="HF23">
        <v>-0.67261344194412231</v>
      </c>
      <c r="HG23">
        <v>-3.2338972091674805</v>
      </c>
      <c r="HH23">
        <v>-5.7952299118041992</v>
      </c>
      <c r="HI23">
        <v>-0.65987569093704224</v>
      </c>
      <c r="HJ23">
        <v>4.4755191802978516</v>
      </c>
      <c r="HK23">
        <v>13.225852012634277</v>
      </c>
      <c r="HL23">
        <v>21.976018905639648</v>
      </c>
      <c r="HM23">
        <v>24.031877517700195</v>
      </c>
      <c r="HN23">
        <v>26.087688446044922</v>
      </c>
      <c r="HO23">
        <v>25.576690673828125</v>
      </c>
      <c r="HP23">
        <v>25.065540313720703</v>
      </c>
      <c r="HQ23">
        <v>26.735403060913086</v>
      </c>
      <c r="HR23">
        <v>28.405294418334961</v>
      </c>
      <c r="HS23">
        <v>28.422201156616211</v>
      </c>
      <c r="HT23">
        <v>28.439102172851563</v>
      </c>
      <c r="HU23">
        <v>27.705713272094727</v>
      </c>
      <c r="HV23">
        <v>26.97233772277832</v>
      </c>
      <c r="HW23">
        <v>26.134613037109375</v>
      </c>
      <c r="HX23">
        <v>25.29688835144043</v>
      </c>
      <c r="HY23">
        <v>21.777626037597656</v>
      </c>
      <c r="HZ23">
        <v>18.258359909057617</v>
      </c>
      <c r="IA23">
        <v>14.245882034301758</v>
      </c>
      <c r="IB23">
        <v>10.233327865600586</v>
      </c>
      <c r="IC23">
        <v>6.1941041946411133</v>
      </c>
      <c r="ID23">
        <v>2.1548686027526855</v>
      </c>
      <c r="IE23">
        <v>-5.0864028930664063</v>
      </c>
      <c r="IF23">
        <v>-12.327537536621094</v>
      </c>
      <c r="IG23">
        <v>-22.377288818359375</v>
      </c>
      <c r="IH23">
        <v>-32.427059173583984</v>
      </c>
      <c r="II23">
        <v>-41.567607879638672</v>
      </c>
      <c r="IJ23">
        <v>-50.708580017089844</v>
      </c>
      <c r="IK23">
        <v>-56.319126129150391</v>
      </c>
      <c r="IL23">
        <v>-61.929782867431641</v>
      </c>
      <c r="IM23">
        <v>-60.265388488769531</v>
      </c>
      <c r="IN23">
        <v>-58.600955963134766</v>
      </c>
      <c r="IO23">
        <v>-53.566928863525391</v>
      </c>
      <c r="IP23">
        <v>-48.533000946044922</v>
      </c>
      <c r="IQ23">
        <v>-52.995254516601563</v>
      </c>
      <c r="IR23">
        <v>-57.45758056640625</v>
      </c>
      <c r="IS23">
        <v>-62.082916259765625</v>
      </c>
      <c r="IT23">
        <v>-66.7081298828125</v>
      </c>
      <c r="IU23">
        <v>-53.881595611572266</v>
      </c>
      <c r="IV23">
        <v>-41.054821014404297</v>
      </c>
      <c r="IW23">
        <v>-28.158639907836914</v>
      </c>
      <c r="IX23">
        <v>-15.262520790100098</v>
      </c>
      <c r="IY23">
        <v>-19.178617477416992</v>
      </c>
      <c r="IZ23">
        <v>-23.094638824462891</v>
      </c>
      <c r="JA23">
        <v>-20.029899597167969</v>
      </c>
      <c r="JB23">
        <v>-16.965108871459961</v>
      </c>
      <c r="JC23">
        <v>4.1080155372619629</v>
      </c>
      <c r="JD23">
        <v>25.181398391723633</v>
      </c>
      <c r="JE23">
        <v>34.985874176025391</v>
      </c>
      <c r="JF23">
        <v>44.790538787841797</v>
      </c>
      <c r="JG23">
        <v>38.310680389404297</v>
      </c>
      <c r="JH23">
        <v>31.830802917480469</v>
      </c>
      <c r="JI23">
        <v>36.561962127685547</v>
      </c>
      <c r="JJ23">
        <v>41.293033599853516</v>
      </c>
      <c r="JK23">
        <v>54.263263702392578</v>
      </c>
      <c r="JL23">
        <v>67.233558654785156</v>
      </c>
      <c r="JM23">
        <v>67.470252990722656</v>
      </c>
      <c r="JN23">
        <v>67.706901550292969</v>
      </c>
      <c r="JO23">
        <v>62.246322631835938</v>
      </c>
      <c r="JP23">
        <v>56.785640716552734</v>
      </c>
      <c r="JQ23">
        <v>55.414787292480469</v>
      </c>
      <c r="JR23">
        <v>54.043949127197266</v>
      </c>
      <c r="JS23">
        <v>51.329292297363281</v>
      </c>
      <c r="JT23">
        <v>48.614688873291016</v>
      </c>
      <c r="JU23">
        <v>44.754749298095703</v>
      </c>
      <c r="JV23">
        <v>40.894802093505859</v>
      </c>
      <c r="JW23">
        <v>38.280361175537109</v>
      </c>
      <c r="JX23">
        <v>35.666015625</v>
      </c>
      <c r="JY23">
        <v>31.136196136474609</v>
      </c>
      <c r="JZ23">
        <v>26.606287002563477</v>
      </c>
      <c r="KA23">
        <v>21.335546493530273</v>
      </c>
      <c r="KB23">
        <v>16.064811706542969</v>
      </c>
      <c r="KC23">
        <v>13.717738151550293</v>
      </c>
      <c r="KD23">
        <v>11.370709419250488</v>
      </c>
      <c r="KE23">
        <v>7.4887456893920898</v>
      </c>
      <c r="KF23">
        <v>3.606769323348999</v>
      </c>
      <c r="KG23">
        <v>-3.2565159797668457</v>
      </c>
      <c r="KH23">
        <v>-10.119769096374512</v>
      </c>
      <c r="KI23">
        <v>-12.360831260681152</v>
      </c>
      <c r="KJ23">
        <v>-14.601935386657715</v>
      </c>
      <c r="KK23">
        <v>-12.494462013244629</v>
      </c>
      <c r="KL23">
        <v>-10.386981010437012</v>
      </c>
      <c r="KM23">
        <v>-10.687098503112793</v>
      </c>
      <c r="KN23">
        <v>-10.987208366394043</v>
      </c>
      <c r="KO23">
        <v>-13.778851509094238</v>
      </c>
      <c r="KP23">
        <v>-16.570510864257813</v>
      </c>
      <c r="KQ23">
        <v>-18.464603424072266</v>
      </c>
      <c r="KR23">
        <v>-20.358686447143555</v>
      </c>
      <c r="KS23">
        <v>-21.328060150146484</v>
      </c>
      <c r="KT23">
        <v>-22.297451019287109</v>
      </c>
      <c r="KU23">
        <v>-22.754217147827148</v>
      </c>
      <c r="KV23">
        <v>-23.210975646972656</v>
      </c>
      <c r="KW23">
        <v>-22.039155960083008</v>
      </c>
      <c r="KX23">
        <v>-20.867361068725586</v>
      </c>
      <c r="KY23">
        <v>-19.04755973815918</v>
      </c>
      <c r="KZ23">
        <v>-17.227752685546875</v>
      </c>
      <c r="LA23">
        <v>-15.66838550567627</v>
      </c>
      <c r="LB23">
        <v>-14.109017372131348</v>
      </c>
      <c r="LC23">
        <v>-12.410164833068848</v>
      </c>
      <c r="LD23">
        <v>-10.711280822753906</v>
      </c>
      <c r="LE23">
        <v>-10.64300537109375</v>
      </c>
      <c r="LF23">
        <v>-10.574745178222656</v>
      </c>
      <c r="LG23">
        <v>-12.568417549133301</v>
      </c>
      <c r="LH23">
        <v>-14.562052726745605</v>
      </c>
      <c r="LI23">
        <v>-14.374221801757813</v>
      </c>
      <c r="LJ23">
        <v>-14.186378479003906</v>
      </c>
      <c r="LK23">
        <v>-11.576967239379883</v>
      </c>
      <c r="LL23">
        <v>-8.9674654006958008</v>
      </c>
      <c r="LM23">
        <v>-7.4309024810791016</v>
      </c>
      <c r="LN23">
        <v>-5.894284725189209</v>
      </c>
      <c r="LO23">
        <v>-4.6571731567382813</v>
      </c>
      <c r="LP23">
        <v>-3.4200615882873535</v>
      </c>
      <c r="LQ23">
        <v>-1.0682621002197266</v>
      </c>
      <c r="LR23">
        <v>1.2834644317626953</v>
      </c>
      <c r="LS23">
        <v>3.3493998050689697</v>
      </c>
      <c r="LT23">
        <v>5.4152531623840332</v>
      </c>
      <c r="LU23">
        <v>5.6362967491149902</v>
      </c>
      <c r="LV23">
        <v>5.8573470115661621</v>
      </c>
      <c r="LW23">
        <v>5.8264365196228027</v>
      </c>
      <c r="LX23">
        <v>5.7955408096313477</v>
      </c>
      <c r="LY23">
        <v>6.7941045761108398</v>
      </c>
      <c r="LZ23">
        <v>7.7926688194274902</v>
      </c>
      <c r="MA23">
        <v>8.8049650192260742</v>
      </c>
      <c r="MB23">
        <v>9.8172235488891602</v>
      </c>
      <c r="MC23">
        <v>9.774744987487793</v>
      </c>
      <c r="MD23">
        <v>9.7322616577148438</v>
      </c>
      <c r="ME23">
        <v>8.8553342819213867</v>
      </c>
      <c r="MF23">
        <v>7.9783816337585449</v>
      </c>
      <c r="MG23">
        <v>8.2512779235839844</v>
      </c>
      <c r="MH23">
        <v>8.5242071151733398</v>
      </c>
      <c r="MI23">
        <v>10.343033790588379</v>
      </c>
      <c r="MJ23">
        <v>12.161860466003418</v>
      </c>
      <c r="MK23">
        <v>14.285114288330078</v>
      </c>
      <c r="ML23">
        <v>16.408290863037109</v>
      </c>
      <c r="MM23">
        <v>17.39372444152832</v>
      </c>
      <c r="MN23">
        <v>18.379110336303711</v>
      </c>
      <c r="MO23">
        <v>16.955703735351563</v>
      </c>
      <c r="MP23">
        <v>15.532229423522949</v>
      </c>
      <c r="MQ23">
        <v>11.900362014770508</v>
      </c>
      <c r="MR23">
        <v>8.2683477401733398</v>
      </c>
      <c r="MS23">
        <v>4.1745414733886719</v>
      </c>
      <c r="MT23">
        <v>8.0735400319099426E-2</v>
      </c>
      <c r="MU23">
        <v>-2.2163617610931396</v>
      </c>
      <c r="MV23">
        <v>-4.5133442878723145</v>
      </c>
      <c r="MW23">
        <v>-3.9213998317718506</v>
      </c>
      <c r="MX23">
        <v>-3.3294577598571777</v>
      </c>
      <c r="MY23">
        <v>-1.6017012596130371</v>
      </c>
      <c r="MZ23">
        <v>0.126114621758461</v>
      </c>
      <c r="NA23">
        <v>0.99513506889343262</v>
      </c>
      <c r="NB23">
        <v>1.8641746044158936</v>
      </c>
      <c r="NC23">
        <v>1.8093433380126953</v>
      </c>
      <c r="ND23">
        <v>1.7545121908187866</v>
      </c>
      <c r="NE23">
        <v>0.54218083620071411</v>
      </c>
      <c r="NF23">
        <v>-0.67012214660644531</v>
      </c>
      <c r="NG23">
        <v>-2.644115686416626</v>
      </c>
      <c r="NH23">
        <v>-4.6180400848388672</v>
      </c>
      <c r="NI23">
        <v>-6.33599853515625</v>
      </c>
      <c r="NJ23">
        <v>-8.05401611328125</v>
      </c>
      <c r="NK23">
        <v>-8.9121227264404297</v>
      </c>
      <c r="NL23">
        <v>-9.7702350616455078</v>
      </c>
      <c r="NM23">
        <v>-8.9090070724487305</v>
      </c>
      <c r="NN23">
        <v>-8.0477790832519531</v>
      </c>
      <c r="NO23">
        <v>-5.3186025619506836</v>
      </c>
      <c r="NP23">
        <v>-2.5895023345947266</v>
      </c>
      <c r="NQ23">
        <v>0.17069816589355469</v>
      </c>
      <c r="NR23">
        <v>2.9307937622070313</v>
      </c>
      <c r="NS23">
        <v>3.8538720607757568</v>
      </c>
      <c r="NT23">
        <v>4.7769746780395508</v>
      </c>
      <c r="NU23">
        <v>4.2765607833862305</v>
      </c>
      <c r="NV23">
        <v>3.7761268615722656</v>
      </c>
      <c r="NW23">
        <v>3.1904010772705078</v>
      </c>
      <c r="NX23">
        <v>2.6046750545501709</v>
      </c>
      <c r="NY23">
        <v>2.3630194664001465</v>
      </c>
      <c r="NZ23">
        <v>2.1213781833648682</v>
      </c>
      <c r="OA23">
        <v>1.952866792678833</v>
      </c>
      <c r="OB23">
        <v>1.7843625545501709</v>
      </c>
      <c r="OC23">
        <v>1.7888519763946533</v>
      </c>
    </row>
    <row r="24" spans="1:393">
      <c r="A24" t="s">
        <v>122</v>
      </c>
      <c r="B24">
        <v>0.78168636560440063</v>
      </c>
      <c r="C24">
        <v>0.61994034051895142</v>
      </c>
      <c r="D24">
        <v>0.45819434523582458</v>
      </c>
      <c r="E24">
        <v>-1.4909225702285767</v>
      </c>
      <c r="F24">
        <v>-3.4400386810302734</v>
      </c>
      <c r="G24">
        <v>-7.4360175132751465</v>
      </c>
      <c r="H24">
        <v>-11.431997299194336</v>
      </c>
      <c r="I24">
        <v>-14.933112144470215</v>
      </c>
      <c r="J24">
        <v>-18.434230804443359</v>
      </c>
      <c r="K24">
        <v>-18.986103057861328</v>
      </c>
      <c r="L24">
        <v>-19.537975311279297</v>
      </c>
      <c r="M24">
        <v>-19.139453887939453</v>
      </c>
      <c r="N24">
        <v>-18.740934371948242</v>
      </c>
      <c r="O24">
        <v>-17.963058471679688</v>
      </c>
      <c r="P24">
        <v>-17.1851806640625</v>
      </c>
      <c r="V24">
        <v>-17.1851806640625</v>
      </c>
      <c r="W24">
        <v>-15.718611717224121</v>
      </c>
      <c r="X24">
        <v>-14.252038955688477</v>
      </c>
      <c r="Y24">
        <v>-13.744140625</v>
      </c>
      <c r="Z24">
        <v>-13.236241340637207</v>
      </c>
      <c r="AA24">
        <v>-13.049543380737305</v>
      </c>
      <c r="AB24">
        <v>-12.862845420837402</v>
      </c>
      <c r="AC24">
        <v>-12.122468948364258</v>
      </c>
      <c r="AD24">
        <v>-11.38209342956543</v>
      </c>
      <c r="AE24">
        <v>-11.629096031188965</v>
      </c>
      <c r="AF24">
        <v>-11.876097679138184</v>
      </c>
      <c r="AG24">
        <v>-12.263330459594727</v>
      </c>
      <c r="AH24">
        <v>-12.650565147399902</v>
      </c>
      <c r="AI24">
        <v>-7.7710299491882324</v>
      </c>
      <c r="AJ24">
        <v>-2.8914763927459717</v>
      </c>
      <c r="AK24">
        <v>7.6403059959411621</v>
      </c>
      <c r="AL24">
        <v>18.172088623046875</v>
      </c>
      <c r="AM24">
        <v>26.166557312011719</v>
      </c>
      <c r="AN24">
        <v>34.161003112792969</v>
      </c>
      <c r="AO24">
        <v>35.268848419189453</v>
      </c>
      <c r="AP24">
        <v>36.376693725585938</v>
      </c>
      <c r="AQ24">
        <v>34.725627899169922</v>
      </c>
      <c r="AR24">
        <v>33.074565887451172</v>
      </c>
      <c r="AS24">
        <v>32.635101318359375</v>
      </c>
      <c r="AT24">
        <v>32.195644378662109</v>
      </c>
      <c r="AU24">
        <v>33.402637481689453</v>
      </c>
      <c r="AV24">
        <v>34.609630584716797</v>
      </c>
      <c r="AW24">
        <v>35.978366851806641</v>
      </c>
      <c r="AX24">
        <v>37.347110748291016</v>
      </c>
      <c r="AY24">
        <v>37.794132232666016</v>
      </c>
      <c r="AZ24">
        <v>38.24114990234375</v>
      </c>
      <c r="BA24">
        <v>39.915874481201172</v>
      </c>
      <c r="BB24">
        <v>41.590602874755859</v>
      </c>
      <c r="BC24">
        <v>43.659702301025391</v>
      </c>
      <c r="BD24">
        <v>45.728790283203125</v>
      </c>
      <c r="BE24">
        <v>43.853645324707031</v>
      </c>
      <c r="BF24">
        <v>41.978500366210938</v>
      </c>
      <c r="BG24">
        <v>35.32354736328125</v>
      </c>
      <c r="BH24">
        <v>28.668554306030273</v>
      </c>
      <c r="BI24">
        <v>20.443038940429688</v>
      </c>
      <c r="BJ24">
        <v>12.217523574829102</v>
      </c>
      <c r="BK24">
        <v>10.433935165405273</v>
      </c>
      <c r="BL24">
        <v>8.6503486633300781</v>
      </c>
      <c r="BM24">
        <v>12.306023597717285</v>
      </c>
      <c r="BN24">
        <v>15.961686134338379</v>
      </c>
      <c r="BO24">
        <v>14.925179481506348</v>
      </c>
      <c r="BP24">
        <v>13.888670921325684</v>
      </c>
      <c r="BQ24">
        <v>7.6606020927429199</v>
      </c>
      <c r="BR24">
        <v>1.4324990510940552</v>
      </c>
      <c r="BS24">
        <v>-4.2088675498962402</v>
      </c>
      <c r="BT24">
        <v>-9.8502330780029297</v>
      </c>
      <c r="BU24">
        <v>-9.2359943389892578</v>
      </c>
      <c r="BV24">
        <v>-8.6217565536499023</v>
      </c>
      <c r="BW24">
        <v>-3.9270155429840088</v>
      </c>
      <c r="BX24">
        <v>0.76770716905593872</v>
      </c>
      <c r="BY24">
        <v>1.6312108039855957</v>
      </c>
      <c r="BZ24">
        <v>2.4947144985198975</v>
      </c>
      <c r="CA24">
        <v>3.7294659614562988</v>
      </c>
      <c r="CB24">
        <v>4.9642333984375</v>
      </c>
      <c r="CC24">
        <v>10.088761329650879</v>
      </c>
      <c r="CD24">
        <v>15.213290214538574</v>
      </c>
      <c r="CE24">
        <v>14.211984634399414</v>
      </c>
      <c r="CF24">
        <v>13.210346221923828</v>
      </c>
      <c r="CG24">
        <v>3.8511748313903809</v>
      </c>
      <c r="CH24">
        <v>-5.5079226493835449</v>
      </c>
      <c r="CI24">
        <v>-12.366348266601563</v>
      </c>
      <c r="CJ24">
        <v>-19.224733352661133</v>
      </c>
      <c r="CK24">
        <v>-17.750808715820313</v>
      </c>
      <c r="CL24">
        <v>-16.276865005493164</v>
      </c>
      <c r="CM24">
        <v>-12.565695762634277</v>
      </c>
      <c r="CN24">
        <v>-8.8544902801513672</v>
      </c>
      <c r="CO24">
        <v>-9.1113195419311523</v>
      </c>
      <c r="CP24">
        <v>-9.3681459426879883</v>
      </c>
      <c r="CQ24">
        <v>-9.9596414566040039</v>
      </c>
      <c r="CR24">
        <v>-10.551131248474121</v>
      </c>
      <c r="CS24">
        <v>-10.244112968444824</v>
      </c>
      <c r="CT24">
        <v>-9.9371137619018555</v>
      </c>
      <c r="CU24">
        <v>-15.471942901611328</v>
      </c>
      <c r="CV24">
        <v>-21.006832122802734</v>
      </c>
      <c r="CW24">
        <v>-30.546607971191406</v>
      </c>
      <c r="CX24">
        <v>-40.086475372314453</v>
      </c>
      <c r="CY24">
        <v>-44.176837921142578</v>
      </c>
      <c r="CZ24">
        <v>-48.267848968505859</v>
      </c>
      <c r="DA24">
        <v>-45.545326232910156</v>
      </c>
      <c r="DB24">
        <v>-42.822818756103516</v>
      </c>
      <c r="DC24">
        <v>-38.36883544921875</v>
      </c>
      <c r="DD24">
        <v>-33.914844512939453</v>
      </c>
      <c r="DE24">
        <v>-28.90057373046875</v>
      </c>
      <c r="DF24">
        <v>-23.886260986328125</v>
      </c>
      <c r="DG24">
        <v>-20.614431381225586</v>
      </c>
      <c r="DH24">
        <v>-17.342573165893555</v>
      </c>
      <c r="DI24">
        <v>-18.290191650390625</v>
      </c>
      <c r="DJ24">
        <v>-19.237802505493164</v>
      </c>
      <c r="DK24">
        <v>-20.893339157104492</v>
      </c>
      <c r="DL24">
        <v>-22.548862457275391</v>
      </c>
      <c r="DM24">
        <v>-22.475788116455078</v>
      </c>
      <c r="DN24">
        <v>-22.402698516845703</v>
      </c>
      <c r="DO24">
        <v>-19.997549057006836</v>
      </c>
      <c r="DP24">
        <v>-17.592372894287109</v>
      </c>
      <c r="DQ24">
        <v>-13.566080093383789</v>
      </c>
      <c r="DR24">
        <v>-9.5397491455078125</v>
      </c>
      <c r="DS24">
        <v>-7.1281590461730957</v>
      </c>
      <c r="DT24">
        <v>-4.7164216041564941</v>
      </c>
      <c r="DU24">
        <v>-5.7876491546630859</v>
      </c>
      <c r="DV24">
        <v>-6.8588733673095703</v>
      </c>
      <c r="DW24">
        <v>-9.1670665740966797</v>
      </c>
      <c r="DX24">
        <v>-11.475257873535156</v>
      </c>
      <c r="DY24">
        <v>-11.928178787231445</v>
      </c>
      <c r="DZ24">
        <v>-12.381102561950684</v>
      </c>
      <c r="EA24">
        <v>-12.508499145507813</v>
      </c>
      <c r="EB24">
        <v>-12.635896682739258</v>
      </c>
      <c r="EC24">
        <v>-13.273228645324707</v>
      </c>
      <c r="ED24">
        <v>-13.910554885864258</v>
      </c>
      <c r="EE24">
        <v>-12.908651351928711</v>
      </c>
      <c r="EF24">
        <v>-11.906753540039063</v>
      </c>
      <c r="EG24">
        <v>-10.00146484375</v>
      </c>
      <c r="EH24">
        <v>-8.0961732864379883</v>
      </c>
      <c r="EI24">
        <v>-6.2697086334228516</v>
      </c>
      <c r="EJ24">
        <v>-4.4432334899902344</v>
      </c>
      <c r="EK24">
        <v>-5.7669014930725098</v>
      </c>
      <c r="EL24">
        <v>-7.0905818939208984</v>
      </c>
      <c r="EM24">
        <v>-11.087294578552246</v>
      </c>
      <c r="EN24">
        <v>-15.083967208862305</v>
      </c>
      <c r="EO24">
        <v>-12.99104118347168</v>
      </c>
      <c r="EP24">
        <v>-10.898123741149902</v>
      </c>
      <c r="EQ24">
        <v>-2.8779966831207275</v>
      </c>
      <c r="ER24">
        <v>5.1421465873718262</v>
      </c>
      <c r="ES24">
        <v>11.490540504455566</v>
      </c>
      <c r="ET24">
        <v>17.8389892578125</v>
      </c>
      <c r="EU24">
        <v>20.893926620483398</v>
      </c>
      <c r="EV24">
        <v>23.948890686035156</v>
      </c>
      <c r="EW24">
        <v>25.618295669555664</v>
      </c>
      <c r="EX24">
        <v>27.287685394287109</v>
      </c>
      <c r="EY24">
        <v>27.550647735595703</v>
      </c>
      <c r="EZ24">
        <v>27.813604354858398</v>
      </c>
      <c r="FA24">
        <v>26.225337982177734</v>
      </c>
      <c r="FB24">
        <v>24.637063980102539</v>
      </c>
      <c r="FC24">
        <v>22.740499496459961</v>
      </c>
      <c r="FD24">
        <v>20.843910217285156</v>
      </c>
      <c r="FE24">
        <v>17.431365966796875</v>
      </c>
      <c r="FF24">
        <v>14.018787384033203</v>
      </c>
      <c r="FG24">
        <v>10.534101486206055</v>
      </c>
      <c r="FH24">
        <v>7.0494422912597656</v>
      </c>
      <c r="FI24">
        <v>6.8911361694335938</v>
      </c>
      <c r="FJ24">
        <v>6.7328276634216309</v>
      </c>
      <c r="FK24">
        <v>6.5448398590087891</v>
      </c>
      <c r="FL24">
        <v>6.3568377494812012</v>
      </c>
      <c r="FM24">
        <v>2.4168210029602051</v>
      </c>
      <c r="FN24">
        <v>-1.5231202840805054</v>
      </c>
      <c r="FO24">
        <v>-7.8645086288452148</v>
      </c>
      <c r="FP24">
        <v>-14.205916404724121</v>
      </c>
      <c r="FQ24">
        <v>-18.292322158813477</v>
      </c>
      <c r="FR24">
        <v>-22.378711700439453</v>
      </c>
      <c r="FS24">
        <v>-23.964662551879883</v>
      </c>
      <c r="FT24">
        <v>-25.550647735595703</v>
      </c>
      <c r="FU24">
        <v>-28.471303939819336</v>
      </c>
      <c r="FV24">
        <v>-31.391952514648438</v>
      </c>
      <c r="FW24">
        <v>-30.628341674804688</v>
      </c>
      <c r="FX24">
        <v>-29.86474609375</v>
      </c>
      <c r="FY24">
        <v>-19.04034423828125</v>
      </c>
      <c r="FZ24">
        <v>-8.2158708572387695</v>
      </c>
      <c r="GA24">
        <v>5.3616480827331543</v>
      </c>
      <c r="GB24">
        <v>18.939126968383789</v>
      </c>
      <c r="GC24">
        <v>27.562154769897461</v>
      </c>
      <c r="GD24">
        <v>36.185344696044922</v>
      </c>
      <c r="GE24">
        <v>39.885368347167969</v>
      </c>
      <c r="GF24">
        <v>43.585353851318359</v>
      </c>
      <c r="GG24">
        <v>42.713825225830078</v>
      </c>
      <c r="GH24">
        <v>41.842311859130859</v>
      </c>
      <c r="GI24">
        <v>41.515838623046875</v>
      </c>
      <c r="GJ24">
        <v>41.189365386962891</v>
      </c>
      <c r="GK24">
        <v>44.152198791503906</v>
      </c>
      <c r="GL24">
        <v>47.115001678466797</v>
      </c>
      <c r="GM24">
        <v>46.352008819580078</v>
      </c>
      <c r="GN24">
        <v>45.588996887207031</v>
      </c>
      <c r="GO24">
        <v>44.1497802734375</v>
      </c>
      <c r="GP24">
        <v>42.710594177246094</v>
      </c>
      <c r="GQ24">
        <v>50.590343475341797</v>
      </c>
      <c r="GR24">
        <v>58.469944000244141</v>
      </c>
      <c r="GS24">
        <v>62.668590545654297</v>
      </c>
      <c r="GT24">
        <v>66.867210388183594</v>
      </c>
      <c r="GU24">
        <v>48.519256591796875</v>
      </c>
      <c r="GV24">
        <v>30.171108245849609</v>
      </c>
      <c r="GW24">
        <v>8.6053333282470703</v>
      </c>
      <c r="GX24">
        <v>-12.960854530334473</v>
      </c>
      <c r="GY24">
        <v>-16.078828811645508</v>
      </c>
      <c r="GZ24">
        <v>-19.196725845336914</v>
      </c>
      <c r="HA24">
        <v>-20.55140495300293</v>
      </c>
      <c r="HB24">
        <v>-21.906057357788086</v>
      </c>
      <c r="HC24">
        <v>-27.04582405090332</v>
      </c>
      <c r="HD24">
        <v>-32.185615539550781</v>
      </c>
      <c r="HE24">
        <v>-26.902126312255859</v>
      </c>
      <c r="HF24">
        <v>-21.618614196777344</v>
      </c>
      <c r="HG24">
        <v>-13.511754989624023</v>
      </c>
      <c r="HH24">
        <v>-5.4047408103942871</v>
      </c>
      <c r="HI24">
        <v>-8.2897825241088867</v>
      </c>
      <c r="HJ24">
        <v>-11.174875259399414</v>
      </c>
      <c r="HK24">
        <v>-16.823947906494141</v>
      </c>
      <c r="HL24">
        <v>-22.472909927368164</v>
      </c>
      <c r="HM24">
        <v>-21.533561706542969</v>
      </c>
      <c r="HN24">
        <v>-20.594167709350586</v>
      </c>
      <c r="HO24">
        <v>-21.716880798339844</v>
      </c>
      <c r="HP24">
        <v>-22.839788436889648</v>
      </c>
      <c r="HQ24">
        <v>-26.578824996948242</v>
      </c>
      <c r="HR24">
        <v>-30.31793212890625</v>
      </c>
      <c r="HS24">
        <v>-26.492021560668945</v>
      </c>
      <c r="HT24">
        <v>-22.666074752807617</v>
      </c>
      <c r="HU24">
        <v>-16.890724182128906</v>
      </c>
      <c r="HV24">
        <v>-11.115483283996582</v>
      </c>
      <c r="HW24">
        <v>-14.052552223205566</v>
      </c>
      <c r="HX24">
        <v>-16.989688873291016</v>
      </c>
      <c r="HY24">
        <v>-25.098073959350586</v>
      </c>
      <c r="HZ24">
        <v>-33.206439971923828</v>
      </c>
      <c r="IA24">
        <v>-38.951805114746094</v>
      </c>
      <c r="IB24">
        <v>-44.697277069091797</v>
      </c>
      <c r="IC24">
        <v>-49.637138366699219</v>
      </c>
      <c r="ID24">
        <v>-54.576999664306641</v>
      </c>
      <c r="IE24">
        <v>-59.071697235107422</v>
      </c>
      <c r="IF24">
        <v>-63.566310882568359</v>
      </c>
      <c r="IG24">
        <v>-63.586048126220703</v>
      </c>
      <c r="IH24">
        <v>-63.605762481689453</v>
      </c>
      <c r="II24">
        <v>-64.78125</v>
      </c>
      <c r="IJ24">
        <v>-65.956764221191406</v>
      </c>
      <c r="IK24">
        <v>-70.725334167480469</v>
      </c>
      <c r="IL24">
        <v>-75.493988037109375</v>
      </c>
      <c r="IM24">
        <v>-71.106758117675781</v>
      </c>
      <c r="IN24">
        <v>-66.719467163085938</v>
      </c>
      <c r="IO24">
        <v>-57.275596618652344</v>
      </c>
      <c r="IP24">
        <v>-47.8319091796875</v>
      </c>
      <c r="IQ24">
        <v>-53.992111206054688</v>
      </c>
      <c r="IR24">
        <v>-60.152431488037109</v>
      </c>
      <c r="IS24">
        <v>-67.281806945800781</v>
      </c>
      <c r="IT24">
        <v>-74.410987854003906</v>
      </c>
      <c r="IU24">
        <v>-56.717716217041016</v>
      </c>
      <c r="IV24">
        <v>-39.024105072021484</v>
      </c>
      <c r="IW24">
        <v>-22.139604568481445</v>
      </c>
      <c r="IX24">
        <v>-5.2551989555358887</v>
      </c>
      <c r="IY24">
        <v>-13.640901565551758</v>
      </c>
      <c r="IZ24">
        <v>-22.026445388793945</v>
      </c>
      <c r="JA24">
        <v>-20.809545516967773</v>
      </c>
      <c r="JB24">
        <v>-19.592578887939453</v>
      </c>
      <c r="JC24">
        <v>6.1385369300842285</v>
      </c>
      <c r="JD24">
        <v>31.869632720947266</v>
      </c>
      <c r="JE24">
        <v>39.459457397460938</v>
      </c>
      <c r="JF24">
        <v>47.049430847167969</v>
      </c>
      <c r="JG24">
        <v>32.506359100341797</v>
      </c>
      <c r="JH24">
        <v>17.963279724121094</v>
      </c>
      <c r="JI24">
        <v>24.192014694213867</v>
      </c>
      <c r="JJ24">
        <v>30.420631408691406</v>
      </c>
      <c r="JK24">
        <v>52.110000610351563</v>
      </c>
      <c r="JL24">
        <v>73.799484252929688</v>
      </c>
      <c r="JM24">
        <v>74.904754638671875</v>
      </c>
      <c r="JN24">
        <v>76.00994873046875</v>
      </c>
      <c r="JO24">
        <v>67.43121337890625</v>
      </c>
      <c r="JP24">
        <v>58.852310180664063</v>
      </c>
      <c r="JQ24">
        <v>63.140605926513672</v>
      </c>
      <c r="JR24">
        <v>67.428947448730469</v>
      </c>
      <c r="JS24">
        <v>70.181648254394531</v>
      </c>
      <c r="JT24">
        <v>72.934295654296875</v>
      </c>
      <c r="JU24">
        <v>62.710807800292969</v>
      </c>
      <c r="JV24">
        <v>52.487232208251953</v>
      </c>
      <c r="JW24">
        <v>42.732418060302734</v>
      </c>
      <c r="JX24">
        <v>32.977535247802734</v>
      </c>
      <c r="JY24">
        <v>29.29115104675293</v>
      </c>
      <c r="JZ24">
        <v>25.604696273803711</v>
      </c>
      <c r="KA24">
        <v>21.323284149169922</v>
      </c>
      <c r="KB24">
        <v>17.041864395141602</v>
      </c>
      <c r="KC24">
        <v>10.91087532043457</v>
      </c>
      <c r="KD24">
        <v>4.7800054550170898</v>
      </c>
      <c r="KE24">
        <v>3.3412431366741657E-3</v>
      </c>
      <c r="KF24">
        <v>-4.7733116149902344</v>
      </c>
      <c r="KG24">
        <v>-6.0332212448120117</v>
      </c>
      <c r="KH24">
        <v>-7.2931337356567383</v>
      </c>
      <c r="KI24">
        <v>-8.897735595703125</v>
      </c>
      <c r="KJ24">
        <v>-10.502367973327637</v>
      </c>
      <c r="KK24">
        <v>-14.99370288848877</v>
      </c>
      <c r="KL24">
        <v>-19.485040664672852</v>
      </c>
      <c r="KM24">
        <v>-21.326822280883789</v>
      </c>
      <c r="KN24">
        <v>-23.168567657470703</v>
      </c>
      <c r="KO24">
        <v>-20.04920768737793</v>
      </c>
      <c r="KP24">
        <v>-16.929813385009766</v>
      </c>
      <c r="KQ24">
        <v>-13.843422889709473</v>
      </c>
      <c r="KR24">
        <v>-10.757045745849609</v>
      </c>
      <c r="KS24">
        <v>-9.7448740005493164</v>
      </c>
      <c r="KT24">
        <v>-8.7326822280883789</v>
      </c>
      <c r="KU24">
        <v>-3.6451289653778076</v>
      </c>
      <c r="KV24">
        <v>1.4424480199813843</v>
      </c>
      <c r="KW24">
        <v>8.9258508682250977</v>
      </c>
      <c r="KX24">
        <v>16.409109115600586</v>
      </c>
      <c r="KY24">
        <v>17.119258880615234</v>
      </c>
      <c r="KZ24">
        <v>17.82935905456543</v>
      </c>
      <c r="LA24">
        <v>16.434459686279297</v>
      </c>
      <c r="LB24">
        <v>15.039581298828125</v>
      </c>
      <c r="LC24">
        <v>16.635673522949219</v>
      </c>
      <c r="LD24">
        <v>18.23179817199707</v>
      </c>
      <c r="LE24">
        <v>17.916818618774414</v>
      </c>
      <c r="LF24">
        <v>17.601827621459961</v>
      </c>
      <c r="LG24">
        <v>15.232694625854492</v>
      </c>
      <c r="LH24">
        <v>12.863607406616211</v>
      </c>
      <c r="LI24">
        <v>12.89693546295166</v>
      </c>
      <c r="LJ24">
        <v>12.93028450012207</v>
      </c>
      <c r="LK24">
        <v>15.028851509094238</v>
      </c>
      <c r="LL24">
        <v>17.127485275268555</v>
      </c>
      <c r="LM24">
        <v>17.04071044921875</v>
      </c>
      <c r="LN24">
        <v>16.95390510559082</v>
      </c>
      <c r="LO24">
        <v>14.796807289123535</v>
      </c>
      <c r="LP24">
        <v>12.639711380004883</v>
      </c>
      <c r="LQ24">
        <v>10.373899459838867</v>
      </c>
      <c r="LR24">
        <v>8.1081724166870117</v>
      </c>
      <c r="LS24">
        <v>4.7719430923461914</v>
      </c>
      <c r="LT24">
        <v>1.4358322620391846</v>
      </c>
      <c r="LU24">
        <v>-1.6594383716583252</v>
      </c>
      <c r="LV24">
        <v>-4.7548127174377441</v>
      </c>
      <c r="LW24">
        <v>-5.8011894226074219</v>
      </c>
      <c r="LX24">
        <v>-6.8475885391235352</v>
      </c>
      <c r="LY24">
        <v>-6.7365226745605469</v>
      </c>
      <c r="LZ24">
        <v>-6.6254563331604004</v>
      </c>
      <c r="MA24">
        <v>-5.5118451118469238</v>
      </c>
      <c r="MB24">
        <v>-4.3982610702514648</v>
      </c>
      <c r="MC24">
        <v>-1.7312079668045044</v>
      </c>
      <c r="MD24">
        <v>0.93575471639633179</v>
      </c>
      <c r="ME24">
        <v>4.1364774703979492</v>
      </c>
      <c r="MF24">
        <v>7.3372540473937988</v>
      </c>
      <c r="MG24">
        <v>9.0932855606079102</v>
      </c>
      <c r="MH24">
        <v>10.849360466003418</v>
      </c>
      <c r="MI24">
        <v>11.086675643920898</v>
      </c>
      <c r="MJ24">
        <v>11.323991775512695</v>
      </c>
      <c r="MK24">
        <v>11.252803802490234</v>
      </c>
      <c r="ML24">
        <v>11.181615829467773</v>
      </c>
      <c r="MM24">
        <v>12.193645477294922</v>
      </c>
      <c r="MN24">
        <v>13.205645561218262</v>
      </c>
      <c r="MO24">
        <v>16.985820770263672</v>
      </c>
      <c r="MP24">
        <v>20.766147613525391</v>
      </c>
      <c r="MQ24">
        <v>25.843996047973633</v>
      </c>
      <c r="MR24">
        <v>30.921998977661133</v>
      </c>
      <c r="MS24">
        <v>33.321994781494141</v>
      </c>
      <c r="MT24">
        <v>35.721992492675781</v>
      </c>
      <c r="MU24">
        <v>34.238574981689453</v>
      </c>
      <c r="MV24">
        <v>32.755149841308594</v>
      </c>
      <c r="MW24">
        <v>31.224660873413086</v>
      </c>
      <c r="MX24">
        <v>29.69422721862793</v>
      </c>
      <c r="MY24">
        <v>29.3199462890625</v>
      </c>
      <c r="MZ24">
        <v>28.94561767578125</v>
      </c>
      <c r="NA24">
        <v>24.101707458496094</v>
      </c>
      <c r="NB24">
        <v>19.257539749145508</v>
      </c>
      <c r="NC24">
        <v>9.6641092300415039</v>
      </c>
      <c r="ND24">
        <v>7.0680506527423859E-2</v>
      </c>
      <c r="NE24">
        <v>-8.1894063949584961</v>
      </c>
      <c r="NF24">
        <v>-16.449155807495117</v>
      </c>
      <c r="NG24">
        <v>-18.949443817138672</v>
      </c>
      <c r="NH24">
        <v>-21.449590682983398</v>
      </c>
      <c r="NI24">
        <v>-19.317790985107422</v>
      </c>
      <c r="NJ24">
        <v>-17.185928344726563</v>
      </c>
      <c r="NK24">
        <v>-17.318994522094727</v>
      </c>
      <c r="NL24">
        <v>-17.452131271362305</v>
      </c>
      <c r="NM24">
        <v>-21.639039993286133</v>
      </c>
      <c r="NN24">
        <v>-25.825950622558594</v>
      </c>
      <c r="NO24">
        <v>-29.014579772949219</v>
      </c>
      <c r="NP24">
        <v>-32.203067779541016</v>
      </c>
      <c r="NQ24">
        <v>-31.751852035522461</v>
      </c>
      <c r="NR24">
        <v>-31.300626754760742</v>
      </c>
      <c r="NS24">
        <v>-29.442609786987305</v>
      </c>
      <c r="NT24">
        <v>-27.584527969360352</v>
      </c>
      <c r="NU24">
        <v>-26.529787063598633</v>
      </c>
      <c r="NV24">
        <v>-25.474990844726563</v>
      </c>
      <c r="NW24">
        <v>-23.496654510498047</v>
      </c>
      <c r="NX24">
        <v>-21.518320083618164</v>
      </c>
      <c r="NY24">
        <v>-17.576137542724609</v>
      </c>
      <c r="NZ24">
        <v>-13.634077072143555</v>
      </c>
      <c r="OA24">
        <v>-9.7098560333251953</v>
      </c>
      <c r="OB24">
        <v>-5.7857851982116699</v>
      </c>
      <c r="OC24">
        <v>-2.9844906330108643</v>
      </c>
    </row>
    <row r="25" spans="1:393">
      <c r="A25" t="s">
        <v>123</v>
      </c>
      <c r="B25">
        <v>-2.5300672054290771</v>
      </c>
      <c r="C25">
        <v>-6.2222075462341309</v>
      </c>
      <c r="D25">
        <v>-9.9143476486206055</v>
      </c>
      <c r="E25">
        <v>-17.855314254760742</v>
      </c>
      <c r="F25">
        <v>-25.796279907226563</v>
      </c>
      <c r="G25">
        <v>-32.733078002929688</v>
      </c>
      <c r="H25">
        <v>-39.669879913330078</v>
      </c>
      <c r="I25">
        <v>-38.609165191650391</v>
      </c>
      <c r="J25">
        <v>-37.548446655273438</v>
      </c>
      <c r="K25">
        <v>-36.088233947753906</v>
      </c>
      <c r="L25">
        <v>-34.628021240234375</v>
      </c>
      <c r="M25">
        <v>-39.934986114501953</v>
      </c>
      <c r="N25">
        <v>-45.241950988769531</v>
      </c>
      <c r="O25">
        <v>-47.773536682128906</v>
      </c>
      <c r="P25">
        <v>-50.305122375488281</v>
      </c>
      <c r="V25">
        <v>-50.305122375488281</v>
      </c>
      <c r="W25">
        <v>-49.567985534667969</v>
      </c>
      <c r="X25">
        <v>-48.830844879150391</v>
      </c>
      <c r="Y25">
        <v>-51.337963104248047</v>
      </c>
      <c r="Z25">
        <v>-53.845081329345703</v>
      </c>
      <c r="AA25">
        <v>-53.279975891113281</v>
      </c>
      <c r="AB25">
        <v>-52.714866638183594</v>
      </c>
      <c r="AC25">
        <v>-46.367153167724609</v>
      </c>
      <c r="AD25">
        <v>-40.019443511962891</v>
      </c>
      <c r="AE25">
        <v>-35.039546966552734</v>
      </c>
      <c r="AF25">
        <v>-30.059659957885742</v>
      </c>
      <c r="AG25">
        <v>-25.399082183837891</v>
      </c>
      <c r="AH25">
        <v>-20.738492965698242</v>
      </c>
      <c r="AI25">
        <v>-7.5167837142944336</v>
      </c>
      <c r="AJ25">
        <v>5.7049589157104492</v>
      </c>
      <c r="AK25">
        <v>21.249486923217773</v>
      </c>
      <c r="AL25">
        <v>36.794013977050781</v>
      </c>
      <c r="AM25">
        <v>46.324558258056641</v>
      </c>
      <c r="AN25">
        <v>55.855079650878906</v>
      </c>
      <c r="AO25">
        <v>60.802944183349609</v>
      </c>
      <c r="AP25">
        <v>65.750801086425781</v>
      </c>
      <c r="AQ25">
        <v>65.292755126953125</v>
      </c>
      <c r="AR25">
        <v>64.835044860839844</v>
      </c>
      <c r="AS25">
        <v>64.169723510742188</v>
      </c>
      <c r="AT25">
        <v>63.504409790039063</v>
      </c>
      <c r="AU25">
        <v>67.205856323242188</v>
      </c>
      <c r="AV25">
        <v>70.907302856445313</v>
      </c>
      <c r="AW25">
        <v>74.232406616210938</v>
      </c>
      <c r="AX25">
        <v>77.557518005371094</v>
      </c>
      <c r="AY25">
        <v>77.113731384277344</v>
      </c>
      <c r="AZ25">
        <v>76.669944763183594</v>
      </c>
      <c r="BA25">
        <v>74.273414611816406</v>
      </c>
      <c r="BB25">
        <v>71.876876831054688</v>
      </c>
      <c r="BC25">
        <v>68.991615295410156</v>
      </c>
      <c r="BD25">
        <v>66.106376647949219</v>
      </c>
      <c r="BE25">
        <v>60.409145355224609</v>
      </c>
      <c r="BF25">
        <v>54.711917877197266</v>
      </c>
      <c r="BG25">
        <v>46.933708190917969</v>
      </c>
      <c r="BH25">
        <v>39.155464172363281</v>
      </c>
      <c r="BI25">
        <v>32.997177124023438</v>
      </c>
      <c r="BJ25">
        <v>26.838890075683594</v>
      </c>
      <c r="BK25">
        <v>23.590280532836914</v>
      </c>
      <c r="BL25">
        <v>20.342014312744141</v>
      </c>
      <c r="BM25">
        <v>18.088300704956055</v>
      </c>
      <c r="BN25">
        <v>15.834602355957031</v>
      </c>
      <c r="BO25">
        <v>11.569421768188477</v>
      </c>
      <c r="BP25">
        <v>7.3042426109313965</v>
      </c>
      <c r="BQ25">
        <v>1.6266390085220337</v>
      </c>
      <c r="BR25">
        <v>-4.0509905815124512</v>
      </c>
      <c r="BS25">
        <v>-8.0256538391113281</v>
      </c>
      <c r="BT25">
        <v>-12.000314712524414</v>
      </c>
      <c r="BU25">
        <v>-10.729896545410156</v>
      </c>
      <c r="BV25">
        <v>-9.4594793319702148</v>
      </c>
      <c r="BW25">
        <v>-6.1052603721618652</v>
      </c>
      <c r="BX25">
        <v>-2.7510600090026855</v>
      </c>
      <c r="BY25">
        <v>-5.4693694114685059</v>
      </c>
      <c r="BZ25">
        <v>-8.187678337097168</v>
      </c>
      <c r="CA25">
        <v>-14.269990921020508</v>
      </c>
      <c r="CB25">
        <v>-20.352334976196289</v>
      </c>
      <c r="CC25">
        <v>-25.907754898071289</v>
      </c>
      <c r="CD25">
        <v>-31.463178634643555</v>
      </c>
      <c r="CE25">
        <v>-41.031318664550781</v>
      </c>
      <c r="CF25">
        <v>-50.599201202392578</v>
      </c>
      <c r="CG25">
        <v>-59.480197906494141</v>
      </c>
      <c r="CH25">
        <v>-68.361106872558594</v>
      </c>
      <c r="CI25">
        <v>-67.877967834472656</v>
      </c>
      <c r="CJ25">
        <v>-67.394767761230469</v>
      </c>
      <c r="CK25">
        <v>-62.027904510498047</v>
      </c>
      <c r="CL25">
        <v>-56.660991668701172</v>
      </c>
      <c r="CM25">
        <v>-53.709850311279297</v>
      </c>
      <c r="CN25">
        <v>-50.758674621582031</v>
      </c>
      <c r="CO25">
        <v>-49.1754150390625</v>
      </c>
      <c r="CP25">
        <v>-47.592170715332031</v>
      </c>
      <c r="CQ25">
        <v>-46.821968078613281</v>
      </c>
      <c r="CR25">
        <v>-46.051773071289063</v>
      </c>
      <c r="CS25">
        <v>-47.274032592773438</v>
      </c>
      <c r="CT25">
        <v>-48.496288299560547</v>
      </c>
      <c r="CU25">
        <v>-46.672313690185547</v>
      </c>
      <c r="CV25">
        <v>-44.848308563232422</v>
      </c>
      <c r="CW25">
        <v>-35.806171417236328</v>
      </c>
      <c r="CX25">
        <v>-26.763948440551758</v>
      </c>
      <c r="CY25">
        <v>-16.776365280151367</v>
      </c>
      <c r="CZ25">
        <v>-6.7887096405029297</v>
      </c>
      <c r="DA25">
        <v>-0.1268400251865387</v>
      </c>
      <c r="DB25">
        <v>6.5349593162536621</v>
      </c>
      <c r="DC25">
        <v>14.624918937683105</v>
      </c>
      <c r="DD25">
        <v>22.714876174926758</v>
      </c>
      <c r="DE25">
        <v>29.041927337646484</v>
      </c>
      <c r="DF25">
        <v>35.369033813476563</v>
      </c>
      <c r="DG25">
        <v>38.077789306640625</v>
      </c>
      <c r="DH25">
        <v>40.786575317382813</v>
      </c>
      <c r="DI25">
        <v>45.805759429931641</v>
      </c>
      <c r="DJ25">
        <v>50.824901580810547</v>
      </c>
      <c r="DK25">
        <v>55.761695861816406</v>
      </c>
      <c r="DL25">
        <v>60.698444366455078</v>
      </c>
      <c r="DM25">
        <v>61.225845336914063</v>
      </c>
      <c r="DN25">
        <v>61.753215789794922</v>
      </c>
      <c r="DO25">
        <v>59.914031982421875</v>
      </c>
      <c r="DP25">
        <v>58.074825286865234</v>
      </c>
      <c r="DQ25">
        <v>55.316280364990234</v>
      </c>
      <c r="DR25">
        <v>52.557704925537109</v>
      </c>
      <c r="DS25">
        <v>45.967060089111328</v>
      </c>
      <c r="DT25">
        <v>39.376480102539063</v>
      </c>
      <c r="DU25">
        <v>30.625751495361328</v>
      </c>
      <c r="DV25">
        <v>21.875104904174805</v>
      </c>
      <c r="DW25">
        <v>15.989763259887695</v>
      </c>
      <c r="DX25">
        <v>10.104440689086914</v>
      </c>
      <c r="DY25">
        <v>6.135927677154541</v>
      </c>
      <c r="DZ25">
        <v>2.1673777103424072</v>
      </c>
      <c r="EA25">
        <v>-1.822792649269104</v>
      </c>
      <c r="EB25">
        <v>-5.8130006790161133</v>
      </c>
      <c r="EC25">
        <v>-14.322371482849121</v>
      </c>
      <c r="ED25">
        <v>-22.831659317016602</v>
      </c>
      <c r="EE25">
        <v>-38.485576629638672</v>
      </c>
      <c r="EF25">
        <v>-54.139358520507813</v>
      </c>
      <c r="EG25">
        <v>-66.250740051269531</v>
      </c>
      <c r="EH25">
        <v>-78.362068176269531</v>
      </c>
      <c r="EI25">
        <v>-79.081008911132813</v>
      </c>
      <c r="EJ25">
        <v>-79.799949645996094</v>
      </c>
      <c r="EK25">
        <v>-75.843673706054688</v>
      </c>
      <c r="EL25">
        <v>-71.887359619140625</v>
      </c>
      <c r="EM25">
        <v>-68.09710693359375</v>
      </c>
      <c r="EN25">
        <v>-64.306732177734375</v>
      </c>
      <c r="EO25">
        <v>-56.333969116210938</v>
      </c>
      <c r="EP25">
        <v>-48.361278533935547</v>
      </c>
      <c r="EQ25">
        <v>-37.120273590087891</v>
      </c>
      <c r="ER25">
        <v>-25.879268646240234</v>
      </c>
      <c r="ES25">
        <v>-16.764591217041016</v>
      </c>
      <c r="ET25">
        <v>-7.6498332023620605</v>
      </c>
      <c r="EU25">
        <v>-0.70235860347747803</v>
      </c>
      <c r="EV25">
        <v>6.2451825141906738</v>
      </c>
      <c r="EW25">
        <v>12.089286804199219</v>
      </c>
      <c r="EX25">
        <v>17.93333625793457</v>
      </c>
      <c r="EY25">
        <v>22.423370361328125</v>
      </c>
      <c r="EZ25">
        <v>26.913360595703125</v>
      </c>
      <c r="FA25">
        <v>32.645130157470703</v>
      </c>
      <c r="FB25">
        <v>38.376911163330078</v>
      </c>
      <c r="FC25">
        <v>45.518421173095703</v>
      </c>
      <c r="FD25">
        <v>52.659980773925781</v>
      </c>
      <c r="FE25">
        <v>54.61822509765625</v>
      </c>
      <c r="FF25">
        <v>56.576492309570313</v>
      </c>
      <c r="FG25">
        <v>54.044979095458984</v>
      </c>
      <c r="FH25">
        <v>51.512783050537109</v>
      </c>
      <c r="FI25">
        <v>48.614601135253906</v>
      </c>
      <c r="FJ25">
        <v>45.71636962890625</v>
      </c>
      <c r="FK25">
        <v>41.368610382080078</v>
      </c>
      <c r="FL25">
        <v>37.020843505859375</v>
      </c>
      <c r="FM25">
        <v>31.550710678100586</v>
      </c>
      <c r="FN25">
        <v>26.080680847167969</v>
      </c>
      <c r="FO25">
        <v>18.535041809082031</v>
      </c>
      <c r="FP25">
        <v>10.989387512207031</v>
      </c>
      <c r="FQ25">
        <v>3.0964365005493164</v>
      </c>
      <c r="FR25">
        <v>-4.7964754104614258</v>
      </c>
      <c r="FS25">
        <v>-7.1446795463562012</v>
      </c>
      <c r="FT25">
        <v>-9.4929285049438477</v>
      </c>
      <c r="FU25">
        <v>-7.7831730842590332</v>
      </c>
      <c r="FV25">
        <v>-6.0734100341796875</v>
      </c>
      <c r="FW25">
        <v>-6.1403322219848633</v>
      </c>
      <c r="FX25">
        <v>-6.2072525024414063</v>
      </c>
      <c r="FY25">
        <v>-7.7945694923400879</v>
      </c>
      <c r="FZ25">
        <v>-9.3818998336791992</v>
      </c>
      <c r="GA25">
        <v>-9.8250246047973633</v>
      </c>
      <c r="GB25">
        <v>-10.268153190612793</v>
      </c>
      <c r="GC25">
        <v>-10.773751258850098</v>
      </c>
      <c r="GD25">
        <v>-11.279359817504883</v>
      </c>
      <c r="GE25">
        <v>-12.412471771240234</v>
      </c>
      <c r="GF25">
        <v>-13.545581817626953</v>
      </c>
      <c r="GG25">
        <v>-13.644618034362793</v>
      </c>
      <c r="GH25">
        <v>-13.74365234375</v>
      </c>
      <c r="GI25">
        <v>-13.006860733032227</v>
      </c>
      <c r="GJ25">
        <v>-12.270063400268555</v>
      </c>
      <c r="GK25">
        <v>-10.802426338195801</v>
      </c>
      <c r="GL25">
        <v>-9.3347816467285156</v>
      </c>
      <c r="GM25">
        <v>-6.882789134979248</v>
      </c>
      <c r="GN25">
        <v>-4.4307489395141602</v>
      </c>
      <c r="GO25">
        <v>-3.4777679443359375</v>
      </c>
      <c r="GP25">
        <v>-2.5248048305511475</v>
      </c>
      <c r="GQ25">
        <v>-5.0372929573059082</v>
      </c>
      <c r="GR25">
        <v>-7.5497326850891113</v>
      </c>
      <c r="GS25">
        <v>-9.9524126052856445</v>
      </c>
      <c r="GT25">
        <v>-12.355090141296387</v>
      </c>
      <c r="GU25">
        <v>-11.044731140136719</v>
      </c>
      <c r="GV25">
        <v>-9.7340211868286133</v>
      </c>
      <c r="GW25">
        <v>-7.6238503456115723</v>
      </c>
      <c r="GX25">
        <v>-5.5136380195617676</v>
      </c>
      <c r="GY25">
        <v>-3.994088888168335</v>
      </c>
      <c r="GZ25">
        <v>-2.4745314121246338</v>
      </c>
      <c r="HA25">
        <v>1.9833552837371826</v>
      </c>
      <c r="HB25">
        <v>6.4411568641662598</v>
      </c>
      <c r="HC25">
        <v>12.438575744628906</v>
      </c>
      <c r="HD25">
        <v>18.436006546020508</v>
      </c>
      <c r="HE25">
        <v>21.451522827148438</v>
      </c>
      <c r="HF25">
        <v>24.467016220092773</v>
      </c>
      <c r="HG25">
        <v>24.432010650634766</v>
      </c>
      <c r="HH25">
        <v>24.397003173828125</v>
      </c>
      <c r="HI25">
        <v>21.486690521240234</v>
      </c>
      <c r="HJ25">
        <v>18.576362609863281</v>
      </c>
      <c r="HK25">
        <v>13.670219421386719</v>
      </c>
      <c r="HL25">
        <v>8.7641696929931641</v>
      </c>
      <c r="HM25">
        <v>6.8703150749206543</v>
      </c>
      <c r="HN25">
        <v>4.9764819145202637</v>
      </c>
      <c r="HO25">
        <v>6.6870832443237305</v>
      </c>
      <c r="HP25">
        <v>8.3976764678955078</v>
      </c>
      <c r="HQ25">
        <v>9.1466073989868164</v>
      </c>
      <c r="HR25">
        <v>9.8955516815185547</v>
      </c>
      <c r="HS25">
        <v>9.6146621704101563</v>
      </c>
      <c r="HT25">
        <v>9.3337688446044922</v>
      </c>
      <c r="HU25">
        <v>9.4360418319702148</v>
      </c>
      <c r="HV25">
        <v>9.5383138656616211</v>
      </c>
      <c r="HW25">
        <v>6.3802409172058105</v>
      </c>
      <c r="HX25">
        <v>3.2221429347991943</v>
      </c>
      <c r="HY25">
        <v>-4.8514919281005859</v>
      </c>
      <c r="HZ25">
        <v>-12.925125122070313</v>
      </c>
      <c r="IA25">
        <v>-20.770833969116211</v>
      </c>
      <c r="IB25">
        <v>-28.616693496704102</v>
      </c>
      <c r="IC25">
        <v>-32.238758087158203</v>
      </c>
      <c r="ID25">
        <v>-35.860790252685547</v>
      </c>
      <c r="IE25">
        <v>-33.548923492431641</v>
      </c>
      <c r="IF25">
        <v>-31.237102508544922</v>
      </c>
      <c r="IG25">
        <v>-22.684375762939453</v>
      </c>
      <c r="IH25">
        <v>-14.131603240966797</v>
      </c>
      <c r="II25">
        <v>-7.1936593055725098</v>
      </c>
      <c r="IJ25">
        <v>-0.25576090812683105</v>
      </c>
      <c r="IK25">
        <v>0.72332292795181274</v>
      </c>
      <c r="IL25">
        <v>1.7024257183074951</v>
      </c>
      <c r="IM25">
        <v>3.0708529949188232</v>
      </c>
      <c r="IN25">
        <v>4.4392828941345215</v>
      </c>
      <c r="IO25">
        <v>5.9900851249694824</v>
      </c>
      <c r="IP25">
        <v>7.5408577919006348</v>
      </c>
      <c r="IQ25">
        <v>5.3767299652099609</v>
      </c>
      <c r="IR25">
        <v>3.2125744819641113</v>
      </c>
      <c r="IS25">
        <v>1.8823907375335693</v>
      </c>
      <c r="IT25">
        <v>0.55224031209945679</v>
      </c>
      <c r="IU25">
        <v>3.8528866767883301</v>
      </c>
      <c r="IV25">
        <v>7.1535954475402832</v>
      </c>
      <c r="IW25">
        <v>12.047239303588867</v>
      </c>
      <c r="IX25">
        <v>16.940885543823242</v>
      </c>
      <c r="IY25">
        <v>20.559873580932617</v>
      </c>
      <c r="IZ25">
        <v>24.178792953491211</v>
      </c>
      <c r="JA25">
        <v>24.868141174316406</v>
      </c>
      <c r="JB25">
        <v>25.557472229003906</v>
      </c>
      <c r="JC25">
        <v>20.994560241699219</v>
      </c>
      <c r="JD25">
        <v>16.431646347045898</v>
      </c>
      <c r="JE25">
        <v>11.374310493469238</v>
      </c>
      <c r="JF25">
        <v>6.3168792724609375</v>
      </c>
      <c r="JG25">
        <v>5.7000994682312012</v>
      </c>
      <c r="JH25">
        <v>5.0833277702331543</v>
      </c>
      <c r="JI25">
        <v>1.9211324453353882</v>
      </c>
      <c r="JJ25">
        <v>-1.2410023212432861</v>
      </c>
      <c r="JK25">
        <v>-7.1950373649597168</v>
      </c>
      <c r="JL25">
        <v>-13.14909553527832</v>
      </c>
      <c r="JM25">
        <v>-12.590717315673828</v>
      </c>
      <c r="JN25">
        <v>-12.032309532165527</v>
      </c>
      <c r="JO25">
        <v>-7.3260746002197266</v>
      </c>
      <c r="JP25">
        <v>-2.6197514533996582</v>
      </c>
      <c r="JQ25">
        <v>-0.91372436285018921</v>
      </c>
      <c r="JR25">
        <v>0.79228287935256958</v>
      </c>
      <c r="JS25">
        <v>-8.6236953735351563E-2</v>
      </c>
      <c r="JT25">
        <v>-0.96473997831344604</v>
      </c>
      <c r="JU25">
        <v>-1.5193674564361572</v>
      </c>
      <c r="JV25">
        <v>-2.0739920139312744</v>
      </c>
      <c r="JW25">
        <v>-1.7418763637542725</v>
      </c>
      <c r="JX25">
        <v>-1.4101032018661499</v>
      </c>
      <c r="JY25">
        <v>-0.9830557107925415</v>
      </c>
      <c r="JZ25">
        <v>-0.55599993467330933</v>
      </c>
      <c r="KA25">
        <v>-0.17690077424049377</v>
      </c>
      <c r="KB25">
        <v>0.20219594240188599</v>
      </c>
      <c r="KC25">
        <v>-4.1655857115983963E-2</v>
      </c>
      <c r="KD25">
        <v>-0.28550297021865845</v>
      </c>
      <c r="KE25">
        <v>9.9206127226352692E-2</v>
      </c>
      <c r="KF25">
        <v>0.48392012715339661</v>
      </c>
      <c r="KG25">
        <v>2.207526683807373</v>
      </c>
      <c r="KH25">
        <v>3.9311192035675049</v>
      </c>
      <c r="KI25">
        <v>3.6910247802734375</v>
      </c>
      <c r="KJ25">
        <v>3.4509258270263672</v>
      </c>
      <c r="KK25">
        <v>0.93965089321136475</v>
      </c>
      <c r="KL25">
        <v>-1.5716351270675659</v>
      </c>
      <c r="KM25">
        <v>-4.8969240188598633</v>
      </c>
      <c r="KN25">
        <v>-8.2221498489379883</v>
      </c>
      <c r="KO25">
        <v>-10.839635848999023</v>
      </c>
      <c r="KP25">
        <v>-13.457117080688477</v>
      </c>
      <c r="KQ25">
        <v>-13.672463417053223</v>
      </c>
      <c r="KR25">
        <v>-13.887816429138184</v>
      </c>
      <c r="KS25">
        <v>-14.745147705078125</v>
      </c>
      <c r="KT25">
        <v>-15.602497100830078</v>
      </c>
      <c r="KU25">
        <v>-17.374086380004883</v>
      </c>
      <c r="KV25">
        <v>-19.145669937133789</v>
      </c>
      <c r="KW25">
        <v>-18.852973937988281</v>
      </c>
      <c r="KX25">
        <v>-18.560283660888672</v>
      </c>
      <c r="KY25">
        <v>-17.839702606201172</v>
      </c>
      <c r="KZ25">
        <v>-17.119119644165039</v>
      </c>
      <c r="LA25">
        <v>-15.656783103942871</v>
      </c>
      <c r="LB25">
        <v>-14.194425582885742</v>
      </c>
      <c r="LC25">
        <v>-9.8462285995483398</v>
      </c>
      <c r="LD25">
        <v>-5.4979472160339355</v>
      </c>
      <c r="LE25">
        <v>-1.3276867866516113</v>
      </c>
      <c r="LF25">
        <v>2.8425660133361816</v>
      </c>
      <c r="LG25">
        <v>5.0036282539367676</v>
      </c>
      <c r="LH25">
        <v>7.1646499633789063</v>
      </c>
      <c r="LI25">
        <v>11.009342193603516</v>
      </c>
      <c r="LJ25">
        <v>14.854045867919922</v>
      </c>
      <c r="LK25">
        <v>20.053388595581055</v>
      </c>
      <c r="LL25">
        <v>25.252902984619141</v>
      </c>
      <c r="LM25">
        <v>27.409912109375</v>
      </c>
      <c r="LN25">
        <v>29.566953659057617</v>
      </c>
      <c r="LO25">
        <v>28.478265762329102</v>
      </c>
      <c r="LP25">
        <v>27.389577865600586</v>
      </c>
      <c r="LQ25">
        <v>24.389043807983398</v>
      </c>
      <c r="LR25">
        <v>21.388593673706055</v>
      </c>
      <c r="LS25">
        <v>18.27979850769043</v>
      </c>
      <c r="LT25">
        <v>15.171120643615723</v>
      </c>
      <c r="LU25">
        <v>14.196133613586426</v>
      </c>
      <c r="LV25">
        <v>13.221111297607422</v>
      </c>
      <c r="LW25">
        <v>12.449834823608398</v>
      </c>
      <c r="LX25">
        <v>11.678503036499023</v>
      </c>
      <c r="LY25">
        <v>9.2242774963378906</v>
      </c>
      <c r="LZ25">
        <v>6.770050048828125</v>
      </c>
      <c r="MA25">
        <v>5.6409902572631836</v>
      </c>
      <c r="MB25">
        <v>4.511993408203125</v>
      </c>
      <c r="MC25">
        <v>8.3994207382202148</v>
      </c>
      <c r="MD25">
        <v>12.286736488342285</v>
      </c>
      <c r="ME25">
        <v>19.035675048828125</v>
      </c>
      <c r="MF25">
        <v>25.784156799316406</v>
      </c>
      <c r="MG25">
        <v>29.061023712158203</v>
      </c>
      <c r="MH25">
        <v>32.337959289550781</v>
      </c>
      <c r="MI25">
        <v>31.750572204589844</v>
      </c>
      <c r="MJ25">
        <v>31.163185119628906</v>
      </c>
      <c r="MK25">
        <v>30.980144500732422</v>
      </c>
      <c r="ML25">
        <v>30.797111511230469</v>
      </c>
      <c r="MM25">
        <v>36.312000274658203</v>
      </c>
      <c r="MN25">
        <v>41.826725006103516</v>
      </c>
      <c r="MO25">
        <v>54.761959075927734</v>
      </c>
      <c r="MP25">
        <v>67.697662353515625</v>
      </c>
      <c r="MQ25">
        <v>76.625007629394531</v>
      </c>
      <c r="MR25">
        <v>85.552520751953125</v>
      </c>
      <c r="MS25">
        <v>82.626213073730469</v>
      </c>
      <c r="MT25">
        <v>79.699905395507813</v>
      </c>
      <c r="MU25">
        <v>71.595222473144531</v>
      </c>
      <c r="MV25">
        <v>63.490776062011719</v>
      </c>
      <c r="MW25">
        <v>61.451812744140625</v>
      </c>
      <c r="MX25">
        <v>59.412975311279297</v>
      </c>
      <c r="MY25">
        <v>61.973484039306641</v>
      </c>
      <c r="MZ25">
        <v>64.533988952636719</v>
      </c>
      <c r="NA25">
        <v>53.381706237792969</v>
      </c>
      <c r="NB25">
        <v>42.228794097900391</v>
      </c>
      <c r="NC25">
        <v>17.469602584838867</v>
      </c>
      <c r="ND25">
        <v>-7.2895879745483398</v>
      </c>
      <c r="NE25">
        <v>-28.33045768737793</v>
      </c>
      <c r="NF25">
        <v>-49.370460510253906</v>
      </c>
      <c r="NG25">
        <v>-55.983146667480469</v>
      </c>
      <c r="NH25">
        <v>-62.595466613769531</v>
      </c>
      <c r="NI25">
        <v>-58.380680084228516</v>
      </c>
      <c r="NJ25">
        <v>-54.165786743164063</v>
      </c>
      <c r="NK25">
        <v>-57.207866668701172</v>
      </c>
      <c r="NL25">
        <v>-60.250186920166016</v>
      </c>
      <c r="NM25">
        <v>-71.682205200195313</v>
      </c>
      <c r="NN25">
        <v>-83.114227294921875</v>
      </c>
      <c r="NO25">
        <v>-87.7418212890625</v>
      </c>
      <c r="NP25">
        <v>-92.369132995605469</v>
      </c>
      <c r="NQ25">
        <v>-87.515251159667969</v>
      </c>
      <c r="NR25">
        <v>-82.661491394042969</v>
      </c>
      <c r="NS25">
        <v>-77.156044006347656</v>
      </c>
      <c r="NT25">
        <v>-71.650367736816406</v>
      </c>
      <c r="NU25">
        <v>-70.091377258300781</v>
      </c>
      <c r="NV25">
        <v>-68.532279968261719</v>
      </c>
      <c r="NW25">
        <v>-64.342735290527344</v>
      </c>
      <c r="NX25">
        <v>-60.153190612792969</v>
      </c>
      <c r="NY25">
        <v>-49.936717987060547</v>
      </c>
      <c r="NZ25">
        <v>-39.720550537109375</v>
      </c>
      <c r="OA25">
        <v>-29.6727294921875</v>
      </c>
      <c r="OB25">
        <v>-19.625293731689453</v>
      </c>
      <c r="OC25">
        <v>-12.761489868164063</v>
      </c>
    </row>
    <row r="26" spans="1:393">
      <c r="A26" t="s">
        <v>124</v>
      </c>
      <c r="B26">
        <v>-0.70135766267776489</v>
      </c>
      <c r="C26">
        <v>-3.1315009593963623</v>
      </c>
      <c r="D26">
        <v>-5.5616440773010254</v>
      </c>
      <c r="E26">
        <v>-8.5917320251464844</v>
      </c>
      <c r="F26">
        <v>-11.621818542480469</v>
      </c>
      <c r="G26">
        <v>-11.722430229187012</v>
      </c>
      <c r="H26">
        <v>-11.823040962219238</v>
      </c>
      <c r="I26">
        <v>-9.3952188491821289</v>
      </c>
      <c r="J26">
        <v>-6.9673962593078613</v>
      </c>
      <c r="K26">
        <v>-6.3184356689453125</v>
      </c>
      <c r="L26">
        <v>-5.6694746017456055</v>
      </c>
      <c r="M26">
        <v>-7.2396659851074219</v>
      </c>
      <c r="N26">
        <v>-8.8098564147949219</v>
      </c>
      <c r="O26">
        <v>-8.9658727645874023</v>
      </c>
      <c r="P26">
        <v>-9.1218891143798828</v>
      </c>
      <c r="V26">
        <v>-9.1218891143798828</v>
      </c>
      <c r="W26">
        <v>-7.9677238464355469</v>
      </c>
      <c r="X26">
        <v>-6.8135566711425781</v>
      </c>
      <c r="Y26">
        <v>-6.4738788604736328</v>
      </c>
      <c r="Z26">
        <v>-6.1342010498046875</v>
      </c>
      <c r="AA26">
        <v>-6.3829503059387207</v>
      </c>
      <c r="AB26">
        <v>-6.6316995620727539</v>
      </c>
      <c r="AC26">
        <v>-6.5701355934143066</v>
      </c>
      <c r="AD26">
        <v>-6.5085716247558594</v>
      </c>
      <c r="AE26">
        <v>-6.1689505577087402</v>
      </c>
      <c r="AF26">
        <v>-5.8293299674987793</v>
      </c>
      <c r="AG26">
        <v>-6.6345639228820801</v>
      </c>
      <c r="AH26">
        <v>-7.4397997856140137</v>
      </c>
      <c r="AI26">
        <v>-11.435575485229492</v>
      </c>
      <c r="AJ26">
        <v>-15.431365966796875</v>
      </c>
      <c r="AK26">
        <v>-22.256603240966797</v>
      </c>
      <c r="AL26">
        <v>-29.081838607788086</v>
      </c>
      <c r="AM26">
        <v>-32.522319793701172</v>
      </c>
      <c r="AN26">
        <v>-35.962783813476563</v>
      </c>
      <c r="AO26">
        <v>-34.014095306396484</v>
      </c>
      <c r="AP26">
        <v>-32.065414428710938</v>
      </c>
      <c r="AQ26">
        <v>-33.435268402099609</v>
      </c>
      <c r="AR26">
        <v>-34.805179595947266</v>
      </c>
      <c r="AS26">
        <v>-40.503002166748047</v>
      </c>
      <c r="AT26">
        <v>-46.200798034667969</v>
      </c>
      <c r="AU26">
        <v>-47.929351806640625</v>
      </c>
      <c r="AV26">
        <v>-49.657905578613281</v>
      </c>
      <c r="AW26">
        <v>-45.013092041015625</v>
      </c>
      <c r="AX26">
        <v>-40.368247985839844</v>
      </c>
      <c r="AY26">
        <v>-34.045001983642578</v>
      </c>
      <c r="AZ26">
        <v>-27.721761703491211</v>
      </c>
      <c r="BA26">
        <v>-27.033466339111328</v>
      </c>
      <c r="BB26">
        <v>-26.345172882080078</v>
      </c>
      <c r="BC26">
        <v>-27.923501968383789</v>
      </c>
      <c r="BD26">
        <v>-29.501821517944336</v>
      </c>
      <c r="BE26">
        <v>-22.922121047973633</v>
      </c>
      <c r="BF26">
        <v>-16.342426300048828</v>
      </c>
      <c r="BG26">
        <v>-2.485945463180542</v>
      </c>
      <c r="BH26">
        <v>11.370602607727051</v>
      </c>
      <c r="BI26">
        <v>22.438072204589844</v>
      </c>
      <c r="BJ26">
        <v>33.505542755126953</v>
      </c>
      <c r="BK26">
        <v>32.045845031738281</v>
      </c>
      <c r="BL26">
        <v>30.586151123046875</v>
      </c>
      <c r="BM26">
        <v>23.342945098876953</v>
      </c>
      <c r="BN26">
        <v>16.099771499633789</v>
      </c>
      <c r="BO26">
        <v>17.18773078918457</v>
      </c>
      <c r="BP26">
        <v>18.275691986083984</v>
      </c>
      <c r="BQ26">
        <v>24.809289932250977</v>
      </c>
      <c r="BR26">
        <v>31.342918395996094</v>
      </c>
      <c r="BS26">
        <v>34.341030120849609</v>
      </c>
      <c r="BT26">
        <v>37.339145660400391</v>
      </c>
      <c r="BU26">
        <v>33.996284484863281</v>
      </c>
      <c r="BV26">
        <v>30.653421401977539</v>
      </c>
      <c r="BW26">
        <v>25.993740081787109</v>
      </c>
      <c r="BX26">
        <v>21.334083557128906</v>
      </c>
      <c r="BY26">
        <v>21.317440032958984</v>
      </c>
      <c r="BZ26">
        <v>21.30079460144043</v>
      </c>
      <c r="CA26">
        <v>20.824611663818359</v>
      </c>
      <c r="CB26">
        <v>20.348413467407227</v>
      </c>
      <c r="CC26">
        <v>15.080443382263184</v>
      </c>
      <c r="CD26">
        <v>9.8124752044677734</v>
      </c>
      <c r="CE26">
        <v>6.933380126953125</v>
      </c>
      <c r="CF26">
        <v>4.0543122291564941</v>
      </c>
      <c r="CG26">
        <v>8.1516790390014648</v>
      </c>
      <c r="CH26">
        <v>12.249020576477051</v>
      </c>
      <c r="CI26">
        <v>17.450431823730469</v>
      </c>
      <c r="CJ26">
        <v>22.651836395263672</v>
      </c>
      <c r="CK26">
        <v>24.457988739013672</v>
      </c>
      <c r="CL26">
        <v>26.264158248901367</v>
      </c>
      <c r="CM26">
        <v>27.446306228637695</v>
      </c>
      <c r="CN26">
        <v>28.628467559814453</v>
      </c>
      <c r="CO26">
        <v>30.26618766784668</v>
      </c>
      <c r="CP26">
        <v>31.903892517089844</v>
      </c>
      <c r="CQ26">
        <v>31.296159744262695</v>
      </c>
      <c r="CR26">
        <v>30.688426971435547</v>
      </c>
      <c r="CS26">
        <v>27.91143798828125</v>
      </c>
      <c r="CT26">
        <v>25.134443283081055</v>
      </c>
      <c r="CU26">
        <v>21.492942810058594</v>
      </c>
      <c r="CV26">
        <v>17.851406097412109</v>
      </c>
      <c r="CW26">
        <v>13.553790092468262</v>
      </c>
      <c r="CX26">
        <v>9.2561330795288086</v>
      </c>
      <c r="CY26">
        <v>7.145749568939209</v>
      </c>
      <c r="CZ26">
        <v>5.0352144241333008</v>
      </c>
      <c r="DA26">
        <v>5.2602686882019043</v>
      </c>
      <c r="DB26">
        <v>5.4853253364562988</v>
      </c>
      <c r="DC26">
        <v>3.0821981430053711</v>
      </c>
      <c r="DD26">
        <v>0.67905265092849731</v>
      </c>
      <c r="DE26">
        <v>-4.0580782890319824</v>
      </c>
      <c r="DF26">
        <v>-8.7952518463134766</v>
      </c>
      <c r="DG26">
        <v>-11.925703048706055</v>
      </c>
      <c r="DH26">
        <v>-15.056185722351074</v>
      </c>
      <c r="DI26">
        <v>-16.437248229980469</v>
      </c>
      <c r="DJ26">
        <v>-17.818296432495117</v>
      </c>
      <c r="DK26">
        <v>-18.085700988769531</v>
      </c>
      <c r="DL26">
        <v>-18.353097915649414</v>
      </c>
      <c r="DM26">
        <v>-16.984502792358398</v>
      </c>
      <c r="DN26">
        <v>-15.615899085998535</v>
      </c>
      <c r="DO26">
        <v>-13.089426040649414</v>
      </c>
      <c r="DP26">
        <v>-10.56292724609375</v>
      </c>
      <c r="DQ26">
        <v>-7.0783329010009766</v>
      </c>
      <c r="DR26">
        <v>-3.5937058925628662</v>
      </c>
      <c r="DS26">
        <v>0.37662005424499512</v>
      </c>
      <c r="DT26">
        <v>4.3470802307128906</v>
      </c>
      <c r="DU26">
        <v>5.0722823143005371</v>
      </c>
      <c r="DV26">
        <v>5.7974705696105957</v>
      </c>
      <c r="DW26">
        <v>2.6431119441986084</v>
      </c>
      <c r="DX26">
        <v>-0.51125746965408325</v>
      </c>
      <c r="DY26">
        <v>-2.5422954559326172</v>
      </c>
      <c r="DZ26">
        <v>-4.5733480453491211</v>
      </c>
      <c r="EA26">
        <v>-3.7871108055114746</v>
      </c>
      <c r="EB26">
        <v>-3.0008664131164551</v>
      </c>
      <c r="EC26">
        <v>-2.229719877243042</v>
      </c>
      <c r="ED26">
        <v>-1.458580493927002</v>
      </c>
      <c r="EE26">
        <v>-2.05792236328125</v>
      </c>
      <c r="EF26">
        <v>-2.6572616100311279</v>
      </c>
      <c r="EG26">
        <v>-3.4039995670318604</v>
      </c>
      <c r="EH26">
        <v>-4.1507368087768555</v>
      </c>
      <c r="EI26">
        <v>-4.5198912620544434</v>
      </c>
      <c r="EJ26">
        <v>-4.8890509605407715</v>
      </c>
      <c r="EK26">
        <v>-5.8341684341430664</v>
      </c>
      <c r="EL26">
        <v>-6.7792940139770508</v>
      </c>
      <c r="EM26">
        <v>-8.1612443923950195</v>
      </c>
      <c r="EN26">
        <v>-9.543182373046875</v>
      </c>
      <c r="EO26">
        <v>-9.308558464050293</v>
      </c>
      <c r="EP26">
        <v>-9.0739336013793945</v>
      </c>
      <c r="EQ26">
        <v>-6.7588396072387695</v>
      </c>
      <c r="ER26">
        <v>-4.4437375068664551</v>
      </c>
      <c r="ES26">
        <v>-1.9457697868347168</v>
      </c>
      <c r="ET26">
        <v>0.55222052335739136</v>
      </c>
      <c r="EU26">
        <v>2.666508674621582</v>
      </c>
      <c r="EV26">
        <v>4.7808170318603516</v>
      </c>
      <c r="EW26">
        <v>6.91217041015625</v>
      </c>
      <c r="EX26">
        <v>9.0435037612915039</v>
      </c>
      <c r="EY26">
        <v>10.008973121643066</v>
      </c>
      <c r="EZ26">
        <v>10.974430084228516</v>
      </c>
      <c r="FA26">
        <v>10.681078910827637</v>
      </c>
      <c r="FB26">
        <v>10.387724876403809</v>
      </c>
      <c r="FC26">
        <v>10.424107551574707</v>
      </c>
      <c r="FD26">
        <v>10.460490226745605</v>
      </c>
      <c r="FE26">
        <v>10.40204906463623</v>
      </c>
      <c r="FF26">
        <v>10.343607902526855</v>
      </c>
      <c r="FG26">
        <v>9.8887052536010742</v>
      </c>
      <c r="FH26">
        <v>9.4338064193725586</v>
      </c>
      <c r="FI26">
        <v>9.2564210891723633</v>
      </c>
      <c r="FJ26">
        <v>9.0790328979492188</v>
      </c>
      <c r="FK26">
        <v>8.4024829864501953</v>
      </c>
      <c r="FL26">
        <v>7.7259283065795898</v>
      </c>
      <c r="FM26">
        <v>5.9091005325317383</v>
      </c>
      <c r="FN26">
        <v>4.0923080444335938</v>
      </c>
      <c r="FO26">
        <v>2.139030933380127</v>
      </c>
      <c r="FP26">
        <v>0.18575291335582733</v>
      </c>
      <c r="FQ26">
        <v>-0.96085435152053833</v>
      </c>
      <c r="FR26">
        <v>-2.1074581146240234</v>
      </c>
      <c r="FS26">
        <v>-2.7511951923370361</v>
      </c>
      <c r="FT26">
        <v>-3.394944429397583</v>
      </c>
      <c r="FU26">
        <v>-4.0118789672851563</v>
      </c>
      <c r="FV26">
        <v>-4.6288108825683594</v>
      </c>
      <c r="FW26">
        <v>-4.4201388359069824</v>
      </c>
      <c r="FX26">
        <v>-4.2114706039428711</v>
      </c>
      <c r="FY26">
        <v>-1.9851921796798706</v>
      </c>
      <c r="FZ26">
        <v>0.24110056459903717</v>
      </c>
      <c r="GA26">
        <v>3.3543074131011963</v>
      </c>
      <c r="GB26">
        <v>6.4675083160400391</v>
      </c>
      <c r="GC26">
        <v>8.8418092727661133</v>
      </c>
      <c r="GD26">
        <v>11.216156005859375</v>
      </c>
      <c r="GE26">
        <v>12.374226570129395</v>
      </c>
      <c r="GF26">
        <v>13.532290458679199</v>
      </c>
      <c r="GG26">
        <v>13.877900123596191</v>
      </c>
      <c r="GH26">
        <v>14.223503112792969</v>
      </c>
      <c r="GI26">
        <v>16.158807754516602</v>
      </c>
      <c r="GJ26">
        <v>18.094121932983398</v>
      </c>
      <c r="GK26">
        <v>20.48846435546875</v>
      </c>
      <c r="GL26">
        <v>22.882780075073242</v>
      </c>
      <c r="GM26">
        <v>21.669759750366211</v>
      </c>
      <c r="GN26">
        <v>20.456716537475586</v>
      </c>
      <c r="GO26">
        <v>19.279514312744141</v>
      </c>
      <c r="GP26">
        <v>18.102329254150391</v>
      </c>
      <c r="GQ26">
        <v>22.031259536743164</v>
      </c>
      <c r="GR26">
        <v>25.960119247436523</v>
      </c>
      <c r="GS26">
        <v>28.002676010131836</v>
      </c>
      <c r="GT26">
        <v>30.045221328735352</v>
      </c>
      <c r="GU26">
        <v>23.18242073059082</v>
      </c>
      <c r="GV26">
        <v>16.319625854492188</v>
      </c>
      <c r="GW26">
        <v>10.259485244750977</v>
      </c>
      <c r="GX26">
        <v>4.1992301940917969</v>
      </c>
      <c r="GY26">
        <v>5.5819549560546875</v>
      </c>
      <c r="GZ26">
        <v>6.9646944999694824</v>
      </c>
      <c r="HA26">
        <v>4.6185379028320313</v>
      </c>
      <c r="HB26">
        <v>2.2724266052246094</v>
      </c>
      <c r="HC26">
        <v>-5.1181449890136719</v>
      </c>
      <c r="HD26">
        <v>-12.508757591247559</v>
      </c>
      <c r="HE26">
        <v>-12.316243171691895</v>
      </c>
      <c r="HF26">
        <v>-12.123686790466309</v>
      </c>
      <c r="HG26">
        <v>-6.095372200012207</v>
      </c>
      <c r="HH26">
        <v>-6.6942684352397919E-2</v>
      </c>
      <c r="HI26">
        <v>-0.56671255826950073</v>
      </c>
      <c r="HJ26">
        <v>-1.0665222406387329</v>
      </c>
      <c r="HK26">
        <v>-6.2706336975097656</v>
      </c>
      <c r="HL26">
        <v>-11.474645614624023</v>
      </c>
      <c r="HM26">
        <v>-11.86051082611084</v>
      </c>
      <c r="HN26">
        <v>-12.246341705322266</v>
      </c>
      <c r="HO26">
        <v>-11.883057594299316</v>
      </c>
      <c r="HP26">
        <v>-11.519973754882813</v>
      </c>
      <c r="HQ26">
        <v>-15.095433235168457</v>
      </c>
      <c r="HR26">
        <v>-18.670963287353516</v>
      </c>
      <c r="HS26">
        <v>-18.994125366210938</v>
      </c>
      <c r="HT26">
        <v>-19.317255020141602</v>
      </c>
      <c r="HU26">
        <v>-14.700974464416504</v>
      </c>
      <c r="HV26">
        <v>-10.084780693054199</v>
      </c>
      <c r="HW26">
        <v>-7.1322474479675293</v>
      </c>
      <c r="HX26">
        <v>-4.1797270774841309</v>
      </c>
      <c r="HY26">
        <v>-3.7390923500061035</v>
      </c>
      <c r="HZ26">
        <v>-3.298454761505127</v>
      </c>
      <c r="IA26">
        <v>-2.4559614658355713</v>
      </c>
      <c r="IB26">
        <v>-1.6134521961212158</v>
      </c>
      <c r="IC26">
        <v>-3.2452614307403564</v>
      </c>
      <c r="ID26">
        <v>-4.8770942687988281</v>
      </c>
      <c r="IE26">
        <v>-10.615489959716797</v>
      </c>
      <c r="IF26">
        <v>-16.353778839111328</v>
      </c>
      <c r="IG26">
        <v>-18.803720474243164</v>
      </c>
      <c r="IH26">
        <v>-21.253639221191406</v>
      </c>
      <c r="II26">
        <v>-17.275894165039063</v>
      </c>
      <c r="IJ26">
        <v>-13.298847198486328</v>
      </c>
      <c r="IK26">
        <v>-10.880400657653809</v>
      </c>
      <c r="IL26">
        <v>-8.4619083404541016</v>
      </c>
      <c r="IM26">
        <v>-10.968732833862305</v>
      </c>
      <c r="IN26">
        <v>-13.475574493408203</v>
      </c>
      <c r="IO26">
        <v>-15.933000564575195</v>
      </c>
      <c r="IP26">
        <v>-18.390380859375</v>
      </c>
      <c r="IQ26">
        <v>-20.229928970336914</v>
      </c>
      <c r="IR26">
        <v>-22.069475173950195</v>
      </c>
      <c r="IS26">
        <v>-25.155521392822266</v>
      </c>
      <c r="IT26">
        <v>-28.241561889648438</v>
      </c>
      <c r="IU26">
        <v>-30.165437698364258</v>
      </c>
      <c r="IV26">
        <v>-32.089351654052734</v>
      </c>
      <c r="IW26">
        <v>-33.14434814453125</v>
      </c>
      <c r="IX26">
        <v>-34.199344635009766</v>
      </c>
      <c r="IY26">
        <v>-36.769386291503906</v>
      </c>
      <c r="IZ26">
        <v>-39.339378356933594</v>
      </c>
      <c r="JA26">
        <v>-36.875831604003906</v>
      </c>
      <c r="JB26">
        <v>-34.412246704101563</v>
      </c>
      <c r="JC26">
        <v>-25.115083694458008</v>
      </c>
      <c r="JD26">
        <v>-15.817803382873535</v>
      </c>
      <c r="JE26">
        <v>-13.898137092590332</v>
      </c>
      <c r="JF26">
        <v>-11.978434562683105</v>
      </c>
      <c r="JG26">
        <v>-17.351539611816406</v>
      </c>
      <c r="JH26">
        <v>-22.724630355834961</v>
      </c>
      <c r="JI26">
        <v>-16.475955963134766</v>
      </c>
      <c r="JJ26">
        <v>-10.227402687072754</v>
      </c>
      <c r="JK26">
        <v>4.0716414451599121</v>
      </c>
      <c r="JL26">
        <v>18.370746612548828</v>
      </c>
      <c r="JM26">
        <v>20.323163986206055</v>
      </c>
      <c r="JN26">
        <v>22.275533676147461</v>
      </c>
      <c r="JO26">
        <v>17.38896369934082</v>
      </c>
      <c r="JP26">
        <v>12.502300262451172</v>
      </c>
      <c r="JQ26">
        <v>16.701892852783203</v>
      </c>
      <c r="JR26">
        <v>20.901523590087891</v>
      </c>
      <c r="JS26">
        <v>27.121894836425781</v>
      </c>
      <c r="JT26">
        <v>33.342147827148438</v>
      </c>
      <c r="JU26">
        <v>30.742464065551758</v>
      </c>
      <c r="JV26">
        <v>28.142715454101563</v>
      </c>
      <c r="JW26">
        <v>23.701356887817383</v>
      </c>
      <c r="JX26">
        <v>19.260034561157227</v>
      </c>
      <c r="JY26">
        <v>19.330909729003906</v>
      </c>
      <c r="JZ26">
        <v>19.401784896850586</v>
      </c>
      <c r="KA26">
        <v>18.670948028564453</v>
      </c>
      <c r="KB26">
        <v>17.940099716186523</v>
      </c>
      <c r="KC26">
        <v>14.893671989440918</v>
      </c>
      <c r="KD26">
        <v>11.847301483154297</v>
      </c>
      <c r="KE26">
        <v>10.601300239562988</v>
      </c>
      <c r="KF26">
        <v>9.3553123474121094</v>
      </c>
      <c r="KG26">
        <v>10.284881591796875</v>
      </c>
      <c r="KH26">
        <v>11.214449882507324</v>
      </c>
      <c r="KI26">
        <v>11.806965827941895</v>
      </c>
      <c r="KJ26">
        <v>12.399491310119629</v>
      </c>
      <c r="KK26">
        <v>12.82399845123291</v>
      </c>
      <c r="KL26">
        <v>13.248510360717773</v>
      </c>
      <c r="KM26">
        <v>15.056800842285156</v>
      </c>
      <c r="KN26">
        <v>16.865058898925781</v>
      </c>
      <c r="KO26">
        <v>18.721160888671875</v>
      </c>
      <c r="KP26">
        <v>20.577262878417969</v>
      </c>
      <c r="KQ26">
        <v>23.519184112548828</v>
      </c>
      <c r="KR26">
        <v>26.461118698120117</v>
      </c>
      <c r="KS26">
        <v>31.493705749511719</v>
      </c>
      <c r="KT26">
        <v>36.526382446289063</v>
      </c>
      <c r="KU26">
        <v>37.903877258300781</v>
      </c>
      <c r="KV26">
        <v>39.281349182128906</v>
      </c>
      <c r="KW26">
        <v>36.645904541015625</v>
      </c>
      <c r="KX26">
        <v>34.010509490966797</v>
      </c>
      <c r="KY26">
        <v>34.904899597167969</v>
      </c>
      <c r="KZ26">
        <v>35.799320220947266</v>
      </c>
      <c r="LA26">
        <v>36.102241516113281</v>
      </c>
      <c r="LB26">
        <v>36.405097961425781</v>
      </c>
      <c r="LC26">
        <v>26.679998397827148</v>
      </c>
      <c r="LD26">
        <v>16.954715728759766</v>
      </c>
      <c r="LE26">
        <v>7.9223451614379883</v>
      </c>
      <c r="LF26">
        <v>-1.109990119934082</v>
      </c>
      <c r="LG26">
        <v>-0.8477749228477478</v>
      </c>
      <c r="LH26">
        <v>-0.58556473255157471</v>
      </c>
      <c r="LI26">
        <v>-2.2758398056030273</v>
      </c>
      <c r="LJ26">
        <v>-3.9661285877227783</v>
      </c>
      <c r="LK26">
        <v>-8.3228626251220703</v>
      </c>
      <c r="LL26">
        <v>-12.680086135864258</v>
      </c>
      <c r="LM26">
        <v>-14.506819725036621</v>
      </c>
      <c r="LN26">
        <v>-16.333644866943359</v>
      </c>
      <c r="LO26">
        <v>-19.600713729858398</v>
      </c>
      <c r="LP26">
        <v>-22.867782592773438</v>
      </c>
      <c r="LQ26">
        <v>-26.30400276184082</v>
      </c>
      <c r="LR26">
        <v>-29.740091323852539</v>
      </c>
      <c r="LS26">
        <v>-28.807357788085938</v>
      </c>
      <c r="LT26">
        <v>-27.874626159667969</v>
      </c>
      <c r="LU26">
        <v>-24.073883056640625</v>
      </c>
      <c r="LV26">
        <v>-20.273008346557617</v>
      </c>
      <c r="LW26">
        <v>-18.25645637512207</v>
      </c>
      <c r="LX26">
        <v>-16.239849090576172</v>
      </c>
      <c r="LY26">
        <v>-15.626165390014648</v>
      </c>
      <c r="LZ26">
        <v>-15.012479782104492</v>
      </c>
      <c r="MA26">
        <v>-11.713924407958984</v>
      </c>
      <c r="MB26">
        <v>-8.4154558181762695</v>
      </c>
      <c r="MC26">
        <v>-1.567420482635498</v>
      </c>
      <c r="MD26">
        <v>5.2803792953491211</v>
      </c>
      <c r="ME26">
        <v>13.378498077392578</v>
      </c>
      <c r="MF26">
        <v>21.476736068725586</v>
      </c>
      <c r="MG26">
        <v>27.130283355712891</v>
      </c>
      <c r="MH26">
        <v>32.783981323242188</v>
      </c>
      <c r="MI26">
        <v>34.316562652587891</v>
      </c>
      <c r="MJ26">
        <v>35.849143981933594</v>
      </c>
      <c r="MK26">
        <v>34.387599945068359</v>
      </c>
      <c r="ML26">
        <v>32.926059722900391</v>
      </c>
      <c r="MM26">
        <v>32.742244720458984</v>
      </c>
      <c r="MN26">
        <v>32.558444976806641</v>
      </c>
      <c r="MO26">
        <v>36.033893585205078</v>
      </c>
      <c r="MP26">
        <v>39.50946044921875</v>
      </c>
      <c r="MQ26">
        <v>40.837989807128906</v>
      </c>
      <c r="MR26">
        <v>42.166484832763672</v>
      </c>
      <c r="MS26">
        <v>38.511730194091797</v>
      </c>
      <c r="MT26">
        <v>34.856975555419922</v>
      </c>
      <c r="MU26">
        <v>29.711660385131836</v>
      </c>
      <c r="MV26">
        <v>24.566520690917969</v>
      </c>
      <c r="MW26">
        <v>22.886917114257813</v>
      </c>
      <c r="MX26">
        <v>21.207403182983398</v>
      </c>
      <c r="MY26">
        <v>22.279991149902344</v>
      </c>
      <c r="MZ26">
        <v>23.352739334106445</v>
      </c>
      <c r="NA26">
        <v>17.221067428588867</v>
      </c>
      <c r="NB26">
        <v>11.089053153991699</v>
      </c>
      <c r="NC26">
        <v>-2.1829960346221924</v>
      </c>
      <c r="ND26">
        <v>-15.455044746398926</v>
      </c>
      <c r="NE26">
        <v>-26.014970779418945</v>
      </c>
      <c r="NF26">
        <v>-36.574451446533203</v>
      </c>
      <c r="NG26">
        <v>-38.399517059326172</v>
      </c>
      <c r="NH26">
        <v>-40.224445343017578</v>
      </c>
      <c r="NI26">
        <v>-35.632575988769531</v>
      </c>
      <c r="NJ26">
        <v>-31.040554046630859</v>
      </c>
      <c r="NK26">
        <v>-29.816764831542969</v>
      </c>
      <c r="NL26">
        <v>-28.592998504638672</v>
      </c>
      <c r="NM26">
        <v>-32.224090576171875</v>
      </c>
      <c r="NN26">
        <v>-35.855186462402344</v>
      </c>
      <c r="NO26">
        <v>-38.722114562988281</v>
      </c>
      <c r="NP26">
        <v>-41.588924407958984</v>
      </c>
      <c r="NQ26">
        <v>-41.064338684082031</v>
      </c>
      <c r="NR26">
        <v>-40.539741516113281</v>
      </c>
      <c r="NS26">
        <v>-37.700237274169922</v>
      </c>
      <c r="NT26">
        <v>-34.860744476318359</v>
      </c>
      <c r="NU26">
        <v>-33.251045227050781</v>
      </c>
      <c r="NV26">
        <v>-31.641284942626953</v>
      </c>
      <c r="NW26">
        <v>-30.160356521606445</v>
      </c>
      <c r="NX26">
        <v>-28.679424285888672</v>
      </c>
      <c r="NY26">
        <v>-25.066703796386719</v>
      </c>
      <c r="NZ26">
        <v>-21.45408821105957</v>
      </c>
      <c r="OA26">
        <v>-17.413730621337891</v>
      </c>
      <c r="OB26">
        <v>-13.373522758483887</v>
      </c>
      <c r="OC26">
        <v>-10.306490898132324</v>
      </c>
    </row>
    <row r="27" spans="1:393">
      <c r="A27" t="s">
        <v>125</v>
      </c>
      <c r="B27">
        <v>-3.7970485687255859</v>
      </c>
      <c r="C27">
        <v>-3.0944018363952637</v>
      </c>
      <c r="D27">
        <v>-2.3917551040649414</v>
      </c>
      <c r="E27">
        <v>1.1231409311294556</v>
      </c>
      <c r="F27">
        <v>4.6380362510681152</v>
      </c>
      <c r="G27">
        <v>9.0585489273071289</v>
      </c>
      <c r="H27">
        <v>13.479062080383301</v>
      </c>
      <c r="I27">
        <v>15.876115798950195</v>
      </c>
      <c r="J27">
        <v>18.273170471191406</v>
      </c>
      <c r="K27">
        <v>18.512552261352539</v>
      </c>
      <c r="L27">
        <v>18.751934051513672</v>
      </c>
      <c r="M27">
        <v>18.759183883666992</v>
      </c>
      <c r="N27">
        <v>18.766429901123047</v>
      </c>
      <c r="O27">
        <v>18.402688980102539</v>
      </c>
      <c r="P27">
        <v>18.038946151733398</v>
      </c>
      <c r="V27">
        <v>18.038774490356445</v>
      </c>
      <c r="W27">
        <v>16.26658821105957</v>
      </c>
      <c r="X27">
        <v>14.494397163391113</v>
      </c>
      <c r="Y27">
        <v>12.230558395385742</v>
      </c>
      <c r="Z27">
        <v>9.9667139053344727</v>
      </c>
      <c r="AA27">
        <v>8.1801471710205078</v>
      </c>
      <c r="AB27">
        <v>6.3935809135437012</v>
      </c>
      <c r="AC27">
        <v>5.1396889686584473</v>
      </c>
      <c r="AD27">
        <v>3.8858006000518799</v>
      </c>
      <c r="AE27">
        <v>3.7063207626342773</v>
      </c>
      <c r="AF27">
        <v>3.5268416404724121</v>
      </c>
      <c r="AG27">
        <v>2.1552684307098389</v>
      </c>
      <c r="AH27">
        <v>0.78369170427322388</v>
      </c>
      <c r="AI27">
        <v>-4.9393224716186523</v>
      </c>
      <c r="AJ27">
        <v>-10.662350654602051</v>
      </c>
      <c r="AK27">
        <v>-16.205511093139648</v>
      </c>
      <c r="AL27">
        <v>-21.74867057800293</v>
      </c>
      <c r="AM27">
        <v>-22.1455078125</v>
      </c>
      <c r="AN27">
        <v>-22.542337417602539</v>
      </c>
      <c r="AO27">
        <v>-20.496875762939453</v>
      </c>
      <c r="AP27">
        <v>-18.451416015625</v>
      </c>
      <c r="AQ27">
        <v>-16.954938888549805</v>
      </c>
      <c r="AR27">
        <v>-15.458461761474609</v>
      </c>
      <c r="AS27">
        <v>-13.652118682861328</v>
      </c>
      <c r="AT27">
        <v>-11.845784187316895</v>
      </c>
      <c r="AU27">
        <v>-8.4530477523803711</v>
      </c>
      <c r="AV27">
        <v>-5.060309886932373</v>
      </c>
      <c r="AW27">
        <v>-1.3786873817443848</v>
      </c>
      <c r="AX27">
        <v>2.3029508590698242</v>
      </c>
      <c r="AY27">
        <v>4.7360138893127441</v>
      </c>
      <c r="AZ27">
        <v>7.1690769195556641</v>
      </c>
      <c r="BA27">
        <v>8.6077156066894531</v>
      </c>
      <c r="BB27">
        <v>10.046353340148926</v>
      </c>
      <c r="BC27">
        <v>11.572489738464355</v>
      </c>
      <c r="BD27">
        <v>13.09862232208252</v>
      </c>
      <c r="BE27">
        <v>16.833499908447266</v>
      </c>
      <c r="BF27">
        <v>20.568376541137695</v>
      </c>
      <c r="BG27">
        <v>25.769857406616211</v>
      </c>
      <c r="BH27">
        <v>30.971357345581055</v>
      </c>
      <c r="BI27">
        <v>33.262294769287109</v>
      </c>
      <c r="BJ27">
        <v>35.553234100341797</v>
      </c>
      <c r="BK27">
        <v>35.589931488037109</v>
      </c>
      <c r="BL27">
        <v>35.626628875732422</v>
      </c>
      <c r="BM27">
        <v>36.063079833984375</v>
      </c>
      <c r="BN27">
        <v>36.499530792236328</v>
      </c>
      <c r="BO27">
        <v>35.089454650878906</v>
      </c>
      <c r="BP27">
        <v>33.679374694824219</v>
      </c>
      <c r="BQ27">
        <v>28.544395446777344</v>
      </c>
      <c r="BR27">
        <v>23.409383773803711</v>
      </c>
      <c r="BS27">
        <v>17.311655044555664</v>
      </c>
      <c r="BT27">
        <v>11.213930130004883</v>
      </c>
      <c r="BU27">
        <v>9.4040441513061523</v>
      </c>
      <c r="BV27">
        <v>7.5941586494445801</v>
      </c>
      <c r="BW27">
        <v>7.930023193359375</v>
      </c>
      <c r="BX27">
        <v>8.2658843994140625</v>
      </c>
      <c r="BY27">
        <v>4.0105037689208984</v>
      </c>
      <c r="BZ27">
        <v>-0.24487680196762085</v>
      </c>
      <c r="CA27">
        <v>-4.2588744163513184</v>
      </c>
      <c r="CB27">
        <v>-8.2728786468505859</v>
      </c>
      <c r="CC27">
        <v>-7.5467700958251953</v>
      </c>
      <c r="CD27">
        <v>-6.8206610679626465</v>
      </c>
      <c r="CE27">
        <v>-8.7401342391967773</v>
      </c>
      <c r="CF27">
        <v>-10.659589767456055</v>
      </c>
      <c r="CG27">
        <v>-16.411413192749023</v>
      </c>
      <c r="CH27">
        <v>-22.163188934326172</v>
      </c>
      <c r="CI27">
        <v>-25.084293365478516</v>
      </c>
      <c r="CJ27">
        <v>-28.005373001098633</v>
      </c>
      <c r="CK27">
        <v>-26.899312973022461</v>
      </c>
      <c r="CL27">
        <v>-25.793239593505859</v>
      </c>
      <c r="CM27">
        <v>-24.002956390380859</v>
      </c>
      <c r="CN27">
        <v>-22.212656021118164</v>
      </c>
      <c r="CO27">
        <v>-21.18897819519043</v>
      </c>
      <c r="CP27">
        <v>-20.165309906005859</v>
      </c>
      <c r="CQ27">
        <v>-18.005939483642578</v>
      </c>
      <c r="CR27">
        <v>-15.846589088439941</v>
      </c>
      <c r="CS27">
        <v>-12.086115837097168</v>
      </c>
      <c r="CT27">
        <v>-8.3256416320800781</v>
      </c>
      <c r="CU27">
        <v>-5.903073787689209</v>
      </c>
      <c r="CV27">
        <v>-3.4804918766021729</v>
      </c>
      <c r="CW27">
        <v>-4.4774322509765625</v>
      </c>
      <c r="CX27">
        <v>-5.4743824005126953</v>
      </c>
      <c r="CY27">
        <v>-7.6120963096618652</v>
      </c>
      <c r="CZ27">
        <v>-9.7497892379760742</v>
      </c>
      <c r="DA27">
        <v>-9.8280029296875</v>
      </c>
      <c r="DB27">
        <v>-9.9062108993530273</v>
      </c>
      <c r="DC27">
        <v>-9.4163036346435547</v>
      </c>
      <c r="DD27">
        <v>-8.9263992309570313</v>
      </c>
      <c r="DE27">
        <v>-9.8619480133056641</v>
      </c>
      <c r="DF27">
        <v>-10.797514915466309</v>
      </c>
      <c r="DG27">
        <v>-16.736103057861328</v>
      </c>
      <c r="DH27">
        <v>-22.674747467041016</v>
      </c>
      <c r="DI27">
        <v>-33.186641693115234</v>
      </c>
      <c r="DJ27">
        <v>-43.698436737060547</v>
      </c>
      <c r="DK27">
        <v>-49.350440979003906</v>
      </c>
      <c r="DL27">
        <v>-55.00238037109375</v>
      </c>
      <c r="DM27">
        <v>-54.842430114746094</v>
      </c>
      <c r="DN27">
        <v>-54.682460784912109</v>
      </c>
      <c r="DO27">
        <v>-54.353584289550781</v>
      </c>
      <c r="DP27">
        <v>-54.024703979492188</v>
      </c>
      <c r="DQ27">
        <v>-53.254680633544922</v>
      </c>
      <c r="DR27">
        <v>-52.484653472900391</v>
      </c>
      <c r="DS27">
        <v>-47.685054779052734</v>
      </c>
      <c r="DT27">
        <v>-42.885501861572266</v>
      </c>
      <c r="DU27">
        <v>-38.143684387207031</v>
      </c>
      <c r="DV27">
        <v>-33.401908874511719</v>
      </c>
      <c r="DW27">
        <v>-34.244312286376953</v>
      </c>
      <c r="DX27">
        <v>-35.086734771728516</v>
      </c>
      <c r="DY27">
        <v>-35.257274627685547</v>
      </c>
      <c r="DZ27">
        <v>-35.427806854248047</v>
      </c>
      <c r="EA27">
        <v>-30.410041809082031</v>
      </c>
      <c r="EB27">
        <v>-25.392229080200195</v>
      </c>
      <c r="EC27">
        <v>-14.86051082611084</v>
      </c>
      <c r="ED27">
        <v>-4.3288936614990234</v>
      </c>
      <c r="EE27">
        <v>12.053972244262695</v>
      </c>
      <c r="EF27">
        <v>28.436697006225586</v>
      </c>
      <c r="EG27">
        <v>43.215770721435547</v>
      </c>
      <c r="EH27">
        <v>57.994800567626953</v>
      </c>
      <c r="EI27">
        <v>62.623592376708984</v>
      </c>
      <c r="EJ27">
        <v>67.252403259277344</v>
      </c>
      <c r="EK27">
        <v>61.802516937255859</v>
      </c>
      <c r="EL27">
        <v>56.352577209472656</v>
      </c>
      <c r="EM27">
        <v>48.877941131591797</v>
      </c>
      <c r="EN27">
        <v>41.403430938720703</v>
      </c>
      <c r="EO27">
        <v>39.007274627685547</v>
      </c>
      <c r="EP27">
        <v>36.611152648925781</v>
      </c>
      <c r="EQ27">
        <v>36.140773773193359</v>
      </c>
      <c r="ER27">
        <v>35.670398712158203</v>
      </c>
      <c r="ES27">
        <v>34.280124664306641</v>
      </c>
      <c r="ET27">
        <v>32.889839172363281</v>
      </c>
      <c r="EU27">
        <v>33.153572082519531</v>
      </c>
      <c r="EV27">
        <v>33.417304992675781</v>
      </c>
      <c r="EW27">
        <v>34.298431396484375</v>
      </c>
      <c r="EX27">
        <v>35.179550170898438</v>
      </c>
      <c r="EY27">
        <v>31.794967651367188</v>
      </c>
      <c r="EZ27">
        <v>28.410411834716797</v>
      </c>
      <c r="FA27">
        <v>19.041852951049805</v>
      </c>
      <c r="FB27">
        <v>9.673274040222168</v>
      </c>
      <c r="FC27">
        <v>1.307734489440918</v>
      </c>
      <c r="FD27">
        <v>-7.0578708648681641</v>
      </c>
      <c r="FE27">
        <v>-9.1863679885864258</v>
      </c>
      <c r="FF27">
        <v>-11.314888000488281</v>
      </c>
      <c r="FG27">
        <v>-9.7003412246704102</v>
      </c>
      <c r="FH27">
        <v>-8.085789680480957</v>
      </c>
      <c r="FI27">
        <v>-5.4640316963195801</v>
      </c>
      <c r="FJ27">
        <v>-2.84222412109375</v>
      </c>
      <c r="FK27">
        <v>-1.0100675821304321</v>
      </c>
      <c r="FL27">
        <v>0.82208108901977539</v>
      </c>
      <c r="FM27">
        <v>1.1643674373626709</v>
      </c>
      <c r="FN27">
        <v>1.5066472291946411</v>
      </c>
      <c r="FO27">
        <v>0.89527750015258789</v>
      </c>
      <c r="FP27">
        <v>0.28390058875083923</v>
      </c>
      <c r="FQ27">
        <v>-0.64377874135971069</v>
      </c>
      <c r="FR27">
        <v>-1.5714555978775024</v>
      </c>
      <c r="FS27">
        <v>-2.1530275344848633</v>
      </c>
      <c r="FT27">
        <v>-2.7346110343933105</v>
      </c>
      <c r="FU27">
        <v>-3.1940679550170898</v>
      </c>
      <c r="FV27">
        <v>-3.6535241603851318</v>
      </c>
      <c r="FW27">
        <v>-3.9565339088439941</v>
      </c>
      <c r="FX27">
        <v>-4.2595381736755371</v>
      </c>
      <c r="FY27">
        <v>-3.60943603515625</v>
      </c>
      <c r="FZ27">
        <v>-2.959327220916748</v>
      </c>
      <c r="GA27">
        <v>-1.3634902238845825</v>
      </c>
      <c r="GB27">
        <v>0.2323557585477829</v>
      </c>
      <c r="GC27">
        <v>3.0429286956787109</v>
      </c>
      <c r="GD27">
        <v>5.8535552024841309</v>
      </c>
      <c r="GE27">
        <v>9.5582818984985352</v>
      </c>
      <c r="GF27">
        <v>13.263009071350098</v>
      </c>
      <c r="GG27">
        <v>16.076930999755859</v>
      </c>
      <c r="GH27">
        <v>18.890796661376953</v>
      </c>
      <c r="GI27">
        <v>21.591331481933594</v>
      </c>
      <c r="GJ27">
        <v>24.291864395141602</v>
      </c>
      <c r="GK27">
        <v>26.719953536987305</v>
      </c>
      <c r="GL27">
        <v>29.148014068603516</v>
      </c>
      <c r="GM27">
        <v>27.794708251953125</v>
      </c>
      <c r="GN27">
        <v>26.441377639770508</v>
      </c>
      <c r="GO27">
        <v>24.648872375488281</v>
      </c>
      <c r="GP27">
        <v>22.856388092041016</v>
      </c>
      <c r="GQ27">
        <v>26.783258438110352</v>
      </c>
      <c r="GR27">
        <v>30.710054397583008</v>
      </c>
      <c r="GS27">
        <v>33.189117431640625</v>
      </c>
      <c r="GT27">
        <v>35.668170928955078</v>
      </c>
      <c r="GU27">
        <v>29.466194152832031</v>
      </c>
      <c r="GV27">
        <v>23.26423454284668</v>
      </c>
      <c r="GW27">
        <v>19.385828018188477</v>
      </c>
      <c r="GX27">
        <v>15.507347106933594</v>
      </c>
      <c r="GY27">
        <v>17.826034545898438</v>
      </c>
      <c r="GZ27">
        <v>20.144712448120117</v>
      </c>
      <c r="HA27">
        <v>13.061379432678223</v>
      </c>
      <c r="HB27">
        <v>5.9781813621520996</v>
      </c>
      <c r="HC27">
        <v>-8.2504501342773438</v>
      </c>
      <c r="HD27">
        <v>-22.47913932800293</v>
      </c>
      <c r="HE27">
        <v>-24.52801513671875</v>
      </c>
      <c r="HF27">
        <v>-26.57682991027832</v>
      </c>
      <c r="HG27">
        <v>-19.907987594604492</v>
      </c>
      <c r="HH27">
        <v>-13.239016532897949</v>
      </c>
      <c r="HI27">
        <v>-13.506105422973633</v>
      </c>
      <c r="HJ27">
        <v>-13.773229598999023</v>
      </c>
      <c r="HK27">
        <v>-16.885921478271484</v>
      </c>
      <c r="HL27">
        <v>-19.998554229736328</v>
      </c>
      <c r="HM27">
        <v>-16.182003021240234</v>
      </c>
      <c r="HN27">
        <v>-12.365402221679688</v>
      </c>
      <c r="HO27">
        <v>-8.8137397766113281</v>
      </c>
      <c r="HP27">
        <v>-5.2625260353088379</v>
      </c>
      <c r="HQ27">
        <v>-8.3112735748291016</v>
      </c>
      <c r="HR27">
        <v>-11.360079765319824</v>
      </c>
      <c r="HS27">
        <v>-12.422527313232422</v>
      </c>
      <c r="HT27">
        <v>-13.484943389892578</v>
      </c>
      <c r="HU27">
        <v>-7.9129638671875</v>
      </c>
      <c r="HV27">
        <v>-2.3410918712615967</v>
      </c>
      <c r="HW27">
        <v>2.4005320072174072</v>
      </c>
      <c r="HX27">
        <v>7.142148494720459</v>
      </c>
      <c r="HY27">
        <v>7.0966267585754395</v>
      </c>
      <c r="HZ27">
        <v>7.0511116981506348</v>
      </c>
      <c r="IA27">
        <v>7.9249448776245117</v>
      </c>
      <c r="IB27">
        <v>8.7987947463989258</v>
      </c>
      <c r="IC27">
        <v>10.12419319152832</v>
      </c>
      <c r="ID27">
        <v>11.449567794799805</v>
      </c>
      <c r="IE27">
        <v>5.8288278579711914</v>
      </c>
      <c r="IF27">
        <v>0.2081952691078186</v>
      </c>
      <c r="IG27">
        <v>-7.491826057434082</v>
      </c>
      <c r="IH27">
        <v>-15.191862106323242</v>
      </c>
      <c r="II27">
        <v>-15.407524108886719</v>
      </c>
      <c r="IJ27">
        <v>-15.622819900512695</v>
      </c>
      <c r="IK27">
        <v>-12.890195846557617</v>
      </c>
      <c r="IL27">
        <v>-10.15752124786377</v>
      </c>
      <c r="IM27">
        <v>-12.096342086791992</v>
      </c>
      <c r="IN27">
        <v>-14.035182952880859</v>
      </c>
      <c r="IO27">
        <v>-16.593076705932617</v>
      </c>
      <c r="IP27">
        <v>-19.150920867919922</v>
      </c>
      <c r="IQ27">
        <v>-17.599636077880859</v>
      </c>
      <c r="IR27">
        <v>-16.048318862915039</v>
      </c>
      <c r="IS27">
        <v>-14.716358184814453</v>
      </c>
      <c r="IT27">
        <v>-13.384419441223145</v>
      </c>
      <c r="IU27">
        <v>-14.772616386413574</v>
      </c>
      <c r="IV27">
        <v>-16.160842895507813</v>
      </c>
      <c r="IW27">
        <v>-16.462251663208008</v>
      </c>
      <c r="IX27">
        <v>-16.763647079467773</v>
      </c>
      <c r="IY27">
        <v>-14.375292778015137</v>
      </c>
      <c r="IZ27">
        <v>-11.986982345581055</v>
      </c>
      <c r="JA27">
        <v>-9.0050735473632813</v>
      </c>
      <c r="JB27">
        <v>-6.0231614112854004</v>
      </c>
      <c r="JC27">
        <v>-4.2396516799926758</v>
      </c>
      <c r="JD27">
        <v>-2.4558072090148926</v>
      </c>
      <c r="JE27">
        <v>-1.8331546783447266</v>
      </c>
      <c r="JF27">
        <v>-1.210490345954895</v>
      </c>
      <c r="JG27">
        <v>-0.91959726810455322</v>
      </c>
      <c r="JH27">
        <v>-0.62870597839355469</v>
      </c>
      <c r="JI27">
        <v>-0.46930855512619019</v>
      </c>
      <c r="JJ27">
        <v>-0.30991411209106445</v>
      </c>
      <c r="JK27">
        <v>-0.39963772892951965</v>
      </c>
      <c r="JL27">
        <v>-0.48936325311660767</v>
      </c>
      <c r="JM27">
        <v>-0.90378516912460327</v>
      </c>
      <c r="JN27">
        <v>-1.3182077407836914</v>
      </c>
      <c r="JO27">
        <v>-1.8348360061645508</v>
      </c>
      <c r="JP27">
        <v>-2.3514745235443115</v>
      </c>
      <c r="JQ27">
        <v>-2.5970172882080078</v>
      </c>
      <c r="JR27">
        <v>-2.8425600528717041</v>
      </c>
      <c r="JS27">
        <v>-3.2960004806518555</v>
      </c>
      <c r="JT27">
        <v>-3.7494323253631592</v>
      </c>
      <c r="JU27">
        <v>-5.5816049575805664</v>
      </c>
      <c r="JV27">
        <v>-7.4137868881225586</v>
      </c>
      <c r="JW27">
        <v>-10.171242713928223</v>
      </c>
      <c r="JX27">
        <v>-12.928345680236816</v>
      </c>
      <c r="JY27">
        <v>-14.546038627624512</v>
      </c>
      <c r="JZ27">
        <v>-16.163763046264648</v>
      </c>
      <c r="KA27">
        <v>-17.132898330688477</v>
      </c>
      <c r="KB27">
        <v>-18.10203742980957</v>
      </c>
      <c r="KC27">
        <v>-20.446388244628906</v>
      </c>
      <c r="KD27">
        <v>-22.790695190429688</v>
      </c>
      <c r="KE27">
        <v>-23.39862060546875</v>
      </c>
      <c r="KF27">
        <v>-24.00653076171875</v>
      </c>
      <c r="KG27">
        <v>-20.060556411743164</v>
      </c>
      <c r="KH27">
        <v>-16.114597320556641</v>
      </c>
      <c r="KI27">
        <v>-14.224122047424316</v>
      </c>
      <c r="KJ27">
        <v>-12.333610534667969</v>
      </c>
      <c r="KK27">
        <v>-15.508163452148438</v>
      </c>
      <c r="KL27">
        <v>-18.682718276977539</v>
      </c>
      <c r="KM27">
        <v>-17.586559295654297</v>
      </c>
      <c r="KN27">
        <v>-16.490421295166016</v>
      </c>
      <c r="KO27">
        <v>-9.7187633514404297</v>
      </c>
      <c r="KP27">
        <v>-2.9470658302307129</v>
      </c>
      <c r="KQ27">
        <v>-0.82295989990234375</v>
      </c>
      <c r="KR27">
        <v>1.3009560108184814</v>
      </c>
      <c r="KS27">
        <v>1.0282608270645142</v>
      </c>
      <c r="KT27">
        <v>0.75556045770645142</v>
      </c>
      <c r="KU27">
        <v>8.1381492614746094</v>
      </c>
      <c r="KV27">
        <v>15.520770072937012</v>
      </c>
      <c r="KW27">
        <v>23.953310012817383</v>
      </c>
      <c r="KX27">
        <v>32.385688781738281</v>
      </c>
      <c r="KY27">
        <v>32.295082092285156</v>
      </c>
      <c r="KZ27">
        <v>32.204410552978516</v>
      </c>
      <c r="LA27">
        <v>30.024641036987305</v>
      </c>
      <c r="LB27">
        <v>27.844894409179688</v>
      </c>
      <c r="LC27">
        <v>28.264263153076172</v>
      </c>
      <c r="LD27">
        <v>28.683643341064453</v>
      </c>
      <c r="LE27">
        <v>27.506559371948242</v>
      </c>
      <c r="LF27">
        <v>26.329462051391602</v>
      </c>
      <c r="LG27">
        <v>23.663681030273438</v>
      </c>
      <c r="LH27">
        <v>20.997947692871094</v>
      </c>
      <c r="LI27">
        <v>19.047159194946289</v>
      </c>
      <c r="LJ27">
        <v>17.096372604370117</v>
      </c>
      <c r="LK27">
        <v>15.751089096069336</v>
      </c>
      <c r="LL27">
        <v>14.405758857727051</v>
      </c>
      <c r="LM27">
        <v>13.689456939697266</v>
      </c>
      <c r="LN27">
        <v>12.973123550415039</v>
      </c>
      <c r="LO27">
        <v>11.934538841247559</v>
      </c>
      <c r="LP27">
        <v>10.895955085754395</v>
      </c>
      <c r="LQ27">
        <v>8.4036970138549805</v>
      </c>
      <c r="LR27">
        <v>5.9115114212036133</v>
      </c>
      <c r="LS27">
        <v>3.4842624664306641</v>
      </c>
      <c r="LT27">
        <v>1.0571070909500122</v>
      </c>
      <c r="LU27">
        <v>0.56050366163253784</v>
      </c>
      <c r="LV27">
        <v>6.388738751411438E-2</v>
      </c>
      <c r="LW27">
        <v>0.42630645632743835</v>
      </c>
      <c r="LX27">
        <v>0.78873461484909058</v>
      </c>
      <c r="LY27">
        <v>0.84643054008483887</v>
      </c>
      <c r="LZ27">
        <v>0.90412658452987671</v>
      </c>
      <c r="MA27">
        <v>0.99812179803848267</v>
      </c>
      <c r="MB27">
        <v>1.0921142101287842</v>
      </c>
      <c r="MC27">
        <v>1.9590421915054321</v>
      </c>
      <c r="MD27">
        <v>2.8259429931640625</v>
      </c>
      <c r="ME27">
        <v>4.6108222007751465</v>
      </c>
      <c r="MF27">
        <v>6.3955864906311035</v>
      </c>
      <c r="MG27">
        <v>6.6936345100402832</v>
      </c>
      <c r="MH27">
        <v>6.991645336151123</v>
      </c>
      <c r="MI27">
        <v>4.0991125106811523</v>
      </c>
      <c r="MJ27">
        <v>1.2065794467926025</v>
      </c>
      <c r="MK27">
        <v>-3.4840197563171387</v>
      </c>
      <c r="ML27">
        <v>-8.1744661331176758</v>
      </c>
      <c r="MM27">
        <v>-11.666706085205078</v>
      </c>
      <c r="MN27">
        <v>-15.158802032470703</v>
      </c>
      <c r="MO27">
        <v>-16.151294708251953</v>
      </c>
      <c r="MP27">
        <v>-17.143821716308594</v>
      </c>
      <c r="MQ27">
        <v>-18.155363082885742</v>
      </c>
      <c r="MR27">
        <v>-19.166961669921875</v>
      </c>
      <c r="MS27">
        <v>-21.272720336914063</v>
      </c>
      <c r="MT27">
        <v>-23.37847900390625</v>
      </c>
      <c r="MU27">
        <v>-24.722709655761719</v>
      </c>
      <c r="MV27">
        <v>-26.066877365112305</v>
      </c>
      <c r="MW27">
        <v>-26.598543167114258</v>
      </c>
      <c r="MX27">
        <v>-27.130184173583984</v>
      </c>
      <c r="MY27">
        <v>-28.005277633666992</v>
      </c>
      <c r="MZ27">
        <v>-28.880395889282227</v>
      </c>
      <c r="NA27">
        <v>-28.918210983276367</v>
      </c>
      <c r="NB27">
        <v>-28.95599365234375</v>
      </c>
      <c r="NC27">
        <v>-26.671186447143555</v>
      </c>
      <c r="ND27">
        <v>-24.386379241943359</v>
      </c>
      <c r="NE27">
        <v>-20.135997772216797</v>
      </c>
      <c r="NF27">
        <v>-15.885746002197266</v>
      </c>
      <c r="NG27">
        <v>-12.37958812713623</v>
      </c>
      <c r="NH27">
        <v>-8.8735694885253906</v>
      </c>
      <c r="NI27">
        <v>-7.8381357192993164</v>
      </c>
      <c r="NJ27">
        <v>-6.8026585578918457</v>
      </c>
      <c r="NK27">
        <v>-5.0840396881103516</v>
      </c>
      <c r="NL27">
        <v>-3.3653252124786377</v>
      </c>
      <c r="NM27">
        <v>0.30879563093185425</v>
      </c>
      <c r="NN27">
        <v>3.9829163551330566</v>
      </c>
      <c r="NO27">
        <v>7.5753321647644043</v>
      </c>
      <c r="NP27">
        <v>11.167609214782715</v>
      </c>
      <c r="NQ27">
        <v>12.645344734191895</v>
      </c>
      <c r="NR27">
        <v>14.12300968170166</v>
      </c>
      <c r="NS27">
        <v>13.284067153930664</v>
      </c>
      <c r="NT27">
        <v>12.445102691650391</v>
      </c>
      <c r="NU27">
        <v>12.582954406738281</v>
      </c>
      <c r="NV27">
        <v>12.72083568572998</v>
      </c>
      <c r="NW27">
        <v>14.465522766113281</v>
      </c>
      <c r="NX27">
        <v>16.210208892822266</v>
      </c>
      <c r="NY27">
        <v>17.023929595947266</v>
      </c>
      <c r="NZ27">
        <v>17.837602615356445</v>
      </c>
      <c r="OA27">
        <v>16.734907150268555</v>
      </c>
      <c r="OB27">
        <v>15.632237434387207</v>
      </c>
      <c r="OC27">
        <v>13.609469413757324</v>
      </c>
    </row>
    <row r="28" spans="1:393">
      <c r="A28" t="s">
        <v>126</v>
      </c>
      <c r="B28">
        <v>1.6615776112303138E-3</v>
      </c>
      <c r="C28">
        <v>0.30080285668373108</v>
      </c>
      <c r="D28">
        <v>0.59994411468505859</v>
      </c>
      <c r="E28">
        <v>2.8569684028625488</v>
      </c>
      <c r="F28">
        <v>5.1139922142028809</v>
      </c>
      <c r="G28">
        <v>9.5875310897827148</v>
      </c>
      <c r="H28">
        <v>14.06107234954834</v>
      </c>
      <c r="I28">
        <v>16.897241592407227</v>
      </c>
      <c r="J28">
        <v>19.73341178894043</v>
      </c>
      <c r="K28">
        <v>20.410245895385742</v>
      </c>
      <c r="L28">
        <v>21.087081909179688</v>
      </c>
      <c r="M28">
        <v>22.72296142578125</v>
      </c>
      <c r="N28">
        <v>24.358842849731445</v>
      </c>
      <c r="O28">
        <v>25.205501556396484</v>
      </c>
      <c r="P28">
        <v>26.052162170410156</v>
      </c>
      <c r="V28">
        <v>26.052162170410156</v>
      </c>
      <c r="W28">
        <v>25.680713653564453</v>
      </c>
      <c r="X28">
        <v>25.30926513671875</v>
      </c>
      <c r="Y28">
        <v>25.77098274230957</v>
      </c>
      <c r="Z28">
        <v>26.232700347900391</v>
      </c>
      <c r="AA28">
        <v>25.381601333618164</v>
      </c>
      <c r="AB28">
        <v>24.530502319335938</v>
      </c>
      <c r="AC28">
        <v>21.636289596557617</v>
      </c>
      <c r="AD28">
        <v>18.742082595825195</v>
      </c>
      <c r="AE28">
        <v>17.58711051940918</v>
      </c>
      <c r="AF28">
        <v>16.43214225769043</v>
      </c>
      <c r="AG28">
        <v>16.354421615600586</v>
      </c>
      <c r="AH28">
        <v>16.276699066162109</v>
      </c>
      <c r="AI28">
        <v>9.0511045455932617</v>
      </c>
      <c r="AJ28">
        <v>1.8254848718643188</v>
      </c>
      <c r="AK28">
        <v>-11.628379821777344</v>
      </c>
      <c r="AL28">
        <v>-25.082244873046875</v>
      </c>
      <c r="AM28">
        <v>-34.209224700927734</v>
      </c>
      <c r="AN28">
        <v>-43.336177825927734</v>
      </c>
      <c r="AO28">
        <v>-45.303604125976563</v>
      </c>
      <c r="AP28">
        <v>-47.271026611328125</v>
      </c>
      <c r="AQ28">
        <v>-46.556663513183594</v>
      </c>
      <c r="AR28">
        <v>-45.842353820800781</v>
      </c>
      <c r="AS28">
        <v>-46.484237670898438</v>
      </c>
      <c r="AT28">
        <v>-47.126125335693359</v>
      </c>
      <c r="AU28">
        <v>-48.675056457519531</v>
      </c>
      <c r="AV28">
        <v>-50.223987579345703</v>
      </c>
      <c r="AW28">
        <v>-49.794818878173828</v>
      </c>
      <c r="AX28">
        <v>-49.365638732910156</v>
      </c>
      <c r="AY28">
        <v>-47.089996337890625</v>
      </c>
      <c r="AZ28">
        <v>-44.814353942871094</v>
      </c>
      <c r="BA28">
        <v>-44.027454376220703</v>
      </c>
      <c r="BB28">
        <v>-43.240554809570313</v>
      </c>
      <c r="BC28">
        <v>-43.415046691894531</v>
      </c>
      <c r="BD28">
        <v>-43.589534759521484</v>
      </c>
      <c r="BE28">
        <v>-38.795829772949219</v>
      </c>
      <c r="BF28">
        <v>-34.002128601074219</v>
      </c>
      <c r="BG28">
        <v>-22.062736511230469</v>
      </c>
      <c r="BH28">
        <v>-10.123275756835938</v>
      </c>
      <c r="BI28">
        <v>1.9615646600723267</v>
      </c>
      <c r="BJ28">
        <v>14.046406745910645</v>
      </c>
      <c r="BK28">
        <v>17.603811264038086</v>
      </c>
      <c r="BL28">
        <v>21.161214828491211</v>
      </c>
      <c r="BM28">
        <v>19.711492538452148</v>
      </c>
      <c r="BN28">
        <v>18.261770248413086</v>
      </c>
      <c r="BO28">
        <v>19.537200927734375</v>
      </c>
      <c r="BP28">
        <v>20.812633514404297</v>
      </c>
      <c r="BQ28">
        <v>23.608118057250977</v>
      </c>
      <c r="BR28">
        <v>26.403615951538086</v>
      </c>
      <c r="BS28">
        <v>27.265830993652344</v>
      </c>
      <c r="BT28">
        <v>28.128046035766602</v>
      </c>
      <c r="BU28">
        <v>26.474893569946289</v>
      </c>
      <c r="BV28">
        <v>24.821739196777344</v>
      </c>
      <c r="BW28">
        <v>23.088449478149414</v>
      </c>
      <c r="BX28">
        <v>21.355169296264648</v>
      </c>
      <c r="BY28">
        <v>21.267362594604492</v>
      </c>
      <c r="BZ28">
        <v>21.179555892944336</v>
      </c>
      <c r="CA28">
        <v>20.522403717041016</v>
      </c>
      <c r="CB28">
        <v>19.865243911743164</v>
      </c>
      <c r="CC28">
        <v>17.50196647644043</v>
      </c>
      <c r="CD28">
        <v>15.138690948486328</v>
      </c>
      <c r="CE28">
        <v>12.027231216430664</v>
      </c>
      <c r="CF28">
        <v>8.915802001953125</v>
      </c>
      <c r="CG28">
        <v>6.0507440567016602</v>
      </c>
      <c r="CH28">
        <v>3.1857137680053711</v>
      </c>
      <c r="CI28">
        <v>1.8073956966400146</v>
      </c>
      <c r="CJ28">
        <v>0.42908748984336853</v>
      </c>
      <c r="CK28">
        <v>0.25972211360931396</v>
      </c>
      <c r="CL28">
        <v>9.0355418622493744E-2</v>
      </c>
      <c r="CM28">
        <v>7.6604507863521576E-2</v>
      </c>
      <c r="CN28">
        <v>6.285347044467926E-2</v>
      </c>
      <c r="CO28">
        <v>3.7213519215583801E-2</v>
      </c>
      <c r="CP28">
        <v>1.1573809199035168E-2</v>
      </c>
      <c r="CQ28">
        <v>4.4117625802755356E-3</v>
      </c>
      <c r="CR28">
        <v>-2.7501718141138554E-3</v>
      </c>
      <c r="CS28">
        <v>-5.4430990712717175E-4</v>
      </c>
      <c r="CT28">
        <v>1.6615788917988539E-3</v>
      </c>
      <c r="CU28">
        <v>2.0053517073392868E-3</v>
      </c>
      <c r="CV28">
        <v>2.3491214960813522E-3</v>
      </c>
      <c r="CW28">
        <v>1.1459951929282397E-4</v>
      </c>
      <c r="CX28">
        <v>-2.1207737736403942E-3</v>
      </c>
      <c r="CY28">
        <v>-2.0912957843393087E-3</v>
      </c>
      <c r="CZ28">
        <v>-2.062648069113493E-3</v>
      </c>
      <c r="DA28">
        <v>2.2918736794963479E-4</v>
      </c>
      <c r="DB28">
        <v>2.5210054591298103E-3</v>
      </c>
      <c r="DC28">
        <v>1.0313242673873901E-3</v>
      </c>
      <c r="DD28">
        <v>-4.5847802539356053E-4</v>
      </c>
      <c r="DE28">
        <v>-3.1713150441646576E-2</v>
      </c>
      <c r="DF28">
        <v>-6.2968149781227112E-2</v>
      </c>
      <c r="DG28">
        <v>-0.1130443811416626</v>
      </c>
      <c r="DH28">
        <v>-0.16312108933925629</v>
      </c>
      <c r="DI28">
        <v>-0.15595908463001251</v>
      </c>
      <c r="DJ28">
        <v>-0.14879715442657471</v>
      </c>
      <c r="DK28">
        <v>-9.6743829548358917E-2</v>
      </c>
      <c r="DL28">
        <v>-4.4690895825624466E-2</v>
      </c>
      <c r="DM28">
        <v>-2.1084846928715706E-2</v>
      </c>
      <c r="DN28">
        <v>2.5210091844201088E-3</v>
      </c>
      <c r="DO28">
        <v>1.0599745437502861E-3</v>
      </c>
      <c r="DP28">
        <v>-4.0107339737005532E-4</v>
      </c>
      <c r="DQ28">
        <v>-1.6329253558069468E-3</v>
      </c>
      <c r="DR28">
        <v>-2.8647889848798513E-3</v>
      </c>
      <c r="DS28">
        <v>-8.3078158786520362E-4</v>
      </c>
      <c r="DT28">
        <v>1.0886159725487232E-3</v>
      </c>
      <c r="DU28">
        <v>1.8334664637222886E-3</v>
      </c>
      <c r="DV28">
        <v>2.5783071760088205E-3</v>
      </c>
      <c r="DW28">
        <v>4.583663830999285E-4</v>
      </c>
      <c r="DX28">
        <v>-1.6615786589682102E-3</v>
      </c>
      <c r="DY28">
        <v>-1.9480559276416898E-3</v>
      </c>
      <c r="DZ28">
        <v>-2.2345150355249643E-3</v>
      </c>
      <c r="EA28">
        <v>9.2245778068900108E-3</v>
      </c>
      <c r="EB28">
        <v>2.0683776587247849E-2</v>
      </c>
      <c r="EC28">
        <v>4.6151842921972275E-2</v>
      </c>
      <c r="ED28">
        <v>7.1619667112827301E-2</v>
      </c>
      <c r="EE28">
        <v>7.7349312603473663E-2</v>
      </c>
      <c r="EF28">
        <v>8.3078861236572266E-2</v>
      </c>
      <c r="EG28">
        <v>5.8613583445549011E-2</v>
      </c>
      <c r="EH28">
        <v>3.4148227423429489E-2</v>
      </c>
      <c r="EI28">
        <v>1.7962254583835602E-2</v>
      </c>
      <c r="EJ28">
        <v>1.7761670751497149E-3</v>
      </c>
      <c r="EK28">
        <v>8.8808772852644324E-4</v>
      </c>
      <c r="EL28">
        <v>0</v>
      </c>
      <c r="EM28">
        <v>2.864800080715213E-5</v>
      </c>
      <c r="EN28">
        <v>5.7295728765893728E-5</v>
      </c>
      <c r="EO28">
        <v>2.8647835279116407E-5</v>
      </c>
      <c r="EP28">
        <v>1.1073419264873152E-10</v>
      </c>
      <c r="EQ28">
        <v>0</v>
      </c>
      <c r="ER28">
        <v>-1.0245284481902317E-10</v>
      </c>
      <c r="ES28">
        <v>-2.86478316411376E-5</v>
      </c>
      <c r="ET28">
        <v>-5.7295728765893728E-5</v>
      </c>
      <c r="EU28">
        <v>-2.864800080715213E-5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-2.8647889848798513E-5</v>
      </c>
      <c r="FB28">
        <v>-5.7295674196211621E-5</v>
      </c>
      <c r="FC28">
        <v>-2.8647942599491216E-5</v>
      </c>
      <c r="FD28">
        <v>0</v>
      </c>
      <c r="FE28">
        <v>0</v>
      </c>
      <c r="FF28">
        <v>0</v>
      </c>
      <c r="FG28">
        <v>2.2146838529746304E-10</v>
      </c>
      <c r="FH28">
        <v>5.7295779697597027E-5</v>
      </c>
      <c r="FI28">
        <v>5.7295779697597027E-5</v>
      </c>
      <c r="FJ28">
        <v>5.7295779697597027E-5</v>
      </c>
      <c r="FK28">
        <v>2.8647893486777321E-5</v>
      </c>
      <c r="FL28">
        <v>-1.0245284481902317E-10</v>
      </c>
      <c r="FM28">
        <v>-2.8648104489548132E-5</v>
      </c>
      <c r="FN28">
        <v>-5.7295557780889794E-5</v>
      </c>
      <c r="FO28">
        <v>-2.864800080715213E-5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2.8647889848798513E-5</v>
      </c>
      <c r="FV28">
        <v>5.7302131608594209E-5</v>
      </c>
      <c r="FW28">
        <v>1.8334786873310804E-3</v>
      </c>
      <c r="FX28">
        <v>3.6096216645091772E-3</v>
      </c>
      <c r="FY28">
        <v>2.0741010084748268E-2</v>
      </c>
      <c r="FZ28">
        <v>3.7872511893510818E-2</v>
      </c>
      <c r="GA28">
        <v>5.4889421910047531E-2</v>
      </c>
      <c r="GB28">
        <v>7.1963399648666382E-2</v>
      </c>
      <c r="GC28">
        <v>5.8842867612838745E-2</v>
      </c>
      <c r="GD28">
        <v>4.5722082257270813E-2</v>
      </c>
      <c r="GE28">
        <v>2.5668511167168617E-2</v>
      </c>
      <c r="GF28">
        <v>5.6149656884372234E-3</v>
      </c>
      <c r="GG28">
        <v>-1.1463453847682104E-4</v>
      </c>
      <c r="GH28">
        <v>-5.8441250585019588E-3</v>
      </c>
      <c r="GI28">
        <v>2.2915985027793795E-4</v>
      </c>
      <c r="GJ28">
        <v>6.3025359995663166E-3</v>
      </c>
      <c r="GK28">
        <v>2.3204850032925606E-2</v>
      </c>
      <c r="GL28">
        <v>4.0107265114784241E-2</v>
      </c>
      <c r="GM28">
        <v>7.1046531200408936E-2</v>
      </c>
      <c r="GN28">
        <v>0.10198637843132019</v>
      </c>
      <c r="GO28">
        <v>0.15762069821357727</v>
      </c>
      <c r="GP28">
        <v>0.2132551521062851</v>
      </c>
      <c r="GQ28">
        <v>0.28633624315261841</v>
      </c>
      <c r="GR28">
        <v>0.35941591858863831</v>
      </c>
      <c r="GS28">
        <v>0.40061193704605103</v>
      </c>
      <c r="GT28">
        <v>0.44180774688720703</v>
      </c>
      <c r="GU28">
        <v>0.39387965202331543</v>
      </c>
      <c r="GV28">
        <v>0.34595167636871338</v>
      </c>
      <c r="GW28">
        <v>0.31406706571578979</v>
      </c>
      <c r="GX28">
        <v>0.28218185901641846</v>
      </c>
      <c r="GY28">
        <v>0.38345199823379517</v>
      </c>
      <c r="GZ28">
        <v>0.48472258448600769</v>
      </c>
      <c r="HA28">
        <v>0.55439448356628418</v>
      </c>
      <c r="HB28">
        <v>0.624065101146698</v>
      </c>
      <c r="HC28">
        <v>0.53537213802337646</v>
      </c>
      <c r="HD28">
        <v>0.44667792320251465</v>
      </c>
      <c r="HE28">
        <v>0.35503298044204712</v>
      </c>
      <c r="HF28">
        <v>0.26338845491409302</v>
      </c>
      <c r="HG28">
        <v>0.23024332523345947</v>
      </c>
      <c r="HH28">
        <v>0.19709759950637817</v>
      </c>
      <c r="HI28">
        <v>6.3512369990348816E-2</v>
      </c>
      <c r="HJ28">
        <v>-7.0073463022708893E-2</v>
      </c>
      <c r="HK28">
        <v>-0.27198463678359985</v>
      </c>
      <c r="HL28">
        <v>-0.4738919734954834</v>
      </c>
      <c r="HM28">
        <v>-0.55442237854003906</v>
      </c>
      <c r="HN28">
        <v>-0.63495182991027832</v>
      </c>
      <c r="HO28">
        <v>-0.62217485904693604</v>
      </c>
      <c r="HP28">
        <v>-0.60939788818359375</v>
      </c>
      <c r="HQ28">
        <v>-0.60386890172958374</v>
      </c>
      <c r="HR28">
        <v>-0.59833985567092896</v>
      </c>
      <c r="HS28">
        <v>-0.62999576330184937</v>
      </c>
      <c r="HT28">
        <v>-0.6616520881652832</v>
      </c>
      <c r="HU28">
        <v>-0.76381081342697144</v>
      </c>
      <c r="HV28">
        <v>-0.86596763134002686</v>
      </c>
      <c r="HW28">
        <v>-0.99353694915771484</v>
      </c>
      <c r="HX28">
        <v>-1.1211065053939819</v>
      </c>
      <c r="HY28">
        <v>-1.1168379783630371</v>
      </c>
      <c r="HZ28">
        <v>-1.1125681400299072</v>
      </c>
      <c r="IA28">
        <v>-0.9273909330368042</v>
      </c>
      <c r="IB28">
        <v>-0.74221020936965942</v>
      </c>
      <c r="IC28">
        <v>-0.55124270915985107</v>
      </c>
      <c r="ID28">
        <v>-0.36027544736862183</v>
      </c>
      <c r="IE28">
        <v>-0.2385786771774292</v>
      </c>
      <c r="IF28">
        <v>-0.11688428372144699</v>
      </c>
      <c r="IG28">
        <v>1.535479910671711E-2</v>
      </c>
      <c r="IH28">
        <v>0.14759393036365509</v>
      </c>
      <c r="II28">
        <v>0.21938581764698029</v>
      </c>
      <c r="IJ28">
        <v>0.29123401641845703</v>
      </c>
      <c r="IK28">
        <v>0.2358585000038147</v>
      </c>
      <c r="IL28">
        <v>0.1804819256067276</v>
      </c>
      <c r="IM28">
        <v>8.0958954989910126E-2</v>
      </c>
      <c r="IN28">
        <v>-1.856381818652153E-2</v>
      </c>
      <c r="IO28">
        <v>-1.4925522729754448E-2</v>
      </c>
      <c r="IP28">
        <v>-1.1287297122180462E-2</v>
      </c>
      <c r="IQ28">
        <v>0.11101008206605911</v>
      </c>
      <c r="IR28">
        <v>0.23330840468406677</v>
      </c>
      <c r="IS28">
        <v>0.33707144856452942</v>
      </c>
      <c r="IT28">
        <v>0.44083425402641296</v>
      </c>
      <c r="IU28">
        <v>0.51629173755645752</v>
      </c>
      <c r="IV28">
        <v>0.59175056219100952</v>
      </c>
      <c r="IW28">
        <v>0.55791765451431274</v>
      </c>
      <c r="IX28">
        <v>0.52408391237258911</v>
      </c>
      <c r="IY28">
        <v>0.35626384615898132</v>
      </c>
      <c r="IZ28">
        <v>0.18844702839851379</v>
      </c>
      <c r="JA28">
        <v>0.10591154545545578</v>
      </c>
      <c r="JB28">
        <v>2.337668277323246E-2</v>
      </c>
      <c r="JC28">
        <v>4.9732834100723267E-2</v>
      </c>
      <c r="JD28">
        <v>7.5974158942699432E-2</v>
      </c>
      <c r="JE28">
        <v>6.9843597710132599E-2</v>
      </c>
      <c r="JF28">
        <v>6.3712924718856812E-2</v>
      </c>
      <c r="JG28">
        <v>3.5007726401090622E-2</v>
      </c>
      <c r="JH28">
        <v>6.3027869910001755E-3</v>
      </c>
      <c r="JI28">
        <v>7.6433099806308746E-2</v>
      </c>
      <c r="JJ28">
        <v>0.14656205475330353</v>
      </c>
      <c r="JK28">
        <v>0.22898225486278534</v>
      </c>
      <c r="JL28">
        <v>0.3114025890827179</v>
      </c>
      <c r="JM28">
        <v>0.2479759156703949</v>
      </c>
      <c r="JN28">
        <v>0.18454912304878235</v>
      </c>
      <c r="JO28">
        <v>0.10321898013353348</v>
      </c>
      <c r="JP28">
        <v>2.1887287497520447E-2</v>
      </c>
      <c r="JQ28">
        <v>1.094349380582571E-2</v>
      </c>
      <c r="JR28">
        <v>1.0245287951349269E-10</v>
      </c>
      <c r="JS28">
        <v>2.8648111765505746E-5</v>
      </c>
      <c r="JT28">
        <v>5.7295579608762637E-5</v>
      </c>
      <c r="JU28">
        <v>2.8647991712205112E-5</v>
      </c>
      <c r="JV28">
        <v>0</v>
      </c>
      <c r="JW28">
        <v>-2.8647778890444897E-5</v>
      </c>
      <c r="JX28">
        <v>2.1771227876055121E-10</v>
      </c>
      <c r="JY28">
        <v>2.8647667932091281E-5</v>
      </c>
      <c r="JZ28">
        <v>5.7295670558232814E-5</v>
      </c>
      <c r="KA28">
        <v>2.8647893486777321E-5</v>
      </c>
      <c r="KB28">
        <v>0</v>
      </c>
      <c r="KC28">
        <v>0</v>
      </c>
      <c r="KD28">
        <v>0</v>
      </c>
      <c r="KE28">
        <v>-2.8647778890444897E-5</v>
      </c>
      <c r="KF28">
        <v>-5.7295779697597027E-5</v>
      </c>
      <c r="KG28">
        <v>-2.8647789804381318E-5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2.1771227876055121E-10</v>
      </c>
      <c r="KS28">
        <v>2.8647667932091281E-5</v>
      </c>
      <c r="KT28">
        <v>5.7295670558232814E-5</v>
      </c>
      <c r="KU28">
        <v>2.8647893486777321E-5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2.8647991712205112E-5</v>
      </c>
      <c r="LB28">
        <v>5.7295579608762637E-5</v>
      </c>
      <c r="LC28">
        <v>2.8648111765505746E-5</v>
      </c>
      <c r="LD28">
        <v>1.0422041701874107E-10</v>
      </c>
      <c r="LE28">
        <v>2.8647889848798513E-5</v>
      </c>
      <c r="LF28">
        <v>5.7295674196211621E-5</v>
      </c>
      <c r="LG28">
        <v>2.8647667932091281E-5</v>
      </c>
      <c r="LH28">
        <v>2.019270584074917E-10</v>
      </c>
      <c r="LI28">
        <v>0</v>
      </c>
      <c r="LJ28">
        <v>0</v>
      </c>
      <c r="LK28">
        <v>5.7295779697597027E-5</v>
      </c>
      <c r="LL28">
        <v>5.7395056501263753E-5</v>
      </c>
      <c r="LM28">
        <v>1.3120632618665695E-2</v>
      </c>
      <c r="LN28">
        <v>2.6186056435108185E-2</v>
      </c>
      <c r="LO28">
        <v>0.15028680860996246</v>
      </c>
      <c r="LP28">
        <v>0.27438756823539734</v>
      </c>
      <c r="LQ28">
        <v>0.48423683643341064</v>
      </c>
      <c r="LR28">
        <v>0.69407945871353149</v>
      </c>
      <c r="LS28">
        <v>0.78091418743133545</v>
      </c>
      <c r="LT28">
        <v>0.86774462461471558</v>
      </c>
      <c r="LU28">
        <v>0.97147703170776367</v>
      </c>
      <c r="LV28">
        <v>1.0752153396606445</v>
      </c>
      <c r="LW28">
        <v>1.445913553237915</v>
      </c>
      <c r="LX28">
        <v>1.8166254758834839</v>
      </c>
      <c r="LY28">
        <v>2.1588191986083984</v>
      </c>
      <c r="LZ28">
        <v>2.5010128021240234</v>
      </c>
      <c r="MA28">
        <v>2.2784221172332764</v>
      </c>
      <c r="MB28">
        <v>2.0558314323425293</v>
      </c>
      <c r="MC28">
        <v>1.4684817790985107</v>
      </c>
      <c r="MD28">
        <v>0.88115185499191284</v>
      </c>
      <c r="ME28">
        <v>0.60971719026565552</v>
      </c>
      <c r="MF28">
        <v>0.33815944194793701</v>
      </c>
      <c r="MG28">
        <v>0.30813694000244141</v>
      </c>
      <c r="MH28">
        <v>0.27811187505722046</v>
      </c>
      <c r="MI28">
        <v>0.1575920581817627</v>
      </c>
      <c r="MJ28">
        <v>3.7072241306304932E-2</v>
      </c>
      <c r="MK28">
        <v>-0.17097216844558716</v>
      </c>
      <c r="ML28">
        <v>-0.37900996208190918</v>
      </c>
      <c r="MM28">
        <v>-0.68597841262817383</v>
      </c>
      <c r="MN28">
        <v>-0.9929358959197998</v>
      </c>
      <c r="MO28">
        <v>-1.2454631328582764</v>
      </c>
      <c r="MP28">
        <v>-1.497998833656311</v>
      </c>
      <c r="MQ28">
        <v>-1.5911030769348145</v>
      </c>
      <c r="MR28">
        <v>-1.6842155456542969</v>
      </c>
      <c r="MS28">
        <v>-2.0810112953186035</v>
      </c>
      <c r="MT28">
        <v>-2.4778072834014893</v>
      </c>
      <c r="MU28">
        <v>-3.2673265933990479</v>
      </c>
      <c r="MV28">
        <v>-4.0568222999572754</v>
      </c>
      <c r="MW28">
        <v>-4.4702515602111816</v>
      </c>
      <c r="MX28">
        <v>-4.8836631774902344</v>
      </c>
      <c r="MY28">
        <v>-4.3594717979431152</v>
      </c>
      <c r="MZ28">
        <v>-3.835256814956665</v>
      </c>
      <c r="NA28">
        <v>-2.7538726329803467</v>
      </c>
      <c r="NB28">
        <v>-1.6724526882171631</v>
      </c>
      <c r="NC28">
        <v>-0.94242972135543823</v>
      </c>
      <c r="ND28">
        <v>-0.21240672469139099</v>
      </c>
      <c r="NE28">
        <v>1.3179703615605831E-2</v>
      </c>
      <c r="NF28">
        <v>0.23874974250793457</v>
      </c>
      <c r="NG28">
        <v>0.2273208349943161</v>
      </c>
      <c r="NH28">
        <v>0.21589049696922302</v>
      </c>
      <c r="NI28">
        <v>0.11585361510515213</v>
      </c>
      <c r="NJ28">
        <v>1.5814648941159248E-2</v>
      </c>
      <c r="NK28">
        <v>0.15759094059467316</v>
      </c>
      <c r="NL28">
        <v>0.2993747889995575</v>
      </c>
      <c r="NM28">
        <v>0.57971870899200439</v>
      </c>
      <c r="NN28">
        <v>0.86006265878677368</v>
      </c>
      <c r="NO28">
        <v>1.0128474235534668</v>
      </c>
      <c r="NP28">
        <v>1.1656242609024048</v>
      </c>
      <c r="NQ28">
        <v>1.3606917858123779</v>
      </c>
      <c r="NR28">
        <v>1.5557522773742676</v>
      </c>
      <c r="NS28">
        <v>1.8606184720993042</v>
      </c>
      <c r="NT28">
        <v>2.1655519008636475</v>
      </c>
      <c r="NU28">
        <v>2.2514083385467529</v>
      </c>
      <c r="NV28">
        <v>2.3372607231140137</v>
      </c>
      <c r="NW28">
        <v>1.9316127300262451</v>
      </c>
      <c r="NX28">
        <v>1.5259648561477661</v>
      </c>
      <c r="NY28">
        <v>0.98682981729507446</v>
      </c>
      <c r="NZ28">
        <v>0.44771334528923035</v>
      </c>
      <c r="OA28">
        <v>0.23350571095943451</v>
      </c>
      <c r="OB28">
        <v>1.9308678805828094E-2</v>
      </c>
      <c r="OC28">
        <v>5.0704600289463997E-3</v>
      </c>
    </row>
    <row r="29" spans="1:393">
      <c r="A29" t="s">
        <v>127</v>
      </c>
      <c r="B29">
        <v>-2.9217410087585449</v>
      </c>
      <c r="C29">
        <v>-0.70046961307525635</v>
      </c>
      <c r="D29">
        <v>1.5208019018173218</v>
      </c>
      <c r="E29">
        <v>9.8365697860717773</v>
      </c>
      <c r="F29">
        <v>18.152334213256836</v>
      </c>
      <c r="G29">
        <v>29.93303108215332</v>
      </c>
      <c r="H29">
        <v>41.713733673095703</v>
      </c>
      <c r="I29">
        <v>48.340908050537109</v>
      </c>
      <c r="J29">
        <v>54.968082427978516</v>
      </c>
      <c r="K29">
        <v>56.856636047363281</v>
      </c>
      <c r="L29">
        <v>58.745193481445313</v>
      </c>
      <c r="M29">
        <v>63.016624450683594</v>
      </c>
      <c r="N29">
        <v>67.288047790527344</v>
      </c>
      <c r="O29">
        <v>69.805366516113281</v>
      </c>
      <c r="P29">
        <v>72.322685241699219</v>
      </c>
      <c r="V29">
        <v>72.322517395019531</v>
      </c>
      <c r="W29">
        <v>72.200302124023438</v>
      </c>
      <c r="X29">
        <v>72.078094482421875</v>
      </c>
      <c r="Y29">
        <v>74.091499328613281</v>
      </c>
      <c r="Z29">
        <v>76.104896545410156</v>
      </c>
      <c r="AA29">
        <v>74.860923767089844</v>
      </c>
      <c r="AB29">
        <v>73.616943359375</v>
      </c>
      <c r="AC29">
        <v>66.9111328125</v>
      </c>
      <c r="AD29">
        <v>60.205326080322266</v>
      </c>
      <c r="AE29">
        <v>58.040306091308594</v>
      </c>
      <c r="AF29">
        <v>55.875301361083984</v>
      </c>
      <c r="AG29">
        <v>57.707736968994141</v>
      </c>
      <c r="AH29">
        <v>59.540172576904297</v>
      </c>
      <c r="AI29">
        <v>47.365222930908203</v>
      </c>
      <c r="AJ29">
        <v>35.190238952636719</v>
      </c>
      <c r="AK29">
        <v>11.174997329711914</v>
      </c>
      <c r="AL29">
        <v>-12.840243339538574</v>
      </c>
      <c r="AM29">
        <v>-31.01060676574707</v>
      </c>
      <c r="AN29">
        <v>-49.180919647216797</v>
      </c>
      <c r="AO29">
        <v>-56.148151397705078</v>
      </c>
      <c r="AP29">
        <v>-63.115367889404297</v>
      </c>
      <c r="AQ29">
        <v>-60.394882202148438</v>
      </c>
      <c r="AR29">
        <v>-57.674739837646484</v>
      </c>
      <c r="AS29">
        <v>-56.198905944824219</v>
      </c>
      <c r="AT29">
        <v>-54.723091125488281</v>
      </c>
      <c r="AU29">
        <v>-61.826961517333984</v>
      </c>
      <c r="AV29">
        <v>-68.930831909179688</v>
      </c>
      <c r="AW29">
        <v>-77.4715576171875</v>
      </c>
      <c r="AX29">
        <v>-86.012321472167969</v>
      </c>
      <c r="AY29">
        <v>-89.194808959960938</v>
      </c>
      <c r="AZ29">
        <v>-92.377296447753906</v>
      </c>
      <c r="BA29">
        <v>-90.4327392578125</v>
      </c>
      <c r="BB29">
        <v>-88.488182067871094</v>
      </c>
      <c r="BC29">
        <v>-86.328834533691406</v>
      </c>
      <c r="BD29">
        <v>-84.169509887695313</v>
      </c>
      <c r="BE29">
        <v>-81.532638549804688</v>
      </c>
      <c r="BF29">
        <v>-78.895774841308594</v>
      </c>
      <c r="BG29">
        <v>-71.738655090332031</v>
      </c>
      <c r="BH29">
        <v>-64.581489562988281</v>
      </c>
      <c r="BI29">
        <v>-56.108570098876953</v>
      </c>
      <c r="BJ29">
        <v>-47.635654449462891</v>
      </c>
      <c r="BK29">
        <v>-43.323062896728516</v>
      </c>
      <c r="BL29">
        <v>-39.010467529296875</v>
      </c>
      <c r="BM29">
        <v>-38.510700225830078</v>
      </c>
      <c r="BN29">
        <v>-38.010940551757813</v>
      </c>
      <c r="BO29">
        <v>-37.024250030517578</v>
      </c>
      <c r="BP29">
        <v>-36.037555694580078</v>
      </c>
      <c r="BQ29">
        <v>-31.969852447509766</v>
      </c>
      <c r="BR29">
        <v>-27.902120590209961</v>
      </c>
      <c r="BS29">
        <v>-23.227018356323242</v>
      </c>
      <c r="BT29">
        <v>-18.551916122436523</v>
      </c>
      <c r="BU29">
        <v>-19.895557403564453</v>
      </c>
      <c r="BV29">
        <v>-21.239198684692383</v>
      </c>
      <c r="BW29">
        <v>-25.841035842895508</v>
      </c>
      <c r="BX29">
        <v>-30.442850112915039</v>
      </c>
      <c r="BY29">
        <v>-27.765935897827148</v>
      </c>
      <c r="BZ29">
        <v>-25.089023590087891</v>
      </c>
      <c r="CA29">
        <v>-20.939523696899414</v>
      </c>
      <c r="CB29">
        <v>-16.790018081665039</v>
      </c>
      <c r="CC29">
        <v>-19.420434951782227</v>
      </c>
      <c r="CD29">
        <v>-22.050853729248047</v>
      </c>
      <c r="CE29">
        <v>-21.430625915527344</v>
      </c>
      <c r="CF29">
        <v>-20.810401916503906</v>
      </c>
      <c r="CG29">
        <v>-12.481123924255371</v>
      </c>
      <c r="CH29">
        <v>-4.1519131660461426</v>
      </c>
      <c r="CI29">
        <v>1.7553701400756836</v>
      </c>
      <c r="CJ29">
        <v>7.6626243591308594</v>
      </c>
      <c r="CK29">
        <v>8.0999031066894531</v>
      </c>
      <c r="CL29">
        <v>8.5371904373168945</v>
      </c>
      <c r="CM29">
        <v>11.000436782836914</v>
      </c>
      <c r="CN29">
        <v>13.463706970214844</v>
      </c>
      <c r="CO29">
        <v>20.418951034545898</v>
      </c>
      <c r="CP29">
        <v>27.37413215637207</v>
      </c>
      <c r="CQ29">
        <v>31.070304870605469</v>
      </c>
      <c r="CR29">
        <v>34.766433715820313</v>
      </c>
      <c r="CS29">
        <v>33.024227142333984</v>
      </c>
      <c r="CT29">
        <v>31.282011032104492</v>
      </c>
      <c r="CU29">
        <v>32.073749542236328</v>
      </c>
      <c r="CV29">
        <v>32.865497589111328</v>
      </c>
      <c r="CW29">
        <v>35.779743194580078</v>
      </c>
      <c r="CX29">
        <v>38.694011688232422</v>
      </c>
      <c r="CY29">
        <v>36.143344879150391</v>
      </c>
      <c r="CZ29">
        <v>33.592807769775391</v>
      </c>
      <c r="DA29">
        <v>27.521244049072266</v>
      </c>
      <c r="DB29">
        <v>21.449731826782227</v>
      </c>
      <c r="DC29">
        <v>19.048898696899414</v>
      </c>
      <c r="DD29">
        <v>16.648088455200195</v>
      </c>
      <c r="DE29">
        <v>16.187606811523438</v>
      </c>
      <c r="DF29">
        <v>15.727113723754883</v>
      </c>
      <c r="DG29">
        <v>12.841856956481934</v>
      </c>
      <c r="DH29">
        <v>9.9565744400024414</v>
      </c>
      <c r="DI29">
        <v>6.8686075210571289</v>
      </c>
      <c r="DJ29">
        <v>3.7806694507598877</v>
      </c>
      <c r="DK29">
        <v>3.4918909072875977</v>
      </c>
      <c r="DL29">
        <v>3.2031216621398926</v>
      </c>
      <c r="DM29">
        <v>3.5273287296295166</v>
      </c>
      <c r="DN29">
        <v>3.8515334129333496</v>
      </c>
      <c r="DO29">
        <v>2.9317693710327148</v>
      </c>
      <c r="DP29">
        <v>2.0119986534118652</v>
      </c>
      <c r="DQ29">
        <v>2.1432628631591797</v>
      </c>
      <c r="DR29">
        <v>2.2745282649993896</v>
      </c>
      <c r="DS29">
        <v>5.6705193519592285</v>
      </c>
      <c r="DT29">
        <v>9.0664777755737305</v>
      </c>
      <c r="DU29">
        <v>14.340858459472656</v>
      </c>
      <c r="DV29">
        <v>19.615190505981445</v>
      </c>
      <c r="DW29">
        <v>23.093378067016602</v>
      </c>
      <c r="DX29">
        <v>26.571556091308594</v>
      </c>
      <c r="DY29">
        <v>28.923994064331055</v>
      </c>
      <c r="DZ29">
        <v>31.276451110839844</v>
      </c>
      <c r="EA29">
        <v>33.210975646972656</v>
      </c>
      <c r="EB29">
        <v>35.145519256591797</v>
      </c>
      <c r="EC29">
        <v>34.637069702148438</v>
      </c>
      <c r="ED29">
        <v>34.128631591796875</v>
      </c>
      <c r="EE29">
        <v>31.606611251831055</v>
      </c>
      <c r="EF29">
        <v>29.08460807800293</v>
      </c>
      <c r="EG29">
        <v>26.679607391357422</v>
      </c>
      <c r="EH29">
        <v>24.27461051940918</v>
      </c>
      <c r="EI29">
        <v>22.540821075439453</v>
      </c>
      <c r="EJ29">
        <v>20.807016372680664</v>
      </c>
      <c r="EK29">
        <v>18.557024002075195</v>
      </c>
      <c r="EL29">
        <v>16.307008743286133</v>
      </c>
      <c r="EM29">
        <v>13.161314964294434</v>
      </c>
      <c r="EN29">
        <v>10.015651702880859</v>
      </c>
      <c r="EO29">
        <v>5.9835910797119141</v>
      </c>
      <c r="EP29">
        <v>1.9515669345855713</v>
      </c>
      <c r="EQ29">
        <v>-2.6828744411468506</v>
      </c>
      <c r="ER29">
        <v>-7.3173141479492188</v>
      </c>
      <c r="ES29">
        <v>-10.807380676269531</v>
      </c>
      <c r="ET29">
        <v>-14.297477722167969</v>
      </c>
      <c r="EU29">
        <v>-16.338169097900391</v>
      </c>
      <c r="EV29">
        <v>-18.378881454467773</v>
      </c>
      <c r="EW29">
        <v>-19.965494155883789</v>
      </c>
      <c r="EX29">
        <v>-21.552089691162109</v>
      </c>
      <c r="EY29">
        <v>-21.793281555175781</v>
      </c>
      <c r="EZ29">
        <v>-22.034467697143555</v>
      </c>
      <c r="FA29">
        <v>-20.5968017578125</v>
      </c>
      <c r="FB29">
        <v>-19.15913200378418</v>
      </c>
      <c r="FC29">
        <v>-17.566402435302734</v>
      </c>
      <c r="FD29">
        <v>-15.973661422729492</v>
      </c>
      <c r="FE29">
        <v>-14.980100631713867</v>
      </c>
      <c r="FF29">
        <v>-13.986530303955078</v>
      </c>
      <c r="FG29">
        <v>-12.508637428283691</v>
      </c>
      <c r="FH29">
        <v>-11.030618667602539</v>
      </c>
      <c r="FI29">
        <v>-8.0956878662109375</v>
      </c>
      <c r="FJ29">
        <v>-5.1606993675231934</v>
      </c>
      <c r="FK29">
        <v>-2.8413553237915039</v>
      </c>
      <c r="FL29">
        <v>-0.52201896905899048</v>
      </c>
      <c r="FM29">
        <v>0.27668729424476624</v>
      </c>
      <c r="FN29">
        <v>1.0753782987594604</v>
      </c>
      <c r="FO29">
        <v>2.8232429027557373</v>
      </c>
      <c r="FP29">
        <v>4.5711150169372559</v>
      </c>
      <c r="FQ29">
        <v>6.8228187561035156</v>
      </c>
      <c r="FR29">
        <v>9.0745096206665039</v>
      </c>
      <c r="FS29">
        <v>9.6107902526855469</v>
      </c>
      <c r="FT29">
        <v>10.14708137512207</v>
      </c>
      <c r="FU29">
        <v>10.010433197021484</v>
      </c>
      <c r="FV29">
        <v>9.8737831115722656</v>
      </c>
      <c r="FW29">
        <v>9.994563102722168</v>
      </c>
      <c r="FX29">
        <v>10.115340232849121</v>
      </c>
      <c r="FY29">
        <v>8.9278326034545898</v>
      </c>
      <c r="FZ29">
        <v>7.7403168678283691</v>
      </c>
      <c r="GA29">
        <v>5.3854503631591797</v>
      </c>
      <c r="GB29">
        <v>3.0305886268615723</v>
      </c>
      <c r="GC29">
        <v>1.1564153432846069</v>
      </c>
      <c r="GD29">
        <v>-0.71779417991638184</v>
      </c>
      <c r="GE29">
        <v>-1.9471396207809448</v>
      </c>
      <c r="GF29">
        <v>-3.1764802932739258</v>
      </c>
      <c r="GG29">
        <v>-3.7580916881561279</v>
      </c>
      <c r="GH29">
        <v>-4.3396921157836914</v>
      </c>
      <c r="GI29">
        <v>-4.6345686912536621</v>
      </c>
      <c r="GJ29">
        <v>-4.9294424057006836</v>
      </c>
      <c r="GK29">
        <v>-5.8117146492004395</v>
      </c>
      <c r="GL29">
        <v>-6.6939854621887207</v>
      </c>
      <c r="GM29">
        <v>-7.3502707481384277</v>
      </c>
      <c r="GN29">
        <v>-8.0065670013427734</v>
      </c>
      <c r="GO29">
        <v>-8.0678472518920898</v>
      </c>
      <c r="GP29">
        <v>-8.1291294097900391</v>
      </c>
      <c r="GQ29">
        <v>-9.0128622055053711</v>
      </c>
      <c r="GR29">
        <v>-9.8965797424316406</v>
      </c>
      <c r="GS29">
        <v>-10.538124084472656</v>
      </c>
      <c r="GT29">
        <v>-11.179666519165039</v>
      </c>
      <c r="GU29">
        <v>-8.7360782623291016</v>
      </c>
      <c r="GV29">
        <v>-6.2924823760986328</v>
      </c>
      <c r="GW29">
        <v>-2.7854039669036865</v>
      </c>
      <c r="GX29">
        <v>0.72174185514450073</v>
      </c>
      <c r="GY29">
        <v>2.2047126293182373</v>
      </c>
      <c r="GZ29">
        <v>3.6876754760742188</v>
      </c>
      <c r="HA29">
        <v>4.9549770355224609</v>
      </c>
      <c r="HB29">
        <v>6.222254753112793</v>
      </c>
      <c r="HC29">
        <v>7.7751169204711914</v>
      </c>
      <c r="HD29">
        <v>9.3279819488525391</v>
      </c>
      <c r="HE29">
        <v>10.553056716918945</v>
      </c>
      <c r="HF29">
        <v>11.778144836425781</v>
      </c>
      <c r="HG29">
        <v>14.95904541015625</v>
      </c>
      <c r="HH29">
        <v>18.140005111694336</v>
      </c>
      <c r="HI29">
        <v>21.635860443115234</v>
      </c>
      <c r="HJ29">
        <v>25.131706237792969</v>
      </c>
      <c r="HK29">
        <v>25.568244934082031</v>
      </c>
      <c r="HL29">
        <v>26.00477409362793</v>
      </c>
      <c r="HM29">
        <v>26.701320648193359</v>
      </c>
      <c r="HN29">
        <v>27.397869110107422</v>
      </c>
      <c r="HO29">
        <v>28.891143798828125</v>
      </c>
      <c r="HP29">
        <v>30.384387969970703</v>
      </c>
      <c r="HQ29">
        <v>27.102333068847656</v>
      </c>
      <c r="HR29">
        <v>23.820217132568359</v>
      </c>
      <c r="HS29">
        <v>19.721952438354492</v>
      </c>
      <c r="HT29">
        <v>15.62370777130127</v>
      </c>
      <c r="HU29">
        <v>17.797031402587891</v>
      </c>
      <c r="HV29">
        <v>19.970312118530273</v>
      </c>
      <c r="HW29">
        <v>20.505096435546875</v>
      </c>
      <c r="HX29">
        <v>21.039871215820313</v>
      </c>
      <c r="HY29">
        <v>14.262729644775391</v>
      </c>
      <c r="HZ29">
        <v>7.4856057167053223</v>
      </c>
      <c r="IA29">
        <v>3.1987419128417969</v>
      </c>
      <c r="IB29">
        <v>-1.0882036685943604</v>
      </c>
      <c r="IC29">
        <v>-2.4252157211303711</v>
      </c>
      <c r="ID29">
        <v>-3.7622432708740234</v>
      </c>
      <c r="IE29">
        <v>-12.210110664367676</v>
      </c>
      <c r="IF29">
        <v>-20.657817840576172</v>
      </c>
      <c r="IG29">
        <v>-30.056446075439453</v>
      </c>
      <c r="IH29">
        <v>-39.455074310302734</v>
      </c>
      <c r="II29">
        <v>-39.185100555419922</v>
      </c>
      <c r="IJ29">
        <v>-38.91510009765625</v>
      </c>
      <c r="IK29">
        <v>-35.765598297119141</v>
      </c>
      <c r="IL29">
        <v>-32.616039276123047</v>
      </c>
      <c r="IM29">
        <v>-33.351444244384766</v>
      </c>
      <c r="IN29">
        <v>-34.086868286132813</v>
      </c>
      <c r="IO29">
        <v>-34.807823181152344</v>
      </c>
      <c r="IP29">
        <v>-35.528762817382813</v>
      </c>
      <c r="IQ29">
        <v>-35.305858612060547</v>
      </c>
      <c r="IR29">
        <v>-35.082950592041016</v>
      </c>
      <c r="IS29">
        <v>-34.841964721679688</v>
      </c>
      <c r="IT29">
        <v>-34.600955963134766</v>
      </c>
      <c r="IU29">
        <v>-31.251350402832031</v>
      </c>
      <c r="IV29">
        <v>-27.901681900024414</v>
      </c>
      <c r="IW29">
        <v>-23.526277542114258</v>
      </c>
      <c r="IX29">
        <v>-19.150882720947266</v>
      </c>
      <c r="IY29">
        <v>-17.974708557128906</v>
      </c>
      <c r="IZ29">
        <v>-16.798559188842773</v>
      </c>
      <c r="JA29">
        <v>-13.223420143127441</v>
      </c>
      <c r="JB29">
        <v>-9.6482677459716797</v>
      </c>
      <c r="JC29">
        <v>-1.7500122785568237</v>
      </c>
      <c r="JD29">
        <v>6.1481413841247559</v>
      </c>
      <c r="JE29">
        <v>8.4895544052124023</v>
      </c>
      <c r="JF29">
        <v>10.831013679504395</v>
      </c>
      <c r="JG29">
        <v>6.8455281257629395</v>
      </c>
      <c r="JH29">
        <v>2.8600337505340576</v>
      </c>
      <c r="JI29">
        <v>2.9156680107116699</v>
      </c>
      <c r="JJ29">
        <v>2.9713013172149658</v>
      </c>
      <c r="JK29">
        <v>7.1347980499267578</v>
      </c>
      <c r="JL29">
        <v>11.29832649230957</v>
      </c>
      <c r="JM29">
        <v>11.126496315002441</v>
      </c>
      <c r="JN29">
        <v>10.954645156860352</v>
      </c>
      <c r="JO29">
        <v>7.9354314804077148</v>
      </c>
      <c r="JP29">
        <v>4.9161605834960938</v>
      </c>
      <c r="JQ29">
        <v>5.4807710647583008</v>
      </c>
      <c r="JR29">
        <v>6.0453972816467285</v>
      </c>
      <c r="JS29">
        <v>7.4828686714172363</v>
      </c>
      <c r="JT29">
        <v>8.9203128814697266</v>
      </c>
      <c r="JU29">
        <v>6.9701814651489258</v>
      </c>
      <c r="JV29">
        <v>5.0200262069702148</v>
      </c>
      <c r="JW29">
        <v>3.3895261287689209</v>
      </c>
      <c r="JX29">
        <v>1.7590508460998535</v>
      </c>
      <c r="JY29">
        <v>3.4923076629638672</v>
      </c>
      <c r="JZ29">
        <v>5.2255978584289551</v>
      </c>
      <c r="KA29">
        <v>6.313880443572998</v>
      </c>
      <c r="KB29">
        <v>7.4021501541137695</v>
      </c>
      <c r="KC29">
        <v>5.6995992660522461</v>
      </c>
      <c r="KD29">
        <v>3.9970812797546387</v>
      </c>
      <c r="KE29">
        <v>3.5758311748504639</v>
      </c>
      <c r="KF29">
        <v>3.1545910835266113</v>
      </c>
      <c r="KG29">
        <v>5.134425163269043</v>
      </c>
      <c r="KH29">
        <v>7.1142482757568359</v>
      </c>
      <c r="KI29">
        <v>7.5076918601989746</v>
      </c>
      <c r="KJ29">
        <v>7.9011430740356445</v>
      </c>
      <c r="KK29">
        <v>6.7061557769775391</v>
      </c>
      <c r="KL29">
        <v>5.5111684799194336</v>
      </c>
      <c r="KM29">
        <v>6.094184398651123</v>
      </c>
      <c r="KN29">
        <v>6.6771888732910156</v>
      </c>
      <c r="KO29">
        <v>8.2596969604492188</v>
      </c>
      <c r="KP29">
        <v>9.8422126770019531</v>
      </c>
      <c r="KQ29">
        <v>9.8126182556152344</v>
      </c>
      <c r="KR29">
        <v>9.7831907272338867</v>
      </c>
      <c r="KS29">
        <v>8.976048469543457</v>
      </c>
      <c r="KT29">
        <v>8.1688919067382813</v>
      </c>
      <c r="KU29">
        <v>7.8802328109741211</v>
      </c>
      <c r="KV29">
        <v>7.5915751457214355</v>
      </c>
      <c r="KW29">
        <v>7.3625059127807617</v>
      </c>
      <c r="KX29">
        <v>7.1334409713745117</v>
      </c>
      <c r="KY29">
        <v>7.6001973152160645</v>
      </c>
      <c r="KZ29">
        <v>8.0669593811035156</v>
      </c>
      <c r="LA29">
        <v>9.1632900238037109</v>
      </c>
      <c r="LB29">
        <v>10.259609222412109</v>
      </c>
      <c r="LC29">
        <v>9.912602424621582</v>
      </c>
      <c r="LD29">
        <v>9.5655889511108398</v>
      </c>
      <c r="LE29">
        <v>8.5408239364624023</v>
      </c>
      <c r="LF29">
        <v>7.5160608291625977</v>
      </c>
      <c r="LG29">
        <v>7.4369916915893555</v>
      </c>
      <c r="LH29">
        <v>7.3579244613647461</v>
      </c>
      <c r="LI29">
        <v>6.5958065986633301</v>
      </c>
      <c r="LJ29">
        <v>5.8336844444274902</v>
      </c>
      <c r="LK29">
        <v>4.7227931022644043</v>
      </c>
      <c r="LL29">
        <v>3.6118729114532471</v>
      </c>
      <c r="LM29">
        <v>4.1585807800292969</v>
      </c>
      <c r="LN29">
        <v>4.7053155899047852</v>
      </c>
      <c r="LO29">
        <v>5.6591901779174805</v>
      </c>
      <c r="LP29">
        <v>6.6130642890930176</v>
      </c>
      <c r="LQ29">
        <v>6.0059394836425781</v>
      </c>
      <c r="LR29">
        <v>5.3988142013549805</v>
      </c>
      <c r="LS29">
        <v>4.4247665405273438</v>
      </c>
      <c r="LT29">
        <v>3.4507529735565186</v>
      </c>
      <c r="LU29">
        <v>3.6982383728027344</v>
      </c>
      <c r="LV29">
        <v>3.9457285404205322</v>
      </c>
      <c r="LW29">
        <v>3.5975186824798584</v>
      </c>
      <c r="LX29">
        <v>3.2492740154266357</v>
      </c>
      <c r="LY29">
        <v>1.5132389068603516</v>
      </c>
      <c r="LZ29">
        <v>-0.22279629111289978</v>
      </c>
      <c r="MA29">
        <v>-1.4583591222763062</v>
      </c>
      <c r="MB29">
        <v>-2.6938667297363281</v>
      </c>
      <c r="MC29">
        <v>-1.7375942468643188</v>
      </c>
      <c r="MD29">
        <v>-0.78134250640869141</v>
      </c>
      <c r="ME29">
        <v>2.1135110855102539</v>
      </c>
      <c r="MF29">
        <v>5.0084638595581055</v>
      </c>
      <c r="MG29">
        <v>6.4355654716491699</v>
      </c>
      <c r="MH29">
        <v>7.8626704216003418</v>
      </c>
      <c r="MI29">
        <v>5.9398250579833984</v>
      </c>
      <c r="MJ29">
        <v>4.0169796943664551</v>
      </c>
      <c r="MK29">
        <v>0.14753635227680206</v>
      </c>
      <c r="ML29">
        <v>-3.7217893600463867</v>
      </c>
      <c r="MM29">
        <v>-6.380469799041748</v>
      </c>
      <c r="MN29">
        <v>-9.0390396118164063</v>
      </c>
      <c r="MO29">
        <v>-8.4004020690917969</v>
      </c>
      <c r="MP29">
        <v>-7.7617359161376953</v>
      </c>
      <c r="MQ29">
        <v>-6.5020208358764648</v>
      </c>
      <c r="MR29">
        <v>-5.2422776222229004</v>
      </c>
      <c r="MS29">
        <v>-5.2391839027404785</v>
      </c>
      <c r="MT29">
        <v>-5.2360897064208984</v>
      </c>
      <c r="MU29">
        <v>-5.4108428955078125</v>
      </c>
      <c r="MV29">
        <v>-5.5855927467346191</v>
      </c>
      <c r="MW29">
        <v>-5.3015742301940918</v>
      </c>
      <c r="MX29">
        <v>-5.0175633430480957</v>
      </c>
      <c r="MY29">
        <v>-4.6671762466430664</v>
      </c>
      <c r="MZ29">
        <v>-4.3168430328369141</v>
      </c>
      <c r="NA29">
        <v>-5.2959556579589844</v>
      </c>
      <c r="NB29">
        <v>-6.2751197814941406</v>
      </c>
      <c r="NC29">
        <v>-8.1590337753295898</v>
      </c>
      <c r="ND29">
        <v>-10.042946815490723</v>
      </c>
      <c r="NE29">
        <v>-10.77439022064209</v>
      </c>
      <c r="NF29">
        <v>-11.505788803100586</v>
      </c>
      <c r="NG29">
        <v>-10.408333778381348</v>
      </c>
      <c r="NH29">
        <v>-9.310908317565918</v>
      </c>
      <c r="NI29">
        <v>-7.1652426719665527</v>
      </c>
      <c r="NJ29">
        <v>-5.0194993019104004</v>
      </c>
      <c r="NK29">
        <v>-3.3607826232910156</v>
      </c>
      <c r="NL29">
        <v>-1.7020225524902344</v>
      </c>
      <c r="NM29">
        <v>-1.3256238698959351</v>
      </c>
      <c r="NN29">
        <v>-0.94922488927841187</v>
      </c>
      <c r="NO29">
        <v>-1.2639473676681519</v>
      </c>
      <c r="NP29">
        <v>-1.5786683559417725</v>
      </c>
      <c r="NQ29">
        <v>-1.9020531177520752</v>
      </c>
      <c r="NR29">
        <v>-2.2254254817962646</v>
      </c>
      <c r="NS29">
        <v>-2.3562297821044922</v>
      </c>
      <c r="NT29">
        <v>-2.4870376586914063</v>
      </c>
      <c r="NU29">
        <v>-2.4461004734039307</v>
      </c>
      <c r="NV29">
        <v>-2.4051587581634521</v>
      </c>
      <c r="NW29">
        <v>-2.1715388298034668</v>
      </c>
      <c r="NX29">
        <v>-1.9379186630249023</v>
      </c>
      <c r="NY29">
        <v>-1.563083291053772</v>
      </c>
      <c r="NZ29">
        <v>-1.1882600784301758</v>
      </c>
      <c r="OA29">
        <v>-0.85052204132080078</v>
      </c>
      <c r="OB29">
        <v>-0.51279723644256592</v>
      </c>
      <c r="OC29">
        <v>-0.28105208277702332</v>
      </c>
    </row>
    <row r="30" spans="1:393">
      <c r="A30" t="s">
        <v>128</v>
      </c>
      <c r="B30">
        <v>1.5491060018539429</v>
      </c>
      <c r="C30">
        <v>2.5166025161743164</v>
      </c>
      <c r="D30">
        <v>3.4840991497039795</v>
      </c>
      <c r="E30">
        <v>4.7687563896179199</v>
      </c>
      <c r="F30">
        <v>6.0534133911132813</v>
      </c>
      <c r="G30">
        <v>7.3433713912963867</v>
      </c>
      <c r="H30">
        <v>8.6333284378051758</v>
      </c>
      <c r="I30">
        <v>8.7113075256347656</v>
      </c>
      <c r="J30">
        <v>8.7892875671386719</v>
      </c>
      <c r="K30">
        <v>8.4305868148803711</v>
      </c>
      <c r="L30">
        <v>8.0718870162963867</v>
      </c>
      <c r="M30">
        <v>8.9396028518676758</v>
      </c>
      <c r="N30">
        <v>9.8073186874389648</v>
      </c>
      <c r="O30">
        <v>10.092966079711914</v>
      </c>
      <c r="P30">
        <v>10.378615379333496</v>
      </c>
      <c r="V30">
        <v>10.378615379333496</v>
      </c>
      <c r="W30">
        <v>10.155649185180664</v>
      </c>
      <c r="X30">
        <v>9.9326820373535156</v>
      </c>
      <c r="Y30">
        <v>10.902355194091797</v>
      </c>
      <c r="Z30">
        <v>11.872029304504395</v>
      </c>
      <c r="AA30">
        <v>11.973642349243164</v>
      </c>
      <c r="AB30">
        <v>12.075257301330566</v>
      </c>
      <c r="AC30">
        <v>10.394026756286621</v>
      </c>
      <c r="AD30">
        <v>8.7127981185913086</v>
      </c>
      <c r="AE30">
        <v>7.1968355178833008</v>
      </c>
      <c r="AF30">
        <v>5.6808767318725586</v>
      </c>
      <c r="AG30">
        <v>4.8155393600463867</v>
      </c>
      <c r="AH30">
        <v>3.9502003192901611</v>
      </c>
      <c r="AI30">
        <v>0.97148042917251587</v>
      </c>
      <c r="AJ30">
        <v>-2.0072500705718994</v>
      </c>
      <c r="AK30">
        <v>-7.8429903984069824</v>
      </c>
      <c r="AL30">
        <v>-13.678730010986328</v>
      </c>
      <c r="AM30">
        <v>-18.117874145507813</v>
      </c>
      <c r="AN30">
        <v>-22.557004928588867</v>
      </c>
      <c r="AO30">
        <v>-22.891984939575195</v>
      </c>
      <c r="AP30">
        <v>-23.226963043212891</v>
      </c>
      <c r="AQ30">
        <v>-21.647150039672852</v>
      </c>
      <c r="AR30">
        <v>-20.06733512878418</v>
      </c>
      <c r="AS30">
        <v>-19.306957244873047</v>
      </c>
      <c r="AT30">
        <v>-18.546586990356445</v>
      </c>
      <c r="AU30">
        <v>-18.959747314453125</v>
      </c>
      <c r="AV30">
        <v>-19.372905731201172</v>
      </c>
      <c r="AW30">
        <v>-19.575359344482422</v>
      </c>
      <c r="AX30">
        <v>-19.777812957763672</v>
      </c>
      <c r="AY30">
        <v>-18.620782852172852</v>
      </c>
      <c r="AZ30">
        <v>-17.463754653930664</v>
      </c>
      <c r="BA30">
        <v>-16.320417404174805</v>
      </c>
      <c r="BB30">
        <v>-15.177082061767578</v>
      </c>
      <c r="BC30">
        <v>-14.952679634094238</v>
      </c>
      <c r="BD30">
        <v>-14.72828197479248</v>
      </c>
      <c r="BE30">
        <v>-14.048093795776367</v>
      </c>
      <c r="BF30">
        <v>-13.367908477783203</v>
      </c>
      <c r="BG30">
        <v>-10.73729133605957</v>
      </c>
      <c r="BH30">
        <v>-8.1066560745239258</v>
      </c>
      <c r="BI30">
        <v>-3.9955449104309082</v>
      </c>
      <c r="BJ30">
        <v>0.11556509137153625</v>
      </c>
      <c r="BK30">
        <v>2.3203623294830322</v>
      </c>
      <c r="BL30">
        <v>4.5251593589782715</v>
      </c>
      <c r="BM30">
        <v>3.0833983421325684</v>
      </c>
      <c r="BN30">
        <v>1.6416357755661011</v>
      </c>
      <c r="BO30">
        <v>-1.586806058883667</v>
      </c>
      <c r="BP30">
        <v>-4.8152480125427246</v>
      </c>
      <c r="BQ30">
        <v>-6.7041468620300293</v>
      </c>
      <c r="BR30">
        <v>-8.5930490493774414</v>
      </c>
      <c r="BS30">
        <v>-8.7306737899780273</v>
      </c>
      <c r="BT30">
        <v>-8.8682985305786133</v>
      </c>
      <c r="BU30">
        <v>-10.992766380310059</v>
      </c>
      <c r="BV30">
        <v>-13.117233276367188</v>
      </c>
      <c r="BW30">
        <v>-17.196504592895508</v>
      </c>
      <c r="BX30">
        <v>-21.2757568359375</v>
      </c>
      <c r="BY30">
        <v>-21.493251800537109</v>
      </c>
      <c r="BZ30">
        <v>-21.710746765136719</v>
      </c>
      <c r="CA30">
        <v>-18.115642547607422</v>
      </c>
      <c r="CB30">
        <v>-14.520519256591797</v>
      </c>
      <c r="CC30">
        <v>-11.438525199890137</v>
      </c>
      <c r="CD30">
        <v>-8.356532096862793</v>
      </c>
      <c r="CE30">
        <v>-4.2579488754272461</v>
      </c>
      <c r="CF30">
        <v>-0.15929025411605835</v>
      </c>
      <c r="CG30">
        <v>4.8859367370605469</v>
      </c>
      <c r="CH30">
        <v>9.9311161041259766</v>
      </c>
      <c r="CI30">
        <v>12.36623477935791</v>
      </c>
      <c r="CJ30">
        <v>14.801342964172363</v>
      </c>
      <c r="CK30">
        <v>17.197925567626953</v>
      </c>
      <c r="CL30">
        <v>19.594535827636719</v>
      </c>
      <c r="CM30">
        <v>24.379451751708984</v>
      </c>
      <c r="CN30">
        <v>29.164413452148438</v>
      </c>
      <c r="CO30">
        <v>31.98228645324707</v>
      </c>
      <c r="CP30">
        <v>34.800132751464844</v>
      </c>
      <c r="CQ30">
        <v>34.147911071777344</v>
      </c>
      <c r="CR30">
        <v>33.495689392089844</v>
      </c>
      <c r="CS30">
        <v>32.911670684814453</v>
      </c>
      <c r="CT30">
        <v>32.327655792236328</v>
      </c>
      <c r="CU30">
        <v>32.060855865478516</v>
      </c>
      <c r="CV30">
        <v>31.794050216674805</v>
      </c>
      <c r="CW30">
        <v>27.710231781005859</v>
      </c>
      <c r="CX30">
        <v>23.626373291015625</v>
      </c>
      <c r="CY30">
        <v>15.53322696685791</v>
      </c>
      <c r="CZ30">
        <v>7.4401593208312988</v>
      </c>
      <c r="DA30">
        <v>-0.15502822399139404</v>
      </c>
      <c r="DB30">
        <v>-7.7501420974731445</v>
      </c>
      <c r="DC30">
        <v>-12.83869457244873</v>
      </c>
      <c r="DD30">
        <v>-17.927228927612305</v>
      </c>
      <c r="DE30">
        <v>-20.250358581542969</v>
      </c>
      <c r="DF30">
        <v>-22.573507308959961</v>
      </c>
      <c r="DG30">
        <v>-23.372922897338867</v>
      </c>
      <c r="DH30">
        <v>-24.172346115112305</v>
      </c>
      <c r="DI30">
        <v>-24.840473175048828</v>
      </c>
      <c r="DJ30">
        <v>-25.508594512939453</v>
      </c>
      <c r="DK30">
        <v>-23.9180908203125</v>
      </c>
      <c r="DL30">
        <v>-22.327598571777344</v>
      </c>
      <c r="DM30">
        <v>-17.859781265258789</v>
      </c>
      <c r="DN30">
        <v>-13.39195442199707</v>
      </c>
      <c r="DO30">
        <v>-8.60955810546875</v>
      </c>
      <c r="DP30">
        <v>-3.8271198272705078</v>
      </c>
      <c r="DQ30">
        <v>-2.7973894029855728E-2</v>
      </c>
      <c r="DR30">
        <v>3.7712087631225586</v>
      </c>
      <c r="DS30">
        <v>7.1420183181762695</v>
      </c>
      <c r="DT30">
        <v>10.512852668762207</v>
      </c>
      <c r="DU30">
        <v>13.765775680541992</v>
      </c>
      <c r="DV30">
        <v>17.018667221069336</v>
      </c>
      <c r="DW30">
        <v>19.210100173950195</v>
      </c>
      <c r="DX30">
        <v>21.401521682739258</v>
      </c>
      <c r="DY30">
        <v>21.798007965087891</v>
      </c>
      <c r="DZ30">
        <v>22.194494247436523</v>
      </c>
      <c r="EA30">
        <v>21.392356872558594</v>
      </c>
      <c r="EB30">
        <v>20.590213775634766</v>
      </c>
      <c r="EC30">
        <v>18.732160568237305</v>
      </c>
      <c r="ED30">
        <v>16.874126434326172</v>
      </c>
      <c r="EE30">
        <v>13.412678718566895</v>
      </c>
      <c r="EF30">
        <v>9.9512577056884766</v>
      </c>
      <c r="EG30">
        <v>6.2504253387451172</v>
      </c>
      <c r="EH30">
        <v>2.5495953559875488</v>
      </c>
      <c r="EI30">
        <v>-0.15730053186416626</v>
      </c>
      <c r="EJ30">
        <v>-2.8642239570617676</v>
      </c>
      <c r="EK30">
        <v>-6.1759858131408691</v>
      </c>
      <c r="EL30">
        <v>-9.4877796173095703</v>
      </c>
      <c r="EM30">
        <v>-13.966121673583984</v>
      </c>
      <c r="EN30">
        <v>-18.444477081298828</v>
      </c>
      <c r="EO30">
        <v>-20.631269454956055</v>
      </c>
      <c r="EP30">
        <v>-22.818037033081055</v>
      </c>
      <c r="EQ30">
        <v>-21.414297103881836</v>
      </c>
      <c r="ER30">
        <v>-20.010543823242188</v>
      </c>
      <c r="ES30">
        <v>-18.123834609985352</v>
      </c>
      <c r="ET30">
        <v>-16.237104415893555</v>
      </c>
      <c r="EU30">
        <v>-14.714794158935547</v>
      </c>
      <c r="EV30">
        <v>-13.19246768951416</v>
      </c>
      <c r="EW30">
        <v>-11.596287727355957</v>
      </c>
      <c r="EX30">
        <v>-10.000123023986816</v>
      </c>
      <c r="EY30">
        <v>-8.6559581756591797</v>
      </c>
      <c r="EZ30">
        <v>-7.3118062019348145</v>
      </c>
      <c r="FA30">
        <v>-5.5064687728881836</v>
      </c>
      <c r="FB30">
        <v>-3.7011284828186035</v>
      </c>
      <c r="FC30">
        <v>-1.646655797958374</v>
      </c>
      <c r="FD30">
        <v>0.40783247351646423</v>
      </c>
      <c r="FE30">
        <v>0.8700634241104126</v>
      </c>
      <c r="FF30">
        <v>1.3322983980178833</v>
      </c>
      <c r="FG30">
        <v>1.6920889616012573</v>
      </c>
      <c r="FH30">
        <v>2.0517857074737549</v>
      </c>
      <c r="FI30">
        <v>5.173555850982666</v>
      </c>
      <c r="FJ30">
        <v>8.2953863143920898</v>
      </c>
      <c r="FK30">
        <v>10.492977142333984</v>
      </c>
      <c r="FL30">
        <v>12.690552711486816</v>
      </c>
      <c r="FM30">
        <v>11.331032752990723</v>
      </c>
      <c r="FN30">
        <v>9.9715385437011719</v>
      </c>
      <c r="FO30">
        <v>8.9160289764404297</v>
      </c>
      <c r="FP30">
        <v>7.8605222702026367</v>
      </c>
      <c r="FQ30">
        <v>8.1516437530517578</v>
      </c>
      <c r="FR30">
        <v>8.4427614212036133</v>
      </c>
      <c r="FS30">
        <v>8.2046146392822266</v>
      </c>
      <c r="FT30">
        <v>7.966463565826416</v>
      </c>
      <c r="FU30">
        <v>7.0495867729187012</v>
      </c>
      <c r="FV30">
        <v>6.1327080726623535</v>
      </c>
      <c r="FW30">
        <v>5.3332858085632324</v>
      </c>
      <c r="FX30">
        <v>4.5338778495788574</v>
      </c>
      <c r="FY30">
        <v>4.3027992248535156</v>
      </c>
      <c r="FZ30">
        <v>4.0717248916625977</v>
      </c>
      <c r="GA30">
        <v>4.2020730972290039</v>
      </c>
      <c r="GB30">
        <v>4.3325424194335938</v>
      </c>
      <c r="GC30">
        <v>5.2988777160644531</v>
      </c>
      <c r="GD30">
        <v>6.2652325630187988</v>
      </c>
      <c r="GE30">
        <v>8.296142578125</v>
      </c>
      <c r="GF30">
        <v>10.327058792114258</v>
      </c>
      <c r="GG30">
        <v>12.855587959289551</v>
      </c>
      <c r="GH30">
        <v>15.384068489074707</v>
      </c>
      <c r="GI30">
        <v>18.610488891601563</v>
      </c>
      <c r="GJ30">
        <v>21.836910247802734</v>
      </c>
      <c r="GK30">
        <v>24.087297439575195</v>
      </c>
      <c r="GL30">
        <v>26.337652206420898</v>
      </c>
      <c r="GM30">
        <v>24.208457946777344</v>
      </c>
      <c r="GN30">
        <v>22.079221725463867</v>
      </c>
      <c r="GO30">
        <v>19.367033004760742</v>
      </c>
      <c r="GP30">
        <v>16.654863357543945</v>
      </c>
      <c r="GQ30">
        <v>20.116603851318359</v>
      </c>
      <c r="GR30">
        <v>23.578277587890625</v>
      </c>
      <c r="GS30">
        <v>26.626972198486328</v>
      </c>
      <c r="GT30">
        <v>29.675662994384766</v>
      </c>
      <c r="GU30">
        <v>25.099973678588867</v>
      </c>
      <c r="GV30">
        <v>20.524192810058594</v>
      </c>
      <c r="GW30">
        <v>18.536489486694336</v>
      </c>
      <c r="GX30">
        <v>16.548749923706055</v>
      </c>
      <c r="GY30">
        <v>20.654212951660156</v>
      </c>
      <c r="GZ30">
        <v>24.759664535522461</v>
      </c>
      <c r="HA30">
        <v>19.359373092651367</v>
      </c>
      <c r="HB30">
        <v>13.959184646606445</v>
      </c>
      <c r="HC30">
        <v>-0.76487189531326294</v>
      </c>
      <c r="HD30">
        <v>-15.488997459411621</v>
      </c>
      <c r="HE30">
        <v>-21.477575302124023</v>
      </c>
      <c r="HF30">
        <v>-27.466102600097656</v>
      </c>
      <c r="HG30">
        <v>-26.755014419555664</v>
      </c>
      <c r="HH30">
        <v>-26.043914794921875</v>
      </c>
      <c r="HI30">
        <v>-30.150245666503906</v>
      </c>
      <c r="HJ30">
        <v>-34.256584167480469</v>
      </c>
      <c r="HK30">
        <v>-37.436687469482422</v>
      </c>
      <c r="HL30">
        <v>-40.616725921630859</v>
      </c>
      <c r="HM30">
        <v>-39.063636779785156</v>
      </c>
      <c r="HN30">
        <v>-37.510513305664063</v>
      </c>
      <c r="HO30">
        <v>-37.929893493652344</v>
      </c>
      <c r="HP30">
        <v>-38.349277496337891</v>
      </c>
      <c r="HQ30">
        <v>-39.26885986328125</v>
      </c>
      <c r="HR30">
        <v>-40.188461303710938</v>
      </c>
      <c r="HS30">
        <v>-38.498752593994141</v>
      </c>
      <c r="HT30">
        <v>-36.809043884277344</v>
      </c>
      <c r="HU30">
        <v>-36.390354156494141</v>
      </c>
      <c r="HV30">
        <v>-35.971668243408203</v>
      </c>
      <c r="HW30">
        <v>-32.378974914550781</v>
      </c>
      <c r="HX30">
        <v>-28.786258697509766</v>
      </c>
      <c r="HY30">
        <v>-17.979663848876953</v>
      </c>
      <c r="HZ30">
        <v>-7.1730875968933105</v>
      </c>
      <c r="IA30">
        <v>0.87922722101211548</v>
      </c>
      <c r="IB30">
        <v>8.9316949844360352</v>
      </c>
      <c r="IC30">
        <v>10.962115287780762</v>
      </c>
      <c r="ID30">
        <v>12.992514610290527</v>
      </c>
      <c r="IE30">
        <v>15.608651161193848</v>
      </c>
      <c r="IF30">
        <v>18.224737167358398</v>
      </c>
      <c r="IG30">
        <v>21.414487838745117</v>
      </c>
      <c r="IH30">
        <v>24.604236602783203</v>
      </c>
      <c r="II30">
        <v>26.242591857910156</v>
      </c>
      <c r="IJ30">
        <v>27.880943298339844</v>
      </c>
      <c r="IK30">
        <v>29.8756103515625</v>
      </c>
      <c r="IL30">
        <v>31.870311737060547</v>
      </c>
      <c r="IM30">
        <v>32.724884033203125</v>
      </c>
      <c r="IN30">
        <v>33.579448699951172</v>
      </c>
      <c r="IO30">
        <v>31.726093292236328</v>
      </c>
      <c r="IP30">
        <v>29.872772216796875</v>
      </c>
      <c r="IQ30">
        <v>30.413398742675781</v>
      </c>
      <c r="IR30">
        <v>30.954046249389648</v>
      </c>
      <c r="IS30">
        <v>30.731565475463867</v>
      </c>
      <c r="IT30">
        <v>30.509021759033203</v>
      </c>
      <c r="IU30">
        <v>21.594875335693359</v>
      </c>
      <c r="IV30">
        <v>12.680562019348145</v>
      </c>
      <c r="IW30">
        <v>3.7381198406219482</v>
      </c>
      <c r="IX30">
        <v>-5.2042913436889648</v>
      </c>
      <c r="IY30">
        <v>-5.4513516426086426</v>
      </c>
      <c r="IZ30">
        <v>-5.6984071731567383</v>
      </c>
      <c r="JA30">
        <v>-4.8094964027404785</v>
      </c>
      <c r="JB30">
        <v>-3.9205782413482666</v>
      </c>
      <c r="JC30">
        <v>-6.7881278991699219</v>
      </c>
      <c r="JD30">
        <v>-9.6557226181030273</v>
      </c>
      <c r="JE30">
        <v>-10.82866382598877</v>
      </c>
      <c r="JF30">
        <v>-12.001628875732422</v>
      </c>
      <c r="JG30">
        <v>-10.415456771850586</v>
      </c>
      <c r="JH30">
        <v>-8.8292856216430664</v>
      </c>
      <c r="JI30">
        <v>-10.605433464050293</v>
      </c>
      <c r="JJ30">
        <v>-12.381546974182129</v>
      </c>
      <c r="JK30">
        <v>-16.026302337646484</v>
      </c>
      <c r="JL30">
        <v>-19.671073913574219</v>
      </c>
      <c r="JM30">
        <v>-19.346979141235352</v>
      </c>
      <c r="JN30">
        <v>-19.022871017456055</v>
      </c>
      <c r="JO30">
        <v>-16.939743041992188</v>
      </c>
      <c r="JP30">
        <v>-14.856573104858398</v>
      </c>
      <c r="JQ30">
        <v>-13.254376411437988</v>
      </c>
      <c r="JR30">
        <v>-11.652179718017578</v>
      </c>
      <c r="JS30">
        <v>-9.9447298049926758</v>
      </c>
      <c r="JT30">
        <v>-8.2373113632202148</v>
      </c>
      <c r="JU30">
        <v>-7.8715248107910156</v>
      </c>
      <c r="JV30">
        <v>-7.5057468414306641</v>
      </c>
      <c r="JW30">
        <v>-8.6851282119750977</v>
      </c>
      <c r="JX30">
        <v>-9.8645095825195313</v>
      </c>
      <c r="JY30">
        <v>-11.139694213867188</v>
      </c>
      <c r="JZ30">
        <v>-12.414901733398438</v>
      </c>
      <c r="KA30">
        <v>-12.999209403991699</v>
      </c>
      <c r="KB30">
        <v>-13.583510398864746</v>
      </c>
      <c r="KC30">
        <v>-13.375211715698242</v>
      </c>
      <c r="KD30">
        <v>-13.166915893554688</v>
      </c>
      <c r="KE30">
        <v>-10.77940845489502</v>
      </c>
      <c r="KF30">
        <v>-8.3918838500976563</v>
      </c>
      <c r="KG30">
        <v>-4.455449104309082</v>
      </c>
      <c r="KH30">
        <v>-0.51903671026229858</v>
      </c>
      <c r="KI30">
        <v>0.28770452737808228</v>
      </c>
      <c r="KJ30">
        <v>1.09446120262146</v>
      </c>
      <c r="KK30">
        <v>-1.0260528326034546</v>
      </c>
      <c r="KL30">
        <v>-3.1465721130371094</v>
      </c>
      <c r="KM30">
        <v>-3.8674709796905518</v>
      </c>
      <c r="KN30">
        <v>-4.588355541229248</v>
      </c>
      <c r="KO30">
        <v>-3.2307991981506348</v>
      </c>
      <c r="KP30">
        <v>-1.8732280731201172</v>
      </c>
      <c r="KQ30">
        <v>-0.32775464653968811</v>
      </c>
      <c r="KR30">
        <v>1.2176567316055298</v>
      </c>
      <c r="KS30">
        <v>2.1200802326202393</v>
      </c>
      <c r="KT30">
        <v>3.0225210189819336</v>
      </c>
      <c r="KU30">
        <v>5.0425152778625488</v>
      </c>
      <c r="KV30">
        <v>7.0625152587890625</v>
      </c>
      <c r="KW30">
        <v>9.3535251617431641</v>
      </c>
      <c r="KX30">
        <v>11.644490242004395</v>
      </c>
      <c r="KY30">
        <v>9.9389057159423828</v>
      </c>
      <c r="KZ30">
        <v>8.2332897186279297</v>
      </c>
      <c r="LA30">
        <v>3.814021110534668</v>
      </c>
      <c r="LB30">
        <v>-0.60523372888565063</v>
      </c>
      <c r="LC30">
        <v>-3.1821303367614746</v>
      </c>
      <c r="LD30">
        <v>-5.7590761184692383</v>
      </c>
      <c r="LE30">
        <v>-6.6266860961914063</v>
      </c>
      <c r="LF30">
        <v>-7.4942917823791504</v>
      </c>
      <c r="LG30">
        <v>-8.7315425872802734</v>
      </c>
      <c r="LH30">
        <v>-9.9687700271606445</v>
      </c>
      <c r="LI30">
        <v>-9.7917060852050781</v>
      </c>
      <c r="LJ30">
        <v>-9.6146326065063477</v>
      </c>
      <c r="LK30">
        <v>-7.1268019676208496</v>
      </c>
      <c r="LL30">
        <v>-4.6389379501342773</v>
      </c>
      <c r="LM30">
        <v>-2.7138292789459229</v>
      </c>
      <c r="LN30">
        <v>-0.7886652946472168</v>
      </c>
      <c r="LO30">
        <v>-5.9043411165475845E-2</v>
      </c>
      <c r="LP30">
        <v>0.6705784797668457</v>
      </c>
      <c r="LQ30">
        <v>0.73484748601913452</v>
      </c>
      <c r="LR30">
        <v>0.79910373687744141</v>
      </c>
      <c r="LS30">
        <v>-0.47376963496208191</v>
      </c>
      <c r="LT30">
        <v>-1.7466045618057251</v>
      </c>
      <c r="LU30">
        <v>-3.2525436878204346</v>
      </c>
      <c r="LV30">
        <v>-4.7585263252258301</v>
      </c>
      <c r="LW30">
        <v>-4.3693790435791016</v>
      </c>
      <c r="LX30">
        <v>-3.9801898002624512</v>
      </c>
      <c r="LY30">
        <v>-1.8396241664886475</v>
      </c>
      <c r="LZ30">
        <v>0.30094155669212341</v>
      </c>
      <c r="MA30">
        <v>2.5668110847473145</v>
      </c>
      <c r="MB30">
        <v>4.8325963020324707</v>
      </c>
      <c r="MC30">
        <v>5.5051321983337402</v>
      </c>
      <c r="MD30">
        <v>6.1776313781738281</v>
      </c>
      <c r="ME30">
        <v>5.5703907012939453</v>
      </c>
      <c r="MF30">
        <v>4.9631314277648926</v>
      </c>
      <c r="MG30">
        <v>4.856419563293457</v>
      </c>
      <c r="MH30">
        <v>4.7497048377990723</v>
      </c>
      <c r="MI30">
        <v>4.6977953910827637</v>
      </c>
      <c r="MJ30">
        <v>4.6458864212036133</v>
      </c>
      <c r="MK30">
        <v>3.7331860065460205</v>
      </c>
      <c r="ML30">
        <v>2.8205063343048096</v>
      </c>
      <c r="MM30">
        <v>1.7964934110641479</v>
      </c>
      <c r="MN30">
        <v>0.77251899242401123</v>
      </c>
      <c r="MO30">
        <v>0.6275056004524231</v>
      </c>
      <c r="MP30">
        <v>0.48248782753944397</v>
      </c>
      <c r="MQ30">
        <v>0.4899648129940033</v>
      </c>
      <c r="MR30">
        <v>0.49743771553039551</v>
      </c>
      <c r="MS30">
        <v>0.22222170233726501</v>
      </c>
      <c r="MT30">
        <v>-5.2994318306446075E-2</v>
      </c>
      <c r="MU30">
        <v>0.21809849143028259</v>
      </c>
      <c r="MV30">
        <v>0.48918947577476501</v>
      </c>
      <c r="MW30">
        <v>0.54233402013778687</v>
      </c>
      <c r="MX30">
        <v>0.59547513723373413</v>
      </c>
      <c r="MY30">
        <v>5.8249346911907196E-2</v>
      </c>
      <c r="MZ30">
        <v>-0.47910356521606445</v>
      </c>
      <c r="NA30">
        <v>1.5093650668859482E-2</v>
      </c>
      <c r="NB30">
        <v>0.5093231201171875</v>
      </c>
      <c r="NC30">
        <v>1.8844293355941772</v>
      </c>
      <c r="ND30">
        <v>3.259535551071167</v>
      </c>
      <c r="NE30">
        <v>3.7855358123779297</v>
      </c>
      <c r="NF30">
        <v>4.3115034103393555</v>
      </c>
      <c r="NG30">
        <v>3.6363809108734131</v>
      </c>
      <c r="NH30">
        <v>2.9612751007080078</v>
      </c>
      <c r="NI30">
        <v>2.0576200485229492</v>
      </c>
      <c r="NJ30">
        <v>1.153934121131897</v>
      </c>
      <c r="NK30">
        <v>0.75498956441879272</v>
      </c>
      <c r="NL30">
        <v>0.35603728890419006</v>
      </c>
      <c r="NM30">
        <v>0.44126346707344055</v>
      </c>
      <c r="NN30">
        <v>0.52648961544036865</v>
      </c>
      <c r="NO30">
        <v>1.7919065952301025</v>
      </c>
      <c r="NP30">
        <v>3.0572938919067383</v>
      </c>
      <c r="NQ30">
        <v>4.7499322891235352</v>
      </c>
      <c r="NR30">
        <v>6.442509651184082</v>
      </c>
      <c r="NS30">
        <v>6.9774432182312012</v>
      </c>
      <c r="NT30">
        <v>7.5123929977416992</v>
      </c>
      <c r="NU30">
        <v>7.4005818367004395</v>
      </c>
      <c r="NV30">
        <v>7.2887587547302246</v>
      </c>
      <c r="NW30">
        <v>6.659947395324707</v>
      </c>
      <c r="NX30">
        <v>6.0311355590820313</v>
      </c>
      <c r="NY30">
        <v>4.7858500480651855</v>
      </c>
      <c r="NZ30">
        <v>3.540602445602417</v>
      </c>
      <c r="OA30">
        <v>2.4925510883331299</v>
      </c>
      <c r="OB30">
        <v>1.4445412158966064</v>
      </c>
      <c r="OC30">
        <v>1.0093562602996826</v>
      </c>
    </row>
    <row r="31" spans="1:393">
      <c r="A31" t="s">
        <v>129</v>
      </c>
      <c r="B31">
        <v>0.74203765392303467</v>
      </c>
      <c r="C31">
        <v>0.72696882486343384</v>
      </c>
      <c r="D31">
        <v>0.71190005540847778</v>
      </c>
      <c r="E31">
        <v>0.60349643230438232</v>
      </c>
      <c r="F31">
        <v>0.49509283900260925</v>
      </c>
      <c r="G31">
        <v>0.20471784472465515</v>
      </c>
      <c r="H31">
        <v>-8.5657186806201935E-2</v>
      </c>
      <c r="I31">
        <v>-1.2118054628372192</v>
      </c>
      <c r="J31">
        <v>-2.3379542827606201</v>
      </c>
      <c r="K31">
        <v>-3.2140352725982666</v>
      </c>
      <c r="L31">
        <v>-4.0901165008544922</v>
      </c>
      <c r="M31">
        <v>-4.3097596168518066</v>
      </c>
      <c r="N31">
        <v>-4.5294032096862793</v>
      </c>
      <c r="O31">
        <v>-5.1237893104553223</v>
      </c>
      <c r="P31">
        <v>-5.7181758880615234</v>
      </c>
      <c r="V31">
        <v>-5.7181758880615234</v>
      </c>
      <c r="W31">
        <v>-6.1519336700439453</v>
      </c>
      <c r="X31">
        <v>-6.5856914520263672</v>
      </c>
      <c r="Y31">
        <v>-6.3151121139526367</v>
      </c>
      <c r="Z31">
        <v>-6.0445332527160645</v>
      </c>
      <c r="AA31">
        <v>-5.8156075477600098</v>
      </c>
      <c r="AB31">
        <v>-5.5866827964782715</v>
      </c>
      <c r="AC31">
        <v>-5.3676977157592773</v>
      </c>
      <c r="AD31">
        <v>-5.1487131118774414</v>
      </c>
      <c r="AE31">
        <v>-4.9090161323547363</v>
      </c>
      <c r="AF31">
        <v>-4.6693196296691895</v>
      </c>
      <c r="AG31">
        <v>-5.1717171669006348</v>
      </c>
      <c r="AH31">
        <v>-5.6741156578063965</v>
      </c>
      <c r="AI31">
        <v>-5.9589042663574219</v>
      </c>
      <c r="AJ31">
        <v>-6.2436904907226563</v>
      </c>
      <c r="AK31">
        <v>-4.363703727722168</v>
      </c>
      <c r="AL31">
        <v>-2.4837167263031006</v>
      </c>
      <c r="AM31">
        <v>0.59762531518936157</v>
      </c>
      <c r="AN31">
        <v>3.6789619922637939</v>
      </c>
      <c r="AO31">
        <v>5.671109676361084</v>
      </c>
      <c r="AP31">
        <v>7.6632518768310547</v>
      </c>
      <c r="AQ31">
        <v>9.0863351821899414</v>
      </c>
      <c r="AR31">
        <v>10.509475708007813</v>
      </c>
      <c r="AS31">
        <v>12.807645797729492</v>
      </c>
      <c r="AT31">
        <v>15.105805397033691</v>
      </c>
      <c r="AU31">
        <v>17.312520980834961</v>
      </c>
      <c r="AV31">
        <v>19.519235610961914</v>
      </c>
      <c r="AW31">
        <v>20.255289077758789</v>
      </c>
      <c r="AX31">
        <v>20.991340637207031</v>
      </c>
      <c r="AY31">
        <v>20.62885856628418</v>
      </c>
      <c r="AZ31">
        <v>20.266376495361328</v>
      </c>
      <c r="BA31">
        <v>20.362346649169922</v>
      </c>
      <c r="BB31">
        <v>20.458316802978516</v>
      </c>
      <c r="BC31">
        <v>21.034542083740234</v>
      </c>
      <c r="BD31">
        <v>21.61076545715332</v>
      </c>
      <c r="BE31">
        <v>21.292688369750977</v>
      </c>
      <c r="BF31">
        <v>20.974609375</v>
      </c>
      <c r="BG31">
        <v>18.761850357055664</v>
      </c>
      <c r="BH31">
        <v>16.549076080322266</v>
      </c>
      <c r="BI31">
        <v>12.725444793701172</v>
      </c>
      <c r="BJ31">
        <v>8.9018163681030273</v>
      </c>
      <c r="BK31">
        <v>7.0918154716491699</v>
      </c>
      <c r="BL31">
        <v>5.2819867134094238</v>
      </c>
      <c r="BM31">
        <v>5.2939586639404297</v>
      </c>
      <c r="BN31">
        <v>5.3059306144714355</v>
      </c>
      <c r="BO31">
        <v>2.4092020988464355</v>
      </c>
      <c r="BP31">
        <v>-0.487526535987854</v>
      </c>
      <c r="BQ31">
        <v>-5.3950753211975098</v>
      </c>
      <c r="BR31">
        <v>-10.302644729614258</v>
      </c>
      <c r="BS31">
        <v>-12.879721641540527</v>
      </c>
      <c r="BT31">
        <v>-15.456796646118164</v>
      </c>
      <c r="BU31">
        <v>-14.124213218688965</v>
      </c>
      <c r="BV31">
        <v>-12.791630744934082</v>
      </c>
      <c r="BW31">
        <v>-10.884849548339844</v>
      </c>
      <c r="BX31">
        <v>-8.9780778884887695</v>
      </c>
      <c r="BY31">
        <v>-9.5091228485107422</v>
      </c>
      <c r="BZ31">
        <v>-10.040167808532715</v>
      </c>
      <c r="CA31">
        <v>-9.5929183959960938</v>
      </c>
      <c r="CB31">
        <v>-9.1456613540649414</v>
      </c>
      <c r="CC31">
        <v>-7.0079302787780762</v>
      </c>
      <c r="CD31">
        <v>-4.8701982498168945</v>
      </c>
      <c r="CE31">
        <v>-4.9594368934631348</v>
      </c>
      <c r="CF31">
        <v>-5.0486178398132324</v>
      </c>
      <c r="CG31">
        <v>-6.6313018798828125</v>
      </c>
      <c r="CH31">
        <v>-8.2139749526977539</v>
      </c>
      <c r="CI31">
        <v>-8.2487020492553711</v>
      </c>
      <c r="CJ31">
        <v>-8.2834148406982422</v>
      </c>
      <c r="CK31">
        <v>-5.9507160186767578</v>
      </c>
      <c r="CL31">
        <v>-3.6179947853088379</v>
      </c>
      <c r="CM31">
        <v>-0.92384779453277588</v>
      </c>
      <c r="CN31">
        <v>1.7703249454498291</v>
      </c>
      <c r="CO31">
        <v>1.7158937454223633</v>
      </c>
      <c r="CP31">
        <v>1.6614631414413452</v>
      </c>
      <c r="CQ31">
        <v>-0.65008193254470825</v>
      </c>
      <c r="CR31">
        <v>-2.9616105556488037</v>
      </c>
      <c r="CS31">
        <v>-4.5920276641845703</v>
      </c>
      <c r="CT31">
        <v>-6.222437858581543</v>
      </c>
      <c r="CU31">
        <v>-6.5597643852233887</v>
      </c>
      <c r="CV31">
        <v>-6.8970975875854492</v>
      </c>
      <c r="CW31">
        <v>-8.3685016632080078</v>
      </c>
      <c r="CX31">
        <v>-9.8399200439453125</v>
      </c>
      <c r="CY31">
        <v>-12.016423225402832</v>
      </c>
      <c r="CZ31">
        <v>-14.192905426025391</v>
      </c>
      <c r="DA31">
        <v>-13.865950584411621</v>
      </c>
      <c r="DB31">
        <v>-13.538993835449219</v>
      </c>
      <c r="DC31">
        <v>-11.652815818786621</v>
      </c>
      <c r="DD31">
        <v>-9.7666349411010742</v>
      </c>
      <c r="DE31">
        <v>-8.7917814254760742</v>
      </c>
      <c r="DF31">
        <v>-7.8169217109680176</v>
      </c>
      <c r="DG31">
        <v>-8.6181983947753906</v>
      </c>
      <c r="DH31">
        <v>-9.4194831848144531</v>
      </c>
      <c r="DI31">
        <v>-11.770795822143555</v>
      </c>
      <c r="DJ31">
        <v>-14.122085571289063</v>
      </c>
      <c r="DK31">
        <v>-15.446027755737305</v>
      </c>
      <c r="DL31">
        <v>-16.769952774047852</v>
      </c>
      <c r="DM31">
        <v>-14.908933639526367</v>
      </c>
      <c r="DN31">
        <v>-13.047901153564453</v>
      </c>
      <c r="DO31">
        <v>-10.478428840637207</v>
      </c>
      <c r="DP31">
        <v>-7.9089365005493164</v>
      </c>
      <c r="DQ31">
        <v>-7.5744743347167969</v>
      </c>
      <c r="DR31">
        <v>-7.2400093078613281</v>
      </c>
      <c r="DS31">
        <v>-6.8957748413085938</v>
      </c>
      <c r="DT31">
        <v>-6.551544189453125</v>
      </c>
      <c r="DU31">
        <v>-5.2515850067138672</v>
      </c>
      <c r="DV31">
        <v>-3.9516375064849854</v>
      </c>
      <c r="DW31">
        <v>-4.1883788108825684</v>
      </c>
      <c r="DX31">
        <v>-4.4251270294189453</v>
      </c>
      <c r="DY31">
        <v>-5.0513381958007813</v>
      </c>
      <c r="DZ31">
        <v>-5.6775517463684082</v>
      </c>
      <c r="EA31">
        <v>-4.7079119682312012</v>
      </c>
      <c r="EB31">
        <v>-3.7382633686065674</v>
      </c>
      <c r="EC31">
        <v>-3.3578178882598877</v>
      </c>
      <c r="ED31">
        <v>-2.9773759841918945</v>
      </c>
      <c r="EE31">
        <v>-2.233588695526123</v>
      </c>
      <c r="EF31">
        <v>-1.4898074865341187</v>
      </c>
      <c r="EG31">
        <v>2.4403421878814697</v>
      </c>
      <c r="EH31">
        <v>6.3704972267150879</v>
      </c>
      <c r="EI31">
        <v>8.8629655838012695</v>
      </c>
      <c r="EJ31">
        <v>11.355446815490723</v>
      </c>
      <c r="EK31">
        <v>9.4628925323486328</v>
      </c>
      <c r="EL31">
        <v>7.5703206062316895</v>
      </c>
      <c r="EM31">
        <v>5.7814526557922363</v>
      </c>
      <c r="EN31">
        <v>3.9926598072052002</v>
      </c>
      <c r="EO31">
        <v>5.216611385345459</v>
      </c>
      <c r="EP31">
        <v>6.4405570030212402</v>
      </c>
      <c r="EQ31">
        <v>8.5421714782714844</v>
      </c>
      <c r="ER31">
        <v>10.643787384033203</v>
      </c>
      <c r="ES31">
        <v>12.45787525177002</v>
      </c>
      <c r="ET31">
        <v>14.271981239318848</v>
      </c>
      <c r="EU31">
        <v>15.975804328918457</v>
      </c>
      <c r="EV31">
        <v>17.679643630981445</v>
      </c>
      <c r="EW31">
        <v>18.110424041748047</v>
      </c>
      <c r="EX31">
        <v>18.54119873046875</v>
      </c>
      <c r="EY31">
        <v>18.351465225219727</v>
      </c>
      <c r="EZ31">
        <v>18.161731719970703</v>
      </c>
      <c r="FA31">
        <v>17.730781555175781</v>
      </c>
      <c r="FB31">
        <v>17.299825668334961</v>
      </c>
      <c r="FC31">
        <v>15.737348556518555</v>
      </c>
      <c r="FD31">
        <v>14.174860000610352</v>
      </c>
      <c r="FE31">
        <v>13.535758018493652</v>
      </c>
      <c r="FF31">
        <v>12.896649360656738</v>
      </c>
      <c r="FG31">
        <v>14.342543601989746</v>
      </c>
      <c r="FH31">
        <v>15.788426399230957</v>
      </c>
      <c r="FI31">
        <v>15.952060699462891</v>
      </c>
      <c r="FJ31">
        <v>16.115697860717773</v>
      </c>
      <c r="FK31">
        <v>15.372773170471191</v>
      </c>
      <c r="FL31">
        <v>14.629848480224609</v>
      </c>
      <c r="FM31">
        <v>15.091970443725586</v>
      </c>
      <c r="FN31">
        <v>15.554082870483398</v>
      </c>
      <c r="FO31">
        <v>12.046451568603516</v>
      </c>
      <c r="FP31">
        <v>8.5387897491455078</v>
      </c>
      <c r="FQ31">
        <v>1.1958508491516113</v>
      </c>
      <c r="FR31">
        <v>-6.1470489501953125</v>
      </c>
      <c r="FS31">
        <v>-8.1341514587402344</v>
      </c>
      <c r="FT31">
        <v>-10.121292114257813</v>
      </c>
      <c r="FU31">
        <v>-7.1514015197753906</v>
      </c>
      <c r="FV31">
        <v>-4.1815056800842285</v>
      </c>
      <c r="FW31">
        <v>-4.9268984794616699</v>
      </c>
      <c r="FX31">
        <v>-5.672276496887207</v>
      </c>
      <c r="FY31">
        <v>-9.4536457061767578</v>
      </c>
      <c r="FZ31">
        <v>-13.235039710998535</v>
      </c>
      <c r="GA31">
        <v>-13.553403854370117</v>
      </c>
      <c r="GB31">
        <v>-13.871697425842285</v>
      </c>
      <c r="GC31">
        <v>-12.343957901000977</v>
      </c>
      <c r="GD31">
        <v>-10.816188812255859</v>
      </c>
      <c r="GE31">
        <v>-11.749301910400391</v>
      </c>
      <c r="GF31">
        <v>-12.682426452636719</v>
      </c>
      <c r="GG31">
        <v>-14.048821449279785</v>
      </c>
      <c r="GH31">
        <v>-15.415190696716309</v>
      </c>
      <c r="GI31">
        <v>-14.129287719726563</v>
      </c>
      <c r="GJ31">
        <v>-12.843364715576172</v>
      </c>
      <c r="GK31">
        <v>-10.318732261657715</v>
      </c>
      <c r="GL31">
        <v>-7.7941150665283203</v>
      </c>
      <c r="GM31">
        <v>-7.5416736602783203</v>
      </c>
      <c r="GN31">
        <v>-7.2892274856567383</v>
      </c>
      <c r="GO31">
        <v>-9.0763673782348633</v>
      </c>
      <c r="GP31">
        <v>-10.86351203918457</v>
      </c>
      <c r="GQ31">
        <v>-11.572263717651367</v>
      </c>
      <c r="GR31">
        <v>-12.281001091003418</v>
      </c>
      <c r="GS31">
        <v>-11.309588432312012</v>
      </c>
      <c r="GT31">
        <v>-10.338164329528809</v>
      </c>
      <c r="GU31">
        <v>-8.3282499313354492</v>
      </c>
      <c r="GV31">
        <v>-6.3183407783508301</v>
      </c>
      <c r="GW31">
        <v>-5.2136950492858887</v>
      </c>
      <c r="GX31">
        <v>-4.1090288162231445</v>
      </c>
      <c r="GY31">
        <v>-5.4507479667663574</v>
      </c>
      <c r="GZ31">
        <v>-6.7924737930297852</v>
      </c>
      <c r="HA31">
        <v>-7.2349128723144531</v>
      </c>
      <c r="HB31">
        <v>-7.6773443222045898</v>
      </c>
      <c r="HC31">
        <v>-5.5726242065429688</v>
      </c>
      <c r="HD31">
        <v>-3.4678843021392822</v>
      </c>
      <c r="HE31">
        <v>-3.0956895351409912</v>
      </c>
      <c r="HF31">
        <v>-2.7235159873962402</v>
      </c>
      <c r="HG31">
        <v>-5.2941098213195801</v>
      </c>
      <c r="HH31">
        <v>-7.8647527694702148</v>
      </c>
      <c r="HI31">
        <v>-6.7920422554016113</v>
      </c>
      <c r="HJ31">
        <v>-5.7193031311035156</v>
      </c>
      <c r="HK31">
        <v>-0.34642550349235535</v>
      </c>
      <c r="HL31">
        <v>5.0263490676879883</v>
      </c>
      <c r="HM31">
        <v>5.6157865524291992</v>
      </c>
      <c r="HN31">
        <v>6.2051892280578613</v>
      </c>
      <c r="HO31">
        <v>2.8240387439727783</v>
      </c>
      <c r="HP31">
        <v>-0.55708861351013184</v>
      </c>
      <c r="HQ31">
        <v>-0.78197109699249268</v>
      </c>
      <c r="HR31">
        <v>-1.0068579912185669</v>
      </c>
      <c r="HS31">
        <v>0.27289968729019165</v>
      </c>
      <c r="HT31">
        <v>1.5526583194732666</v>
      </c>
      <c r="HU31">
        <v>1.559390664100647</v>
      </c>
      <c r="HV31">
        <v>1.5661228895187378</v>
      </c>
      <c r="HW31">
        <v>1.4675745964050293</v>
      </c>
      <c r="HX31">
        <v>1.3690254688262939</v>
      </c>
      <c r="HY31">
        <v>1.0809412002563477</v>
      </c>
      <c r="HZ31">
        <v>0.79284137487411499</v>
      </c>
      <c r="IA31">
        <v>-1.667345404624939</v>
      </c>
      <c r="IB31">
        <v>-4.1275792121887207</v>
      </c>
      <c r="IC31">
        <v>-6.3891382217407227</v>
      </c>
      <c r="ID31">
        <v>-8.6506843566894531</v>
      </c>
      <c r="IE31">
        <v>-7.2189993858337402</v>
      </c>
      <c r="IF31">
        <v>-5.7873420715332031</v>
      </c>
      <c r="IG31">
        <v>-3.6295232772827148</v>
      </c>
      <c r="IH31">
        <v>-1.4716991186141968</v>
      </c>
      <c r="II31">
        <v>-1.489719033241272</v>
      </c>
      <c r="IJ31">
        <v>-1.5077438354492188</v>
      </c>
      <c r="IK31">
        <v>-2.2075150012969971</v>
      </c>
      <c r="IL31">
        <v>-2.9072999954223633</v>
      </c>
      <c r="IM31">
        <v>-1.563401460647583</v>
      </c>
      <c r="IN31">
        <v>-0.21949641406536102</v>
      </c>
      <c r="IO31">
        <v>0.82309025526046753</v>
      </c>
      <c r="IP31">
        <v>1.8656569719314575</v>
      </c>
      <c r="IQ31">
        <v>-2.2002568244934082</v>
      </c>
      <c r="IR31">
        <v>-6.2662100791931152</v>
      </c>
      <c r="IS31">
        <v>-10.840263366699219</v>
      </c>
      <c r="IT31">
        <v>-15.414274215698242</v>
      </c>
      <c r="IU31">
        <v>-14.027995109558105</v>
      </c>
      <c r="IV31">
        <v>-12.641689300537109</v>
      </c>
      <c r="IW31">
        <v>-9.2082338333129883</v>
      </c>
      <c r="IX31">
        <v>-5.7747855186462402</v>
      </c>
      <c r="IY31">
        <v>-6.0573983192443848</v>
      </c>
      <c r="IZ31">
        <v>-6.3400049209594727</v>
      </c>
      <c r="JA31">
        <v>-5.6766676902770996</v>
      </c>
      <c r="JB31">
        <v>-5.0133233070373535</v>
      </c>
      <c r="JC31">
        <v>-0.7178998589515686</v>
      </c>
      <c r="JD31">
        <v>3.5774908065795898</v>
      </c>
      <c r="JE31">
        <v>3.5152397155761719</v>
      </c>
      <c r="JF31">
        <v>3.4529876708984375</v>
      </c>
      <c r="JG31">
        <v>0.11802972853183746</v>
      </c>
      <c r="JH31">
        <v>-3.2169198989868164</v>
      </c>
      <c r="JI31">
        <v>-0.68859022855758667</v>
      </c>
      <c r="JJ31">
        <v>1.8396908044815063</v>
      </c>
      <c r="JK31">
        <v>7.130582332611084</v>
      </c>
      <c r="JL31">
        <v>12.42149543762207</v>
      </c>
      <c r="JM31">
        <v>12.148078918457031</v>
      </c>
      <c r="JN31">
        <v>11.874651908874512</v>
      </c>
      <c r="JO31">
        <v>10.072727203369141</v>
      </c>
      <c r="JP31">
        <v>8.2707662582397461</v>
      </c>
      <c r="JQ31">
        <v>11.74311351776123</v>
      </c>
      <c r="JR31">
        <v>15.215482711791992</v>
      </c>
      <c r="JS31">
        <v>19.417402267456055</v>
      </c>
      <c r="JT31">
        <v>23.619237899780273</v>
      </c>
      <c r="JU31">
        <v>23.307552337646484</v>
      </c>
      <c r="JV31">
        <v>22.995832443237305</v>
      </c>
      <c r="JW31">
        <v>21.351467132568359</v>
      </c>
      <c r="JX31">
        <v>19.706939697265625</v>
      </c>
      <c r="JY31">
        <v>19.761943817138672</v>
      </c>
      <c r="JZ31">
        <v>19.816947937011719</v>
      </c>
      <c r="KA31">
        <v>20.489398956298828</v>
      </c>
      <c r="KB31">
        <v>21.161853790283203</v>
      </c>
      <c r="KC31">
        <v>21.831300735473633</v>
      </c>
      <c r="KD31">
        <v>22.500734329223633</v>
      </c>
      <c r="KE31">
        <v>21.36766242980957</v>
      </c>
      <c r="KF31">
        <v>20.234577178955078</v>
      </c>
      <c r="KG31">
        <v>16.827241897583008</v>
      </c>
      <c r="KH31">
        <v>13.419931411743164</v>
      </c>
      <c r="KI31">
        <v>13.336709976196289</v>
      </c>
      <c r="KJ31">
        <v>13.253487586975098</v>
      </c>
      <c r="KK31">
        <v>16.875871658325195</v>
      </c>
      <c r="KL31">
        <v>20.498245239257813</v>
      </c>
      <c r="KM31">
        <v>18.329706192016602</v>
      </c>
      <c r="KN31">
        <v>16.161205291748047</v>
      </c>
      <c r="KO31">
        <v>6.798607349395752</v>
      </c>
      <c r="KP31">
        <v>-2.5640428066253662</v>
      </c>
      <c r="KQ31">
        <v>-7.7252960205078125</v>
      </c>
      <c r="KR31">
        <v>-12.886503219604492</v>
      </c>
      <c r="KS31">
        <v>-12.242451667785645</v>
      </c>
      <c r="KT31">
        <v>-11.598386764526367</v>
      </c>
      <c r="KU31">
        <v>-14.611997604370117</v>
      </c>
      <c r="KV31">
        <v>-17.625633239746094</v>
      </c>
      <c r="KW31">
        <v>-22.725320816040039</v>
      </c>
      <c r="KX31">
        <v>-27.824911117553711</v>
      </c>
      <c r="KY31">
        <v>-28.510692596435547</v>
      </c>
      <c r="KZ31">
        <v>-29.196439743041992</v>
      </c>
      <c r="LA31">
        <v>-28.072980880737305</v>
      </c>
      <c r="LB31">
        <v>-26.94952392578125</v>
      </c>
      <c r="LC31">
        <v>-26.328046798706055</v>
      </c>
      <c r="LD31">
        <v>-25.70655632019043</v>
      </c>
      <c r="LE31">
        <v>-24.849580764770508</v>
      </c>
      <c r="LF31">
        <v>-23.992605209350586</v>
      </c>
      <c r="LG31">
        <v>-23.468547821044922</v>
      </c>
      <c r="LH31">
        <v>-22.944499969482422</v>
      </c>
      <c r="LI31">
        <v>-20.675764083862305</v>
      </c>
      <c r="LJ31">
        <v>-18.407012939453125</v>
      </c>
      <c r="LK31">
        <v>-13.098641395568848</v>
      </c>
      <c r="LL31">
        <v>-7.790008544921875</v>
      </c>
      <c r="LM31">
        <v>-2.5452332496643066</v>
      </c>
      <c r="LN31">
        <v>2.6997063159942627</v>
      </c>
      <c r="LO31">
        <v>5.5749363899230957</v>
      </c>
      <c r="LP31">
        <v>8.4501667022705078</v>
      </c>
      <c r="LQ31">
        <v>9.5620441436767578</v>
      </c>
      <c r="LR31">
        <v>10.67385196685791</v>
      </c>
      <c r="LS31">
        <v>11.19081974029541</v>
      </c>
      <c r="LT31">
        <v>11.707762718200684</v>
      </c>
      <c r="LU31">
        <v>11.688196182250977</v>
      </c>
      <c r="LV31">
        <v>11.668624877929688</v>
      </c>
      <c r="LW31">
        <v>11.053506851196289</v>
      </c>
      <c r="LX31">
        <v>10.438366889953613</v>
      </c>
      <c r="LY31">
        <v>9.9956502914428711</v>
      </c>
      <c r="LZ31">
        <v>9.5529327392578125</v>
      </c>
      <c r="MA31">
        <v>9.5915718078613281</v>
      </c>
      <c r="MB31">
        <v>9.6302175521850586</v>
      </c>
      <c r="MC31">
        <v>9.0570220947265625</v>
      </c>
      <c r="MD31">
        <v>8.4838447570800781</v>
      </c>
      <c r="ME31">
        <v>7.2294001579284668</v>
      </c>
      <c r="MF31">
        <v>5.9747390747070313</v>
      </c>
      <c r="MG31">
        <v>5.0092344284057617</v>
      </c>
      <c r="MH31">
        <v>4.0436897277832031</v>
      </c>
      <c r="MI31">
        <v>2.9306793212890625</v>
      </c>
      <c r="MJ31">
        <v>1.8176685571670532</v>
      </c>
      <c r="MK31">
        <v>0.45285564661026001</v>
      </c>
      <c r="ML31">
        <v>-0.91190880537033081</v>
      </c>
      <c r="MM31">
        <v>-1.4048714637756348</v>
      </c>
      <c r="MN31">
        <v>-1.8978081941604614</v>
      </c>
      <c r="MO31">
        <v>-1.2098397016525269</v>
      </c>
      <c r="MP31">
        <v>-0.52184611558914185</v>
      </c>
      <c r="MQ31">
        <v>2.0994666963815689E-2</v>
      </c>
      <c r="MR31">
        <v>0.56384921073913574</v>
      </c>
      <c r="MS31">
        <v>0.65847176313400269</v>
      </c>
      <c r="MT31">
        <v>0.75309431552886963</v>
      </c>
      <c r="MU31">
        <v>0.99293780326843262</v>
      </c>
      <c r="MV31">
        <v>1.2327743768692017</v>
      </c>
      <c r="MW31">
        <v>1.0560157299041748</v>
      </c>
      <c r="MX31">
        <v>0.87926137447357178</v>
      </c>
      <c r="MY31">
        <v>0.15826193988323212</v>
      </c>
      <c r="MZ31">
        <v>-0.56281983852386475</v>
      </c>
      <c r="NA31">
        <v>-1.0062824487686157</v>
      </c>
      <c r="NB31">
        <v>-1.4497542381286621</v>
      </c>
      <c r="NC31">
        <v>-1.3889356851577759</v>
      </c>
      <c r="ND31">
        <v>-1.3281171321868896</v>
      </c>
      <c r="NE31">
        <v>-1.0866700410842896</v>
      </c>
      <c r="NF31">
        <v>-0.84522920846939087</v>
      </c>
      <c r="NG31">
        <v>-0.52786111831665039</v>
      </c>
      <c r="NH31">
        <v>-0.21050469577312469</v>
      </c>
      <c r="NI31">
        <v>0.10742465406656265</v>
      </c>
      <c r="NJ31">
        <v>0.42536386847496033</v>
      </c>
      <c r="NK31">
        <v>0.4254784882068634</v>
      </c>
      <c r="NL31">
        <v>0.42558702826499939</v>
      </c>
      <c r="NM31">
        <v>3.7328209728002548E-2</v>
      </c>
      <c r="NN31">
        <v>-0.3509306013584137</v>
      </c>
      <c r="NO31">
        <v>-0.27103707194328308</v>
      </c>
      <c r="NP31">
        <v>-0.19113929569721222</v>
      </c>
      <c r="NQ31">
        <v>0.45631358027458191</v>
      </c>
      <c r="NR31">
        <v>1.1037459373474121</v>
      </c>
      <c r="NS31">
        <v>1.6037012338638306</v>
      </c>
      <c r="NT31">
        <v>2.1036741733551025</v>
      </c>
      <c r="NU31">
        <v>2.419713020324707</v>
      </c>
      <c r="NV31">
        <v>2.7357597351074219</v>
      </c>
      <c r="NW31">
        <v>2.7963204383850098</v>
      </c>
      <c r="NX31">
        <v>2.8568813800811768</v>
      </c>
      <c r="NY31">
        <v>2.5432140827178955</v>
      </c>
      <c r="NZ31">
        <v>2.2295529842376709</v>
      </c>
      <c r="OA31">
        <v>1.7456518411636353</v>
      </c>
      <c r="OB31">
        <v>1.2617676258087158</v>
      </c>
      <c r="OC31">
        <v>0.79079478979110718</v>
      </c>
    </row>
    <row r="32" spans="1:393">
      <c r="A32" t="s">
        <v>130</v>
      </c>
      <c r="B32">
        <v>2.2861016914248466E-2</v>
      </c>
      <c r="C32">
        <v>1.5378473997116089</v>
      </c>
      <c r="D32">
        <v>3.0528337955474854</v>
      </c>
      <c r="E32">
        <v>7.6340327262878418</v>
      </c>
      <c r="F32">
        <v>12.215230941772461</v>
      </c>
      <c r="G32">
        <v>18.609554290771484</v>
      </c>
      <c r="H32">
        <v>25.003877639770508</v>
      </c>
      <c r="I32">
        <v>29.47979736328125</v>
      </c>
      <c r="J32">
        <v>33.955715179443359</v>
      </c>
      <c r="K32">
        <v>36.065029144287109</v>
      </c>
      <c r="L32">
        <v>38.174343109130859</v>
      </c>
      <c r="M32">
        <v>40.325313568115234</v>
      </c>
      <c r="N32">
        <v>42.476284027099609</v>
      </c>
      <c r="O32">
        <v>42.934879302978516</v>
      </c>
      <c r="P32">
        <v>43.393474578857422</v>
      </c>
      <c r="V32">
        <v>43.393474578857422</v>
      </c>
      <c r="W32">
        <v>42.739242553710938</v>
      </c>
      <c r="X32">
        <v>42.085010528564453</v>
      </c>
      <c r="Y32">
        <v>42.502666473388672</v>
      </c>
      <c r="Z32">
        <v>42.920326232910156</v>
      </c>
      <c r="AA32">
        <v>41.516033172607422</v>
      </c>
      <c r="AB32">
        <v>40.111747741699219</v>
      </c>
      <c r="AC32">
        <v>35.886119842529297</v>
      </c>
      <c r="AD32">
        <v>31.660505294799805</v>
      </c>
      <c r="AE32">
        <v>29.656982421875</v>
      </c>
      <c r="AF32">
        <v>27.653463363647461</v>
      </c>
      <c r="AG32">
        <v>28.689056396484375</v>
      </c>
      <c r="AH32">
        <v>29.724649429321289</v>
      </c>
      <c r="AI32">
        <v>24.950050354003906</v>
      </c>
      <c r="AJ32">
        <v>20.175434112548828</v>
      </c>
      <c r="AK32">
        <v>9.1138677597045898</v>
      </c>
      <c r="AL32">
        <v>-1.9476984739303589</v>
      </c>
      <c r="AM32">
        <v>-12.00954532623291</v>
      </c>
      <c r="AN32">
        <v>-22.071365356445313</v>
      </c>
      <c r="AO32">
        <v>-26.874563217163086</v>
      </c>
      <c r="AP32">
        <v>-31.67774772644043</v>
      </c>
      <c r="AQ32">
        <v>-28.915435791015625</v>
      </c>
      <c r="AR32">
        <v>-26.153064727783203</v>
      </c>
      <c r="AS32">
        <v>-23.74860954284668</v>
      </c>
      <c r="AT32">
        <v>-21.344171524047852</v>
      </c>
      <c r="AU32">
        <v>-24.531532287597656</v>
      </c>
      <c r="AV32">
        <v>-27.718893051147461</v>
      </c>
      <c r="AW32">
        <v>-31.193447113037109</v>
      </c>
      <c r="AX32">
        <v>-34.668018341064453</v>
      </c>
      <c r="AY32">
        <v>-36.528099060058594</v>
      </c>
      <c r="AZ32">
        <v>-38.388172149658203</v>
      </c>
      <c r="BA32">
        <v>-36.889919281005859</v>
      </c>
      <c r="BB32">
        <v>-35.39166259765625</v>
      </c>
      <c r="BC32">
        <v>-30.839073181152344</v>
      </c>
      <c r="BD32">
        <v>-26.2864990234375</v>
      </c>
      <c r="BE32">
        <v>-22.937334060668945</v>
      </c>
      <c r="BF32">
        <v>-19.588169097900391</v>
      </c>
      <c r="BG32">
        <v>-18.703207015991211</v>
      </c>
      <c r="BH32">
        <v>-17.818244934082031</v>
      </c>
      <c r="BI32">
        <v>-18.774997711181641</v>
      </c>
      <c r="BJ32">
        <v>-19.73175048828125</v>
      </c>
      <c r="BK32">
        <v>-17.552164077758789</v>
      </c>
      <c r="BL32">
        <v>-15.372748374938965</v>
      </c>
      <c r="BM32">
        <v>-8.1558399200439453</v>
      </c>
      <c r="BN32">
        <v>-0.93895751237869263</v>
      </c>
      <c r="BO32">
        <v>5.4772181510925293</v>
      </c>
      <c r="BP32">
        <v>11.893393516540527</v>
      </c>
      <c r="BQ32">
        <v>14.761908531188965</v>
      </c>
      <c r="BR32">
        <v>17.630428314208984</v>
      </c>
      <c r="BS32">
        <v>17.650079727172852</v>
      </c>
      <c r="BT32">
        <v>17.669731140136719</v>
      </c>
      <c r="BU32">
        <v>18.906002044677734</v>
      </c>
      <c r="BV32">
        <v>20.142271041870117</v>
      </c>
      <c r="BW32">
        <v>25.315032958984375</v>
      </c>
      <c r="BX32">
        <v>30.487775802612305</v>
      </c>
      <c r="BY32">
        <v>32.154335021972656</v>
      </c>
      <c r="BZ32">
        <v>33.820896148681641</v>
      </c>
      <c r="CA32">
        <v>29.189859390258789</v>
      </c>
      <c r="CB32">
        <v>24.558797836303711</v>
      </c>
      <c r="CC32">
        <v>21.832180023193359</v>
      </c>
      <c r="CD32">
        <v>19.105564117431641</v>
      </c>
      <c r="CE32">
        <v>18.376014709472656</v>
      </c>
      <c r="CF32">
        <v>17.64647102355957</v>
      </c>
      <c r="CG32">
        <v>12.679375648498535</v>
      </c>
      <c r="CH32">
        <v>7.7123174667358398</v>
      </c>
      <c r="CI32">
        <v>-0.86164206266403198</v>
      </c>
      <c r="CJ32">
        <v>-9.4356164932250977</v>
      </c>
      <c r="CK32">
        <v>-18.535539627075195</v>
      </c>
      <c r="CL32">
        <v>-27.635547637939453</v>
      </c>
      <c r="CM32">
        <v>-36.121402740478516</v>
      </c>
      <c r="CN32">
        <v>-44.607345581054688</v>
      </c>
      <c r="CO32">
        <v>-49.48065185546875</v>
      </c>
      <c r="CP32">
        <v>-54.353916168212891</v>
      </c>
      <c r="CQ32">
        <v>-52.601280212402344</v>
      </c>
      <c r="CR32">
        <v>-50.848636627197266</v>
      </c>
      <c r="CS32">
        <v>-48.202457427978516</v>
      </c>
      <c r="CT32">
        <v>-45.556278228759766</v>
      </c>
      <c r="CU32">
        <v>-46.840587615966797</v>
      </c>
      <c r="CV32">
        <v>-48.124893188476563</v>
      </c>
      <c r="CW32">
        <v>-43.758636474609375</v>
      </c>
      <c r="CX32">
        <v>-39.392337799072266</v>
      </c>
      <c r="CY32">
        <v>-27.532926559448242</v>
      </c>
      <c r="CZ32">
        <v>-15.673282623291016</v>
      </c>
      <c r="DA32">
        <v>-6.4421482086181641</v>
      </c>
      <c r="DB32">
        <v>2.7888927459716797</v>
      </c>
      <c r="DC32">
        <v>9.9457149505615234</v>
      </c>
      <c r="DD32">
        <v>17.102533340454102</v>
      </c>
      <c r="DE32">
        <v>25.415102005004883</v>
      </c>
      <c r="DF32">
        <v>33.727748870849609</v>
      </c>
      <c r="DG32">
        <v>42.185791015625</v>
      </c>
      <c r="DH32">
        <v>50.643913269042969</v>
      </c>
      <c r="DI32">
        <v>58.038986206054688</v>
      </c>
      <c r="DJ32">
        <v>65.433990478515625</v>
      </c>
      <c r="DK32">
        <v>67.076087951660156</v>
      </c>
      <c r="DL32">
        <v>68.718147277832031</v>
      </c>
      <c r="DM32">
        <v>61.761329650878906</v>
      </c>
      <c r="DN32">
        <v>54.804473876953125</v>
      </c>
      <c r="DO32">
        <v>46.042816162109375</v>
      </c>
      <c r="DP32">
        <v>37.281093597412109</v>
      </c>
      <c r="DQ32">
        <v>32.397369384765625</v>
      </c>
      <c r="DR32">
        <v>27.513603210449219</v>
      </c>
      <c r="DS32">
        <v>19.976688385009766</v>
      </c>
      <c r="DT32">
        <v>12.439498901367188</v>
      </c>
      <c r="DU32">
        <v>2.5404760837554932</v>
      </c>
      <c r="DV32">
        <v>-7.3584589958190918</v>
      </c>
      <c r="DW32">
        <v>-12.066719055175781</v>
      </c>
      <c r="DX32">
        <v>-16.774957656860352</v>
      </c>
      <c r="DY32">
        <v>-20.86811637878418</v>
      </c>
      <c r="DZ32">
        <v>-24.961318969726563</v>
      </c>
      <c r="EA32">
        <v>-31.436735153198242</v>
      </c>
      <c r="EB32">
        <v>-37.912216186523438</v>
      </c>
      <c r="EC32">
        <v>-41.300960540771484</v>
      </c>
      <c r="ED32">
        <v>-44.689670562744141</v>
      </c>
      <c r="EE32">
        <v>-44.901584625244141</v>
      </c>
      <c r="EF32">
        <v>-45.113494873046875</v>
      </c>
      <c r="EG32">
        <v>-45.937210083007813</v>
      </c>
      <c r="EH32">
        <v>-46.760913848876953</v>
      </c>
      <c r="EI32">
        <v>-45.283378601074219</v>
      </c>
      <c r="EJ32">
        <v>-43.805816650390625</v>
      </c>
      <c r="EK32">
        <v>-38.611648559570313</v>
      </c>
      <c r="EL32">
        <v>-33.41741943359375</v>
      </c>
      <c r="EM32">
        <v>-29.667829513549805</v>
      </c>
      <c r="EN32">
        <v>-25.918554306030273</v>
      </c>
      <c r="EO32">
        <v>-23.483758926391602</v>
      </c>
      <c r="EP32">
        <v>-21.048990249633789</v>
      </c>
      <c r="EQ32">
        <v>-17.086088180541992</v>
      </c>
      <c r="ER32">
        <v>-13.123183250427246</v>
      </c>
      <c r="ES32">
        <v>-9.1649274826049805</v>
      </c>
      <c r="ET32">
        <v>-5.2066349983215332</v>
      </c>
      <c r="EU32">
        <v>-2.537755012512207</v>
      </c>
      <c r="EV32">
        <v>0.13115003705024719</v>
      </c>
      <c r="EW32">
        <v>2.8560614585876465</v>
      </c>
      <c r="EX32">
        <v>5.5809464454650879</v>
      </c>
      <c r="EY32">
        <v>7.6144700050354004</v>
      </c>
      <c r="EZ32">
        <v>9.6479721069335938</v>
      </c>
      <c r="FA32">
        <v>9.7320041656494141</v>
      </c>
      <c r="FB32">
        <v>9.8160266876220703</v>
      </c>
      <c r="FC32">
        <v>9.6406736373901367</v>
      </c>
      <c r="FD32">
        <v>9.4653205871582031</v>
      </c>
      <c r="FE32">
        <v>9.8913412094116211</v>
      </c>
      <c r="FF32">
        <v>10.317366600036621</v>
      </c>
      <c r="FG32">
        <v>11.740913391113281</v>
      </c>
      <c r="FH32">
        <v>13.164811134338379</v>
      </c>
      <c r="FI32">
        <v>15.385446548461914</v>
      </c>
      <c r="FJ32">
        <v>17.60612678527832</v>
      </c>
      <c r="FK32">
        <v>18.579275131225586</v>
      </c>
      <c r="FL32">
        <v>19.552410125732422</v>
      </c>
      <c r="FM32">
        <v>18.537956237792969</v>
      </c>
      <c r="FN32">
        <v>17.523521423339844</v>
      </c>
      <c r="FO32">
        <v>13.88389778137207</v>
      </c>
      <c r="FP32">
        <v>10.244256019592285</v>
      </c>
      <c r="FQ32">
        <v>4.9423151016235352</v>
      </c>
      <c r="FR32">
        <v>-0.35960870981216431</v>
      </c>
      <c r="FS32">
        <v>-3.2125523090362549</v>
      </c>
      <c r="FT32">
        <v>-6.0655503273010254</v>
      </c>
      <c r="FU32">
        <v>-6.2149591445922852</v>
      </c>
      <c r="FV32">
        <v>-6.3643603324890137</v>
      </c>
      <c r="FW32">
        <v>-6.9264917373657227</v>
      </c>
      <c r="FX32">
        <v>-7.4886116981506348</v>
      </c>
      <c r="FY32">
        <v>-7.8804888725280762</v>
      </c>
      <c r="FZ32">
        <v>-8.2723655700683594</v>
      </c>
      <c r="GA32">
        <v>-7.5297508239746094</v>
      </c>
      <c r="GB32">
        <v>-6.7868204116821289</v>
      </c>
      <c r="GC32">
        <v>-9.5563993453979492</v>
      </c>
      <c r="GD32">
        <v>-12.326030731201172</v>
      </c>
      <c r="GE32">
        <v>-20.808279037475586</v>
      </c>
      <c r="GF32">
        <v>-29.290550231933594</v>
      </c>
      <c r="GG32">
        <v>-38.197128295898438</v>
      </c>
      <c r="GH32">
        <v>-47.103534698486328</v>
      </c>
      <c r="GI32">
        <v>-54.780494689941406</v>
      </c>
      <c r="GJ32">
        <v>-62.457443237304688</v>
      </c>
      <c r="GK32">
        <v>-66.718803405761719</v>
      </c>
      <c r="GL32">
        <v>-70.980094909667969</v>
      </c>
      <c r="GM32">
        <v>-65.57110595703125</v>
      </c>
      <c r="GN32">
        <v>-60.162021636962891</v>
      </c>
      <c r="GO32">
        <v>-54.989681243896484</v>
      </c>
      <c r="GP32">
        <v>-49.817390441894531</v>
      </c>
      <c r="GQ32">
        <v>-57.888736724853516</v>
      </c>
      <c r="GR32">
        <v>-65.959930419921875</v>
      </c>
      <c r="GS32">
        <v>-70.381744384765625</v>
      </c>
      <c r="GT32">
        <v>-74.803535461425781</v>
      </c>
      <c r="GU32">
        <v>-62.538272857666016</v>
      </c>
      <c r="GV32">
        <v>-50.273242950439453</v>
      </c>
      <c r="GW32">
        <v>-47.156425476074219</v>
      </c>
      <c r="GX32">
        <v>-44.03955078125</v>
      </c>
      <c r="GY32">
        <v>-54.413314819335938</v>
      </c>
      <c r="GZ32">
        <v>-64.787033081054688</v>
      </c>
      <c r="HA32">
        <v>-46.940151214599609</v>
      </c>
      <c r="HB32">
        <v>-29.09361457824707</v>
      </c>
      <c r="HC32">
        <v>12.684122085571289</v>
      </c>
      <c r="HD32">
        <v>54.462043762207031</v>
      </c>
      <c r="HE32">
        <v>69.912139892578125</v>
      </c>
      <c r="HF32">
        <v>85.362098693847656</v>
      </c>
      <c r="HG32">
        <v>82.0576171875</v>
      </c>
      <c r="HH32">
        <v>78.753067016601563</v>
      </c>
      <c r="HI32">
        <v>88.783416748046875</v>
      </c>
      <c r="HJ32">
        <v>98.813819885253906</v>
      </c>
      <c r="HK32">
        <v>107.27437591552734</v>
      </c>
      <c r="HL32">
        <v>115.73478698730469</v>
      </c>
      <c r="HM32">
        <v>111.54804992675781</v>
      </c>
      <c r="HN32">
        <v>107.36122131347656</v>
      </c>
      <c r="HO32">
        <v>106.63151550292969</v>
      </c>
      <c r="HP32">
        <v>105.9019775390625</v>
      </c>
      <c r="HQ32">
        <v>107.24340057373047</v>
      </c>
      <c r="HR32">
        <v>108.5848388671875</v>
      </c>
      <c r="HS32">
        <v>106.29479217529297</v>
      </c>
      <c r="HT32">
        <v>104.00473785400391</v>
      </c>
      <c r="HU32">
        <v>106.76002502441406</v>
      </c>
      <c r="HV32">
        <v>109.51525115966797</v>
      </c>
      <c r="HW32">
        <v>98.009284973144531</v>
      </c>
      <c r="HX32">
        <v>86.503219604492188</v>
      </c>
      <c r="HY32">
        <v>48.319286346435547</v>
      </c>
      <c r="HZ32">
        <v>10.135445594787598</v>
      </c>
      <c r="IA32">
        <v>-14.659303665161133</v>
      </c>
      <c r="IB32">
        <v>-39.454524993896484</v>
      </c>
      <c r="IC32">
        <v>-40.676795959472656</v>
      </c>
      <c r="ID32">
        <v>-41.899002075195313</v>
      </c>
      <c r="IE32">
        <v>-49.596549987792969</v>
      </c>
      <c r="IF32">
        <v>-57.293949127197266</v>
      </c>
      <c r="IG32">
        <v>-66.549873352050781</v>
      </c>
      <c r="IH32">
        <v>-75.805816650390625</v>
      </c>
      <c r="II32">
        <v>-71.88323974609375</v>
      </c>
      <c r="IJ32">
        <v>-67.960853576660156</v>
      </c>
      <c r="IK32">
        <v>-64.968940734863281</v>
      </c>
      <c r="IL32">
        <v>-61.976974487304688</v>
      </c>
      <c r="IM32">
        <v>-67.168159484863281</v>
      </c>
      <c r="IN32">
        <v>-72.359375</v>
      </c>
      <c r="IO32">
        <v>-76.539779663085938</v>
      </c>
      <c r="IP32">
        <v>-80.7200927734375</v>
      </c>
      <c r="IQ32">
        <v>-86.363021850585938</v>
      </c>
      <c r="IR32">
        <v>-92.005958557128906</v>
      </c>
      <c r="IS32">
        <v>-92.419700622558594</v>
      </c>
      <c r="IT32">
        <v>-92.833274841308594</v>
      </c>
      <c r="IU32">
        <v>-70.955978393554688</v>
      </c>
      <c r="IV32">
        <v>-49.078269958496094</v>
      </c>
      <c r="IW32">
        <v>-26.168703079223633</v>
      </c>
      <c r="IX32">
        <v>-3.2592101097106934</v>
      </c>
      <c r="IY32">
        <v>-2.4077339172363281</v>
      </c>
      <c r="IZ32">
        <v>-1.5562740564346313</v>
      </c>
      <c r="JA32">
        <v>-1.5647190809249878</v>
      </c>
      <c r="JB32">
        <v>-1.5731701850891113</v>
      </c>
      <c r="JC32">
        <v>7.434333324432373</v>
      </c>
      <c r="JD32">
        <v>16.441761016845703</v>
      </c>
      <c r="JE32">
        <v>15.555037498474121</v>
      </c>
      <c r="JF32">
        <v>14.668295860290527</v>
      </c>
      <c r="JG32">
        <v>6.6161165237426758</v>
      </c>
      <c r="JH32">
        <v>-1.4360382556915283</v>
      </c>
      <c r="JI32">
        <v>5.0809245109558105</v>
      </c>
      <c r="JJ32">
        <v>11.597761154174805</v>
      </c>
      <c r="JK32">
        <v>27.328393936157227</v>
      </c>
      <c r="JL32">
        <v>43.059097290039063</v>
      </c>
      <c r="JM32">
        <v>48.004798889160156</v>
      </c>
      <c r="JN32">
        <v>52.950458526611328</v>
      </c>
      <c r="JO32">
        <v>51.464454650878906</v>
      </c>
      <c r="JP32">
        <v>49.978427886962891</v>
      </c>
      <c r="JQ32">
        <v>48.314407348632813</v>
      </c>
      <c r="JR32">
        <v>46.650375366210938</v>
      </c>
      <c r="JS32">
        <v>40.895908355712891</v>
      </c>
      <c r="JT32">
        <v>35.141548156738281</v>
      </c>
      <c r="JU32">
        <v>30.252677917480469</v>
      </c>
      <c r="JV32">
        <v>25.363809585571289</v>
      </c>
      <c r="JW32">
        <v>25.705265045166016</v>
      </c>
      <c r="JX32">
        <v>26.046615600585938</v>
      </c>
      <c r="JY32">
        <v>27.595726013183594</v>
      </c>
      <c r="JZ32">
        <v>29.144868850708008</v>
      </c>
      <c r="KA32">
        <v>29.328132629394531</v>
      </c>
      <c r="KB32">
        <v>29.511392593383789</v>
      </c>
      <c r="KC32">
        <v>29.53144645690918</v>
      </c>
      <c r="KD32">
        <v>29.55150032043457</v>
      </c>
      <c r="KE32">
        <v>23.865489959716797</v>
      </c>
      <c r="KF32">
        <v>18.179435729980469</v>
      </c>
      <c r="KG32">
        <v>6.430635929107666</v>
      </c>
      <c r="KH32">
        <v>-5.3181157112121582</v>
      </c>
      <c r="KI32">
        <v>-10.303118705749512</v>
      </c>
      <c r="KJ32">
        <v>-15.288215637207031</v>
      </c>
      <c r="KK32">
        <v>-12.478304862976074</v>
      </c>
      <c r="KL32">
        <v>-9.6683664321899414</v>
      </c>
      <c r="KM32">
        <v>-6.7509670257568359</v>
      </c>
      <c r="KN32">
        <v>-3.8336243629455566</v>
      </c>
      <c r="KO32">
        <v>-1.3616142272949219</v>
      </c>
      <c r="KP32">
        <v>1.1103924512863159</v>
      </c>
      <c r="KQ32">
        <v>3.90242600440979</v>
      </c>
      <c r="KR32">
        <v>6.6944446563720703</v>
      </c>
      <c r="KS32">
        <v>7.4567532539367676</v>
      </c>
      <c r="KT32">
        <v>8.2190771102905273</v>
      </c>
      <c r="KU32">
        <v>5.0094280242919922</v>
      </c>
      <c r="KV32">
        <v>1.7997657060623169</v>
      </c>
      <c r="KW32">
        <v>-0.80316323041915894</v>
      </c>
      <c r="KX32">
        <v>-3.4060423374176025</v>
      </c>
      <c r="KY32">
        <v>4.590911790728569E-2</v>
      </c>
      <c r="KZ32">
        <v>3.4979074001312256</v>
      </c>
      <c r="LA32">
        <v>9.4519624710083008</v>
      </c>
      <c r="LB32">
        <v>15.405983924865723</v>
      </c>
      <c r="LC32">
        <v>16.538475036621094</v>
      </c>
      <c r="LD32">
        <v>17.670988082885742</v>
      </c>
      <c r="LE32">
        <v>14.432893753051758</v>
      </c>
      <c r="LF32">
        <v>11.194777488708496</v>
      </c>
      <c r="LG32">
        <v>6.6400012969970703</v>
      </c>
      <c r="LH32">
        <v>2.0853123664855957</v>
      </c>
      <c r="LI32">
        <v>-7.850517749786377</v>
      </c>
      <c r="LJ32">
        <v>-17.786386489868164</v>
      </c>
      <c r="LK32">
        <v>-31.299762725830078</v>
      </c>
      <c r="LL32">
        <v>-44.813438415527344</v>
      </c>
      <c r="LM32">
        <v>-52.807483673095703</v>
      </c>
      <c r="LN32">
        <v>-60.801708221435547</v>
      </c>
      <c r="LO32">
        <v>-61.011211395263672</v>
      </c>
      <c r="LP32">
        <v>-61.220714569091797</v>
      </c>
      <c r="LQ32">
        <v>-56.914901733398438</v>
      </c>
      <c r="LR32">
        <v>-52.60919189453125</v>
      </c>
      <c r="LS32">
        <v>-49.602973937988281</v>
      </c>
      <c r="LT32">
        <v>-46.596881866455078</v>
      </c>
      <c r="LU32">
        <v>-48.556941986083984</v>
      </c>
      <c r="LV32">
        <v>-50.517078399658203</v>
      </c>
      <c r="LW32">
        <v>-52.747592926025391</v>
      </c>
      <c r="LX32">
        <v>-54.978130340576172</v>
      </c>
      <c r="LY32">
        <v>-52.519058227539063</v>
      </c>
      <c r="LZ32">
        <v>-50.059989929199219</v>
      </c>
      <c r="MA32">
        <v>-42.701198577880859</v>
      </c>
      <c r="MB32">
        <v>-35.342609405517578</v>
      </c>
      <c r="MC32">
        <v>-27.217975616455078</v>
      </c>
      <c r="MD32">
        <v>-19.093647003173828</v>
      </c>
      <c r="ME32">
        <v>-12.969594955444336</v>
      </c>
      <c r="MF32">
        <v>-6.8452792167663574</v>
      </c>
      <c r="MG32">
        <v>3.2414023876190186</v>
      </c>
      <c r="MH32">
        <v>13.328508377075195</v>
      </c>
      <c r="MI32">
        <v>25.948741912841797</v>
      </c>
      <c r="MJ32">
        <v>38.568977355957031</v>
      </c>
      <c r="MK32">
        <v>44.084850311279297</v>
      </c>
      <c r="ML32">
        <v>49.600399017333984</v>
      </c>
      <c r="MM32">
        <v>45.94775390625</v>
      </c>
      <c r="MN32">
        <v>42.295169830322266</v>
      </c>
      <c r="MO32">
        <v>35.132907867431641</v>
      </c>
      <c r="MP32">
        <v>27.970409393310547</v>
      </c>
      <c r="MQ32">
        <v>25.799217224121094</v>
      </c>
      <c r="MR32">
        <v>23.628025054931641</v>
      </c>
      <c r="MS32">
        <v>26.662506103515625</v>
      </c>
      <c r="MT32">
        <v>29.696987152099609</v>
      </c>
      <c r="MU32">
        <v>31.704294204711914</v>
      </c>
      <c r="MV32">
        <v>33.711505889892578</v>
      </c>
      <c r="MW32">
        <v>32.439506530761719</v>
      </c>
      <c r="MX32">
        <v>31.167530059814453</v>
      </c>
      <c r="MY32">
        <v>27.503519058227539</v>
      </c>
      <c r="MZ32">
        <v>23.839189529418945</v>
      </c>
      <c r="NA32">
        <v>18.811017990112305</v>
      </c>
      <c r="NB32">
        <v>13.782639503479004</v>
      </c>
      <c r="NC32">
        <v>7.8702921867370605</v>
      </c>
      <c r="ND32">
        <v>1.9579454660415649</v>
      </c>
      <c r="NE32">
        <v>-2.2727258205413818</v>
      </c>
      <c r="NF32">
        <v>-6.5032100677490234</v>
      </c>
      <c r="NG32">
        <v>-6.6472291946411133</v>
      </c>
      <c r="NH32">
        <v>-6.7912116050720215</v>
      </c>
      <c r="NI32">
        <v>-4.7904453277587891</v>
      </c>
      <c r="NJ32">
        <v>-2.7896018028259277</v>
      </c>
      <c r="NK32">
        <v>-0.68355488777160645</v>
      </c>
      <c r="NL32">
        <v>1.4225636720657349</v>
      </c>
      <c r="NM32">
        <v>2.9740517139434814</v>
      </c>
      <c r="NN32">
        <v>4.5255398750305176</v>
      </c>
      <c r="NO32">
        <v>3.6836538314819336</v>
      </c>
      <c r="NP32">
        <v>2.8417620658874512</v>
      </c>
      <c r="NQ32">
        <v>-8.6991637945175171E-2</v>
      </c>
      <c r="NR32">
        <v>-3.0156481266021729</v>
      </c>
      <c r="NS32">
        <v>-5.3708705902099609</v>
      </c>
      <c r="NT32">
        <v>-7.726165771484375</v>
      </c>
      <c r="NU32">
        <v>-7.9832773208618164</v>
      </c>
      <c r="NV32">
        <v>-8.240361213684082</v>
      </c>
      <c r="NW32">
        <v>-6.1127152442932129</v>
      </c>
      <c r="NX32">
        <v>-3.9850687980651855</v>
      </c>
      <c r="NY32">
        <v>-0.97214341163635254</v>
      </c>
      <c r="NZ32">
        <v>2.0406804084777832</v>
      </c>
      <c r="OA32">
        <v>3.8062715530395508</v>
      </c>
      <c r="OB32">
        <v>5.5717854499816895</v>
      </c>
      <c r="OC32">
        <v>5.8203768730163574</v>
      </c>
    </row>
    <row r="33" spans="1:393">
      <c r="A33" t="s">
        <v>131</v>
      </c>
      <c r="B33">
        <v>-0.404450923204422</v>
      </c>
      <c r="C33">
        <v>-0.85499626398086548</v>
      </c>
      <c r="D33">
        <v>-1.3055416345596313</v>
      </c>
      <c r="E33">
        <v>-3.2023189067840576</v>
      </c>
      <c r="F33">
        <v>-5.099095344543457</v>
      </c>
      <c r="G33">
        <v>-7.999636173248291</v>
      </c>
      <c r="H33">
        <v>-10.900178909301758</v>
      </c>
      <c r="I33">
        <v>-11.972582817077637</v>
      </c>
      <c r="J33">
        <v>-13.044988632202148</v>
      </c>
      <c r="K33">
        <v>-12.825374603271484</v>
      </c>
      <c r="L33">
        <v>-12.605758666992188</v>
      </c>
      <c r="M33">
        <v>-12.817266464233398</v>
      </c>
      <c r="N33">
        <v>-13.028774261474609</v>
      </c>
      <c r="O33">
        <v>-12.014324188232422</v>
      </c>
      <c r="P33">
        <v>-10.999873161315918</v>
      </c>
      <c r="V33">
        <v>-10.999873161315918</v>
      </c>
      <c r="W33">
        <v>-9.8698863983154297</v>
      </c>
      <c r="X33">
        <v>-8.739898681640625</v>
      </c>
      <c r="Y33">
        <v>-9.2662172317504883</v>
      </c>
      <c r="Z33">
        <v>-9.7925357818603516</v>
      </c>
      <c r="AA33">
        <v>-9.4574136734008789</v>
      </c>
      <c r="AB33">
        <v>-9.1222906112670898</v>
      </c>
      <c r="AC33">
        <v>-7.5424737930297852</v>
      </c>
      <c r="AD33">
        <v>-5.9626584053039551</v>
      </c>
      <c r="AE33">
        <v>-5.2845611572265625</v>
      </c>
      <c r="AF33">
        <v>-4.6064662933349609</v>
      </c>
      <c r="AG33">
        <v>-3.0229272842407227</v>
      </c>
      <c r="AH33">
        <v>-1.4393845796585083</v>
      </c>
      <c r="AI33">
        <v>4.6619820594787598</v>
      </c>
      <c r="AJ33">
        <v>10.763365745544434</v>
      </c>
      <c r="AK33">
        <v>18.831863403320313</v>
      </c>
      <c r="AL33">
        <v>26.900358200073242</v>
      </c>
      <c r="AM33">
        <v>31.690298080444336</v>
      </c>
      <c r="AN33">
        <v>36.480220794677734</v>
      </c>
      <c r="AO33">
        <v>36.391471862792969</v>
      </c>
      <c r="AP33">
        <v>36.302722930908203</v>
      </c>
      <c r="AQ33">
        <v>33.450481414794922</v>
      </c>
      <c r="AR33">
        <v>30.598243713378906</v>
      </c>
      <c r="AS33">
        <v>28.637687683105469</v>
      </c>
      <c r="AT33">
        <v>26.677145004272461</v>
      </c>
      <c r="AU33">
        <v>26.305582046508789</v>
      </c>
      <c r="AV33">
        <v>25.934019088745117</v>
      </c>
      <c r="AW33">
        <v>24.850042343139648</v>
      </c>
      <c r="AX33">
        <v>23.766056060791016</v>
      </c>
      <c r="AY33">
        <v>22.226980209350586</v>
      </c>
      <c r="AZ33">
        <v>20.687902450561523</v>
      </c>
      <c r="BA33">
        <v>21.664793014526367</v>
      </c>
      <c r="BB33">
        <v>22.641685485839844</v>
      </c>
      <c r="BC33">
        <v>24.308111190795898</v>
      </c>
      <c r="BD33">
        <v>25.974525451660156</v>
      </c>
      <c r="BE33">
        <v>23.979772567749023</v>
      </c>
      <c r="BF33">
        <v>21.985023498535156</v>
      </c>
      <c r="BG33">
        <v>17.248016357421875</v>
      </c>
      <c r="BH33">
        <v>12.510981559753418</v>
      </c>
      <c r="BI33">
        <v>8.327794075012207</v>
      </c>
      <c r="BJ33">
        <v>4.1446065902709961</v>
      </c>
      <c r="BK33">
        <v>4.421687126159668</v>
      </c>
      <c r="BL33">
        <v>4.6987695693969727</v>
      </c>
      <c r="BM33">
        <v>8.9579448699951172</v>
      </c>
      <c r="BN33">
        <v>13.217106819152832</v>
      </c>
      <c r="BO33">
        <v>15.38973331451416</v>
      </c>
      <c r="BP33">
        <v>17.562356948852539</v>
      </c>
      <c r="BQ33">
        <v>14.980932235717773</v>
      </c>
      <c r="BR33">
        <v>12.399486541748047</v>
      </c>
      <c r="BS33">
        <v>8.1856441497802734</v>
      </c>
      <c r="BT33">
        <v>3.9718008041381836</v>
      </c>
      <c r="BU33">
        <v>4.4805293083190918</v>
      </c>
      <c r="BV33">
        <v>4.9892582893371582</v>
      </c>
      <c r="BW33">
        <v>7.5132856369018555</v>
      </c>
      <c r="BX33">
        <v>10.037299156188965</v>
      </c>
      <c r="BY33">
        <v>6.5878400802612305</v>
      </c>
      <c r="BZ33">
        <v>3.1383805274963379</v>
      </c>
      <c r="CA33">
        <v>-0.87558716535568237</v>
      </c>
      <c r="CB33">
        <v>-4.8895654678344727</v>
      </c>
      <c r="CC33">
        <v>-5.2237424850463867</v>
      </c>
      <c r="CD33">
        <v>-5.5579195022583008</v>
      </c>
      <c r="CE33">
        <v>-10.449250221252441</v>
      </c>
      <c r="CF33">
        <v>-15.340533256530762</v>
      </c>
      <c r="CG33">
        <v>-25.473495483398438</v>
      </c>
      <c r="CH33">
        <v>-35.606365203857422</v>
      </c>
      <c r="CI33">
        <v>-42.410709381103516</v>
      </c>
      <c r="CJ33">
        <v>-49.215019226074219</v>
      </c>
      <c r="CK33">
        <v>-50.667972564697266</v>
      </c>
      <c r="CL33">
        <v>-52.120933532714844</v>
      </c>
      <c r="CM33">
        <v>-50.946063995361328</v>
      </c>
      <c r="CN33">
        <v>-49.771183013916016</v>
      </c>
      <c r="CO33">
        <v>-44.200695037841797</v>
      </c>
      <c r="CP33">
        <v>-38.630260467529297</v>
      </c>
      <c r="CQ33">
        <v>-29.658170700073242</v>
      </c>
      <c r="CR33">
        <v>-20.686159133911133</v>
      </c>
      <c r="CS33">
        <v>-13.930150985717773</v>
      </c>
      <c r="CT33">
        <v>-7.1741619110107422</v>
      </c>
      <c r="CU33">
        <v>-3.0841245651245117</v>
      </c>
      <c r="CV33">
        <v>1.0059477090835571</v>
      </c>
      <c r="CW33">
        <v>3.3922169208526611</v>
      </c>
      <c r="CX33">
        <v>5.7785091400146484</v>
      </c>
      <c r="CY33">
        <v>7.6835436820983887</v>
      </c>
      <c r="CZ33">
        <v>9.5885591506958008</v>
      </c>
      <c r="DA33">
        <v>13.79539966583252</v>
      </c>
      <c r="DB33">
        <v>18.002202987670898</v>
      </c>
      <c r="DC33">
        <v>23.560653686523438</v>
      </c>
      <c r="DD33">
        <v>29.119108200073242</v>
      </c>
      <c r="DE33">
        <v>34.118537902832031</v>
      </c>
      <c r="DF33">
        <v>39.118015289306641</v>
      </c>
      <c r="DG33">
        <v>42.707141876220703</v>
      </c>
      <c r="DH33">
        <v>46.296306610107422</v>
      </c>
      <c r="DI33">
        <v>45.857563018798828</v>
      </c>
      <c r="DJ33">
        <v>45.4188232421875</v>
      </c>
      <c r="DK33">
        <v>36.530570983886719</v>
      </c>
      <c r="DL33">
        <v>27.64238166809082</v>
      </c>
      <c r="DM33">
        <v>13.335105895996094</v>
      </c>
      <c r="DN33">
        <v>-0.97216898202896118</v>
      </c>
      <c r="DO33">
        <v>-9.7736701965332031</v>
      </c>
      <c r="DP33">
        <v>-18.57524299621582</v>
      </c>
      <c r="DQ33">
        <v>-21.949512481689453</v>
      </c>
      <c r="DR33">
        <v>-25.323816299438477</v>
      </c>
      <c r="DS33">
        <v>-29.342386245727539</v>
      </c>
      <c r="DT33">
        <v>-33.361091613769531</v>
      </c>
      <c r="DU33">
        <v>-35.1480712890625</v>
      </c>
      <c r="DV33">
        <v>-36.935031890869141</v>
      </c>
      <c r="DW33">
        <v>-35.566154479980469</v>
      </c>
      <c r="DX33">
        <v>-34.197269439697266</v>
      </c>
      <c r="DY33">
        <v>-32.881450653076172</v>
      </c>
      <c r="DZ33">
        <v>-31.565620422363281</v>
      </c>
      <c r="EA33">
        <v>-31.256137847900391</v>
      </c>
      <c r="EB33">
        <v>-30.9466552734375</v>
      </c>
      <c r="EC33">
        <v>-30.719104766845703</v>
      </c>
      <c r="ED33">
        <v>-30.491552352905273</v>
      </c>
      <c r="EE33">
        <v>-27.976751327514648</v>
      </c>
      <c r="EF33">
        <v>-25.461967468261719</v>
      </c>
      <c r="EG33">
        <v>-20.472068786621094</v>
      </c>
      <c r="EH33">
        <v>-15.48215389251709</v>
      </c>
      <c r="EI33">
        <v>-8.212733268737793</v>
      </c>
      <c r="EJ33">
        <v>-0.94324809312820435</v>
      </c>
      <c r="EK33">
        <v>4.2517004013061523</v>
      </c>
      <c r="EL33">
        <v>9.4467000961303711</v>
      </c>
      <c r="EM33">
        <v>10.157628059387207</v>
      </c>
      <c r="EN33">
        <v>10.868377685546875</v>
      </c>
      <c r="EO33">
        <v>13.811612129211426</v>
      </c>
      <c r="EP33">
        <v>16.754823684692383</v>
      </c>
      <c r="EQ33">
        <v>21.141025543212891</v>
      </c>
      <c r="ER33">
        <v>25.5272216796875</v>
      </c>
      <c r="ES33">
        <v>26.323169708251953</v>
      </c>
      <c r="ET33">
        <v>27.119121551513672</v>
      </c>
      <c r="EU33">
        <v>25.377452850341797</v>
      </c>
      <c r="EV33">
        <v>23.635768890380859</v>
      </c>
      <c r="EW33">
        <v>20.616701126098633</v>
      </c>
      <c r="EX33">
        <v>17.597661972045898</v>
      </c>
      <c r="EY33">
        <v>15.010028839111328</v>
      </c>
      <c r="EZ33">
        <v>12.422422409057617</v>
      </c>
      <c r="FA33">
        <v>10.799394607543945</v>
      </c>
      <c r="FB33">
        <v>9.1763706207275391</v>
      </c>
      <c r="FC33">
        <v>7.2146015167236328</v>
      </c>
      <c r="FD33">
        <v>5.2528157234191895</v>
      </c>
      <c r="FE33">
        <v>3.5733432769775391</v>
      </c>
      <c r="FF33">
        <v>1.8938543796539307</v>
      </c>
      <c r="FG33">
        <v>0.71221071481704712</v>
      </c>
      <c r="FH33">
        <v>-0.46927130222320557</v>
      </c>
      <c r="FI33">
        <v>-2.9477341175079346</v>
      </c>
      <c r="FJ33">
        <v>-5.4262447357177734</v>
      </c>
      <c r="FK33">
        <v>-8.7265768051147461</v>
      </c>
      <c r="FL33">
        <v>-12.026905059814453</v>
      </c>
      <c r="FM33">
        <v>-13.428394317626953</v>
      </c>
      <c r="FN33">
        <v>-14.829856872558594</v>
      </c>
      <c r="FO33">
        <v>-15.029886245727539</v>
      </c>
      <c r="FP33">
        <v>-15.22990608215332</v>
      </c>
      <c r="FQ33">
        <v>-15.254744529724121</v>
      </c>
      <c r="FR33">
        <v>-15.279573440551758</v>
      </c>
      <c r="FS33">
        <v>-14.274449348449707</v>
      </c>
      <c r="FT33">
        <v>-13.269305229187012</v>
      </c>
      <c r="FU33">
        <v>-12.157190322875977</v>
      </c>
      <c r="FV33">
        <v>-11.045075416564941</v>
      </c>
      <c r="FW33">
        <v>-9.7754230499267578</v>
      </c>
      <c r="FX33">
        <v>-8.5057964324951172</v>
      </c>
      <c r="FY33">
        <v>-5.6600022315979004</v>
      </c>
      <c r="FZ33">
        <v>-2.8141968250274658</v>
      </c>
      <c r="GA33">
        <v>-0.85241061449050903</v>
      </c>
      <c r="GB33">
        <v>1.109688401222229</v>
      </c>
      <c r="GC33">
        <v>-1.0368080139160156</v>
      </c>
      <c r="GD33">
        <v>-3.1833455562591553</v>
      </c>
      <c r="GE33">
        <v>-7.6916146278381348</v>
      </c>
      <c r="GF33">
        <v>-12.199892044067383</v>
      </c>
      <c r="GG33">
        <v>-16.645402908325195</v>
      </c>
      <c r="GH33">
        <v>-21.090827941894531</v>
      </c>
      <c r="GI33">
        <v>-27.341150283813477</v>
      </c>
      <c r="GJ33">
        <v>-33.591484069824219</v>
      </c>
      <c r="GK33">
        <v>-40.317691802978516</v>
      </c>
      <c r="GL33">
        <v>-47.043849945068359</v>
      </c>
      <c r="GM33">
        <v>-47.414287567138672</v>
      </c>
      <c r="GN33">
        <v>-47.784736633300781</v>
      </c>
      <c r="GO33">
        <v>-45.685905456542969</v>
      </c>
      <c r="GP33">
        <v>-43.587093353271484</v>
      </c>
      <c r="GQ33">
        <v>-48.046527862548828</v>
      </c>
      <c r="GR33">
        <v>-52.505882263183594</v>
      </c>
      <c r="GS33">
        <v>-54.412792205810547</v>
      </c>
      <c r="GT33">
        <v>-56.319686889648438</v>
      </c>
      <c r="GU33">
        <v>-49.123485565185547</v>
      </c>
      <c r="GV33">
        <v>-41.927677154541016</v>
      </c>
      <c r="GW33">
        <v>-42.018375396728516</v>
      </c>
      <c r="GX33">
        <v>-42.109077453613281</v>
      </c>
      <c r="GY33">
        <v>-49.267036437988281</v>
      </c>
      <c r="GZ33">
        <v>-56.424949645996094</v>
      </c>
      <c r="HA33">
        <v>-41.956275939941406</v>
      </c>
      <c r="HB33">
        <v>-27.487878799438477</v>
      </c>
      <c r="HC33">
        <v>4.3748965263366699</v>
      </c>
      <c r="HD33">
        <v>36.237804412841797</v>
      </c>
      <c r="HE33">
        <v>50.145374298095703</v>
      </c>
      <c r="HF33">
        <v>64.0528564453125</v>
      </c>
      <c r="HG33">
        <v>65.656768798828125</v>
      </c>
      <c r="HH33">
        <v>67.260711669921875</v>
      </c>
      <c r="HI33">
        <v>78.993606567382813</v>
      </c>
      <c r="HJ33">
        <v>90.726524353027344</v>
      </c>
      <c r="HK33">
        <v>100.34858703613281</v>
      </c>
      <c r="HL33">
        <v>109.97047424316406</v>
      </c>
      <c r="HM33">
        <v>108.1856689453125</v>
      </c>
      <c r="HN33">
        <v>106.40078735351563</v>
      </c>
      <c r="HO33">
        <v>104.39588165283203</v>
      </c>
      <c r="HP33">
        <v>102.39098358154297</v>
      </c>
      <c r="HQ33">
        <v>100.6822509765625</v>
      </c>
      <c r="HR33">
        <v>98.973487854003906</v>
      </c>
      <c r="HS33">
        <v>95.992752075195313</v>
      </c>
      <c r="HT33">
        <v>93.012031555175781</v>
      </c>
      <c r="HU33">
        <v>94.915260314941406</v>
      </c>
      <c r="HV33">
        <v>96.818450927734375</v>
      </c>
      <c r="HW33">
        <v>86.753730773925781</v>
      </c>
      <c r="HX33">
        <v>76.688911437988281</v>
      </c>
      <c r="HY33">
        <v>43.649036407470703</v>
      </c>
      <c r="HZ33">
        <v>10.609230041503906</v>
      </c>
      <c r="IA33">
        <v>-13.327900886535645</v>
      </c>
      <c r="IB33">
        <v>-37.265491485595703</v>
      </c>
      <c r="IC33">
        <v>-41.199703216552734</v>
      </c>
      <c r="ID33">
        <v>-45.133869171142578</v>
      </c>
      <c r="IE33">
        <v>-55.913341522216797</v>
      </c>
      <c r="IF33">
        <v>-66.692611694335938</v>
      </c>
      <c r="IG33">
        <v>-82.81646728515625</v>
      </c>
      <c r="IH33">
        <v>-98.940361022949219</v>
      </c>
      <c r="II33">
        <v>-102.11389923095703</v>
      </c>
      <c r="IJ33">
        <v>-105.28727722167969</v>
      </c>
      <c r="IK33">
        <v>-103.01322174072266</v>
      </c>
      <c r="IL33">
        <v>-100.73911285400391</v>
      </c>
      <c r="IM33">
        <v>-99.438949584960938</v>
      </c>
      <c r="IN33">
        <v>-98.138778686523438</v>
      </c>
      <c r="IO33">
        <v>-93.746147155761719</v>
      </c>
      <c r="IP33">
        <v>-89.353607177734375</v>
      </c>
      <c r="IQ33">
        <v>-89.130149841308594</v>
      </c>
      <c r="IR33">
        <v>-88.906723022460938</v>
      </c>
      <c r="IS33">
        <v>-86.638145446777344</v>
      </c>
      <c r="IT33">
        <v>-84.369430541992188</v>
      </c>
      <c r="IU33">
        <v>-62.484912872314453</v>
      </c>
      <c r="IV33">
        <v>-40.599983215332031</v>
      </c>
      <c r="IW33">
        <v>-16.078056335449219</v>
      </c>
      <c r="IX33">
        <v>8.4438161849975586</v>
      </c>
      <c r="IY33">
        <v>14.591076850891113</v>
      </c>
      <c r="IZ33">
        <v>20.73822021484375</v>
      </c>
      <c r="JA33">
        <v>26.945123672485352</v>
      </c>
      <c r="JB33">
        <v>33.152023315429688</v>
      </c>
      <c r="JC33">
        <v>49.549022674560547</v>
      </c>
      <c r="JD33">
        <v>65.945945739746094</v>
      </c>
      <c r="JE33">
        <v>73.519340515136719</v>
      </c>
      <c r="JF33">
        <v>81.092872619628906</v>
      </c>
      <c r="JG33">
        <v>77.479766845703125</v>
      </c>
      <c r="JH33">
        <v>73.866615295410156</v>
      </c>
      <c r="JI33">
        <v>68.577796936035156</v>
      </c>
      <c r="JJ33">
        <v>63.289073944091797</v>
      </c>
      <c r="JK33">
        <v>57.280506134033203</v>
      </c>
      <c r="JL33">
        <v>51.271930694580078</v>
      </c>
      <c r="JM33">
        <v>48.960269927978516</v>
      </c>
      <c r="JN33">
        <v>46.648632049560547</v>
      </c>
      <c r="JO33">
        <v>48.170330047607422</v>
      </c>
      <c r="JP33">
        <v>49.692050933837891</v>
      </c>
      <c r="JQ33">
        <v>44.595626831054688</v>
      </c>
      <c r="JR33">
        <v>39.499153137207031</v>
      </c>
      <c r="JS33">
        <v>26.70953369140625</v>
      </c>
      <c r="JT33">
        <v>13.920159339904785</v>
      </c>
      <c r="JU33">
        <v>5.3995857238769531</v>
      </c>
      <c r="JV33">
        <v>-3.1209592819213867</v>
      </c>
      <c r="JW33">
        <v>-6.7521491050720215</v>
      </c>
      <c r="JX33">
        <v>-10.383706092834473</v>
      </c>
      <c r="JY33">
        <v>-16.954315185546875</v>
      </c>
      <c r="JZ33">
        <v>-23.525049209594727</v>
      </c>
      <c r="KA33">
        <v>-30.029863357543945</v>
      </c>
      <c r="KB33">
        <v>-36.534664154052734</v>
      </c>
      <c r="KC33">
        <v>-38.989109039306641</v>
      </c>
      <c r="KD33">
        <v>-41.443508148193359</v>
      </c>
      <c r="KE33">
        <v>-38.472869873046875</v>
      </c>
      <c r="KF33">
        <v>-35.502182006835938</v>
      </c>
      <c r="KG33">
        <v>-28.7630615234375</v>
      </c>
      <c r="KH33">
        <v>-22.02397346496582</v>
      </c>
      <c r="KI33">
        <v>-20.908872604370117</v>
      </c>
      <c r="KJ33">
        <v>-19.793746948242188</v>
      </c>
      <c r="KK33">
        <v>-25.308374404907227</v>
      </c>
      <c r="KL33">
        <v>-30.823015213012695</v>
      </c>
      <c r="KM33">
        <v>-33.169574737548828</v>
      </c>
      <c r="KN33">
        <v>-35.516090393066406</v>
      </c>
      <c r="KO33">
        <v>-30.134849548339844</v>
      </c>
      <c r="KP33">
        <v>-24.75355339050293</v>
      </c>
      <c r="KQ33">
        <v>-20.173940658569336</v>
      </c>
      <c r="KR33">
        <v>-15.59437084197998</v>
      </c>
      <c r="KS33">
        <v>-16.49839973449707</v>
      </c>
      <c r="KT33">
        <v>-17.402444839477539</v>
      </c>
      <c r="KU33">
        <v>-14.147991180419922</v>
      </c>
      <c r="KV33">
        <v>-10.893506050109863</v>
      </c>
      <c r="KW33">
        <v>-3.8056468963623047</v>
      </c>
      <c r="KX33">
        <v>3.2820765972137451</v>
      </c>
      <c r="KY33">
        <v>4.5731439590454102</v>
      </c>
      <c r="KZ33">
        <v>5.8641657829284668</v>
      </c>
      <c r="LA33">
        <v>5.0362958908081055</v>
      </c>
      <c r="LB33">
        <v>4.208463191986084</v>
      </c>
      <c r="LC33">
        <v>8.5930719375610352</v>
      </c>
      <c r="LD33">
        <v>12.977765083312988</v>
      </c>
      <c r="LE33">
        <v>17.637788772583008</v>
      </c>
      <c r="LF33">
        <v>22.297800064086914</v>
      </c>
      <c r="LG33">
        <v>22.896659851074219</v>
      </c>
      <c r="LH33">
        <v>23.495506286621094</v>
      </c>
      <c r="LI33">
        <v>24.644027709960938</v>
      </c>
      <c r="LJ33">
        <v>25.79255485534668</v>
      </c>
      <c r="LK33">
        <v>26.961484909057617</v>
      </c>
      <c r="LL33">
        <v>28.130439758300781</v>
      </c>
      <c r="LM33">
        <v>26.607913970947266</v>
      </c>
      <c r="LN33">
        <v>25.085334777832031</v>
      </c>
      <c r="LO33">
        <v>23.835187911987305</v>
      </c>
      <c r="LP33">
        <v>22.585041046142578</v>
      </c>
      <c r="LQ33">
        <v>21.871770858764648</v>
      </c>
      <c r="LR33">
        <v>21.158535003662109</v>
      </c>
      <c r="LS33">
        <v>19.844659805297852</v>
      </c>
      <c r="LT33">
        <v>18.530830383300781</v>
      </c>
      <c r="LU33">
        <v>17.65863037109375</v>
      </c>
      <c r="LV33">
        <v>16.786399841308594</v>
      </c>
      <c r="LW33">
        <v>16.271604537963867</v>
      </c>
      <c r="LX33">
        <v>15.756768226623535</v>
      </c>
      <c r="LY33">
        <v>13.889843940734863</v>
      </c>
      <c r="LZ33">
        <v>12.022918701171875</v>
      </c>
      <c r="MA33">
        <v>7.8909144401550293</v>
      </c>
      <c r="MB33">
        <v>3.7590339183807373</v>
      </c>
      <c r="MC33">
        <v>0.10327630490064621</v>
      </c>
      <c r="MD33">
        <v>-3.5523388385772705</v>
      </c>
      <c r="ME33">
        <v>-4.3157072067260742</v>
      </c>
      <c r="MF33">
        <v>-5.078984260559082</v>
      </c>
      <c r="MG33">
        <v>-5.0861458778381348</v>
      </c>
      <c r="MH33">
        <v>-5.093315601348877</v>
      </c>
      <c r="MI33">
        <v>-5.5696940422058105</v>
      </c>
      <c r="MJ33">
        <v>-6.0460729598999023</v>
      </c>
      <c r="MK33">
        <v>-6.163365364074707</v>
      </c>
      <c r="ML33">
        <v>-6.2806482315063477</v>
      </c>
      <c r="MM33">
        <v>-6.0180869102478027</v>
      </c>
      <c r="MN33">
        <v>-5.7555327415466309</v>
      </c>
      <c r="MO33">
        <v>-5.4084405899047852</v>
      </c>
      <c r="MP33">
        <v>-5.0613384246826172</v>
      </c>
      <c r="MQ33">
        <v>-5.2569150924682617</v>
      </c>
      <c r="MR33">
        <v>-5.4525084495544434</v>
      </c>
      <c r="MS33">
        <v>-6.2732577323913574</v>
      </c>
      <c r="MT33">
        <v>-7.0940070152282715</v>
      </c>
      <c r="MU33">
        <v>-7.9491944313049316</v>
      </c>
      <c r="MV33">
        <v>-8.8043508529663086</v>
      </c>
      <c r="MW33">
        <v>-8.3771810531616211</v>
      </c>
      <c r="MX33">
        <v>-7.9500184059143066</v>
      </c>
      <c r="MY33">
        <v>-5.5593314170837402</v>
      </c>
      <c r="MZ33">
        <v>-3.1685516834259033</v>
      </c>
      <c r="NA33">
        <v>-0.59695595502853394</v>
      </c>
      <c r="NB33">
        <v>1.9747111797332764</v>
      </c>
      <c r="NC33">
        <v>2.7789883613586426</v>
      </c>
      <c r="ND33">
        <v>3.5832657814025879</v>
      </c>
      <c r="NE33">
        <v>2.2489640712738037</v>
      </c>
      <c r="NF33">
        <v>0.91468018293380737</v>
      </c>
      <c r="NG33">
        <v>-0.99485582113265991</v>
      </c>
      <c r="NH33">
        <v>-2.9043231010437012</v>
      </c>
      <c r="NI33">
        <v>-3.8337609767913818</v>
      </c>
      <c r="NJ33">
        <v>-4.7632312774658203</v>
      </c>
      <c r="NK33">
        <v>-5.2961883544921875</v>
      </c>
      <c r="NL33">
        <v>-5.8291630744934082</v>
      </c>
      <c r="NM33">
        <v>-6.1692371368408203</v>
      </c>
      <c r="NN33">
        <v>-6.5093111991882324</v>
      </c>
      <c r="NO33">
        <v>-6.3786807060241699</v>
      </c>
      <c r="NP33">
        <v>-6.2480483055114746</v>
      </c>
      <c r="NQ33">
        <v>-5.988837718963623</v>
      </c>
      <c r="NR33">
        <v>-5.7296352386474609</v>
      </c>
      <c r="NS33">
        <v>-5.5228867530822754</v>
      </c>
      <c r="NT33">
        <v>-5.3162455558776855</v>
      </c>
      <c r="NU33">
        <v>-5.2203621864318848</v>
      </c>
      <c r="NV33">
        <v>-5.1244721412658691</v>
      </c>
      <c r="NW33">
        <v>-4.7942533493041992</v>
      </c>
      <c r="NX33">
        <v>-4.4640340805053711</v>
      </c>
      <c r="NY33">
        <v>-3.8047215938568115</v>
      </c>
      <c r="NZ33">
        <v>-3.1454288959503174</v>
      </c>
      <c r="OA33">
        <v>-2.5808227062225342</v>
      </c>
      <c r="OB33">
        <v>-2.0162384510040283</v>
      </c>
      <c r="OC33">
        <v>-1.4648816585540771</v>
      </c>
    </row>
    <row r="34" spans="1:393">
      <c r="A34" t="s">
        <v>132</v>
      </c>
      <c r="B34">
        <v>-0.24774694442749023</v>
      </c>
      <c r="C34">
        <v>-0.99531364440917969</v>
      </c>
      <c r="D34">
        <v>-1.7428803443908691</v>
      </c>
      <c r="E34">
        <v>-3.208993673324585</v>
      </c>
      <c r="F34">
        <v>-4.6751065254211426</v>
      </c>
      <c r="G34">
        <v>-7.1865525245666504</v>
      </c>
      <c r="H34">
        <v>-9.6979990005493164</v>
      </c>
      <c r="I34">
        <v>-12.222879409790039</v>
      </c>
      <c r="J34">
        <v>-14.747761726379395</v>
      </c>
      <c r="K34">
        <v>-16.522670745849609</v>
      </c>
      <c r="L34">
        <v>-18.297580718994141</v>
      </c>
      <c r="M34">
        <v>-20.620607376098633</v>
      </c>
      <c r="N34">
        <v>-22.943637847900391</v>
      </c>
      <c r="O34">
        <v>-24.515947341918945</v>
      </c>
      <c r="P34">
        <v>-26.088258743286133</v>
      </c>
      <c r="V34">
        <v>-26.088258743286133</v>
      </c>
      <c r="W34">
        <v>-26.619876861572266</v>
      </c>
      <c r="X34">
        <v>-27.151496887207031</v>
      </c>
      <c r="Y34">
        <v>-28.50977897644043</v>
      </c>
      <c r="Z34">
        <v>-29.868062973022461</v>
      </c>
      <c r="AA34">
        <v>-29.51861572265625</v>
      </c>
      <c r="AB34">
        <v>-29.169166564941406</v>
      </c>
      <c r="AC34">
        <v>-25.936279296875</v>
      </c>
      <c r="AD34">
        <v>-22.703397750854492</v>
      </c>
      <c r="AE34">
        <v>-20.540019989013672</v>
      </c>
      <c r="AF34">
        <v>-18.37664794921875</v>
      </c>
      <c r="AG34">
        <v>-18.202985763549805</v>
      </c>
      <c r="AH34">
        <v>-18.029321670532227</v>
      </c>
      <c r="AI34">
        <v>-13.969888687133789</v>
      </c>
      <c r="AJ34">
        <v>-9.9104385375976563</v>
      </c>
      <c r="AK34">
        <v>0.6705324649810791</v>
      </c>
      <c r="AL34">
        <v>11.251503944396973</v>
      </c>
      <c r="AM34">
        <v>22.538991928100586</v>
      </c>
      <c r="AN34">
        <v>33.826454162597656</v>
      </c>
      <c r="AO34">
        <v>39.243518829345703</v>
      </c>
      <c r="AP34">
        <v>44.660572052001953</v>
      </c>
      <c r="AQ34">
        <v>45.949581146240234</v>
      </c>
      <c r="AR34">
        <v>47.238590240478516</v>
      </c>
      <c r="AS34">
        <v>50.033374786376953</v>
      </c>
      <c r="AT34">
        <v>52.828147888183594</v>
      </c>
      <c r="AU34">
        <v>56.572620391845703</v>
      </c>
      <c r="AV34">
        <v>60.317092895507813</v>
      </c>
      <c r="AW34">
        <v>61.475505828857422</v>
      </c>
      <c r="AX34">
        <v>62.633907318115234</v>
      </c>
      <c r="AY34">
        <v>60.535511016845703</v>
      </c>
      <c r="AZ34">
        <v>58.437110900878906</v>
      </c>
      <c r="BA34">
        <v>56.985008239746094</v>
      </c>
      <c r="BB34">
        <v>55.532909393310547</v>
      </c>
      <c r="BC34">
        <v>55.232700347900391</v>
      </c>
      <c r="BD34">
        <v>54.932498931884766</v>
      </c>
      <c r="BE34">
        <v>51.877891540527344</v>
      </c>
      <c r="BF34">
        <v>48.823284149169922</v>
      </c>
      <c r="BG34">
        <v>42.766700744628906</v>
      </c>
      <c r="BH34">
        <v>36.710075378417969</v>
      </c>
      <c r="BI34">
        <v>28.790033340454102</v>
      </c>
      <c r="BJ34">
        <v>20.869987487792969</v>
      </c>
      <c r="BK34">
        <v>15.721737861633301</v>
      </c>
      <c r="BL34">
        <v>10.572800636291504</v>
      </c>
      <c r="BM34">
        <v>8.3036441802978516</v>
      </c>
      <c r="BN34">
        <v>6.0345001220703125</v>
      </c>
      <c r="BO34">
        <v>-1.2680981159210205</v>
      </c>
      <c r="BP34">
        <v>-8.5706958770751953</v>
      </c>
      <c r="BQ34">
        <v>-19.207614898681641</v>
      </c>
      <c r="BR34">
        <v>-29.844579696655273</v>
      </c>
      <c r="BS34">
        <v>-35.388713836669922</v>
      </c>
      <c r="BT34">
        <v>-40.932849884033203</v>
      </c>
      <c r="BU34">
        <v>-39.247669219970703</v>
      </c>
      <c r="BV34">
        <v>-37.562484741210938</v>
      </c>
      <c r="BW34">
        <v>-35.2222900390625</v>
      </c>
      <c r="BX34">
        <v>-32.882110595703125</v>
      </c>
      <c r="BY34">
        <v>-34.732387542724609</v>
      </c>
      <c r="BZ34">
        <v>-36.582664489746094</v>
      </c>
      <c r="CA34">
        <v>-35.991405487060547</v>
      </c>
      <c r="CB34">
        <v>-35.400135040283203</v>
      </c>
      <c r="CC34">
        <v>-33.384559631347656</v>
      </c>
      <c r="CD34">
        <v>-31.368982315063477</v>
      </c>
      <c r="CE34">
        <v>-36.539402008056641</v>
      </c>
      <c r="CF34">
        <v>-41.709770202636719</v>
      </c>
      <c r="CG34">
        <v>-46.47760009765625</v>
      </c>
      <c r="CH34">
        <v>-51.245388031005859</v>
      </c>
      <c r="CI34">
        <v>-47.423347473144531</v>
      </c>
      <c r="CJ34">
        <v>-43.601253509521484</v>
      </c>
      <c r="CK34">
        <v>-35.415138244628906</v>
      </c>
      <c r="CL34">
        <v>-27.228944778442383</v>
      </c>
      <c r="CM34">
        <v>-18.438846588134766</v>
      </c>
      <c r="CN34">
        <v>-9.6486663818359375</v>
      </c>
      <c r="CO34">
        <v>-2.3642265796661377</v>
      </c>
      <c r="CP34">
        <v>4.9201440811157227</v>
      </c>
      <c r="CQ34">
        <v>7.8043785095214844</v>
      </c>
      <c r="CR34">
        <v>10.68857479095459</v>
      </c>
      <c r="CS34">
        <v>10.759803771972656</v>
      </c>
      <c r="CT34">
        <v>10.831027030944824</v>
      </c>
      <c r="CU34">
        <v>12.236571311950684</v>
      </c>
      <c r="CV34">
        <v>13.642121315002441</v>
      </c>
      <c r="CW34">
        <v>11.946033477783203</v>
      </c>
      <c r="CX34">
        <v>10.24992847442627</v>
      </c>
      <c r="CY34">
        <v>5.2172484397888184</v>
      </c>
      <c r="CZ34">
        <v>0.18478821218013763</v>
      </c>
      <c r="DA34">
        <v>1.1352890729904175</v>
      </c>
      <c r="DB34">
        <v>2.0857918262481689</v>
      </c>
      <c r="DC34">
        <v>6.5454692840576172</v>
      </c>
      <c r="DD34">
        <v>11.005143165588379</v>
      </c>
      <c r="DE34">
        <v>10.719496726989746</v>
      </c>
      <c r="DF34">
        <v>10.433839797973633</v>
      </c>
      <c r="DG34">
        <v>5.8122739791870117</v>
      </c>
      <c r="DH34">
        <v>1.1906635761260986</v>
      </c>
      <c r="DI34">
        <v>-4.0776453018188477</v>
      </c>
      <c r="DJ34">
        <v>-9.3459033966064453</v>
      </c>
      <c r="DK34">
        <v>-13.72956657409668</v>
      </c>
      <c r="DL34">
        <v>-18.113185882568359</v>
      </c>
      <c r="DM34">
        <v>-19.698917388916016</v>
      </c>
      <c r="DN34">
        <v>-21.284629821777344</v>
      </c>
      <c r="DO34">
        <v>-19.523797988891602</v>
      </c>
      <c r="DP34">
        <v>-17.762947082519531</v>
      </c>
      <c r="DQ34">
        <v>-15.561598777770996</v>
      </c>
      <c r="DR34">
        <v>-13.360230445861816</v>
      </c>
      <c r="DS34">
        <v>-9.5490436553955078</v>
      </c>
      <c r="DT34">
        <v>-5.7375493049621582</v>
      </c>
      <c r="DU34">
        <v>-1.1708592176437378</v>
      </c>
      <c r="DV34">
        <v>3.395789623260498</v>
      </c>
      <c r="DW34">
        <v>3.6717429161071777</v>
      </c>
      <c r="DX34">
        <v>3.9476752281188965</v>
      </c>
      <c r="DY34">
        <v>2.822678804397583</v>
      </c>
      <c r="DZ34">
        <v>1.6976761817932129</v>
      </c>
      <c r="EA34">
        <v>2.9761097431182861</v>
      </c>
      <c r="EB34">
        <v>4.2545557022094727</v>
      </c>
      <c r="EC34">
        <v>5.459404468536377</v>
      </c>
      <c r="ED34">
        <v>6.6642413139343262</v>
      </c>
      <c r="EE34">
        <v>6.6309552192687988</v>
      </c>
      <c r="EF34">
        <v>6.5976667404174805</v>
      </c>
      <c r="EG34">
        <v>7.3213977813720703</v>
      </c>
      <c r="EH34">
        <v>8.0451316833496094</v>
      </c>
      <c r="EI34">
        <v>8.5987205505371094</v>
      </c>
      <c r="EJ34">
        <v>9.1523094177246094</v>
      </c>
      <c r="EK34">
        <v>7.3529744148254395</v>
      </c>
      <c r="EL34">
        <v>5.5536236763000488</v>
      </c>
      <c r="EM34">
        <v>3.1902773380279541</v>
      </c>
      <c r="EN34">
        <v>0.82712650299072266</v>
      </c>
      <c r="EO34">
        <v>-0.45942866802215576</v>
      </c>
      <c r="EP34">
        <v>-1.7459695339202881</v>
      </c>
      <c r="EQ34">
        <v>-1.9327013492584229</v>
      </c>
      <c r="ER34">
        <v>-2.1194229125976563</v>
      </c>
      <c r="ES34">
        <v>-0.63590031862258911</v>
      </c>
      <c r="ET34">
        <v>0.84763771295547485</v>
      </c>
      <c r="EU34">
        <v>3.0232036113739014</v>
      </c>
      <c r="EV34">
        <v>5.1987900733947754</v>
      </c>
      <c r="EW34">
        <v>6.4769201278686523</v>
      </c>
      <c r="EX34">
        <v>7.755037784576416</v>
      </c>
      <c r="EY34">
        <v>7.8474879264831543</v>
      </c>
      <c r="EZ34">
        <v>7.9399347305297852</v>
      </c>
      <c r="FA34">
        <v>7.4327239990234375</v>
      </c>
      <c r="FB34">
        <v>6.9255127906799316</v>
      </c>
      <c r="FC34">
        <v>6.9088683128356934</v>
      </c>
      <c r="FD34">
        <v>6.8922262191772461</v>
      </c>
      <c r="FE34">
        <v>7.7639760971069336</v>
      </c>
      <c r="FF34">
        <v>8.6357345581054688</v>
      </c>
      <c r="FG34">
        <v>9.6753702163696289</v>
      </c>
      <c r="FH34">
        <v>10.714653968811035</v>
      </c>
      <c r="FI34">
        <v>10.56857967376709</v>
      </c>
      <c r="FJ34">
        <v>10.422504425048828</v>
      </c>
      <c r="FK34">
        <v>9.514164924621582</v>
      </c>
      <c r="FL34">
        <v>8.6058244705200195</v>
      </c>
      <c r="FM34">
        <v>8.1202125549316406</v>
      </c>
      <c r="FN34">
        <v>7.6346087455749512</v>
      </c>
      <c r="FO34">
        <v>6.0055208206176758</v>
      </c>
      <c r="FP34">
        <v>4.3764238357543945</v>
      </c>
      <c r="FQ34">
        <v>1.3541462421417236</v>
      </c>
      <c r="FR34">
        <v>-1.6681187152862549</v>
      </c>
      <c r="FS34">
        <v>-2.9763338565826416</v>
      </c>
      <c r="FT34">
        <v>-4.284574031829834</v>
      </c>
      <c r="FU34">
        <v>-3.3458445072174072</v>
      </c>
      <c r="FV34">
        <v>-2.4071073532104492</v>
      </c>
      <c r="FW34">
        <v>-1.5862845182418823</v>
      </c>
      <c r="FX34">
        <v>-0.76547753810882568</v>
      </c>
      <c r="FY34">
        <v>-0.49013775587081909</v>
      </c>
      <c r="FZ34">
        <v>-0.21480177342891693</v>
      </c>
      <c r="GA34">
        <v>0.28797048330307007</v>
      </c>
      <c r="GB34">
        <v>0.79057830572128296</v>
      </c>
      <c r="GC34">
        <v>2.252314567565918</v>
      </c>
      <c r="GD34">
        <v>3.7140789031982422</v>
      </c>
      <c r="GE34">
        <v>5.6850876808166504</v>
      </c>
      <c r="GF34">
        <v>7.6560931205749512</v>
      </c>
      <c r="GG34">
        <v>8.1028013229370117</v>
      </c>
      <c r="GH34">
        <v>8.5495004653930664</v>
      </c>
      <c r="GI34">
        <v>8.6049947738647461</v>
      </c>
      <c r="GJ34">
        <v>8.6604862213134766</v>
      </c>
      <c r="GK34">
        <v>9.2738399505615234</v>
      </c>
      <c r="GL34">
        <v>9.8871841430664063</v>
      </c>
      <c r="GM34">
        <v>9.1249599456787109</v>
      </c>
      <c r="GN34">
        <v>8.3627223968505859</v>
      </c>
      <c r="GO34">
        <v>8.0539817810058594</v>
      </c>
      <c r="GP34">
        <v>7.7452526092529297</v>
      </c>
      <c r="GQ34">
        <v>10.255705833435059</v>
      </c>
      <c r="GR34">
        <v>12.766112327575684</v>
      </c>
      <c r="GS34">
        <v>13.497965812683105</v>
      </c>
      <c r="GT34">
        <v>14.22980785369873</v>
      </c>
      <c r="GU34">
        <v>10.140907287597656</v>
      </c>
      <c r="GV34">
        <v>6.0520296096801758</v>
      </c>
      <c r="GW34">
        <v>4.8989415168762207</v>
      </c>
      <c r="GX34">
        <v>3.7458302974700928</v>
      </c>
      <c r="GY34">
        <v>7.2979340553283691</v>
      </c>
      <c r="GZ34">
        <v>10.850032806396484</v>
      </c>
      <c r="HA34">
        <v>7.6498503684997559</v>
      </c>
      <c r="HB34">
        <v>4.4497294425964355</v>
      </c>
      <c r="HC34">
        <v>-2.644000768661499</v>
      </c>
      <c r="HD34">
        <v>-9.7377614974975586</v>
      </c>
      <c r="HE34">
        <v>-7.1604733467102051</v>
      </c>
      <c r="HF34">
        <v>-4.5831646919250488</v>
      </c>
      <c r="HG34">
        <v>0.88566464185714722</v>
      </c>
      <c r="HH34">
        <v>6.3545980453491211</v>
      </c>
      <c r="HI34">
        <v>2.5302388668060303</v>
      </c>
      <c r="HJ34">
        <v>-1.2941596508026123</v>
      </c>
      <c r="HK34">
        <v>-6.8348283767700195</v>
      </c>
      <c r="HL34">
        <v>-12.375391006469727</v>
      </c>
      <c r="HM34">
        <v>-10.908233642578125</v>
      </c>
      <c r="HN34">
        <v>-9.4410257339477539</v>
      </c>
      <c r="HO34">
        <v>-8.2079887390136719</v>
      </c>
      <c r="HP34">
        <v>-6.9751653671264648</v>
      </c>
      <c r="HQ34">
        <v>-11.501548767089844</v>
      </c>
      <c r="HR34">
        <v>-16.028018951416016</v>
      </c>
      <c r="HS34">
        <v>-20.824438095092773</v>
      </c>
      <c r="HT34">
        <v>-25.620851516723633</v>
      </c>
      <c r="HU34">
        <v>-28.860998153686523</v>
      </c>
      <c r="HV34">
        <v>-32.101081848144531</v>
      </c>
      <c r="HW34">
        <v>-34.368721008300781</v>
      </c>
      <c r="HX34">
        <v>-36.6363525390625</v>
      </c>
      <c r="HY34">
        <v>-35.846702575683594</v>
      </c>
      <c r="HZ34">
        <v>-35.05706787109375</v>
      </c>
      <c r="IA34">
        <v>-36.799404144287109</v>
      </c>
      <c r="IB34">
        <v>-38.541774749755859</v>
      </c>
      <c r="IC34">
        <v>-43.862068176269531</v>
      </c>
      <c r="ID34">
        <v>-49.182346343994141</v>
      </c>
      <c r="IE34">
        <v>-46.737125396728516</v>
      </c>
      <c r="IF34">
        <v>-44.291946411132813</v>
      </c>
      <c r="IG34">
        <v>-35.000705718994141</v>
      </c>
      <c r="IH34">
        <v>-25.709417343139648</v>
      </c>
      <c r="II34">
        <v>-24.558456420898438</v>
      </c>
      <c r="IJ34">
        <v>-23.407039642333984</v>
      </c>
      <c r="IK34">
        <v>-30.037576675415039</v>
      </c>
      <c r="IL34">
        <v>-36.668239593505859</v>
      </c>
      <c r="IM34">
        <v>-33.565757751464844</v>
      </c>
      <c r="IN34">
        <v>-30.463207244873047</v>
      </c>
      <c r="IO34">
        <v>-19.383937835693359</v>
      </c>
      <c r="IP34">
        <v>-8.3048782348632813</v>
      </c>
      <c r="IQ34">
        <v>-6.508549690246582</v>
      </c>
      <c r="IR34">
        <v>-4.7122912406921387</v>
      </c>
      <c r="IS34">
        <v>-6.1327157020568848</v>
      </c>
      <c r="IT34">
        <v>-7.5530776977539063</v>
      </c>
      <c r="IU34">
        <v>-0.11957612633705139</v>
      </c>
      <c r="IV34">
        <v>7.3140654563903809</v>
      </c>
      <c r="IW34">
        <v>13.623618125915527</v>
      </c>
      <c r="IX34">
        <v>19.933134078979492</v>
      </c>
      <c r="IY34">
        <v>17.030143737792969</v>
      </c>
      <c r="IZ34">
        <v>14.127211570739746</v>
      </c>
      <c r="JA34">
        <v>13.926542282104492</v>
      </c>
      <c r="JB34">
        <v>13.725892066955566</v>
      </c>
      <c r="JC34">
        <v>19.258363723754883</v>
      </c>
      <c r="JD34">
        <v>24.790256500244141</v>
      </c>
      <c r="JE34">
        <v>21.582427978515625</v>
      </c>
      <c r="JF34">
        <v>18.374538421630859</v>
      </c>
      <c r="JG34">
        <v>10.946531295776367</v>
      </c>
      <c r="JH34">
        <v>3.5185520648956299</v>
      </c>
      <c r="JI34">
        <v>8.6724710464477539</v>
      </c>
      <c r="JJ34">
        <v>13.826291084289551</v>
      </c>
      <c r="JK34">
        <v>22.997488021850586</v>
      </c>
      <c r="JL34">
        <v>32.168716430664063</v>
      </c>
      <c r="JM34">
        <v>28.333580017089844</v>
      </c>
      <c r="JN34">
        <v>24.4984130859375</v>
      </c>
      <c r="JO34">
        <v>16.263557434082031</v>
      </c>
      <c r="JP34">
        <v>8.0285425186157227</v>
      </c>
      <c r="JQ34">
        <v>10.484125137329102</v>
      </c>
      <c r="JR34">
        <v>12.93975830078125</v>
      </c>
      <c r="JS34">
        <v>19.111026763916016</v>
      </c>
      <c r="JT34">
        <v>25.282176971435547</v>
      </c>
      <c r="JU34">
        <v>23.505514144897461</v>
      </c>
      <c r="JV34">
        <v>21.728794097900391</v>
      </c>
      <c r="JW34">
        <v>17.302333831787109</v>
      </c>
      <c r="JX34">
        <v>12.875911712646484</v>
      </c>
      <c r="JY34">
        <v>13.265059471130371</v>
      </c>
      <c r="JZ34">
        <v>13.654212951660156</v>
      </c>
      <c r="KA34">
        <v>16.781732559204102</v>
      </c>
      <c r="KB34">
        <v>19.909257888793945</v>
      </c>
      <c r="KC34">
        <v>21.575138092041016</v>
      </c>
      <c r="KD34">
        <v>23.240989685058594</v>
      </c>
      <c r="KE34">
        <v>21.176097869873047</v>
      </c>
      <c r="KF34">
        <v>19.111179351806641</v>
      </c>
      <c r="KG34">
        <v>15.412093162536621</v>
      </c>
      <c r="KH34">
        <v>11.713027954101563</v>
      </c>
      <c r="KI34">
        <v>10.943127632141113</v>
      </c>
      <c r="KJ34">
        <v>10.173212051391602</v>
      </c>
      <c r="KK34">
        <v>12.777561187744141</v>
      </c>
      <c r="KL34">
        <v>15.381909370422363</v>
      </c>
      <c r="KM34">
        <v>14.623739242553711</v>
      </c>
      <c r="KN34">
        <v>13.865583419799805</v>
      </c>
      <c r="KO34">
        <v>5.9950284957885742</v>
      </c>
      <c r="KP34">
        <v>-1.8755768537521362</v>
      </c>
      <c r="KQ34">
        <v>-7.6445398330688477</v>
      </c>
      <c r="KR34">
        <v>-13.41310977935791</v>
      </c>
      <c r="KS34">
        <v>-12.900148391723633</v>
      </c>
      <c r="KT34">
        <v>-12.387177467346191</v>
      </c>
      <c r="KU34">
        <v>-11.327319145202637</v>
      </c>
      <c r="KV34">
        <v>-10.267461776733398</v>
      </c>
      <c r="KW34">
        <v>-10.243224143981934</v>
      </c>
      <c r="KX34">
        <v>-10.218988418579102</v>
      </c>
      <c r="KY34">
        <v>-10.462981224060059</v>
      </c>
      <c r="KZ34">
        <v>-10.706976890563965</v>
      </c>
      <c r="LA34">
        <v>-10.053316116333008</v>
      </c>
      <c r="LB34">
        <v>-9.3996477127075195</v>
      </c>
      <c r="LC34">
        <v>-7.7107644081115723</v>
      </c>
      <c r="LD34">
        <v>-6.0218496322631836</v>
      </c>
      <c r="LE34">
        <v>-2.871234655380249</v>
      </c>
      <c r="LF34">
        <v>0.27938970923423767</v>
      </c>
      <c r="LG34">
        <v>4.613490104675293</v>
      </c>
      <c r="LH34">
        <v>8.9475078582763672</v>
      </c>
      <c r="LI34">
        <v>12.432570457458496</v>
      </c>
      <c r="LJ34">
        <v>15.917628288269043</v>
      </c>
      <c r="LK34">
        <v>21.014898300170898</v>
      </c>
      <c r="LL34">
        <v>26.112997055053711</v>
      </c>
      <c r="LM34">
        <v>32.024402618408203</v>
      </c>
      <c r="LN34">
        <v>37.935947418212891</v>
      </c>
      <c r="LO34">
        <v>38.680091857910156</v>
      </c>
      <c r="LP34">
        <v>39.424240112304688</v>
      </c>
      <c r="LQ34">
        <v>35.114578247070313</v>
      </c>
      <c r="LR34">
        <v>30.804996490478516</v>
      </c>
      <c r="LS34">
        <v>27.882974624633789</v>
      </c>
      <c r="LT34">
        <v>24.961078643798828</v>
      </c>
      <c r="LU34">
        <v>27.362337112426758</v>
      </c>
      <c r="LV34">
        <v>29.763683319091797</v>
      </c>
      <c r="LW34">
        <v>31.578441619873047</v>
      </c>
      <c r="LX34">
        <v>33.393184661865234</v>
      </c>
      <c r="LY34">
        <v>29.708034515380859</v>
      </c>
      <c r="LZ34">
        <v>26.022884368896484</v>
      </c>
      <c r="MA34">
        <v>18.007083892822266</v>
      </c>
      <c r="MB34">
        <v>9.9915256500244141</v>
      </c>
      <c r="MC34">
        <v>1.2161390781402588</v>
      </c>
      <c r="MD34">
        <v>-7.5589175224304199</v>
      </c>
      <c r="ME34">
        <v>-12.500775337219238</v>
      </c>
      <c r="MF34">
        <v>-17.442464828491211</v>
      </c>
      <c r="MG34">
        <v>-20.526418685913086</v>
      </c>
      <c r="MH34">
        <v>-23.61048698425293</v>
      </c>
      <c r="MI34">
        <v>-26.408914566040039</v>
      </c>
      <c r="MJ34">
        <v>-29.207340240478516</v>
      </c>
      <c r="MK34">
        <v>-29.524374008178711</v>
      </c>
      <c r="ML34">
        <v>-29.84135627746582</v>
      </c>
      <c r="MM34">
        <v>-26.742584228515625</v>
      </c>
      <c r="MN34">
        <v>-23.643905639648438</v>
      </c>
      <c r="MO34">
        <v>-18.609575271606445</v>
      </c>
      <c r="MP34">
        <v>-13.575082778930664</v>
      </c>
      <c r="MQ34">
        <v>-12.76384449005127</v>
      </c>
      <c r="MR34">
        <v>-11.952651023864746</v>
      </c>
      <c r="MS34">
        <v>-16.105129241943359</v>
      </c>
      <c r="MT34">
        <v>-20.257604598999023</v>
      </c>
      <c r="MU34">
        <v>-23.095951080322266</v>
      </c>
      <c r="MV34">
        <v>-25.934169769287109</v>
      </c>
      <c r="MW34">
        <v>-24.523401260375977</v>
      </c>
      <c r="MX34">
        <v>-23.11265754699707</v>
      </c>
      <c r="MY34">
        <v>-17.940534591674805</v>
      </c>
      <c r="MZ34">
        <v>-12.76837158203125</v>
      </c>
      <c r="NA34">
        <v>-6.2930741310119629</v>
      </c>
      <c r="NB34">
        <v>0.18243055045604706</v>
      </c>
      <c r="NC34">
        <v>4.0041723251342773</v>
      </c>
      <c r="ND34">
        <v>7.8259148597717285</v>
      </c>
      <c r="NE34">
        <v>5.9434776306152344</v>
      </c>
      <c r="NF34">
        <v>4.0610246658325195</v>
      </c>
      <c r="NG34">
        <v>-1.4838449954986572</v>
      </c>
      <c r="NH34">
        <v>-7.0285305976867676</v>
      </c>
      <c r="NI34">
        <v>-11.12391185760498</v>
      </c>
      <c r="NJ34">
        <v>-15.219435691833496</v>
      </c>
      <c r="NK34">
        <v>-17.339748382568359</v>
      </c>
      <c r="NL34">
        <v>-19.460121154785156</v>
      </c>
      <c r="NM34">
        <v>-20.139610290527344</v>
      </c>
      <c r="NN34">
        <v>-20.819099426269531</v>
      </c>
      <c r="NO34">
        <v>-17.74920654296875</v>
      </c>
      <c r="NP34">
        <v>-14.679372787475586</v>
      </c>
      <c r="NQ34">
        <v>-10.215854644775391</v>
      </c>
      <c r="NR34">
        <v>-5.7524962425231934</v>
      </c>
      <c r="NS34">
        <v>-4.4810938835144043</v>
      </c>
      <c r="NT34">
        <v>-3.2098288536071777</v>
      </c>
      <c r="NU34">
        <v>-3.827439546585083</v>
      </c>
      <c r="NV34">
        <v>-4.4450654983520508</v>
      </c>
      <c r="NW34">
        <v>-4.5232729911804199</v>
      </c>
      <c r="NX34">
        <v>-4.6014800071716309</v>
      </c>
      <c r="NY34">
        <v>-4.0536150932312012</v>
      </c>
      <c r="NZ34">
        <v>-3.5057611465454102</v>
      </c>
      <c r="OA34">
        <v>-2.7529647350311279</v>
      </c>
      <c r="OB34">
        <v>-2.0001957416534424</v>
      </c>
      <c r="OC34">
        <v>-0.76262521743774414</v>
      </c>
    </row>
    <row r="35" spans="1:393">
      <c r="A35" t="s">
        <v>133</v>
      </c>
      <c r="B35">
        <v>-1.0626648664474487</v>
      </c>
      <c r="C35">
        <v>-3.0861513614654541</v>
      </c>
      <c r="D35">
        <v>-5.1096377372741699</v>
      </c>
      <c r="E35">
        <v>-9.2515783309936523</v>
      </c>
      <c r="F35">
        <v>-13.393518447875977</v>
      </c>
      <c r="G35">
        <v>-17.508501052856445</v>
      </c>
      <c r="H35">
        <v>-21.623483657836914</v>
      </c>
      <c r="I35">
        <v>-22.031545639038086</v>
      </c>
      <c r="J35">
        <v>-22.439605712890625</v>
      </c>
      <c r="K35">
        <v>-21.242210388183594</v>
      </c>
      <c r="L35">
        <v>-20.044815063476563</v>
      </c>
      <c r="M35">
        <v>-21.481563568115234</v>
      </c>
      <c r="N35">
        <v>-22.918312072753906</v>
      </c>
      <c r="O35">
        <v>-23.696102142333984</v>
      </c>
      <c r="P35">
        <v>-24.473892211914063</v>
      </c>
      <c r="V35">
        <v>-24.473892211914063</v>
      </c>
      <c r="W35">
        <v>-24.105308532714844</v>
      </c>
      <c r="X35">
        <v>-23.736724853515625</v>
      </c>
      <c r="Y35">
        <v>-25.453592300415039</v>
      </c>
      <c r="Z35">
        <v>-27.170459747314453</v>
      </c>
      <c r="AA35">
        <v>-27.308744430541992</v>
      </c>
      <c r="AB35">
        <v>-27.447029113769531</v>
      </c>
      <c r="AC35">
        <v>-24.726049423217773</v>
      </c>
      <c r="AD35">
        <v>-22.005077362060547</v>
      </c>
      <c r="AE35">
        <v>-20.641719818115234</v>
      </c>
      <c r="AF35">
        <v>-19.27836799621582</v>
      </c>
      <c r="AG35">
        <v>-17.872989654541016</v>
      </c>
      <c r="AH35">
        <v>-16.467609405517578</v>
      </c>
      <c r="AI35">
        <v>-9.3392744064331055</v>
      </c>
      <c r="AJ35">
        <v>-2.2109172344207764</v>
      </c>
      <c r="AK35">
        <v>7.9334883689880371</v>
      </c>
      <c r="AL35">
        <v>18.077896118164063</v>
      </c>
      <c r="AM35">
        <v>23.831523895263672</v>
      </c>
      <c r="AN35">
        <v>29.585136413574219</v>
      </c>
      <c r="AO35">
        <v>29.247720718383789</v>
      </c>
      <c r="AP35">
        <v>28.910305023193359</v>
      </c>
      <c r="AQ35">
        <v>26.362392425537109</v>
      </c>
      <c r="AR35">
        <v>23.814481735229492</v>
      </c>
      <c r="AS35">
        <v>23.160873413085938</v>
      </c>
      <c r="AT35">
        <v>22.507272720336914</v>
      </c>
      <c r="AU35">
        <v>24.414648056030273</v>
      </c>
      <c r="AV35">
        <v>26.322023391723633</v>
      </c>
      <c r="AW35">
        <v>28.853290557861328</v>
      </c>
      <c r="AX35">
        <v>31.384565353393555</v>
      </c>
      <c r="AY35">
        <v>31.965343475341797</v>
      </c>
      <c r="AZ35">
        <v>32.546119689941406</v>
      </c>
      <c r="BA35">
        <v>32.222545623779297</v>
      </c>
      <c r="BB35">
        <v>31.898967742919922</v>
      </c>
      <c r="BC35">
        <v>32.171409606933594</v>
      </c>
      <c r="BD35">
        <v>32.44384765625</v>
      </c>
      <c r="BE35">
        <v>29.916820526123047</v>
      </c>
      <c r="BF35">
        <v>27.389793395996094</v>
      </c>
      <c r="BG35">
        <v>21.120067596435547</v>
      </c>
      <c r="BH35">
        <v>14.850308418273926</v>
      </c>
      <c r="BI35">
        <v>9.2857770919799805</v>
      </c>
      <c r="BJ35">
        <v>3.7212460041046143</v>
      </c>
      <c r="BK35">
        <v>2.0640246868133545</v>
      </c>
      <c r="BL35">
        <v>0.40680330991744995</v>
      </c>
      <c r="BM35">
        <v>1.2414292097091675</v>
      </c>
      <c r="BN35">
        <v>2.0760548114776611</v>
      </c>
      <c r="BO35">
        <v>1.6031359434127808</v>
      </c>
      <c r="BP35">
        <v>1.1302171945571899</v>
      </c>
      <c r="BQ35">
        <v>-1.6906777620315552</v>
      </c>
      <c r="BR35">
        <v>-4.511589527130127</v>
      </c>
      <c r="BS35">
        <v>-7.3744282722473145</v>
      </c>
      <c r="BT35">
        <v>-10.237266540527344</v>
      </c>
      <c r="BU35">
        <v>-10.798019409179688</v>
      </c>
      <c r="BV35">
        <v>-11.358772277832031</v>
      </c>
      <c r="BW35">
        <v>-11.541948318481445</v>
      </c>
      <c r="BX35">
        <v>-11.725127220153809</v>
      </c>
      <c r="BY35">
        <v>-14.958581924438477</v>
      </c>
      <c r="BZ35">
        <v>-18.192035675048828</v>
      </c>
      <c r="CA35">
        <v>-23.166364669799805</v>
      </c>
      <c r="CB35">
        <v>-28.140716552734375</v>
      </c>
      <c r="CC35">
        <v>-31.854080200195313</v>
      </c>
      <c r="CD35">
        <v>-35.56744384765625</v>
      </c>
      <c r="CE35">
        <v>-37.203212738037109</v>
      </c>
      <c r="CF35">
        <v>-38.838855743408203</v>
      </c>
      <c r="CG35">
        <v>-38.181735992431641</v>
      </c>
      <c r="CH35">
        <v>-37.524616241455078</v>
      </c>
      <c r="CI35">
        <v>-37.090599060058594</v>
      </c>
      <c r="CJ35">
        <v>-36.656593322753906</v>
      </c>
      <c r="CK35">
        <v>-40.116893768310547</v>
      </c>
      <c r="CL35">
        <v>-43.577224731445313</v>
      </c>
      <c r="CM35">
        <v>-45.122627258300781</v>
      </c>
      <c r="CN35">
        <v>-46.668045043945313</v>
      </c>
      <c r="CO35">
        <v>-39.086666107177734</v>
      </c>
      <c r="CP35">
        <v>-31.505361557006836</v>
      </c>
      <c r="CQ35">
        <v>-25.236917495727539</v>
      </c>
      <c r="CR35">
        <v>-18.968534469604492</v>
      </c>
      <c r="CS35">
        <v>-20.424884796142578</v>
      </c>
      <c r="CT35">
        <v>-21.881244659423828</v>
      </c>
      <c r="CU35">
        <v>-18.199867248535156</v>
      </c>
      <c r="CV35">
        <v>-14.518436431884766</v>
      </c>
      <c r="CW35">
        <v>-2.7659380435943604</v>
      </c>
      <c r="CX35">
        <v>8.9866714477539063</v>
      </c>
      <c r="CY35">
        <v>17.013124465942383</v>
      </c>
      <c r="CZ35">
        <v>25.039846420288086</v>
      </c>
      <c r="DA35">
        <v>26.531501770019531</v>
      </c>
      <c r="DB35">
        <v>28.023130416870117</v>
      </c>
      <c r="DC35">
        <v>30.620582580566406</v>
      </c>
      <c r="DD35">
        <v>33.218044281005859</v>
      </c>
      <c r="DE35">
        <v>37.099525451660156</v>
      </c>
      <c r="DF35">
        <v>40.981040954589844</v>
      </c>
      <c r="DG35">
        <v>42.429210662841797</v>
      </c>
      <c r="DH35">
        <v>43.877395629882813</v>
      </c>
      <c r="DI35">
        <v>43.744380950927734</v>
      </c>
      <c r="DJ35">
        <v>43.611370086669922</v>
      </c>
      <c r="DK35">
        <v>41.930366516113281</v>
      </c>
      <c r="DL35">
        <v>40.249378204345703</v>
      </c>
      <c r="DM35">
        <v>37.277637481689453</v>
      </c>
      <c r="DN35">
        <v>34.305900573730469</v>
      </c>
      <c r="DO35">
        <v>32.511692047119141</v>
      </c>
      <c r="DP35">
        <v>30.71746826171875</v>
      </c>
      <c r="DQ35">
        <v>29.156253814697266</v>
      </c>
      <c r="DR35">
        <v>27.595024108886719</v>
      </c>
      <c r="DS35">
        <v>23.367809295654297</v>
      </c>
      <c r="DT35">
        <v>19.139949798583984</v>
      </c>
      <c r="DU35">
        <v>13.578774452209473</v>
      </c>
      <c r="DV35">
        <v>8.0176496505737305</v>
      </c>
      <c r="DW35">
        <v>4.4944534301757813</v>
      </c>
      <c r="DX35">
        <v>0.97127807140350342</v>
      </c>
      <c r="DY35">
        <v>0.97176504135131836</v>
      </c>
      <c r="DZ35">
        <v>0.97225415706634521</v>
      </c>
      <c r="EA35">
        <v>2.1120615005493164</v>
      </c>
      <c r="EB35">
        <v>3.2518794536590576</v>
      </c>
      <c r="EC35">
        <v>3.0482494831085205</v>
      </c>
      <c r="ED35">
        <v>2.8446214199066162</v>
      </c>
      <c r="EE35">
        <v>2.3905797004699707</v>
      </c>
      <c r="EF35">
        <v>1.9365417957305908</v>
      </c>
      <c r="EG35">
        <v>2.2330458164215088</v>
      </c>
      <c r="EH35">
        <v>2.5295522212982178</v>
      </c>
      <c r="EI35">
        <v>2.7466733455657959</v>
      </c>
      <c r="EJ35">
        <v>2.9637951850891113</v>
      </c>
      <c r="EK35">
        <v>2.6200799942016602</v>
      </c>
      <c r="EL35">
        <v>2.2763619422912598</v>
      </c>
      <c r="EM35">
        <v>2.2489452362060547</v>
      </c>
      <c r="EN35">
        <v>2.2215292453765869</v>
      </c>
      <c r="EO35">
        <v>3.1304712295532227</v>
      </c>
      <c r="EP35">
        <v>4.0394062995910645</v>
      </c>
      <c r="EQ35">
        <v>5.2234840393066406</v>
      </c>
      <c r="ER35">
        <v>6.4075593948364258</v>
      </c>
      <c r="ES35">
        <v>6.5574159622192383</v>
      </c>
      <c r="ET35">
        <v>6.7072701454162598</v>
      </c>
      <c r="EU35">
        <v>4.9561777114868164</v>
      </c>
      <c r="EV35">
        <v>3.2050685882568359</v>
      </c>
      <c r="EW35">
        <v>0.28523659706115723</v>
      </c>
      <c r="EX35">
        <v>-2.6345677375793457</v>
      </c>
      <c r="EY35">
        <v>-4.4622554779052734</v>
      </c>
      <c r="EZ35">
        <v>-6.2899236679077148</v>
      </c>
      <c r="FA35">
        <v>-6.4605293273925781</v>
      </c>
      <c r="FB35">
        <v>-6.6311283111572266</v>
      </c>
      <c r="FC35">
        <v>-6.9943246841430664</v>
      </c>
      <c r="FD35">
        <v>-7.3575243949890137</v>
      </c>
      <c r="FE35">
        <v>-7.8872780799865723</v>
      </c>
      <c r="FF35">
        <v>-8.4170370101928711</v>
      </c>
      <c r="FG35">
        <v>-8.9382295608520508</v>
      </c>
      <c r="FH35">
        <v>-9.4594278335571289</v>
      </c>
      <c r="FI35">
        <v>-10.74349308013916</v>
      </c>
      <c r="FJ35">
        <v>-12.027582168579102</v>
      </c>
      <c r="FK35">
        <v>-13.732137680053711</v>
      </c>
      <c r="FL35">
        <v>-15.436692237854004</v>
      </c>
      <c r="FM35">
        <v>-16.776700973510742</v>
      </c>
      <c r="FN35">
        <v>-18.11668586730957</v>
      </c>
      <c r="FO35">
        <v>-16.835939407348633</v>
      </c>
      <c r="FP35">
        <v>-15.555173873901367</v>
      </c>
      <c r="FQ35">
        <v>-11.413447380065918</v>
      </c>
      <c r="FR35">
        <v>-7.2717318534851074</v>
      </c>
      <c r="FS35">
        <v>-4.534151554107666</v>
      </c>
      <c r="FT35">
        <v>-1.7965190410614014</v>
      </c>
      <c r="FU35">
        <v>-1.5210024118423462</v>
      </c>
      <c r="FV35">
        <v>-1.2454909086227417</v>
      </c>
      <c r="FW35">
        <v>0.1108204573392868</v>
      </c>
      <c r="FX35">
        <v>1.4671061038970947</v>
      </c>
      <c r="FY35">
        <v>3.5140290260314941</v>
      </c>
      <c r="FZ35">
        <v>5.5609564781188965</v>
      </c>
      <c r="GA35">
        <v>5.3001165390014648</v>
      </c>
      <c r="GB35">
        <v>5.0396127700805664</v>
      </c>
      <c r="GC35">
        <v>3.7864871025085449</v>
      </c>
      <c r="GD35">
        <v>2.5333375930786133</v>
      </c>
      <c r="GE35">
        <v>2.1929101943969727</v>
      </c>
      <c r="GF35">
        <v>1.8524860143661499</v>
      </c>
      <c r="GG35">
        <v>1.5414832830429077</v>
      </c>
      <c r="GH35">
        <v>1.2304865121841431</v>
      </c>
      <c r="GI35">
        <v>6.8329639732837677E-2</v>
      </c>
      <c r="GJ35">
        <v>-1.0938338041305542</v>
      </c>
      <c r="GK35">
        <v>-2.1152207851409912</v>
      </c>
      <c r="GL35">
        <v>-3.1365900039672852</v>
      </c>
      <c r="GM35">
        <v>-1.6992034912109375</v>
      </c>
      <c r="GN35">
        <v>-0.26178961992263794</v>
      </c>
      <c r="GO35">
        <v>2.3690371513366699</v>
      </c>
      <c r="GP35">
        <v>4.9998621940612793</v>
      </c>
      <c r="GQ35">
        <v>5.8181061744689941</v>
      </c>
      <c r="GR35">
        <v>6.6363353729248047</v>
      </c>
      <c r="GS35">
        <v>7.2184643745422363</v>
      </c>
      <c r="GT35">
        <v>7.800590991973877</v>
      </c>
      <c r="GU35">
        <v>9.7052536010742188</v>
      </c>
      <c r="GV35">
        <v>11.609914779663086</v>
      </c>
      <c r="GW35">
        <v>13.415707588195801</v>
      </c>
      <c r="GX35">
        <v>15.221534729003906</v>
      </c>
      <c r="GY35">
        <v>16.722719192504883</v>
      </c>
      <c r="GZ35">
        <v>18.223903656005859</v>
      </c>
      <c r="HA35">
        <v>20.368780136108398</v>
      </c>
      <c r="HB35">
        <v>22.513614654541016</v>
      </c>
      <c r="HC35">
        <v>24.885984420776367</v>
      </c>
      <c r="HD35">
        <v>27.258352279663086</v>
      </c>
      <c r="HE35">
        <v>30.769250869750977</v>
      </c>
      <c r="HF35">
        <v>34.2801513671875</v>
      </c>
      <c r="HG35">
        <v>38.691520690917969</v>
      </c>
      <c r="HH35">
        <v>43.10296630859375</v>
      </c>
      <c r="HI35">
        <v>39.63555908203125</v>
      </c>
      <c r="HJ35">
        <v>36.168094635009766</v>
      </c>
      <c r="HK35">
        <v>25.628749847412109</v>
      </c>
      <c r="HL35">
        <v>15.089606285095215</v>
      </c>
      <c r="HM35">
        <v>12.785388946533203</v>
      </c>
      <c r="HN35">
        <v>10.481231689453125</v>
      </c>
      <c r="HO35">
        <v>12.860447883605957</v>
      </c>
      <c r="HP35">
        <v>15.239603996276855</v>
      </c>
      <c r="HQ35">
        <v>9.6028451919555664</v>
      </c>
      <c r="HR35">
        <v>3.965977668762207</v>
      </c>
      <c r="HS35">
        <v>-0.34884509444236755</v>
      </c>
      <c r="HT35">
        <v>-4.6636266708374023</v>
      </c>
      <c r="HU35">
        <v>1.0373828411102295</v>
      </c>
      <c r="HV35">
        <v>6.7382831573486328</v>
      </c>
      <c r="HW35">
        <v>8.9437770843505859</v>
      </c>
      <c r="HX35">
        <v>11.149243354797363</v>
      </c>
      <c r="HY35">
        <v>2.8269155025482178</v>
      </c>
      <c r="HZ35">
        <v>-5.4953832626342773</v>
      </c>
      <c r="IA35">
        <v>-9.7107419967651367</v>
      </c>
      <c r="IB35">
        <v>-13.926181793212891</v>
      </c>
      <c r="IC35">
        <v>-11.626832008361816</v>
      </c>
      <c r="ID35">
        <v>-9.3274803161621094</v>
      </c>
      <c r="IE35">
        <v>-13.063152313232422</v>
      </c>
      <c r="IF35">
        <v>-16.798751831054688</v>
      </c>
      <c r="IG35">
        <v>-21.691476821899414</v>
      </c>
      <c r="IH35">
        <v>-26.584209442138672</v>
      </c>
      <c r="II35">
        <v>-23.945873260498047</v>
      </c>
      <c r="IJ35">
        <v>-21.307544708251953</v>
      </c>
      <c r="IK35">
        <v>-19.652980804443359</v>
      </c>
      <c r="IL35">
        <v>-17.998386383056641</v>
      </c>
      <c r="IM35">
        <v>-23.950349807739258</v>
      </c>
      <c r="IN35">
        <v>-29.902345657348633</v>
      </c>
      <c r="IO35">
        <v>-36.420310974121094</v>
      </c>
      <c r="IP35">
        <v>-42.938152313232422</v>
      </c>
      <c r="IQ35">
        <v>-45.510341644287109</v>
      </c>
      <c r="IR35">
        <v>-48.082504272460938</v>
      </c>
      <c r="IS35">
        <v>-49.469379425048828</v>
      </c>
      <c r="IT35">
        <v>-50.856235504150391</v>
      </c>
      <c r="IU35">
        <v>-48.946281433105469</v>
      </c>
      <c r="IV35">
        <v>-47.036289215087891</v>
      </c>
      <c r="IW35">
        <v>-42.465370178222656</v>
      </c>
      <c r="IX35">
        <v>-37.894451141357422</v>
      </c>
      <c r="IY35">
        <v>-36.533382415771484</v>
      </c>
      <c r="IZ35">
        <v>-35.172344207763672</v>
      </c>
      <c r="JA35">
        <v>-32.290164947509766</v>
      </c>
      <c r="JB35">
        <v>-29.407978057861328</v>
      </c>
      <c r="JC35">
        <v>-20.719383239746094</v>
      </c>
      <c r="JD35">
        <v>-12.030807495117188</v>
      </c>
      <c r="JE35">
        <v>-5.9884867668151855</v>
      </c>
      <c r="JF35">
        <v>5.3949955850839615E-2</v>
      </c>
      <c r="JG35">
        <v>1.9486578702926636</v>
      </c>
      <c r="JH35">
        <v>3.8433663845062256</v>
      </c>
      <c r="JI35">
        <v>10.174688339233398</v>
      </c>
      <c r="JJ35">
        <v>16.505889892578125</v>
      </c>
      <c r="JK35">
        <v>25.112449645996094</v>
      </c>
      <c r="JL35">
        <v>33.719024658203125</v>
      </c>
      <c r="JM35">
        <v>36.803611755371094</v>
      </c>
      <c r="JN35">
        <v>39.888175964355469</v>
      </c>
      <c r="JO35">
        <v>40.023509979248047</v>
      </c>
      <c r="JP35">
        <v>40.158843994140625</v>
      </c>
      <c r="JQ35">
        <v>40.012332916259766</v>
      </c>
      <c r="JR35">
        <v>39.865821838378906</v>
      </c>
      <c r="JS35">
        <v>36.534885406494141</v>
      </c>
      <c r="JT35">
        <v>33.204013824462891</v>
      </c>
      <c r="JU35">
        <v>29.124691009521484</v>
      </c>
      <c r="JV35">
        <v>25.045360565185547</v>
      </c>
      <c r="JW35">
        <v>23.420217514038086</v>
      </c>
      <c r="JX35">
        <v>21.795064926147461</v>
      </c>
      <c r="JY35">
        <v>19.180412292480469</v>
      </c>
      <c r="JZ35">
        <v>16.565710067749023</v>
      </c>
      <c r="KA35">
        <v>11.353188514709473</v>
      </c>
      <c r="KB35">
        <v>6.140660285949707</v>
      </c>
      <c r="KC35">
        <v>2.0164937973022461</v>
      </c>
      <c r="KD35">
        <v>-2.1075935363769531</v>
      </c>
      <c r="KE35">
        <v>-4.2318868637084961</v>
      </c>
      <c r="KF35">
        <v>-6.3561649322509766</v>
      </c>
      <c r="KG35">
        <v>-7.6436629295349121</v>
      </c>
      <c r="KH35">
        <v>-8.9311456680297852</v>
      </c>
      <c r="KI35">
        <v>-8.073267936706543</v>
      </c>
      <c r="KJ35">
        <v>-7.2153754234313965</v>
      </c>
      <c r="KK35">
        <v>-4.3273210525512695</v>
      </c>
      <c r="KL35">
        <v>-1.4392613172531128</v>
      </c>
      <c r="KM35">
        <v>0.99186611175537109</v>
      </c>
      <c r="KN35">
        <v>3.4229471683502197</v>
      </c>
      <c r="KO35">
        <v>6.0005779266357422</v>
      </c>
      <c r="KP35">
        <v>8.5782089233398438</v>
      </c>
      <c r="KQ35">
        <v>13.990962982177734</v>
      </c>
      <c r="KR35">
        <v>19.403369903564453</v>
      </c>
      <c r="KS35">
        <v>24.281055450439453</v>
      </c>
      <c r="KT35">
        <v>29.158836364746094</v>
      </c>
      <c r="KU35">
        <v>27.563138961791992</v>
      </c>
      <c r="KV35">
        <v>25.967409133911133</v>
      </c>
      <c r="KW35">
        <v>22.810600280761719</v>
      </c>
      <c r="KX35">
        <v>19.653850555419922</v>
      </c>
      <c r="KY35">
        <v>23.25184440612793</v>
      </c>
      <c r="KZ35">
        <v>26.849889755249023</v>
      </c>
      <c r="LA35">
        <v>29.470121383666992</v>
      </c>
      <c r="LB35">
        <v>32.090278625488281</v>
      </c>
      <c r="LC35">
        <v>24.010662078857422</v>
      </c>
      <c r="LD35">
        <v>15.930891990661621</v>
      </c>
      <c r="LE35">
        <v>8.4638767242431641</v>
      </c>
      <c r="LF35">
        <v>0.9968947172164917</v>
      </c>
      <c r="LG35">
        <v>2.5210549831390381</v>
      </c>
      <c r="LH35">
        <v>4.0451860427856445</v>
      </c>
      <c r="LI35">
        <v>4.6461701393127441</v>
      </c>
      <c r="LJ35">
        <v>5.2471475601196289</v>
      </c>
      <c r="LK35">
        <v>3.1785149574279785</v>
      </c>
      <c r="LL35">
        <v>1.1094086170196533</v>
      </c>
      <c r="LM35">
        <v>-0.13893266022205353</v>
      </c>
      <c r="LN35">
        <v>-1.387343168258667</v>
      </c>
      <c r="LO35">
        <v>-4.0462274551391602</v>
      </c>
      <c r="LP35">
        <v>-6.7051119804382324</v>
      </c>
      <c r="LQ35">
        <v>-9.3930902481079102</v>
      </c>
      <c r="LR35">
        <v>-12.080965995788574</v>
      </c>
      <c r="LS35">
        <v>-11.02131462097168</v>
      </c>
      <c r="LT35">
        <v>-9.9616737365722656</v>
      </c>
      <c r="LU35">
        <v>-5.660517692565918</v>
      </c>
      <c r="LV35">
        <v>-1.3592090606689453</v>
      </c>
      <c r="LW35">
        <v>1.2676488161087036</v>
      </c>
      <c r="LX35">
        <v>3.8945696353912354</v>
      </c>
      <c r="LY35">
        <v>4.1071047782897949</v>
      </c>
      <c r="LZ35">
        <v>4.3196401596069336</v>
      </c>
      <c r="MA35">
        <v>4.150390625</v>
      </c>
      <c r="MB35">
        <v>3.9811413288116455</v>
      </c>
      <c r="MC35">
        <v>4.0779142379760742</v>
      </c>
      <c r="MD35">
        <v>4.174685001373291</v>
      </c>
      <c r="ME35">
        <v>4.1557493209838867</v>
      </c>
      <c r="MF35">
        <v>4.1365523338317871</v>
      </c>
      <c r="MG35">
        <v>4.7128733247518539E-2</v>
      </c>
      <c r="MH35">
        <v>-4.0424928665161133</v>
      </c>
      <c r="MI35">
        <v>-10.857205390930176</v>
      </c>
      <c r="MJ35">
        <v>-17.671916961669922</v>
      </c>
      <c r="MK35">
        <v>-21.215852737426758</v>
      </c>
      <c r="ML35">
        <v>-24.759599685668945</v>
      </c>
      <c r="MM35">
        <v>-23.848037719726563</v>
      </c>
      <c r="MN35">
        <v>-22.93647575378418</v>
      </c>
      <c r="MO35">
        <v>-20.140541076660156</v>
      </c>
      <c r="MP35">
        <v>-17.344516754150391</v>
      </c>
      <c r="MQ35">
        <v>-16.947549819946289</v>
      </c>
      <c r="MR35">
        <v>-16.550603866577148</v>
      </c>
      <c r="MS35">
        <v>-18.577985763549805</v>
      </c>
      <c r="MT35">
        <v>-20.605361938476563</v>
      </c>
      <c r="MU35">
        <v>-21.97944450378418</v>
      </c>
      <c r="MV35">
        <v>-23.353464126586914</v>
      </c>
      <c r="MW35">
        <v>-23.533700942993164</v>
      </c>
      <c r="MX35">
        <v>-23.713922500610352</v>
      </c>
      <c r="MY35">
        <v>-22.899875640869141</v>
      </c>
      <c r="MZ35">
        <v>-22.085790634155273</v>
      </c>
      <c r="NA35">
        <v>-20.263870239257813</v>
      </c>
      <c r="NB35">
        <v>-18.441864013671875</v>
      </c>
      <c r="NC35">
        <v>-15.674263000488281</v>
      </c>
      <c r="ND35">
        <v>-12.906661987304688</v>
      </c>
      <c r="NE35">
        <v>-9.9344930648803711</v>
      </c>
      <c r="NF35">
        <v>-6.9624342918395996</v>
      </c>
      <c r="NG35">
        <v>-4.9586901664733887</v>
      </c>
      <c r="NH35">
        <v>-2.9550299644470215</v>
      </c>
      <c r="NI35">
        <v>-2.2118291854858398</v>
      </c>
      <c r="NJ35">
        <v>-1.4686044454574585</v>
      </c>
      <c r="NK35">
        <v>-1.3365110158920288</v>
      </c>
      <c r="NL35">
        <v>-1.2044135332107544</v>
      </c>
      <c r="NM35">
        <v>-1.1410168409347534</v>
      </c>
      <c r="NN35">
        <v>-1.0776200294494629</v>
      </c>
      <c r="NO35">
        <v>-0.99113035202026367</v>
      </c>
      <c r="NP35">
        <v>-0.904643714427948</v>
      </c>
      <c r="NQ35">
        <v>-0.88610762357711792</v>
      </c>
      <c r="NR35">
        <v>-0.8675723671913147</v>
      </c>
      <c r="NS35">
        <v>-0.99319177865982056</v>
      </c>
      <c r="NT35">
        <v>-1.1188150644302368</v>
      </c>
      <c r="NU35">
        <v>-1.1785163879394531</v>
      </c>
      <c r="NV35">
        <v>-1.2382158041000366</v>
      </c>
      <c r="NW35">
        <v>-1.0228443145751953</v>
      </c>
      <c r="NX35">
        <v>-0.80747276544570923</v>
      </c>
      <c r="NY35">
        <v>-0.40112471580505371</v>
      </c>
      <c r="NZ35">
        <v>5.2107940427958965E-3</v>
      </c>
      <c r="OA35">
        <v>0.3948025107383728</v>
      </c>
      <c r="OB35">
        <v>0.78437924385070801</v>
      </c>
      <c r="OC35">
        <v>1.0581549406051636</v>
      </c>
    </row>
    <row r="36" spans="1:393">
      <c r="A36" t="s">
        <v>134</v>
      </c>
      <c r="B36">
        <v>-0.24362164735794067</v>
      </c>
      <c r="C36">
        <v>-0.50738275051116943</v>
      </c>
      <c r="D36">
        <v>-0.77114391326904297</v>
      </c>
      <c r="E36">
        <v>7.5344085693359375E-2</v>
      </c>
      <c r="F36">
        <v>0.92183178663253784</v>
      </c>
      <c r="G36">
        <v>4.1484718322753906</v>
      </c>
      <c r="H36">
        <v>7.3751130104064941</v>
      </c>
      <c r="I36">
        <v>10.785385131835938</v>
      </c>
      <c r="J36">
        <v>14.195659637451172</v>
      </c>
      <c r="K36">
        <v>15.873651504516602</v>
      </c>
      <c r="L36">
        <v>17.551645278930664</v>
      </c>
      <c r="M36">
        <v>18.993896484375</v>
      </c>
      <c r="N36">
        <v>20.43614387512207</v>
      </c>
      <c r="O36">
        <v>21.034713745117188</v>
      </c>
      <c r="P36">
        <v>21.633281707763672</v>
      </c>
      <c r="V36">
        <v>21.633281707763672</v>
      </c>
      <c r="W36">
        <v>21.233329772949219</v>
      </c>
      <c r="X36">
        <v>20.833375930786133</v>
      </c>
      <c r="Y36">
        <v>20.959627151489258</v>
      </c>
      <c r="Z36">
        <v>21.085878372192383</v>
      </c>
      <c r="AA36">
        <v>20.416032791137695</v>
      </c>
      <c r="AB36">
        <v>19.746187210083008</v>
      </c>
      <c r="AC36">
        <v>17.963457107543945</v>
      </c>
      <c r="AD36">
        <v>16.180730819702148</v>
      </c>
      <c r="AE36">
        <v>16.928668975830078</v>
      </c>
      <c r="AF36">
        <v>17.676609039306641</v>
      </c>
      <c r="AG36">
        <v>21.288558959960938</v>
      </c>
      <c r="AH36">
        <v>24.900516510009766</v>
      </c>
      <c r="AI36">
        <v>23.751508712768555</v>
      </c>
      <c r="AJ36">
        <v>22.602487564086914</v>
      </c>
      <c r="AK36">
        <v>14.598019599914551</v>
      </c>
      <c r="AL36">
        <v>6.5935521125793457</v>
      </c>
      <c r="AM36">
        <v>-0.76312679052352905</v>
      </c>
      <c r="AN36">
        <v>-8.119786262512207</v>
      </c>
      <c r="AO36">
        <v>-10.201230049133301</v>
      </c>
      <c r="AP36">
        <v>-12.282668113708496</v>
      </c>
      <c r="AQ36">
        <v>-10.076009750366211</v>
      </c>
      <c r="AR36">
        <v>-7.8693504333496094</v>
      </c>
      <c r="AS36">
        <v>-5.6731371879577637</v>
      </c>
      <c r="AT36">
        <v>-3.4769375324249268</v>
      </c>
      <c r="AU36">
        <v>-3.958336353302002</v>
      </c>
      <c r="AV36">
        <v>-4.439734935760498</v>
      </c>
      <c r="AW36">
        <v>-6.283452033996582</v>
      </c>
      <c r="AX36">
        <v>-8.1271791458129883</v>
      </c>
      <c r="AY36">
        <v>-9.0847339630126953</v>
      </c>
      <c r="AZ36">
        <v>-10.042288780212402</v>
      </c>
      <c r="BA36">
        <v>-8.2725667953491211</v>
      </c>
      <c r="BB36">
        <v>-6.5028462409973145</v>
      </c>
      <c r="BC36">
        <v>-4.7942214012145996</v>
      </c>
      <c r="BD36">
        <v>-3.0856075286865234</v>
      </c>
      <c r="BE36">
        <v>-3.6330108642578125</v>
      </c>
      <c r="BF36">
        <v>-4.1804137229919434</v>
      </c>
      <c r="BG36">
        <v>-3.8484151363372803</v>
      </c>
      <c r="BH36">
        <v>-3.5164103507995605</v>
      </c>
      <c r="BI36">
        <v>-2.0892889499664307</v>
      </c>
      <c r="BJ36">
        <v>-0.66216719150543213</v>
      </c>
      <c r="BK36">
        <v>1.4642773866653442</v>
      </c>
      <c r="BL36">
        <v>3.5907223224639893</v>
      </c>
      <c r="BM36">
        <v>6.5026183128356934</v>
      </c>
      <c r="BN36">
        <v>9.4145002365112305</v>
      </c>
      <c r="BO36">
        <v>11.198202133178711</v>
      </c>
      <c r="BP36">
        <v>12.981903076171875</v>
      </c>
      <c r="BQ36">
        <v>12.709120750427246</v>
      </c>
      <c r="BR36">
        <v>12.436332702636719</v>
      </c>
      <c r="BS36">
        <v>10.854941368103027</v>
      </c>
      <c r="BT36">
        <v>9.2735509872436523</v>
      </c>
      <c r="BU36">
        <v>10.065664291381836</v>
      </c>
      <c r="BV36">
        <v>10.85777759552002</v>
      </c>
      <c r="BW36">
        <v>13.008694648742676</v>
      </c>
      <c r="BX36">
        <v>15.159600257873535</v>
      </c>
      <c r="BY36">
        <v>12.944921493530273</v>
      </c>
      <c r="BZ36">
        <v>10.730241775512695</v>
      </c>
      <c r="CA36">
        <v>8.1664009094238281</v>
      </c>
      <c r="CB36">
        <v>5.6025576591491699</v>
      </c>
      <c r="CC36">
        <v>7.4159669876098633</v>
      </c>
      <c r="CD36">
        <v>9.2293758392333984</v>
      </c>
      <c r="CE36">
        <v>9.2131614685058594</v>
      </c>
      <c r="CF36">
        <v>9.1969470977783203</v>
      </c>
      <c r="CG36">
        <v>4.7384672164916992</v>
      </c>
      <c r="CH36">
        <v>0.2800215482711792</v>
      </c>
      <c r="CI36">
        <v>-2.7746050357818604</v>
      </c>
      <c r="CJ36">
        <v>-5.8292183876037598</v>
      </c>
      <c r="CK36">
        <v>-6.7176704406738281</v>
      </c>
      <c r="CL36">
        <v>-7.6061363220214844</v>
      </c>
      <c r="CM36">
        <v>-11.462005615234375</v>
      </c>
      <c r="CN36">
        <v>-15.317912101745605</v>
      </c>
      <c r="CO36">
        <v>-21.208654403686523</v>
      </c>
      <c r="CP36">
        <v>-27.099342346191406</v>
      </c>
      <c r="CQ36">
        <v>-28.848827362060547</v>
      </c>
      <c r="CR36">
        <v>-30.598287582397461</v>
      </c>
      <c r="CS36">
        <v>-28.358919143676758</v>
      </c>
      <c r="CT36">
        <v>-26.119539260864258</v>
      </c>
      <c r="CU36">
        <v>-25.239824295043945</v>
      </c>
      <c r="CV36">
        <v>-24.360105514526367</v>
      </c>
      <c r="CW36">
        <v>-25.027912139892578</v>
      </c>
      <c r="CX36">
        <v>-25.695724487304688</v>
      </c>
      <c r="CY36">
        <v>-24.754438400268555</v>
      </c>
      <c r="CZ36">
        <v>-23.813159942626953</v>
      </c>
      <c r="DA36">
        <v>-21.669834136962891</v>
      </c>
      <c r="DB36">
        <v>-19.526525497436523</v>
      </c>
      <c r="DC36">
        <v>-18.506595611572266</v>
      </c>
      <c r="DD36">
        <v>-17.486671447753906</v>
      </c>
      <c r="DE36">
        <v>-16.903802871704102</v>
      </c>
      <c r="DF36">
        <v>-16.320928573608398</v>
      </c>
      <c r="DG36">
        <v>-14.453296661376953</v>
      </c>
      <c r="DH36">
        <v>-12.585648536682129</v>
      </c>
      <c r="DI36">
        <v>-9.7408742904663086</v>
      </c>
      <c r="DJ36">
        <v>-6.8961272239685059</v>
      </c>
      <c r="DK36">
        <v>-4.4961390495300293</v>
      </c>
      <c r="DL36">
        <v>-2.0961747169494629</v>
      </c>
      <c r="DM36">
        <v>-1.152504563331604</v>
      </c>
      <c r="DN36">
        <v>-0.20884275436401367</v>
      </c>
      <c r="DO36">
        <v>-0.1056249588727951</v>
      </c>
      <c r="DP36">
        <v>-2.4064197205007076E-3</v>
      </c>
      <c r="DQ36">
        <v>-1.2032156810164452E-3</v>
      </c>
      <c r="DR36">
        <v>0</v>
      </c>
      <c r="DS36">
        <v>-6.5137761851019604E-10</v>
      </c>
      <c r="DT36">
        <v>-1.7188700439874083E-4</v>
      </c>
      <c r="DU36">
        <v>-8.5943509475328028E-5</v>
      </c>
      <c r="DV36">
        <v>-3.2568880925509802E-10</v>
      </c>
      <c r="DW36">
        <v>0</v>
      </c>
      <c r="DX36">
        <v>3.0735855527375122E-10</v>
      </c>
      <c r="DY36">
        <v>8.5943487647455186E-5</v>
      </c>
      <c r="DZ36">
        <v>1.718871935736388E-4</v>
      </c>
      <c r="EA36">
        <v>8.5944004240445793E-5</v>
      </c>
      <c r="EB36">
        <v>0</v>
      </c>
      <c r="EC36">
        <v>-8.594398241257295E-5</v>
      </c>
      <c r="ED36">
        <v>-1.7188713536597788E-4</v>
      </c>
      <c r="EE36">
        <v>-8.5943516751285642E-5</v>
      </c>
      <c r="EF36">
        <v>-3.1266125799511713E-10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-1.7188735364470631E-4</v>
      </c>
      <c r="EN36">
        <v>-1.7188735364470631E-4</v>
      </c>
      <c r="EO36">
        <v>-8.5943509475328028E-5</v>
      </c>
      <c r="EP36">
        <v>-3.2568880925509802E-10</v>
      </c>
      <c r="EQ36">
        <v>0</v>
      </c>
      <c r="ER36">
        <v>0</v>
      </c>
      <c r="ES36">
        <v>0</v>
      </c>
      <c r="ET36">
        <v>-3.0735855527375122E-10</v>
      </c>
      <c r="EU36">
        <v>-1.718866842566058E-4</v>
      </c>
      <c r="EV36">
        <v>-3.4377470728941262E-4</v>
      </c>
      <c r="EW36">
        <v>-1.7188672791235149E-4</v>
      </c>
      <c r="EX36">
        <v>-4.168816680749643E-10</v>
      </c>
      <c r="EY36">
        <v>0</v>
      </c>
      <c r="EZ36">
        <v>0</v>
      </c>
      <c r="FA36">
        <v>-8.5943676822353154E-5</v>
      </c>
      <c r="FB36">
        <v>-1.7188703350257128E-4</v>
      </c>
      <c r="FC36">
        <v>-8.5943829617463052E-5</v>
      </c>
      <c r="FD36">
        <v>0</v>
      </c>
      <c r="FE36">
        <v>0</v>
      </c>
      <c r="FF36">
        <v>0</v>
      </c>
      <c r="FG36">
        <v>8.5943349404260516E-5</v>
      </c>
      <c r="FH36">
        <v>-6.5313687791501707E-10</v>
      </c>
      <c r="FI36">
        <v>-8.5943014710210264E-5</v>
      </c>
      <c r="FJ36">
        <v>-1.7188701895065606E-4</v>
      </c>
      <c r="FK36">
        <v>-8.5943684098310769E-5</v>
      </c>
      <c r="FL36">
        <v>3.0735855527375122E-10</v>
      </c>
      <c r="FM36">
        <v>8.5944317106623203E-5</v>
      </c>
      <c r="FN36">
        <v>1.718866842566058E-4</v>
      </c>
      <c r="FO36">
        <v>8.5944004240445793E-5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-2.5783100863918662E-4</v>
      </c>
      <c r="FV36">
        <v>-5.1566108595579863E-4</v>
      </c>
      <c r="FW36">
        <v>-2.5782900047488511E-4</v>
      </c>
      <c r="FX36">
        <v>-1.8238572874196279E-9</v>
      </c>
      <c r="FY36">
        <v>0</v>
      </c>
      <c r="FZ36">
        <v>0</v>
      </c>
      <c r="GA36">
        <v>-4.2971802758984268E-4</v>
      </c>
      <c r="GB36">
        <v>-3.437973209656775E-4</v>
      </c>
      <c r="GC36">
        <v>-3.3231321722269058E-3</v>
      </c>
      <c r="GD36">
        <v>-6.3025248236954212E-3</v>
      </c>
      <c r="GE36">
        <v>-1.8764367327094078E-2</v>
      </c>
      <c r="GF36">
        <v>-3.1226348131895065E-2</v>
      </c>
      <c r="GG36">
        <v>-7.1963809430599213E-2</v>
      </c>
      <c r="GH36">
        <v>-0.11270049959421158</v>
      </c>
      <c r="GI36">
        <v>-0.15206284821033478</v>
      </c>
      <c r="GJ36">
        <v>-0.19142520427703857</v>
      </c>
      <c r="GK36">
        <v>-0.16504040360450745</v>
      </c>
      <c r="GL36">
        <v>-0.13865537941455841</v>
      </c>
      <c r="GM36">
        <v>-8.1102624535560608E-2</v>
      </c>
      <c r="GN36">
        <v>-2.3548757657408714E-2</v>
      </c>
      <c r="GO36">
        <v>-2.6356058660894632E-3</v>
      </c>
      <c r="GP36">
        <v>1.8277309834957123E-2</v>
      </c>
      <c r="GQ36">
        <v>5.6435372680425644E-3</v>
      </c>
      <c r="GR36">
        <v>-6.9899950176477432E-3</v>
      </c>
      <c r="GS36">
        <v>-1.2375869788229465E-2</v>
      </c>
      <c r="GT36">
        <v>-1.7761692404747009E-2</v>
      </c>
      <c r="GU36">
        <v>-3.7528213579207659E-3</v>
      </c>
      <c r="GV36">
        <v>1.0084078647196293E-2</v>
      </c>
      <c r="GW36">
        <v>1.2977472506463528E-2</v>
      </c>
      <c r="GX36">
        <v>1.5870921313762665E-2</v>
      </c>
      <c r="GY36">
        <v>3.8388199172914028E-3</v>
      </c>
      <c r="GZ36">
        <v>-8.1932321190834045E-3</v>
      </c>
      <c r="HA36">
        <v>9.826362133026123E-3</v>
      </c>
      <c r="HB36">
        <v>2.7845611795783043E-2</v>
      </c>
      <c r="HC36">
        <v>0.11209886521100998</v>
      </c>
      <c r="HD36">
        <v>0.19635264575481415</v>
      </c>
      <c r="HE36">
        <v>0.282583087682724</v>
      </c>
      <c r="HF36">
        <v>0.36881271004676819</v>
      </c>
      <c r="HG36">
        <v>0.33833181858062744</v>
      </c>
      <c r="HH36">
        <v>0.30785033106803894</v>
      </c>
      <c r="HI36">
        <v>0.20079305768013</v>
      </c>
      <c r="HJ36">
        <v>9.3735702335834503E-2</v>
      </c>
      <c r="HK36">
        <v>3.9018001407384872E-2</v>
      </c>
      <c r="HL36">
        <v>-1.5698648989200592E-2</v>
      </c>
      <c r="HM36">
        <v>-8.7089836597442627E-3</v>
      </c>
      <c r="HN36">
        <v>-1.7188731580972672E-3</v>
      </c>
      <c r="HO36">
        <v>8.9668305590748787E-3</v>
      </c>
      <c r="HP36">
        <v>1.9652368500828743E-2</v>
      </c>
      <c r="HQ36">
        <v>8.6230998858809471E-3</v>
      </c>
      <c r="HR36">
        <v>-2.4063810706138611E-3</v>
      </c>
      <c r="HS36">
        <v>-1.1029436253011227E-2</v>
      </c>
      <c r="HT36">
        <v>-1.965249702334404E-2</v>
      </c>
      <c r="HU36">
        <v>-3.2286264002323151E-2</v>
      </c>
      <c r="HV36">
        <v>-4.491979256272316E-2</v>
      </c>
      <c r="HW36">
        <v>-0.6549457311630249</v>
      </c>
      <c r="HX36">
        <v>-1.2649762630462646</v>
      </c>
      <c r="HY36">
        <v>-2.8417046070098877</v>
      </c>
      <c r="HZ36">
        <v>-4.4184350967407227</v>
      </c>
      <c r="IA36">
        <v>-6.3504199981689453</v>
      </c>
      <c r="IB36">
        <v>-8.2824420928955078</v>
      </c>
      <c r="IC36">
        <v>-10.220420837402344</v>
      </c>
      <c r="ID36">
        <v>-12.158397674560547</v>
      </c>
      <c r="IE36">
        <v>-13.419941902160645</v>
      </c>
      <c r="IF36">
        <v>-14.681462287902832</v>
      </c>
      <c r="IG36">
        <v>-14.805946350097656</v>
      </c>
      <c r="IH36">
        <v>-14.930421829223633</v>
      </c>
      <c r="II36">
        <v>-16.040245056152344</v>
      </c>
      <c r="IJ36">
        <v>-17.14990234375</v>
      </c>
      <c r="IK36">
        <v>-18.894817352294922</v>
      </c>
      <c r="IL36">
        <v>-20.639766693115234</v>
      </c>
      <c r="IM36">
        <v>-17.598199844360352</v>
      </c>
      <c r="IN36">
        <v>-14.55660343170166</v>
      </c>
      <c r="IO36">
        <v>-8.6249189376831055</v>
      </c>
      <c r="IP36">
        <v>-2.6933484077453613</v>
      </c>
      <c r="IQ36">
        <v>-1.9907444715499878</v>
      </c>
      <c r="IR36">
        <v>-1.2881810665130615</v>
      </c>
      <c r="IS36">
        <v>-2.1127562522888184</v>
      </c>
      <c r="IT36">
        <v>-2.9372882843017578</v>
      </c>
      <c r="IU36">
        <v>2.2615101337432861</v>
      </c>
      <c r="IV36">
        <v>7.4604072570800781</v>
      </c>
      <c r="IW36">
        <v>13.070141792297363</v>
      </c>
      <c r="IX36">
        <v>18.679861068725586</v>
      </c>
      <c r="IY36">
        <v>19.613183975219727</v>
      </c>
      <c r="IZ36">
        <v>20.546489715576172</v>
      </c>
      <c r="JA36">
        <v>22.442893981933594</v>
      </c>
      <c r="JB36">
        <v>24.339303970336914</v>
      </c>
      <c r="JC36">
        <v>28.164558410644531</v>
      </c>
      <c r="JD36">
        <v>31.989963531494141</v>
      </c>
      <c r="JE36">
        <v>33.280330657958984</v>
      </c>
      <c r="JF36">
        <v>34.570724487304688</v>
      </c>
      <c r="JG36">
        <v>32.532344818115234</v>
      </c>
      <c r="JH36">
        <v>30.493928909301758</v>
      </c>
      <c r="JI36">
        <v>21.466283798217773</v>
      </c>
      <c r="JJ36">
        <v>12.438811302185059</v>
      </c>
      <c r="JK36">
        <v>-1.6725809574127197</v>
      </c>
      <c r="JL36">
        <v>-15.784013748168945</v>
      </c>
      <c r="JM36">
        <v>-23.807685852050781</v>
      </c>
      <c r="JN36">
        <v>-31.831314086914063</v>
      </c>
      <c r="JO36">
        <v>-33.7113037109375</v>
      </c>
      <c r="JP36">
        <v>-35.591331481933594</v>
      </c>
      <c r="JQ36">
        <v>-36.51434326171875</v>
      </c>
      <c r="JR36">
        <v>-37.437355041503906</v>
      </c>
      <c r="JS36">
        <v>-37.981292724609375</v>
      </c>
      <c r="JT36">
        <v>-38.525222778320313</v>
      </c>
      <c r="JU36">
        <v>-42.638675689697266</v>
      </c>
      <c r="JV36">
        <v>-46.752155303955078</v>
      </c>
      <c r="JW36">
        <v>-52.943389892578125</v>
      </c>
      <c r="JX36">
        <v>-59.134571075439453</v>
      </c>
      <c r="JY36">
        <v>-58.423053741455078</v>
      </c>
      <c r="JZ36">
        <v>-57.711521148681641</v>
      </c>
      <c r="KA36">
        <v>-55.233963012695313</v>
      </c>
      <c r="KB36">
        <v>-52.756427764892578</v>
      </c>
      <c r="KC36">
        <v>-58.043384552001953</v>
      </c>
      <c r="KD36">
        <v>-63.330245971679688</v>
      </c>
      <c r="KE36">
        <v>-55.388294219970703</v>
      </c>
      <c r="KF36">
        <v>-47.446235656738281</v>
      </c>
      <c r="KG36">
        <v>-17.688390731811523</v>
      </c>
      <c r="KH36">
        <v>12.069343566894531</v>
      </c>
      <c r="KI36">
        <v>26.271753311157227</v>
      </c>
      <c r="KJ36">
        <v>40.474430084228516</v>
      </c>
      <c r="KK36">
        <v>32.319602966308594</v>
      </c>
      <c r="KL36">
        <v>24.164726257324219</v>
      </c>
      <c r="KM36">
        <v>24.454872131347656</v>
      </c>
      <c r="KN36">
        <v>24.745014190673828</v>
      </c>
      <c r="KO36">
        <v>33.070579528808594</v>
      </c>
      <c r="KP36">
        <v>41.396205902099609</v>
      </c>
      <c r="KQ36">
        <v>39.441146850585938</v>
      </c>
      <c r="KR36">
        <v>37.486076354980469</v>
      </c>
      <c r="KS36">
        <v>33.282634735107422</v>
      </c>
      <c r="KT36">
        <v>29.07911491394043</v>
      </c>
      <c r="KU36">
        <v>37.03521728515625</v>
      </c>
      <c r="KV36">
        <v>44.991371154785156</v>
      </c>
      <c r="KW36">
        <v>53.662261962890625</v>
      </c>
      <c r="KX36">
        <v>62.332984924316406</v>
      </c>
      <c r="KY36">
        <v>61.305885314941406</v>
      </c>
      <c r="KZ36">
        <v>60.278713226318359</v>
      </c>
      <c r="LA36">
        <v>55.032608032226563</v>
      </c>
      <c r="LB36">
        <v>49.786472320556641</v>
      </c>
      <c r="LC36">
        <v>40.675804138183594</v>
      </c>
      <c r="LD36">
        <v>31.564968109130859</v>
      </c>
      <c r="LE36">
        <v>23.196712493896484</v>
      </c>
      <c r="LF36">
        <v>14.828489303588867</v>
      </c>
      <c r="LG36">
        <v>14.231435775756836</v>
      </c>
      <c r="LH36">
        <v>13.634394645690918</v>
      </c>
      <c r="LI36">
        <v>15.417830467224121</v>
      </c>
      <c r="LJ36">
        <v>17.201282501220703</v>
      </c>
      <c r="LK36">
        <v>17.827428817749023</v>
      </c>
      <c r="LL36">
        <v>18.453300476074219</v>
      </c>
      <c r="LM36">
        <v>17.320924758911133</v>
      </c>
      <c r="LN36">
        <v>16.188426971435547</v>
      </c>
      <c r="LO36">
        <v>10.027363777160645</v>
      </c>
      <c r="LP36">
        <v>3.8663003444671631</v>
      </c>
      <c r="LQ36">
        <v>-4.7217245101928711</v>
      </c>
      <c r="LR36">
        <v>-13.309456825256348</v>
      </c>
      <c r="LS36">
        <v>-18.971378326416016</v>
      </c>
      <c r="LT36">
        <v>-24.633060455322266</v>
      </c>
      <c r="LU36">
        <v>-26.754432678222656</v>
      </c>
      <c r="LV36">
        <v>-28.875885009765625</v>
      </c>
      <c r="LW36">
        <v>-30.795150756835938</v>
      </c>
      <c r="LX36">
        <v>-32.714485168457031</v>
      </c>
      <c r="LY36">
        <v>-34.435253143310547</v>
      </c>
      <c r="LZ36">
        <v>-36.156017303466797</v>
      </c>
      <c r="MA36">
        <v>-35.604450225830078</v>
      </c>
      <c r="MB36">
        <v>-35.052871704101563</v>
      </c>
      <c r="MC36">
        <v>-36.315860748291016</v>
      </c>
      <c r="MD36">
        <v>-37.578811645507813</v>
      </c>
      <c r="ME36">
        <v>-43.543670654296875</v>
      </c>
      <c r="MF36">
        <v>-49.508800506591797</v>
      </c>
      <c r="MG36">
        <v>-54.132900238037109</v>
      </c>
      <c r="MH36">
        <v>-58.757057189941406</v>
      </c>
      <c r="MI36">
        <v>-55.682159423828125</v>
      </c>
      <c r="MJ36">
        <v>-52.607257843017578</v>
      </c>
      <c r="MK36">
        <v>-41.111068725585938</v>
      </c>
      <c r="ML36">
        <v>-29.615188598632813</v>
      </c>
      <c r="MM36">
        <v>-18.023012161254883</v>
      </c>
      <c r="MN36">
        <v>-6.431279182434082</v>
      </c>
      <c r="MO36">
        <v>-3.0557219982147217</v>
      </c>
      <c r="MP36">
        <v>0.31995114684104919</v>
      </c>
      <c r="MQ36">
        <v>1.9286206960678101</v>
      </c>
      <c r="MR36">
        <v>3.5374026298522949</v>
      </c>
      <c r="MS36">
        <v>8.4304714202880859</v>
      </c>
      <c r="MT36">
        <v>13.323541641235352</v>
      </c>
      <c r="MU36">
        <v>17.797479629516602</v>
      </c>
      <c r="MV36">
        <v>22.271238327026367</v>
      </c>
      <c r="MW36">
        <v>23.049360275268555</v>
      </c>
      <c r="MX36">
        <v>23.827426910400391</v>
      </c>
      <c r="MY36">
        <v>22.160171508789063</v>
      </c>
      <c r="MZ36">
        <v>20.492885589599609</v>
      </c>
      <c r="NA36">
        <v>22.664360046386719</v>
      </c>
      <c r="NB36">
        <v>24.835969924926758</v>
      </c>
      <c r="NC36">
        <v>30.2232666015625</v>
      </c>
      <c r="ND36">
        <v>35.610565185546875</v>
      </c>
      <c r="NE36">
        <v>37.517490386962891</v>
      </c>
      <c r="NF36">
        <v>39.424297332763672</v>
      </c>
      <c r="NG36">
        <v>35.854358673095703</v>
      </c>
      <c r="NH36">
        <v>32.284511566162109</v>
      </c>
      <c r="NI36">
        <v>25.611976623535156</v>
      </c>
      <c r="NJ36">
        <v>18.93919563293457</v>
      </c>
      <c r="NK36">
        <v>13.550436019897461</v>
      </c>
      <c r="NL36">
        <v>8.1615266799926758</v>
      </c>
      <c r="NM36">
        <v>6.3237919807434082</v>
      </c>
      <c r="NN36">
        <v>4.4860587120056152</v>
      </c>
      <c r="NO36">
        <v>4.6033158302307129</v>
      </c>
      <c r="NP36">
        <v>4.7205986976623535</v>
      </c>
      <c r="NQ36">
        <v>4.7777242660522461</v>
      </c>
      <c r="NR36">
        <v>4.8348469734191895</v>
      </c>
      <c r="NS36">
        <v>4.2083845138549805</v>
      </c>
      <c r="NT36">
        <v>3.5818984508514404</v>
      </c>
      <c r="NU36">
        <v>3.0147936344146729</v>
      </c>
      <c r="NV36">
        <v>2.4476733207702637</v>
      </c>
      <c r="NW36">
        <v>2.2841250896453857</v>
      </c>
      <c r="NX36">
        <v>2.1205768585205078</v>
      </c>
      <c r="NY36">
        <v>2.0581498146057129</v>
      </c>
      <c r="NZ36">
        <v>1.9957270622253418</v>
      </c>
      <c r="OA36">
        <v>1.9285175800323486</v>
      </c>
      <c r="OB36">
        <v>1.8613107204437256</v>
      </c>
      <c r="OC36">
        <v>1.8276177644729614</v>
      </c>
    </row>
    <row r="37" spans="1:393">
      <c r="A37" t="s">
        <v>135</v>
      </c>
      <c r="B37">
        <v>5.7295779697597027E-5</v>
      </c>
      <c r="C37">
        <v>-2.8647893486777321E-5</v>
      </c>
      <c r="D37">
        <v>-1.1459155939519405E-4</v>
      </c>
      <c r="E37">
        <v>1.0599719826132059E-3</v>
      </c>
      <c r="F37">
        <v>2.2345352917909622E-3</v>
      </c>
      <c r="G37">
        <v>3.1885102391242981E-2</v>
      </c>
      <c r="H37">
        <v>6.1535671353340149E-2</v>
      </c>
      <c r="I37">
        <v>0.30369621515274048</v>
      </c>
      <c r="J37">
        <v>0.54585689306259155</v>
      </c>
      <c r="K37">
        <v>1.3232458829879761</v>
      </c>
      <c r="L37">
        <v>2.1006350517272949</v>
      </c>
      <c r="M37">
        <v>3.1417853832244873</v>
      </c>
      <c r="N37">
        <v>4.1829357147216797</v>
      </c>
      <c r="O37">
        <v>4.5264806747436523</v>
      </c>
      <c r="P37">
        <v>4.8700265884399414</v>
      </c>
      <c r="V37">
        <v>4.8700265884399414</v>
      </c>
      <c r="W37">
        <v>4.3340539932250977</v>
      </c>
      <c r="X37">
        <v>3.7980794906616211</v>
      </c>
      <c r="Y37">
        <v>3.0329811573028564</v>
      </c>
      <c r="Z37">
        <v>2.267880916595459</v>
      </c>
      <c r="AA37">
        <v>1.5781550407409668</v>
      </c>
      <c r="AB37">
        <v>0.88842916488647461</v>
      </c>
      <c r="AC37">
        <v>0.37113326787948608</v>
      </c>
      <c r="AD37">
        <v>-0.14616119861602783</v>
      </c>
      <c r="AE37">
        <v>-0.23723325133323669</v>
      </c>
      <c r="AF37">
        <v>-0.32830482721328735</v>
      </c>
      <c r="AG37">
        <v>-4.437592625617981E-2</v>
      </c>
      <c r="AH37">
        <v>0.23955366015434265</v>
      </c>
      <c r="AI37">
        <v>0.34758478403091431</v>
      </c>
      <c r="AJ37">
        <v>0.45561560988426208</v>
      </c>
      <c r="AK37">
        <v>0.10261673480272293</v>
      </c>
      <c r="AL37">
        <v>-0.25038215517997742</v>
      </c>
      <c r="AM37">
        <v>-1.3575382232666016</v>
      </c>
      <c r="AN37">
        <v>-2.4646925926208496</v>
      </c>
      <c r="AO37">
        <v>-4.252924919128418</v>
      </c>
      <c r="AP37">
        <v>-6.0411529541015625</v>
      </c>
      <c r="AQ37">
        <v>-7.363337516784668</v>
      </c>
      <c r="AR37">
        <v>-8.6854648590087891</v>
      </c>
      <c r="AS37">
        <v>-8.7900323867797852</v>
      </c>
      <c r="AT37">
        <v>-8.8945960998535156</v>
      </c>
      <c r="AU37">
        <v>-7.7687640190124512</v>
      </c>
      <c r="AV37">
        <v>-6.6429314613342285</v>
      </c>
      <c r="AW37">
        <v>-4.853271484375</v>
      </c>
      <c r="AX37">
        <v>-3.0636029243469238</v>
      </c>
      <c r="AY37">
        <v>-1.5715645551681519</v>
      </c>
      <c r="AZ37">
        <v>-7.9526543617248535E-2</v>
      </c>
      <c r="BA37">
        <v>0.38465467095375061</v>
      </c>
      <c r="BB37">
        <v>0.84883588552474976</v>
      </c>
      <c r="BC37">
        <v>0.47543969750404358</v>
      </c>
      <c r="BD37">
        <v>0.10204355418682098</v>
      </c>
      <c r="BE37">
        <v>-9.597044438123703E-2</v>
      </c>
      <c r="BF37">
        <v>-0.29398441314697266</v>
      </c>
      <c r="BG37">
        <v>-8.4998667240142822E-2</v>
      </c>
      <c r="BH37">
        <v>0.12398876249790192</v>
      </c>
      <c r="BI37">
        <v>0.41510826349258423</v>
      </c>
      <c r="BJ37">
        <v>0.70622789859771729</v>
      </c>
      <c r="BK37">
        <v>1.1837302446365356</v>
      </c>
      <c r="BL37">
        <v>1.6612328290939331</v>
      </c>
      <c r="BM37">
        <v>2.4539511203765869</v>
      </c>
      <c r="BN37">
        <v>3.2466659545898438</v>
      </c>
      <c r="BO37">
        <v>3.8955686092376709</v>
      </c>
      <c r="BP37">
        <v>4.544471263885498</v>
      </c>
      <c r="BQ37">
        <v>4.4175047874450684</v>
      </c>
      <c r="BR37">
        <v>4.2905359268188477</v>
      </c>
      <c r="BS37">
        <v>3.4858458042144775</v>
      </c>
      <c r="BT37">
        <v>2.6811559200286865</v>
      </c>
      <c r="BU37">
        <v>1.5933109521865845</v>
      </c>
      <c r="BV37">
        <v>0.5054658055305481</v>
      </c>
      <c r="BW37">
        <v>-0.39869436621665955</v>
      </c>
      <c r="BX37">
        <v>-1.3028485774993896</v>
      </c>
      <c r="BY37">
        <v>-1.093604564666748</v>
      </c>
      <c r="BZ37">
        <v>-0.88436061143875122</v>
      </c>
      <c r="CA37">
        <v>0.7955775260925293</v>
      </c>
      <c r="CB37">
        <v>2.4755258560180664</v>
      </c>
      <c r="CC37">
        <v>4.3711261749267578</v>
      </c>
      <c r="CD37">
        <v>6.266726016998291</v>
      </c>
      <c r="CE37">
        <v>6.5691056251525879</v>
      </c>
      <c r="CF37">
        <v>6.8714823722839355</v>
      </c>
      <c r="CG37">
        <v>5.5692334175109863</v>
      </c>
      <c r="CH37">
        <v>4.266993522644043</v>
      </c>
      <c r="CI37">
        <v>2.9367525577545166</v>
      </c>
      <c r="CJ37">
        <v>1.606514573097229</v>
      </c>
      <c r="CK37">
        <v>1.0844669342041016</v>
      </c>
      <c r="CL37">
        <v>0.56241518259048462</v>
      </c>
      <c r="CM37">
        <v>0.45071768760681152</v>
      </c>
      <c r="CN37">
        <v>0.33901914954185486</v>
      </c>
      <c r="CO37">
        <v>0.11628098040819168</v>
      </c>
      <c r="CP37">
        <v>-0.10645503550767899</v>
      </c>
      <c r="CQ37">
        <v>-0.11834446340799332</v>
      </c>
      <c r="CR37">
        <v>-0.1302332729101181</v>
      </c>
      <c r="CS37">
        <v>0.33214366436004639</v>
      </c>
      <c r="CT37">
        <v>0.79451990127563477</v>
      </c>
      <c r="CU37">
        <v>0.60237950086593628</v>
      </c>
      <c r="CV37">
        <v>0.41023209691047668</v>
      </c>
      <c r="CW37">
        <v>-1.9774121046066284</v>
      </c>
      <c r="CX37">
        <v>-4.365079402923584</v>
      </c>
      <c r="CY37">
        <v>-7.9401206970214844</v>
      </c>
      <c r="CZ37">
        <v>-11.515127182006836</v>
      </c>
      <c r="DA37">
        <v>-12.753040313720703</v>
      </c>
      <c r="DB37">
        <v>-13.990937232971191</v>
      </c>
      <c r="DC37">
        <v>-11.989829063415527</v>
      </c>
      <c r="DD37">
        <v>-9.9887075424194336</v>
      </c>
      <c r="DE37">
        <v>-7.2537088394165039</v>
      </c>
      <c r="DF37">
        <v>-4.5186862945556641</v>
      </c>
      <c r="DG37">
        <v>-2.9676694869995117</v>
      </c>
      <c r="DH37">
        <v>-1.4166381359100342</v>
      </c>
      <c r="DI37">
        <v>-0.98456913232803345</v>
      </c>
      <c r="DJ37">
        <v>-0.55250418186187744</v>
      </c>
      <c r="DK37">
        <v>-0.2891426682472229</v>
      </c>
      <c r="DL37">
        <v>-2.5784071534872055E-2</v>
      </c>
      <c r="DM37">
        <v>0.1525786817073822</v>
      </c>
      <c r="DN37">
        <v>0.33093979954719543</v>
      </c>
      <c r="DO37">
        <v>0.15260763466358185</v>
      </c>
      <c r="DP37">
        <v>-2.5725819170475006E-2</v>
      </c>
      <c r="DQ37">
        <v>-3.1484011560678482E-2</v>
      </c>
      <c r="DR37">
        <v>-3.7242460995912552E-2</v>
      </c>
      <c r="DS37">
        <v>0.88969242572784424</v>
      </c>
      <c r="DT37">
        <v>1.8166184425354004</v>
      </c>
      <c r="DU37">
        <v>3.4802064895629883</v>
      </c>
      <c r="DV37">
        <v>5.1437797546386719</v>
      </c>
      <c r="DW37">
        <v>6.0317559242248535</v>
      </c>
      <c r="DX37">
        <v>6.9197230339050293</v>
      </c>
      <c r="DY37">
        <v>6.2451553344726563</v>
      </c>
      <c r="DZ37">
        <v>5.5705804824829102</v>
      </c>
      <c r="EA37">
        <v>4.2724370956420898</v>
      </c>
      <c r="EB37">
        <v>2.9742813110351563</v>
      </c>
      <c r="EC37">
        <v>2.0205895900726318</v>
      </c>
      <c r="ED37">
        <v>1.0669071674346924</v>
      </c>
      <c r="EE37">
        <v>0.63655531406402588</v>
      </c>
      <c r="EF37">
        <v>0.20620906352996826</v>
      </c>
      <c r="EG37">
        <v>0.10548152774572372</v>
      </c>
      <c r="EH37">
        <v>4.7555412165820599E-3</v>
      </c>
      <c r="EI37">
        <v>2.3777789901942015E-3</v>
      </c>
      <c r="EJ37">
        <v>0</v>
      </c>
      <c r="EK37">
        <v>0</v>
      </c>
      <c r="EL37">
        <v>0</v>
      </c>
      <c r="EM37">
        <v>2.864800080715213E-5</v>
      </c>
      <c r="EN37">
        <v>5.7295728765893728E-5</v>
      </c>
      <c r="EO37">
        <v>2.8647835279116407E-5</v>
      </c>
      <c r="EP37">
        <v>1.1073419264873152E-10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2.8647991712205112E-5</v>
      </c>
      <c r="EX37">
        <v>5.7295714213978499E-5</v>
      </c>
      <c r="EY37">
        <v>2.8647837098105811E-5</v>
      </c>
      <c r="EZ37">
        <v>1.0422041701874107E-10</v>
      </c>
      <c r="FA37">
        <v>0</v>
      </c>
      <c r="FB37">
        <v>1.0245287951349269E-10</v>
      </c>
      <c r="FC37">
        <v>2.8647837098105811E-5</v>
      </c>
      <c r="FD37">
        <v>5.7295714213978499E-5</v>
      </c>
      <c r="FE37">
        <v>2.8647991712205112E-5</v>
      </c>
      <c r="FF37">
        <v>0</v>
      </c>
      <c r="FG37">
        <v>2.2146838529746304E-10</v>
      </c>
      <c r="FH37">
        <v>5.7295779697597027E-5</v>
      </c>
      <c r="FI37">
        <v>5.7295779697597027E-5</v>
      </c>
      <c r="FJ37">
        <v>5.7295779697597027E-5</v>
      </c>
      <c r="FK37">
        <v>2.8647893486777321E-5</v>
      </c>
      <c r="FL37">
        <v>-1.0245284481902317E-10</v>
      </c>
      <c r="FM37">
        <v>-2.8648104489548132E-5</v>
      </c>
      <c r="FN37">
        <v>-5.7295557780889794E-5</v>
      </c>
      <c r="FO37">
        <v>-2.864800080715213E-5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-1.0245287951349269E-10</v>
      </c>
      <c r="FW37">
        <v>-2.8648111765505746E-5</v>
      </c>
      <c r="FX37">
        <v>-5.7295579608762637E-5</v>
      </c>
      <c r="FY37">
        <v>-2.8647991712205112E-5</v>
      </c>
      <c r="FZ37">
        <v>0</v>
      </c>
      <c r="GA37">
        <v>-2.864800080715213E-5</v>
      </c>
      <c r="GB37">
        <v>-5.7295565056847408E-5</v>
      </c>
      <c r="GC37">
        <v>-2.8648111765505746E-5</v>
      </c>
      <c r="GD37">
        <v>-1.1073419264873152E-10</v>
      </c>
      <c r="GE37">
        <v>2.8647886210819706E-5</v>
      </c>
      <c r="GF37">
        <v>5.7296496379422024E-5</v>
      </c>
      <c r="GG37">
        <v>2.5783252203837037E-4</v>
      </c>
      <c r="GH37">
        <v>4.5836466597393155E-4</v>
      </c>
      <c r="GI37">
        <v>0.36706399917602539</v>
      </c>
      <c r="GJ37">
        <v>0.73367244005203247</v>
      </c>
      <c r="GK37">
        <v>2.4693682193756104</v>
      </c>
      <c r="GL37">
        <v>4.2050867080688477</v>
      </c>
      <c r="GM37">
        <v>9.0901660919189453</v>
      </c>
      <c r="GN37">
        <v>13.975340843200684</v>
      </c>
      <c r="GO37">
        <v>21.301454544067383</v>
      </c>
      <c r="GP37">
        <v>28.627573013305664</v>
      </c>
      <c r="GQ37">
        <v>35.226642608642578</v>
      </c>
      <c r="GR37">
        <v>41.825584411621094</v>
      </c>
      <c r="GS37">
        <v>44.183574676513672</v>
      </c>
      <c r="GT37">
        <v>46.541534423828125</v>
      </c>
      <c r="GU37">
        <v>42.810932159423828</v>
      </c>
      <c r="GV37">
        <v>39.080352783203125</v>
      </c>
      <c r="GW37">
        <v>37.843238830566406</v>
      </c>
      <c r="GX37">
        <v>36.606105804443359</v>
      </c>
      <c r="GY37">
        <v>43.10089111328125</v>
      </c>
      <c r="GZ37">
        <v>49.595684051513672</v>
      </c>
      <c r="HA37">
        <v>49.726551055908203</v>
      </c>
      <c r="HB37">
        <v>49.857414245605469</v>
      </c>
      <c r="HC37">
        <v>40.805374145507813</v>
      </c>
      <c r="HD37">
        <v>31.753263473510742</v>
      </c>
      <c r="HE37">
        <v>33.393505096435547</v>
      </c>
      <c r="HF37">
        <v>35.033794403076172</v>
      </c>
      <c r="HG37">
        <v>43.404697418212891</v>
      </c>
      <c r="HH37">
        <v>51.7757568359375</v>
      </c>
      <c r="HI37">
        <v>36.980701446533203</v>
      </c>
      <c r="HJ37">
        <v>22.185508728027344</v>
      </c>
      <c r="HK37">
        <v>-7.6162738800048828</v>
      </c>
      <c r="HL37">
        <v>-37.417484283447266</v>
      </c>
      <c r="HM37">
        <v>-48.205020904541016</v>
      </c>
      <c r="HN37">
        <v>-58.992412567138672</v>
      </c>
      <c r="HO37">
        <v>-60.445877075195313</v>
      </c>
      <c r="HP37">
        <v>-61.899456024169922</v>
      </c>
      <c r="HQ37">
        <v>-72.14971923828125</v>
      </c>
      <c r="HR37">
        <v>-82.400177001953125</v>
      </c>
      <c r="HS37">
        <v>-86.822898864746094</v>
      </c>
      <c r="HT37">
        <v>-91.245574951171875</v>
      </c>
      <c r="HU37">
        <v>-88.059608459472656</v>
      </c>
      <c r="HV37">
        <v>-84.873703002929688</v>
      </c>
      <c r="HW37">
        <v>-85.051597595214844</v>
      </c>
      <c r="HX37">
        <v>-85.229530334472656</v>
      </c>
      <c r="HY37">
        <v>-83.506271362304688</v>
      </c>
      <c r="HZ37">
        <v>-81.782997131347656</v>
      </c>
      <c r="IA37">
        <v>-78.939430236816406</v>
      </c>
      <c r="IB37">
        <v>-76.095794677734375</v>
      </c>
      <c r="IC37">
        <v>-79.957267761230469</v>
      </c>
      <c r="ID37">
        <v>-83.818733215332031</v>
      </c>
      <c r="IE37">
        <v>-79.346366882324219</v>
      </c>
      <c r="IF37">
        <v>-74.874107360839844</v>
      </c>
      <c r="IG37">
        <v>-52.509487152099609</v>
      </c>
      <c r="IH37">
        <v>-30.144742965698242</v>
      </c>
      <c r="II37">
        <v>-15.605368614196777</v>
      </c>
      <c r="IJ37">
        <v>-1.066089391708374</v>
      </c>
      <c r="IK37">
        <v>0.66791224479675293</v>
      </c>
      <c r="IL37">
        <v>2.401947021484375</v>
      </c>
      <c r="IM37">
        <v>15.136025428771973</v>
      </c>
      <c r="IN37">
        <v>27.870145797729492</v>
      </c>
      <c r="IO37">
        <v>40.875907897949219</v>
      </c>
      <c r="IP37">
        <v>53.881423950195313</v>
      </c>
      <c r="IQ37">
        <v>48.897556304931641</v>
      </c>
      <c r="IR37">
        <v>43.913547515869141</v>
      </c>
      <c r="IS37">
        <v>38.241218566894531</v>
      </c>
      <c r="IT37">
        <v>32.568962097167969</v>
      </c>
      <c r="IU37">
        <v>37.364345550537109</v>
      </c>
      <c r="IV37">
        <v>42.159820556640625</v>
      </c>
      <c r="IW37">
        <v>42.728298187255859</v>
      </c>
      <c r="IX37">
        <v>43.296733856201172</v>
      </c>
      <c r="IY37">
        <v>35.812267303466797</v>
      </c>
      <c r="IZ37">
        <v>28.327945709228516</v>
      </c>
      <c r="JA37">
        <v>26.210363388061523</v>
      </c>
      <c r="JB37">
        <v>24.092819213867188</v>
      </c>
      <c r="JC37">
        <v>27.174999237060547</v>
      </c>
      <c r="JD37">
        <v>30.25714111328125</v>
      </c>
      <c r="JE37">
        <v>28.048879623413086</v>
      </c>
      <c r="JF37">
        <v>25.840576171875</v>
      </c>
      <c r="JG37">
        <v>20.68031120300293</v>
      </c>
      <c r="JH37">
        <v>15.520044326782227</v>
      </c>
      <c r="JI37">
        <v>13.61420726776123</v>
      </c>
      <c r="JJ37">
        <v>11.708407402038574</v>
      </c>
      <c r="JK37">
        <v>11.02706241607666</v>
      </c>
      <c r="JL37">
        <v>10.34572696685791</v>
      </c>
      <c r="JM37">
        <v>8.2090167999267578</v>
      </c>
      <c r="JN37">
        <v>6.0723066329956055</v>
      </c>
      <c r="JO37">
        <v>4.0295133590698242</v>
      </c>
      <c r="JP37">
        <v>1.9866809844970703</v>
      </c>
      <c r="JQ37">
        <v>1.3889070749282837</v>
      </c>
      <c r="JR37">
        <v>0.79114252328872681</v>
      </c>
      <c r="JS37">
        <v>1.4591281414031982</v>
      </c>
      <c r="JT37">
        <v>2.127100944519043</v>
      </c>
      <c r="JU37">
        <v>3.8289563655853271</v>
      </c>
      <c r="JV37">
        <v>5.5308189392089844</v>
      </c>
      <c r="JW37">
        <v>6.7166738510131836</v>
      </c>
      <c r="JX37">
        <v>7.9025111198425293</v>
      </c>
      <c r="JY37">
        <v>6.720088005065918</v>
      </c>
      <c r="JZ37">
        <v>5.5376415252685547</v>
      </c>
      <c r="KA37">
        <v>3.4769372940063477</v>
      </c>
      <c r="KB37">
        <v>1.4162334203720093</v>
      </c>
      <c r="KC37">
        <v>0.39699482917785645</v>
      </c>
      <c r="KD37">
        <v>-0.62222415208816528</v>
      </c>
      <c r="KE37">
        <v>-4.0354151725769043</v>
      </c>
      <c r="KF37">
        <v>-7.4486236572265625</v>
      </c>
      <c r="KG37">
        <v>-11.745765686035156</v>
      </c>
      <c r="KH37">
        <v>-16.042863845825195</v>
      </c>
      <c r="KI37">
        <v>-14.258556365966797</v>
      </c>
      <c r="KJ37">
        <v>-12.474213600158691</v>
      </c>
      <c r="KK37">
        <v>-7.4542379379272461</v>
      </c>
      <c r="KL37">
        <v>-2.4342601299285889</v>
      </c>
      <c r="KM37">
        <v>-2.487640269100666E-2</v>
      </c>
      <c r="KN37">
        <v>2.3844616413116455</v>
      </c>
      <c r="KO37">
        <v>2.2407810688018799</v>
      </c>
      <c r="KP37">
        <v>2.0970828533172607</v>
      </c>
      <c r="KQ37">
        <v>1.2882639169692993</v>
      </c>
      <c r="KR37">
        <v>0.47944620251655579</v>
      </c>
      <c r="KS37">
        <v>-0.16426205635070801</v>
      </c>
      <c r="KT37">
        <v>-0.8079826831817627</v>
      </c>
      <c r="KU37">
        <v>-1.3847242593765259</v>
      </c>
      <c r="KV37">
        <v>-1.9614636898040771</v>
      </c>
      <c r="KW37">
        <v>-1.9327869415283203</v>
      </c>
      <c r="KX37">
        <v>-1.9041110277175903</v>
      </c>
      <c r="KY37">
        <v>-1.43993079662323</v>
      </c>
      <c r="KZ37">
        <v>-0.97574716806411743</v>
      </c>
      <c r="LA37">
        <v>0.43078333139419556</v>
      </c>
      <c r="LB37">
        <v>1.8373212814331055</v>
      </c>
      <c r="LC37">
        <v>4.279545783996582</v>
      </c>
      <c r="LD37">
        <v>6.7218174934387207</v>
      </c>
      <c r="LE37">
        <v>6.353156566619873</v>
      </c>
      <c r="LF37">
        <v>5.9844727516174316</v>
      </c>
      <c r="LG37">
        <v>2.0646228790283203</v>
      </c>
      <c r="LH37">
        <v>-1.8551523685455322</v>
      </c>
      <c r="LI37">
        <v>-4.373377799987793</v>
      </c>
      <c r="LJ37">
        <v>-6.8915939331054688</v>
      </c>
      <c r="LK37">
        <v>-5.8188896179199219</v>
      </c>
      <c r="LL37">
        <v>-4.7462544441223145</v>
      </c>
      <c r="LM37">
        <v>-2.9840922355651855</v>
      </c>
      <c r="LN37">
        <v>-1.221880316734314</v>
      </c>
      <c r="LO37">
        <v>-0.59842580556869507</v>
      </c>
      <c r="LP37">
        <v>2.5028588250279427E-2</v>
      </c>
      <c r="LQ37">
        <v>0.47252166271209717</v>
      </c>
      <c r="LR37">
        <v>0.91999489068984985</v>
      </c>
      <c r="LS37">
        <v>1.2018978595733643</v>
      </c>
      <c r="LT37">
        <v>1.4837888479232788</v>
      </c>
      <c r="LU37">
        <v>1.0421597957611084</v>
      </c>
      <c r="LV37">
        <v>0.60051494836807251</v>
      </c>
      <c r="LW37">
        <v>0.29839876294136047</v>
      </c>
      <c r="LX37">
        <v>-3.7213950417935848E-3</v>
      </c>
      <c r="LY37">
        <v>0.17893470823764801</v>
      </c>
      <c r="LZ37">
        <v>0.36159083247184753</v>
      </c>
      <c r="MA37">
        <v>0.49638304114341736</v>
      </c>
      <c r="MB37">
        <v>0.63116937875747681</v>
      </c>
      <c r="MC37">
        <v>1.0976511240005493</v>
      </c>
      <c r="MD37">
        <v>1.5641175508499146</v>
      </c>
      <c r="ME37">
        <v>2.4204471111297607</v>
      </c>
      <c r="MF37">
        <v>3.2768034934997559</v>
      </c>
      <c r="MG37">
        <v>3.3525474071502686</v>
      </c>
      <c r="MH37">
        <v>3.4282791614532471</v>
      </c>
      <c r="MI37">
        <v>2.5118758678436279</v>
      </c>
      <c r="MJ37">
        <v>1.5954726934432983</v>
      </c>
      <c r="MK37">
        <v>0.91681331396102905</v>
      </c>
      <c r="ML37">
        <v>0.23818385601043701</v>
      </c>
      <c r="MM37">
        <v>0.12163717299699783</v>
      </c>
      <c r="MN37">
        <v>5.0993245095014572E-3</v>
      </c>
      <c r="MO37">
        <v>8.8815012713894248E-4</v>
      </c>
      <c r="MP37">
        <v>-3.3231494016945362E-3</v>
      </c>
      <c r="MQ37">
        <v>-2.4923728778958321E-3</v>
      </c>
      <c r="MR37">
        <v>-1.6612149775028229E-3</v>
      </c>
      <c r="MS37">
        <v>2.1743748337030411E-2</v>
      </c>
      <c r="MT37">
        <v>4.5148711651563644E-2</v>
      </c>
      <c r="MU37">
        <v>7.3195576667785645E-2</v>
      </c>
      <c r="MV37">
        <v>0.10124143958091736</v>
      </c>
      <c r="MW37">
        <v>9.1157428920269012E-2</v>
      </c>
      <c r="MX37">
        <v>8.1073492765426636E-2</v>
      </c>
      <c r="MY37">
        <v>5.256931483745575E-2</v>
      </c>
      <c r="MZ37">
        <v>2.400684542953968E-2</v>
      </c>
      <c r="NA37">
        <v>1.2777045369148254E-2</v>
      </c>
      <c r="NB37">
        <v>1.5469742938876152E-3</v>
      </c>
      <c r="NC37">
        <v>7.7349314233288169E-4</v>
      </c>
      <c r="ND37">
        <v>1.1985347825316239E-8</v>
      </c>
      <c r="NE37">
        <v>5.7296208979096264E-5</v>
      </c>
      <c r="NF37">
        <v>1.1459111556177959E-4</v>
      </c>
      <c r="NG37">
        <v>5.7294906582683325E-5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-2.8648333682212979E-5</v>
      </c>
      <c r="NR37">
        <v>-5.7296216255053878E-5</v>
      </c>
      <c r="NS37">
        <v>-2.8648326406255364E-5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5.7296208979096264E-5</v>
      </c>
      <c r="NZ37">
        <v>1.1459111556177959E-4</v>
      </c>
      <c r="OA37">
        <v>5.7294906582683325E-5</v>
      </c>
      <c r="OB37">
        <v>0</v>
      </c>
      <c r="OC37">
        <v>4.2757412302307785E-5</v>
      </c>
    </row>
    <row r="38" spans="1:393">
      <c r="A38" t="s">
        <v>136</v>
      </c>
      <c r="B38">
        <v>-1.0688527822494507</v>
      </c>
      <c r="C38">
        <v>0.17360623180866241</v>
      </c>
      <c r="D38">
        <v>1.4160652160644531</v>
      </c>
      <c r="E38">
        <v>8.1393251419067383</v>
      </c>
      <c r="F38">
        <v>14.862582206726074</v>
      </c>
      <c r="G38">
        <v>27.517585754394531</v>
      </c>
      <c r="H38">
        <v>40.172592163085938</v>
      </c>
      <c r="I38">
        <v>49.997467041015625</v>
      </c>
      <c r="J38">
        <v>59.822349548339844</v>
      </c>
      <c r="K38">
        <v>64.92840576171875</v>
      </c>
      <c r="L38">
        <v>70.034461975097656</v>
      </c>
      <c r="M38">
        <v>77.09637451171875</v>
      </c>
      <c r="N38">
        <v>84.158279418945313</v>
      </c>
      <c r="O38">
        <v>87.336074829101563</v>
      </c>
      <c r="P38">
        <v>90.513862609863281</v>
      </c>
      <c r="V38">
        <v>90.513862609863281</v>
      </c>
      <c r="W38">
        <v>89.382247924804688</v>
      </c>
      <c r="X38">
        <v>88.250625610351563</v>
      </c>
      <c r="Y38">
        <v>89.964942932128906</v>
      </c>
      <c r="Z38">
        <v>91.679267883300781</v>
      </c>
      <c r="AA38">
        <v>89.55462646484375</v>
      </c>
      <c r="AB38">
        <v>87.429977416992188</v>
      </c>
      <c r="AC38">
        <v>78.980224609375</v>
      </c>
      <c r="AD38">
        <v>70.530479431152344</v>
      </c>
      <c r="AE38">
        <v>68.694572448730469</v>
      </c>
      <c r="AF38">
        <v>66.858673095703125</v>
      </c>
      <c r="AG38">
        <v>71.65704345703125</v>
      </c>
      <c r="AH38">
        <v>76.455429077148438</v>
      </c>
      <c r="AI38">
        <v>63.192440032958984</v>
      </c>
      <c r="AJ38">
        <v>49.929393768310547</v>
      </c>
      <c r="AK38">
        <v>16.093326568603516</v>
      </c>
      <c r="AL38">
        <v>-17.742742538452148</v>
      </c>
      <c r="AM38">
        <v>-47.543224334716797</v>
      </c>
      <c r="AN38">
        <v>-77.3436279296875</v>
      </c>
      <c r="AO38">
        <v>-90.124786376953125</v>
      </c>
      <c r="AP38">
        <v>-102.90592193603516</v>
      </c>
      <c r="AQ38">
        <v>-101.47105407714844</v>
      </c>
      <c r="AR38">
        <v>-100.03619384765625</v>
      </c>
      <c r="AS38">
        <v>-98.856704711914063</v>
      </c>
      <c r="AT38">
        <v>-97.677223205566406</v>
      </c>
      <c r="AU38">
        <v>-104.00753784179688</v>
      </c>
      <c r="AV38">
        <v>-110.33785247802734</v>
      </c>
      <c r="AW38">
        <v>-116.03717041015625</v>
      </c>
      <c r="AX38">
        <v>-121.73651123046875</v>
      </c>
      <c r="AY38">
        <v>-121.19598388671875</v>
      </c>
      <c r="AZ38">
        <v>-120.65545654296875</v>
      </c>
      <c r="BA38">
        <v>-117.04705810546875</v>
      </c>
      <c r="BB38">
        <v>-113.43865966796875</v>
      </c>
      <c r="BC38">
        <v>-111.30982208251953</v>
      </c>
      <c r="BD38">
        <v>-109.18099975585938</v>
      </c>
      <c r="BE38">
        <v>-103.57874298095703</v>
      </c>
      <c r="BF38">
        <v>-97.976478576660156</v>
      </c>
      <c r="BG38">
        <v>-81.725013732910156</v>
      </c>
      <c r="BH38">
        <v>-65.473442077636719</v>
      </c>
      <c r="BI38">
        <v>-46.305938720703125</v>
      </c>
      <c r="BJ38">
        <v>-27.138431549072266</v>
      </c>
      <c r="BK38">
        <v>-18.191389083862305</v>
      </c>
      <c r="BL38">
        <v>-9.2443466186523438</v>
      </c>
      <c r="BM38">
        <v>-6.6687946319580078</v>
      </c>
      <c r="BN38">
        <v>-4.09326171875</v>
      </c>
      <c r="BO38">
        <v>2.9104814529418945</v>
      </c>
      <c r="BP38">
        <v>9.9142246246337891</v>
      </c>
      <c r="BQ38">
        <v>19.746999740600586</v>
      </c>
      <c r="BR38">
        <v>29.579818725585938</v>
      </c>
      <c r="BS38">
        <v>36.765048980712891</v>
      </c>
      <c r="BT38">
        <v>43.950275421142578</v>
      </c>
      <c r="BU38">
        <v>47.410564422607422</v>
      </c>
      <c r="BV38">
        <v>50.870853424072266</v>
      </c>
      <c r="BW38">
        <v>53.687183380126953</v>
      </c>
      <c r="BX38">
        <v>56.503498077392578</v>
      </c>
      <c r="BY38">
        <v>60.587882995605469</v>
      </c>
      <c r="BZ38">
        <v>64.672264099121094</v>
      </c>
      <c r="CA38">
        <v>66.509544372558594</v>
      </c>
      <c r="CB38">
        <v>68.346824645996094</v>
      </c>
      <c r="CC38">
        <v>68.398078918457031</v>
      </c>
      <c r="CD38">
        <v>68.449325561523438</v>
      </c>
      <c r="CE38">
        <v>68.7786865234375</v>
      </c>
      <c r="CF38">
        <v>69.107994079589844</v>
      </c>
      <c r="CG38">
        <v>67.643341064453125</v>
      </c>
      <c r="CH38">
        <v>66.178695678710938</v>
      </c>
      <c r="CI38">
        <v>65.656867980957031</v>
      </c>
      <c r="CJ38">
        <v>65.135055541992188</v>
      </c>
      <c r="CK38">
        <v>67.073158264160156</v>
      </c>
      <c r="CL38">
        <v>69.011268615722656</v>
      </c>
      <c r="CM38">
        <v>66.513877868652344</v>
      </c>
      <c r="CN38">
        <v>64.016464233398438</v>
      </c>
      <c r="CO38">
        <v>52.768714904785156</v>
      </c>
      <c r="CP38">
        <v>41.521076202392578</v>
      </c>
      <c r="CQ38">
        <v>27.846267700195313</v>
      </c>
      <c r="CR38">
        <v>14.171586990356445</v>
      </c>
      <c r="CS38">
        <v>2.9916126728057861</v>
      </c>
      <c r="CT38">
        <v>-8.1883563995361328</v>
      </c>
      <c r="CU38">
        <v>-20.565296173095703</v>
      </c>
      <c r="CV38">
        <v>-32.942352294921875</v>
      </c>
      <c r="CW38">
        <v>-44.960014343261719</v>
      </c>
      <c r="CX38">
        <v>-56.977787017822266</v>
      </c>
      <c r="CY38">
        <v>-61.302459716796875</v>
      </c>
      <c r="CZ38">
        <v>-65.627151489257813</v>
      </c>
      <c r="DA38">
        <v>-64.585296630859375</v>
      </c>
      <c r="DB38">
        <v>-63.543437957763672</v>
      </c>
      <c r="DC38">
        <v>-65.848953247070313</v>
      </c>
      <c r="DD38">
        <v>-68.154487609863281</v>
      </c>
      <c r="DE38">
        <v>-71.517417907714844</v>
      </c>
      <c r="DF38">
        <v>-74.88037109375</v>
      </c>
      <c r="DG38">
        <v>-74.826484680175781</v>
      </c>
      <c r="DH38">
        <v>-74.772598266601563</v>
      </c>
      <c r="DI38">
        <v>-72.932281494140625</v>
      </c>
      <c r="DJ38">
        <v>-71.091987609863281</v>
      </c>
      <c r="DK38">
        <v>-67.836456298828125</v>
      </c>
      <c r="DL38">
        <v>-64.580955505371094</v>
      </c>
      <c r="DM38">
        <v>-59.072898864746094</v>
      </c>
      <c r="DN38">
        <v>-53.564826965332031</v>
      </c>
      <c r="DO38">
        <v>-46.751476287841797</v>
      </c>
      <c r="DP38">
        <v>-39.938064575195313</v>
      </c>
      <c r="DQ38">
        <v>-32.979103088378906</v>
      </c>
      <c r="DR38">
        <v>-26.020076751708984</v>
      </c>
      <c r="DS38">
        <v>-16.628889083862305</v>
      </c>
      <c r="DT38">
        <v>-7.238135814666748</v>
      </c>
      <c r="DU38">
        <v>1.2814929485321045</v>
      </c>
      <c r="DV38">
        <v>9.8010396957397461</v>
      </c>
      <c r="DW38">
        <v>12.594500541687012</v>
      </c>
      <c r="DX38">
        <v>15.387931823730469</v>
      </c>
      <c r="DY38">
        <v>16.539999008178711</v>
      </c>
      <c r="DZ38">
        <v>17.692079544067383</v>
      </c>
      <c r="EA38">
        <v>19.091550827026367</v>
      </c>
      <c r="EB38">
        <v>20.491033554077148</v>
      </c>
      <c r="EC38">
        <v>19.047719955444336</v>
      </c>
      <c r="ED38">
        <v>17.60441780090332</v>
      </c>
      <c r="EE38">
        <v>14.385732650756836</v>
      </c>
      <c r="EF38">
        <v>11.167074203491211</v>
      </c>
      <c r="EG38">
        <v>10.485701560974121</v>
      </c>
      <c r="EH38">
        <v>9.8043460845947266</v>
      </c>
      <c r="EI38">
        <v>11.480839729309082</v>
      </c>
      <c r="EJ38">
        <v>13.157349586486816</v>
      </c>
      <c r="EK38">
        <v>14.834330558776855</v>
      </c>
      <c r="EL38">
        <v>16.511327743530273</v>
      </c>
      <c r="EM38">
        <v>17.707122802734375</v>
      </c>
      <c r="EN38">
        <v>18.90290641784668</v>
      </c>
      <c r="EO38">
        <v>18.068853378295898</v>
      </c>
      <c r="EP38">
        <v>17.23480224609375</v>
      </c>
      <c r="EQ38">
        <v>12.84562873840332</v>
      </c>
      <c r="ER38">
        <v>8.4564371109008789</v>
      </c>
      <c r="ES38">
        <v>2.9655554294586182</v>
      </c>
      <c r="ET38">
        <v>-2.5253732204437256</v>
      </c>
      <c r="EU38">
        <v>-5.082669734954834</v>
      </c>
      <c r="EV38">
        <v>-7.6399908065795898</v>
      </c>
      <c r="EW38">
        <v>-6.7661991119384766</v>
      </c>
      <c r="EX38">
        <v>-5.8924150466918945</v>
      </c>
      <c r="EY38">
        <v>-4.360349178314209</v>
      </c>
      <c r="EZ38">
        <v>-2.8282971382141113</v>
      </c>
      <c r="FA38">
        <v>-2.0729899406433105</v>
      </c>
      <c r="FB38">
        <v>-1.3176840543746948</v>
      </c>
      <c r="FC38">
        <v>-0.13112351298332214</v>
      </c>
      <c r="FD38">
        <v>1.055446982383728</v>
      </c>
      <c r="FE38">
        <v>1.6560750007629395</v>
      </c>
      <c r="FF38">
        <v>2.256709098815918</v>
      </c>
      <c r="FG38">
        <v>1.3509737253189087</v>
      </c>
      <c r="FH38">
        <v>0.44524604082107544</v>
      </c>
      <c r="FI38">
        <v>0.51720845699310303</v>
      </c>
      <c r="FJ38">
        <v>0.58917224407196045</v>
      </c>
      <c r="FK38">
        <v>1.6329296827316284</v>
      </c>
      <c r="FL38">
        <v>2.6766891479492188</v>
      </c>
      <c r="FM38">
        <v>3.2892692089080811</v>
      </c>
      <c r="FN38">
        <v>3.9018378257751465</v>
      </c>
      <c r="FO38">
        <v>5.972503662109375</v>
      </c>
      <c r="FP38">
        <v>8.0431814193725586</v>
      </c>
      <c r="FQ38">
        <v>10.742739677429199</v>
      </c>
      <c r="FR38">
        <v>13.442277908325195</v>
      </c>
      <c r="FS38">
        <v>13.414431571960449</v>
      </c>
      <c r="FT38">
        <v>13.38658618927002</v>
      </c>
      <c r="FU38">
        <v>11.83134937286377</v>
      </c>
      <c r="FV38">
        <v>10.276110649108887</v>
      </c>
      <c r="FW38">
        <v>9.6798315048217773</v>
      </c>
      <c r="FX38">
        <v>9.0835628509521484</v>
      </c>
      <c r="FY38">
        <v>9.0133142471313477</v>
      </c>
      <c r="FZ38">
        <v>8.9430694580078125</v>
      </c>
      <c r="GA38">
        <v>10.611356735229492</v>
      </c>
      <c r="GB38">
        <v>12.27967357635498</v>
      </c>
      <c r="GC38">
        <v>17.837080001831055</v>
      </c>
      <c r="GD38">
        <v>23.394590377807617</v>
      </c>
      <c r="GE38">
        <v>27.610836029052734</v>
      </c>
      <c r="GF38">
        <v>31.827056884765625</v>
      </c>
      <c r="GG38">
        <v>31.081981658935547</v>
      </c>
      <c r="GH38">
        <v>30.336921691894531</v>
      </c>
      <c r="GI38">
        <v>31.081899642944336</v>
      </c>
      <c r="GJ38">
        <v>31.826889038085938</v>
      </c>
      <c r="GK38">
        <v>33.736995697021484</v>
      </c>
      <c r="GL38">
        <v>35.647056579589844</v>
      </c>
      <c r="GM38">
        <v>31.680500030517578</v>
      </c>
      <c r="GN38">
        <v>27.713869094848633</v>
      </c>
      <c r="GO38">
        <v>24.43785285949707</v>
      </c>
      <c r="GP38">
        <v>21.161872863769531</v>
      </c>
      <c r="GQ38">
        <v>27.10673713684082</v>
      </c>
      <c r="GR38">
        <v>33.051483154296875</v>
      </c>
      <c r="GS38">
        <v>36.268245697021484</v>
      </c>
      <c r="GT38">
        <v>39.484981536865234</v>
      </c>
      <c r="GU38">
        <v>31.329931259155273</v>
      </c>
      <c r="GV38">
        <v>23.174901962280273</v>
      </c>
      <c r="GW38">
        <v>18.2215576171875</v>
      </c>
      <c r="GX38">
        <v>13.26811695098877</v>
      </c>
      <c r="GY38">
        <v>12.601089477539063</v>
      </c>
      <c r="GZ38">
        <v>11.934037208557129</v>
      </c>
      <c r="HA38">
        <v>-0.30467680096626282</v>
      </c>
      <c r="HB38">
        <v>-12.543153762817383</v>
      </c>
      <c r="HC38">
        <v>-26.790563583374023</v>
      </c>
      <c r="HD38">
        <v>-41.037986755371094</v>
      </c>
      <c r="HE38">
        <v>-39.294185638427734</v>
      </c>
      <c r="HF38">
        <v>-37.550342559814453</v>
      </c>
      <c r="HG38">
        <v>-30.524669647216797</v>
      </c>
      <c r="HH38">
        <v>-23.498855590820313</v>
      </c>
      <c r="HI38">
        <v>-26.621681213378906</v>
      </c>
      <c r="HJ38">
        <v>-29.744548797607422</v>
      </c>
      <c r="HK38">
        <v>-34.971004486083984</v>
      </c>
      <c r="HL38">
        <v>-40.197364807128906</v>
      </c>
      <c r="HM38">
        <v>-38.655521392822266</v>
      </c>
      <c r="HN38">
        <v>-37.113632202148438</v>
      </c>
      <c r="HO38">
        <v>-36.983852386474609</v>
      </c>
      <c r="HP38">
        <v>-36.85394287109375</v>
      </c>
      <c r="HQ38">
        <v>-41.837825775146484</v>
      </c>
      <c r="HR38">
        <v>-46.821807861328125</v>
      </c>
      <c r="HS38">
        <v>-50.318614959716797</v>
      </c>
      <c r="HT38">
        <v>-53.815406799316406</v>
      </c>
      <c r="HU38">
        <v>-54.1031494140625</v>
      </c>
      <c r="HV38">
        <v>-54.390880584716797</v>
      </c>
      <c r="HW38">
        <v>-52.019706726074219</v>
      </c>
      <c r="HX38">
        <v>-49.648513793945313</v>
      </c>
      <c r="HY38">
        <v>-44.370376586914063</v>
      </c>
      <c r="HZ38">
        <v>-39.092266082763672</v>
      </c>
      <c r="IA38">
        <v>-36.993583679199219</v>
      </c>
      <c r="IB38">
        <v>-34.894855499267578</v>
      </c>
      <c r="IC38">
        <v>-38.866161346435547</v>
      </c>
      <c r="ID38">
        <v>-42.83746337890625</v>
      </c>
      <c r="IE38">
        <v>-40.351936340332031</v>
      </c>
      <c r="IF38">
        <v>-37.866451263427734</v>
      </c>
      <c r="IG38">
        <v>-26.550561904907227</v>
      </c>
      <c r="IH38">
        <v>-15.234603881835938</v>
      </c>
      <c r="II38">
        <v>-12.969063758850098</v>
      </c>
      <c r="IJ38">
        <v>-10.703622817993164</v>
      </c>
      <c r="IK38">
        <v>-14.219897270202637</v>
      </c>
      <c r="IL38">
        <v>-17.736238479614258</v>
      </c>
      <c r="IM38">
        <v>-6.7338314056396484</v>
      </c>
      <c r="IN38">
        <v>4.2686529159545898</v>
      </c>
      <c r="IO38">
        <v>20.962245941162109</v>
      </c>
      <c r="IP38">
        <v>37.655517578125</v>
      </c>
      <c r="IQ38">
        <v>41.936798095703125</v>
      </c>
      <c r="IR38">
        <v>46.217983245849609</v>
      </c>
      <c r="IS38">
        <v>48.403854370117188</v>
      </c>
      <c r="IT38">
        <v>50.589767456054688</v>
      </c>
      <c r="IU38">
        <v>58.792713165283203</v>
      </c>
      <c r="IV38">
        <v>66.995819091796875</v>
      </c>
      <c r="IW38">
        <v>68.684494018554688</v>
      </c>
      <c r="IX38">
        <v>70.373123168945313</v>
      </c>
      <c r="IY38">
        <v>65.032417297363281</v>
      </c>
      <c r="IZ38">
        <v>59.691818237304688</v>
      </c>
      <c r="JA38">
        <v>55.216217041015625</v>
      </c>
      <c r="JB38">
        <v>50.740627288818359</v>
      </c>
      <c r="JC38">
        <v>44.443595886230469</v>
      </c>
      <c r="JD38">
        <v>38.146739959716797</v>
      </c>
      <c r="JE38">
        <v>32.379810333251953</v>
      </c>
      <c r="JF38">
        <v>26.612766265869141</v>
      </c>
      <c r="JG38">
        <v>25.485450744628906</v>
      </c>
      <c r="JH38">
        <v>24.358142852783203</v>
      </c>
      <c r="JI38">
        <v>20.338109970092773</v>
      </c>
      <c r="JJ38">
        <v>16.318155288696289</v>
      </c>
      <c r="JK38">
        <v>7.7375993728637695</v>
      </c>
      <c r="JL38">
        <v>-0.84299278259277344</v>
      </c>
      <c r="JM38">
        <v>-4.9218363761901855</v>
      </c>
      <c r="JN38">
        <v>-9.0006570816040039</v>
      </c>
      <c r="JO38">
        <v>-9.7556610107421875</v>
      </c>
      <c r="JP38">
        <v>-10.510679244995117</v>
      </c>
      <c r="JQ38">
        <v>-15.237668991088867</v>
      </c>
      <c r="JR38">
        <v>-19.964666366577148</v>
      </c>
      <c r="JS38">
        <v>-22.947383880615234</v>
      </c>
      <c r="JT38">
        <v>-25.930044174194336</v>
      </c>
      <c r="JU38">
        <v>-21.197765350341797</v>
      </c>
      <c r="JV38">
        <v>-16.465431213378906</v>
      </c>
      <c r="JW38">
        <v>-11.473862648010254</v>
      </c>
      <c r="JX38">
        <v>-6.4821553230285645</v>
      </c>
      <c r="JY38">
        <v>-6.0921196937561035</v>
      </c>
      <c r="JZ38">
        <v>-5.7020778656005859</v>
      </c>
      <c r="KA38">
        <v>-4.7561516761779785</v>
      </c>
      <c r="KB38">
        <v>-3.8102128505706787</v>
      </c>
      <c r="KC38">
        <v>5.2568979561328888E-2</v>
      </c>
      <c r="KD38">
        <v>3.9152765274047852</v>
      </c>
      <c r="KE38">
        <v>4.8549542427062988</v>
      </c>
      <c r="KF38">
        <v>5.7946085929870605</v>
      </c>
      <c r="KG38">
        <v>2.121678352355957</v>
      </c>
      <c r="KH38">
        <v>-1.5512280464172363</v>
      </c>
      <c r="KI38">
        <v>-1.8523415327072144</v>
      </c>
      <c r="KJ38">
        <v>-2.1534609794616699</v>
      </c>
      <c r="KK38">
        <v>2.4058785438537598</v>
      </c>
      <c r="KL38">
        <v>6.9652204513549805</v>
      </c>
      <c r="KM38">
        <v>7.3980059623718262</v>
      </c>
      <c r="KN38">
        <v>7.8307828903198242</v>
      </c>
      <c r="KO38">
        <v>2.3024795055389404</v>
      </c>
      <c r="KP38">
        <v>-3.2258667945861816</v>
      </c>
      <c r="KQ38">
        <v>-7.2480173110961914</v>
      </c>
      <c r="KR38">
        <v>-11.270150184631348</v>
      </c>
      <c r="KS38">
        <v>-12.970662117004395</v>
      </c>
      <c r="KT38">
        <v>-14.671207427978516</v>
      </c>
      <c r="KU38">
        <v>-17.853994369506836</v>
      </c>
      <c r="KV38">
        <v>-21.036785125732422</v>
      </c>
      <c r="KW38">
        <v>-23.391994476318359</v>
      </c>
      <c r="KX38">
        <v>-25.747158050537109</v>
      </c>
      <c r="KY38">
        <v>-25.845180511474609</v>
      </c>
      <c r="KZ38">
        <v>-25.943183898925781</v>
      </c>
      <c r="LA38">
        <v>-25.794645309448242</v>
      </c>
      <c r="LB38">
        <v>-25.646100997924805</v>
      </c>
      <c r="LC38">
        <v>-24.758172988891602</v>
      </c>
      <c r="LD38">
        <v>-23.870227813720703</v>
      </c>
      <c r="LE38">
        <v>-25.492612838745117</v>
      </c>
      <c r="LF38">
        <v>-27.115030288696289</v>
      </c>
      <c r="LG38">
        <v>-35.553756713867188</v>
      </c>
      <c r="LH38">
        <v>-43.992328643798828</v>
      </c>
      <c r="LI38">
        <v>-51.150352478027344</v>
      </c>
      <c r="LJ38">
        <v>-58.308368682861328</v>
      </c>
      <c r="LK38">
        <v>-59.196811676025391</v>
      </c>
      <c r="LL38">
        <v>-60.085292816162109</v>
      </c>
      <c r="LM38">
        <v>-60.828891754150391</v>
      </c>
      <c r="LN38">
        <v>-61.572494506835938</v>
      </c>
      <c r="LO38">
        <v>-60.669300079345703</v>
      </c>
      <c r="LP38">
        <v>-59.766101837158203</v>
      </c>
      <c r="LQ38">
        <v>-52.954143524169922</v>
      </c>
      <c r="LR38">
        <v>-46.142349243164063</v>
      </c>
      <c r="LS38">
        <v>-41.947410583496094</v>
      </c>
      <c r="LT38">
        <v>-37.752647399902344</v>
      </c>
      <c r="LU38">
        <v>-43.440944671630859</v>
      </c>
      <c r="LV38">
        <v>-49.129444122314453</v>
      </c>
      <c r="LW38">
        <v>-53.849346160888672</v>
      </c>
      <c r="LX38">
        <v>-58.56927490234375</v>
      </c>
      <c r="LY38">
        <v>-53.868946075439453</v>
      </c>
      <c r="LZ38">
        <v>-49.168617248535156</v>
      </c>
      <c r="MA38">
        <v>-39.249366760253906</v>
      </c>
      <c r="MB38">
        <v>-29.330410003662109</v>
      </c>
      <c r="MC38">
        <v>-22.504615783691406</v>
      </c>
      <c r="MD38">
        <v>-15.679101943969727</v>
      </c>
      <c r="ME38">
        <v>-14.486482620239258</v>
      </c>
      <c r="MF38">
        <v>-13.293718338012695</v>
      </c>
      <c r="MG38">
        <v>-6.8579821586608887</v>
      </c>
      <c r="MH38">
        <v>-0.42187401652336121</v>
      </c>
      <c r="MI38">
        <v>14.314260482788086</v>
      </c>
      <c r="MJ38">
        <v>29.050394058227539</v>
      </c>
      <c r="MK38">
        <v>43.698772430419922</v>
      </c>
      <c r="ML38">
        <v>58.346591949462891</v>
      </c>
      <c r="MM38">
        <v>62.419261932373047</v>
      </c>
      <c r="MN38">
        <v>66.491691589355469</v>
      </c>
      <c r="MO38">
        <v>58.262485504150391</v>
      </c>
      <c r="MP38">
        <v>50.032997131347656</v>
      </c>
      <c r="MQ38">
        <v>46.04449462890625</v>
      </c>
      <c r="MR38">
        <v>42.055992126464844</v>
      </c>
      <c r="MS38">
        <v>47.694953918457031</v>
      </c>
      <c r="MT38">
        <v>53.33392333984375</v>
      </c>
      <c r="MU38">
        <v>58.462791442871094</v>
      </c>
      <c r="MV38">
        <v>63.591464996337891</v>
      </c>
      <c r="MW38">
        <v>62.682052612304688</v>
      </c>
      <c r="MX38">
        <v>61.772640228271484</v>
      </c>
      <c r="MY38">
        <v>56.565196990966797</v>
      </c>
      <c r="MZ38">
        <v>51.357322692871094</v>
      </c>
      <c r="NA38">
        <v>47.019039154052734</v>
      </c>
      <c r="NB38">
        <v>42.680610656738281</v>
      </c>
      <c r="NC38">
        <v>39.598575592041016</v>
      </c>
      <c r="ND38">
        <v>36.516536712646484</v>
      </c>
      <c r="NE38">
        <v>33.374481201171875</v>
      </c>
      <c r="NF38">
        <v>30.232542037963867</v>
      </c>
      <c r="NG38">
        <v>26.332620620727539</v>
      </c>
      <c r="NH38">
        <v>22.432844161987305</v>
      </c>
      <c r="NI38">
        <v>17.712032318115234</v>
      </c>
      <c r="NJ38">
        <v>12.991054534912109</v>
      </c>
      <c r="NK38">
        <v>10.447589874267578</v>
      </c>
      <c r="NL38">
        <v>7.9040699005126953</v>
      </c>
      <c r="NM38">
        <v>8.0680484771728516</v>
      </c>
      <c r="NN38">
        <v>8.2320261001586914</v>
      </c>
      <c r="NO38">
        <v>8.1238536834716797</v>
      </c>
      <c r="NP38">
        <v>8.0156803131103516</v>
      </c>
      <c r="NQ38">
        <v>6.8276042938232422</v>
      </c>
      <c r="NR38">
        <v>5.6395678520202637</v>
      </c>
      <c r="NS38">
        <v>4.7261710166931152</v>
      </c>
      <c r="NT38">
        <v>3.8129189014434814</v>
      </c>
      <c r="NU38">
        <v>3.7659661769866943</v>
      </c>
      <c r="NV38">
        <v>3.7190170288085938</v>
      </c>
      <c r="NW38">
        <v>4.0554814338684082</v>
      </c>
      <c r="NX38">
        <v>4.3919458389282227</v>
      </c>
      <c r="NY38">
        <v>4.3975949287414551</v>
      </c>
      <c r="NZ38">
        <v>4.4032382965087891</v>
      </c>
      <c r="OA38">
        <v>3.9587879180908203</v>
      </c>
      <c r="OB38">
        <v>3.5143513679504395</v>
      </c>
      <c r="OC38">
        <v>2.8491315841674805</v>
      </c>
    </row>
    <row r="39" spans="1:393">
      <c r="A39" t="s">
        <v>137</v>
      </c>
      <c r="B39">
        <v>-0.1418643444776535</v>
      </c>
      <c r="C39">
        <v>-0.56473582983016968</v>
      </c>
      <c r="D39">
        <v>-0.98760735988616943</v>
      </c>
      <c r="E39">
        <v>-1.7716143131256104</v>
      </c>
      <c r="F39">
        <v>-2.5556209087371826</v>
      </c>
      <c r="G39">
        <v>-3.2758862972259521</v>
      </c>
      <c r="H39">
        <v>-3.9961516857147217</v>
      </c>
      <c r="I39">
        <v>-4.2953786849975586</v>
      </c>
      <c r="J39">
        <v>-4.5946059226989746</v>
      </c>
      <c r="K39">
        <v>-4.8885045051574707</v>
      </c>
      <c r="L39">
        <v>-5.1824030876159668</v>
      </c>
      <c r="M39">
        <v>-5.9512267112731934</v>
      </c>
      <c r="N39">
        <v>-6.7200503349304199</v>
      </c>
      <c r="O39">
        <v>-7.3804411888122559</v>
      </c>
      <c r="P39">
        <v>-8.04083251953125</v>
      </c>
      <c r="V39">
        <v>-8.04083251953125</v>
      </c>
      <c r="W39">
        <v>-8.4347410202026367</v>
      </c>
      <c r="X39">
        <v>-8.8286495208740234</v>
      </c>
      <c r="Y39">
        <v>-9.0455999374389648</v>
      </c>
      <c r="Z39">
        <v>-9.2625503540039063</v>
      </c>
      <c r="AA39">
        <v>-8.8165035247802734</v>
      </c>
      <c r="AB39">
        <v>-8.3704557418823242</v>
      </c>
      <c r="AC39">
        <v>-7.3888635635375977</v>
      </c>
      <c r="AD39">
        <v>-6.4072732925415039</v>
      </c>
      <c r="AE39">
        <v>-5.9024386405944824</v>
      </c>
      <c r="AF39">
        <v>-5.397606372833252</v>
      </c>
      <c r="AG39">
        <v>-5.7870163917541504</v>
      </c>
      <c r="AH39">
        <v>-6.1764278411865234</v>
      </c>
      <c r="AI39">
        <v>-5.8266663551330566</v>
      </c>
      <c r="AJ39">
        <v>-5.4769015312194824</v>
      </c>
      <c r="AK39">
        <v>-3.7196707725524902</v>
      </c>
      <c r="AL39">
        <v>-1.9624398946762085</v>
      </c>
      <c r="AM39">
        <v>5.4689966142177582E-2</v>
      </c>
      <c r="AN39">
        <v>2.0718154907226563</v>
      </c>
      <c r="AO39">
        <v>3.4252007007598877</v>
      </c>
      <c r="AP39">
        <v>4.7785820960998535</v>
      </c>
      <c r="AQ39">
        <v>4.9596371650695801</v>
      </c>
      <c r="AR39">
        <v>5.1406917572021484</v>
      </c>
      <c r="AS39">
        <v>5.678499698638916</v>
      </c>
      <c r="AT39">
        <v>6.2163066864013672</v>
      </c>
      <c r="AU39">
        <v>7.7258772850036621</v>
      </c>
      <c r="AV39">
        <v>9.235447883605957</v>
      </c>
      <c r="AW39">
        <v>9.8119583129882813</v>
      </c>
      <c r="AX39">
        <v>10.388467788696289</v>
      </c>
      <c r="AY39">
        <v>9.6115379333496094</v>
      </c>
      <c r="AZ39">
        <v>8.8346080780029297</v>
      </c>
      <c r="BA39">
        <v>7.5021963119506836</v>
      </c>
      <c r="BB39">
        <v>6.1697850227355957</v>
      </c>
      <c r="BC39">
        <v>5.291292667388916</v>
      </c>
      <c r="BD39">
        <v>4.412806510925293</v>
      </c>
      <c r="BE39">
        <v>4.5127019882202148</v>
      </c>
      <c r="BF39">
        <v>4.6125965118408203</v>
      </c>
      <c r="BG39">
        <v>4.2849798202514648</v>
      </c>
      <c r="BH39">
        <v>3.9573590755462646</v>
      </c>
      <c r="BI39">
        <v>2.6863396167755127</v>
      </c>
      <c r="BJ39">
        <v>1.4153202772140503</v>
      </c>
      <c r="BK39">
        <v>5.3486891090869904E-2</v>
      </c>
      <c r="BL39">
        <v>-1.3083465099334717</v>
      </c>
      <c r="BM39">
        <v>-2.706110954284668</v>
      </c>
      <c r="BN39">
        <v>-4.1038684844970703</v>
      </c>
      <c r="BO39">
        <v>-5.1673059463500977</v>
      </c>
      <c r="BP39">
        <v>-6.2307429313659668</v>
      </c>
      <c r="BQ39">
        <v>-6.6001291275024414</v>
      </c>
      <c r="BR39">
        <v>-6.969515323638916</v>
      </c>
      <c r="BS39">
        <v>-6.5844593048095703</v>
      </c>
      <c r="BT39">
        <v>-6.1994032859802246</v>
      </c>
      <c r="BU39">
        <v>-5.3944845199584961</v>
      </c>
      <c r="BV39">
        <v>-4.5895662307739258</v>
      </c>
      <c r="BW39">
        <v>-3.7319877147674561</v>
      </c>
      <c r="BX39">
        <v>-2.8744134902954102</v>
      </c>
      <c r="BY39">
        <v>-1.7614728212356567</v>
      </c>
      <c r="BZ39">
        <v>-0.6485322117805481</v>
      </c>
      <c r="CA39">
        <v>-0.22248028218746185</v>
      </c>
      <c r="CB39">
        <v>0.20357002317905426</v>
      </c>
      <c r="CC39">
        <v>-0.58427464962005615</v>
      </c>
      <c r="CD39">
        <v>-1.3721194267272949</v>
      </c>
      <c r="CE39">
        <v>-1.2415417432785034</v>
      </c>
      <c r="CF39">
        <v>-1.110908031463623</v>
      </c>
      <c r="CG39">
        <v>0.73221486806869507</v>
      </c>
      <c r="CH39">
        <v>2.5753238201141357</v>
      </c>
      <c r="CI39">
        <v>3.9987583160400391</v>
      </c>
      <c r="CJ39">
        <v>5.422187328338623</v>
      </c>
      <c r="CK39">
        <v>5.6905016899108887</v>
      </c>
      <c r="CL39">
        <v>5.9588184356689453</v>
      </c>
      <c r="CM39">
        <v>5.9185967445373535</v>
      </c>
      <c r="CN39">
        <v>5.8783750534057617</v>
      </c>
      <c r="CO39">
        <v>5.6958017349243164</v>
      </c>
      <c r="CP39">
        <v>5.5132298469543457</v>
      </c>
      <c r="CQ39">
        <v>4.7517385482788086</v>
      </c>
      <c r="CR39">
        <v>3.9902529716491699</v>
      </c>
      <c r="CS39">
        <v>2.9746537208557129</v>
      </c>
      <c r="CT39">
        <v>1.9590564966201782</v>
      </c>
      <c r="CU39">
        <v>1.7339712381362915</v>
      </c>
      <c r="CV39">
        <v>1.5088856220245361</v>
      </c>
      <c r="CW39">
        <v>2.0353448390960693</v>
      </c>
      <c r="CX39">
        <v>2.5618088245391846</v>
      </c>
      <c r="CY39">
        <v>2.9601879119873047</v>
      </c>
      <c r="CZ39">
        <v>3.3586204051971436</v>
      </c>
      <c r="DA39">
        <v>3.2011723518371582</v>
      </c>
      <c r="DB39">
        <v>3.043724536895752</v>
      </c>
      <c r="DC39">
        <v>2.4681878089904785</v>
      </c>
      <c r="DD39">
        <v>1.8926492929458618</v>
      </c>
      <c r="DE39">
        <v>1.2793587446212769</v>
      </c>
      <c r="DF39">
        <v>0.66606289148330688</v>
      </c>
      <c r="DG39">
        <v>0.33690047264099121</v>
      </c>
      <c r="DH39">
        <v>7.7349301427602768E-3</v>
      </c>
      <c r="DI39">
        <v>2.9335515573620796E-2</v>
      </c>
      <c r="DJ39">
        <v>5.0935897976160049E-2</v>
      </c>
      <c r="DK39">
        <v>0.26278746128082275</v>
      </c>
      <c r="DL39">
        <v>0.4746374785900116</v>
      </c>
      <c r="DM39">
        <v>0.77538377046585083</v>
      </c>
      <c r="DN39">
        <v>1.076129674911499</v>
      </c>
      <c r="DO39">
        <v>1.1813528537750244</v>
      </c>
      <c r="DP39">
        <v>1.2865759134292603</v>
      </c>
      <c r="DQ39">
        <v>0.99408280849456787</v>
      </c>
      <c r="DR39">
        <v>0.70158678293228149</v>
      </c>
      <c r="DS39">
        <v>0.24768795073032379</v>
      </c>
      <c r="DT39">
        <v>-0.20620666444301605</v>
      </c>
      <c r="DU39">
        <v>-0.60321074724197388</v>
      </c>
      <c r="DV39">
        <v>-1.0002110004425049</v>
      </c>
      <c r="DW39">
        <v>-1.0242480039596558</v>
      </c>
      <c r="DX39">
        <v>-1.048282265663147</v>
      </c>
      <c r="DY39">
        <v>-0.69459748268127441</v>
      </c>
      <c r="DZ39">
        <v>-0.34090939164161682</v>
      </c>
      <c r="EA39">
        <v>-5.7640634477138519E-2</v>
      </c>
      <c r="EB39">
        <v>0.22563078999519348</v>
      </c>
      <c r="EC39">
        <v>0.24955184757709503</v>
      </c>
      <c r="ED39">
        <v>0.27347269654273987</v>
      </c>
      <c r="EE39">
        <v>0.15389625728130341</v>
      </c>
      <c r="EF39">
        <v>3.4320607781410217E-2</v>
      </c>
      <c r="EG39">
        <v>3.06532415561378E-3</v>
      </c>
      <c r="EH39">
        <v>-2.8189308941364288E-2</v>
      </c>
      <c r="EI39">
        <v>3.197094053030014E-2</v>
      </c>
      <c r="EJ39">
        <v>9.2131845653057098E-2</v>
      </c>
      <c r="EK39">
        <v>0.18841682374477386</v>
      </c>
      <c r="EL39">
        <v>0.28470271825790405</v>
      </c>
      <c r="EM39">
        <v>0.3831372857093811</v>
      </c>
      <c r="EN39">
        <v>0.48168542981147766</v>
      </c>
      <c r="EO39">
        <v>0.45237880945205688</v>
      </c>
      <c r="EP39">
        <v>0.42307212948799133</v>
      </c>
      <c r="EQ39">
        <v>0.40001049637794495</v>
      </c>
      <c r="ER39">
        <v>0.37694868445396423</v>
      </c>
      <c r="ES39">
        <v>0.30234998464584351</v>
      </c>
      <c r="ET39">
        <v>0.22775034606456757</v>
      </c>
      <c r="EU39">
        <v>1.1030288413167E-2</v>
      </c>
      <c r="EV39">
        <v>-0.205691859126091</v>
      </c>
      <c r="EW39">
        <v>-0.20835612714290619</v>
      </c>
      <c r="EX39">
        <v>-0.21102036535739899</v>
      </c>
      <c r="EY39">
        <v>-5.8441434055566788E-2</v>
      </c>
      <c r="EZ39">
        <v>9.4136431813240051E-2</v>
      </c>
      <c r="FA39">
        <v>0.11659692227840424</v>
      </c>
      <c r="FB39">
        <v>0.13905715942382813</v>
      </c>
      <c r="FC39">
        <v>0.22070319950580597</v>
      </c>
      <c r="FD39">
        <v>0.30235055088996887</v>
      </c>
      <c r="FE39">
        <v>0.60759198665618896</v>
      </c>
      <c r="FF39">
        <v>0.91283631324768066</v>
      </c>
      <c r="FG39">
        <v>1.1496694087982178</v>
      </c>
      <c r="FH39">
        <v>1.3864996433258057</v>
      </c>
      <c r="FI39">
        <v>1.2545206546783447</v>
      </c>
      <c r="FJ39">
        <v>1.1225395202636719</v>
      </c>
      <c r="FK39">
        <v>0.98293775320053101</v>
      </c>
      <c r="FL39">
        <v>0.8433372974395752</v>
      </c>
      <c r="FM39">
        <v>1.0420112609863281</v>
      </c>
      <c r="FN39">
        <v>1.2406812906265259</v>
      </c>
      <c r="FO39">
        <v>1.3601440191268921</v>
      </c>
      <c r="FP39">
        <v>1.4796061515808105</v>
      </c>
      <c r="FQ39">
        <v>1.1799768209457397</v>
      </c>
      <c r="FR39">
        <v>0.88034772872924805</v>
      </c>
      <c r="FS39">
        <v>0.60856920480728149</v>
      </c>
      <c r="FT39">
        <v>0.33678558468818665</v>
      </c>
      <c r="FU39">
        <v>0.45544415712356567</v>
      </c>
      <c r="FV39">
        <v>0.57410365343093872</v>
      </c>
      <c r="FW39">
        <v>0.56496495008468628</v>
      </c>
      <c r="FX39">
        <v>0.55582636594772339</v>
      </c>
      <c r="FY39">
        <v>6.5318912267684937E-2</v>
      </c>
      <c r="FZ39">
        <v>-0.4251919686794281</v>
      </c>
      <c r="GA39">
        <v>-1.0343917608261108</v>
      </c>
      <c r="GB39">
        <v>-1.6435904502868652</v>
      </c>
      <c r="GC39">
        <v>-2.1352953910827637</v>
      </c>
      <c r="GD39">
        <v>-2.6270096302032471</v>
      </c>
      <c r="GE39">
        <v>-2.8116185665130615</v>
      </c>
      <c r="GF39">
        <v>-2.9962246417999268</v>
      </c>
      <c r="GG39">
        <v>-2.7571284770965576</v>
      </c>
      <c r="GH39">
        <v>-2.5180368423461914</v>
      </c>
      <c r="GI39">
        <v>-2.1073403358459473</v>
      </c>
      <c r="GJ39">
        <v>-1.6966426372528076</v>
      </c>
      <c r="GK39">
        <v>-1.4906636476516724</v>
      </c>
      <c r="GL39">
        <v>-1.2846852540969849</v>
      </c>
      <c r="GM39">
        <v>-1.1824710369110107</v>
      </c>
      <c r="GN39">
        <v>-1.0802549123764038</v>
      </c>
      <c r="GO39">
        <v>-0.83285146951675415</v>
      </c>
      <c r="GP39">
        <v>-0.58544868230819702</v>
      </c>
      <c r="GQ39">
        <v>-0.6995537281036377</v>
      </c>
      <c r="GR39">
        <v>-0.81365656852722168</v>
      </c>
      <c r="GS39">
        <v>-1.1026848554611206</v>
      </c>
      <c r="GT39">
        <v>-1.3917144536972046</v>
      </c>
      <c r="GU39">
        <v>-1.0282859802246094</v>
      </c>
      <c r="GV39">
        <v>-0.66485542058944702</v>
      </c>
      <c r="GW39">
        <v>-3.2348308712244034E-2</v>
      </c>
      <c r="GX39">
        <v>0.60017085075378418</v>
      </c>
      <c r="GY39">
        <v>1.1612135171890259</v>
      </c>
      <c r="GZ39">
        <v>1.7222570180892944</v>
      </c>
      <c r="HA39">
        <v>2.5786316394805908</v>
      </c>
      <c r="HB39">
        <v>3.4349899291992188</v>
      </c>
      <c r="HC39">
        <v>3.6636345386505127</v>
      </c>
      <c r="HD39">
        <v>3.8922743797302246</v>
      </c>
      <c r="HE39">
        <v>2.7398514747619629</v>
      </c>
      <c r="HF39">
        <v>1.5874298810958862</v>
      </c>
      <c r="HG39">
        <v>0.6194608211517334</v>
      </c>
      <c r="HH39">
        <v>-0.34852674603462219</v>
      </c>
      <c r="HI39">
        <v>-0.33887588977813721</v>
      </c>
      <c r="HJ39">
        <v>-0.32922151684761047</v>
      </c>
      <c r="HK39">
        <v>-0.31979632377624512</v>
      </c>
      <c r="HL39">
        <v>-0.31037130951881409</v>
      </c>
      <c r="HM39">
        <v>-0.16057196259498596</v>
      </c>
      <c r="HN39">
        <v>-1.0771634988486767E-2</v>
      </c>
      <c r="HO39">
        <v>0.48879218101501465</v>
      </c>
      <c r="HP39">
        <v>0.98823684453964233</v>
      </c>
      <c r="HQ39">
        <v>0.89218193292617798</v>
      </c>
      <c r="HR39">
        <v>0.79612523317337036</v>
      </c>
      <c r="HS39">
        <v>0.34790006279945374</v>
      </c>
      <c r="HT39">
        <v>-0.10032577067613602</v>
      </c>
      <c r="HU39">
        <v>-0.34134143590927124</v>
      </c>
      <c r="HV39">
        <v>-0.58235245943069458</v>
      </c>
      <c r="HW39">
        <v>-1.7802325487136841</v>
      </c>
      <c r="HX39">
        <v>-2.9781200885772705</v>
      </c>
      <c r="HY39">
        <v>-4.0077862739562988</v>
      </c>
      <c r="HZ39">
        <v>-5.0374355316162109</v>
      </c>
      <c r="IA39">
        <v>-3.7508211135864258</v>
      </c>
      <c r="IB39">
        <v>-2.464181661605835</v>
      </c>
      <c r="IC39">
        <v>-0.7764437198638916</v>
      </c>
      <c r="ID39">
        <v>0.91129463911056519</v>
      </c>
      <c r="IE39">
        <v>2.3668427467346191</v>
      </c>
      <c r="IF39">
        <v>3.8223626613616943</v>
      </c>
      <c r="IG39">
        <v>5.732694149017334</v>
      </c>
      <c r="IH39">
        <v>7.6430277824401855</v>
      </c>
      <c r="II39">
        <v>8.9588308334350586</v>
      </c>
      <c r="IJ39">
        <v>10.274510383605957</v>
      </c>
      <c r="IK39">
        <v>10.4620361328125</v>
      </c>
      <c r="IL39">
        <v>10.649566650390625</v>
      </c>
      <c r="IM39">
        <v>8.8343791961669922</v>
      </c>
      <c r="IN39">
        <v>7.0191831588745117</v>
      </c>
      <c r="IO39">
        <v>4.760345458984375</v>
      </c>
      <c r="IP39">
        <v>2.5015511512756348</v>
      </c>
      <c r="IQ39">
        <v>2.7923946380615234</v>
      </c>
      <c r="IR39">
        <v>3.0832576751708984</v>
      </c>
      <c r="IS39">
        <v>4.5959572792053223</v>
      </c>
      <c r="IT39">
        <v>6.1086440086364746</v>
      </c>
      <c r="IU39">
        <v>5.7220749855041504</v>
      </c>
      <c r="IV39">
        <v>5.3354988098144531</v>
      </c>
      <c r="IW39">
        <v>3.8514511585235596</v>
      </c>
      <c r="IX39">
        <v>2.3674046993255615</v>
      </c>
      <c r="IY39">
        <v>2.4528043270111084</v>
      </c>
      <c r="IZ39">
        <v>2.5382025241851807</v>
      </c>
      <c r="JA39">
        <v>0.93358325958251953</v>
      </c>
      <c r="JB39">
        <v>-0.67104816436767578</v>
      </c>
      <c r="JC39">
        <v>-6.1489758491516113</v>
      </c>
      <c r="JD39">
        <v>-11.626948356628418</v>
      </c>
      <c r="JE39">
        <v>-15.592729568481445</v>
      </c>
      <c r="JF39">
        <v>-19.558586120605469</v>
      </c>
      <c r="JG39">
        <v>-20.071483612060547</v>
      </c>
      <c r="JH39">
        <v>-20.584360122680664</v>
      </c>
      <c r="JI39">
        <v>-18.364799499511719</v>
      </c>
      <c r="JJ39">
        <v>-16.145280838012695</v>
      </c>
      <c r="JK39">
        <v>-12.169839859008789</v>
      </c>
      <c r="JL39">
        <v>-8.1943855285644531</v>
      </c>
      <c r="JM39">
        <v>-6.6609158515930176</v>
      </c>
      <c r="JN39">
        <v>-5.1274619102478027</v>
      </c>
      <c r="JO39">
        <v>-5.8600349426269531</v>
      </c>
      <c r="JP39">
        <v>-6.5926218032836914</v>
      </c>
      <c r="JQ39">
        <v>-5.8221397399902344</v>
      </c>
      <c r="JR39">
        <v>-5.0516476631164551</v>
      </c>
      <c r="JS39">
        <v>-3.1467840671539307</v>
      </c>
      <c r="JT39">
        <v>-1.2419568300247192</v>
      </c>
      <c r="JU39">
        <v>-0.71410781145095825</v>
      </c>
      <c r="JV39">
        <v>-0.18626859784126282</v>
      </c>
      <c r="JW39">
        <v>0.25591325759887695</v>
      </c>
      <c r="JX39">
        <v>0.6980012059211731</v>
      </c>
      <c r="JY39">
        <v>3.8582735061645508</v>
      </c>
      <c r="JZ39">
        <v>7.0186061859130859</v>
      </c>
      <c r="KA39">
        <v>10.713250160217285</v>
      </c>
      <c r="KB39">
        <v>14.407888412475586</v>
      </c>
      <c r="KC39">
        <v>15.769383430480957</v>
      </c>
      <c r="KD39">
        <v>17.130855560302734</v>
      </c>
      <c r="KE39">
        <v>16.162857055664063</v>
      </c>
      <c r="KF39">
        <v>15.194840431213379</v>
      </c>
      <c r="KG39">
        <v>12.516654014587402</v>
      </c>
      <c r="KH39">
        <v>9.8384761810302734</v>
      </c>
      <c r="KI39">
        <v>8.2362232208251953</v>
      </c>
      <c r="KJ39">
        <v>6.6339402198791504</v>
      </c>
      <c r="KK39">
        <v>7.2768502235412598</v>
      </c>
      <c r="KL39">
        <v>7.9197673797607422</v>
      </c>
      <c r="KM39">
        <v>8.1679744720458984</v>
      </c>
      <c r="KN39">
        <v>8.4161758422851563</v>
      </c>
      <c r="KO39">
        <v>7.4389724731445313</v>
      </c>
      <c r="KP39">
        <v>6.4617605209350586</v>
      </c>
      <c r="KQ39">
        <v>6.3447909355163574</v>
      </c>
      <c r="KR39">
        <v>6.2278280258178711</v>
      </c>
      <c r="KS39">
        <v>7.024284839630127</v>
      </c>
      <c r="KT39">
        <v>7.8207564353942871</v>
      </c>
      <c r="KU39">
        <v>5.9230375289916992</v>
      </c>
      <c r="KV39">
        <v>4.025301456451416</v>
      </c>
      <c r="KW39">
        <v>0.34543725848197937</v>
      </c>
      <c r="KX39">
        <v>-3.3343565464019775</v>
      </c>
      <c r="KY39">
        <v>-3.5185046195983887</v>
      </c>
      <c r="KZ39">
        <v>-3.702625036239624</v>
      </c>
      <c r="LA39">
        <v>-1.8778051137924194</v>
      </c>
      <c r="LB39">
        <v>-5.3000297397375107E-2</v>
      </c>
      <c r="LC39">
        <v>-0.29065963625907898</v>
      </c>
      <c r="LD39">
        <v>-0.52832353115081787</v>
      </c>
      <c r="LE39">
        <v>-0.62807637453079224</v>
      </c>
      <c r="LF39">
        <v>-0.72782254219055176</v>
      </c>
      <c r="LG39">
        <v>0.86623865365982056</v>
      </c>
      <c r="LH39">
        <v>2.4602696895599365</v>
      </c>
      <c r="LI39">
        <v>1.8052490949630737</v>
      </c>
      <c r="LJ39">
        <v>1.1502128839492798</v>
      </c>
      <c r="LK39">
        <v>-2.316300630569458</v>
      </c>
      <c r="LL39">
        <v>-5.7828826904296875</v>
      </c>
      <c r="LM39">
        <v>-8.3537616729736328</v>
      </c>
      <c r="LN39">
        <v>-10.924713134765625</v>
      </c>
      <c r="LO39">
        <v>-11.777405738830566</v>
      </c>
      <c r="LP39">
        <v>-12.630097389221191</v>
      </c>
      <c r="LQ39">
        <v>-12.12217903137207</v>
      </c>
      <c r="LR39">
        <v>-11.614259719848633</v>
      </c>
      <c r="LS39">
        <v>-9.735011100769043</v>
      </c>
      <c r="LT39">
        <v>-7.8558239936828613</v>
      </c>
      <c r="LU39">
        <v>-6.1175546646118164</v>
      </c>
      <c r="LV39">
        <v>-4.3792281150817871</v>
      </c>
      <c r="LW39">
        <v>-3.9836068153381348</v>
      </c>
      <c r="LX39">
        <v>-3.5879859924316406</v>
      </c>
      <c r="LY39">
        <v>-4.1858577728271484</v>
      </c>
      <c r="LZ39">
        <v>-4.7837300300598145</v>
      </c>
      <c r="MA39">
        <v>-5.5692992210388184</v>
      </c>
      <c r="MB39">
        <v>-6.3548412322998047</v>
      </c>
      <c r="MC39">
        <v>-6.6477761268615723</v>
      </c>
      <c r="MD39">
        <v>-6.9406962394714355</v>
      </c>
      <c r="ME39">
        <v>-6.5273418426513672</v>
      </c>
      <c r="MF39">
        <v>-6.1139621734619141</v>
      </c>
      <c r="MG39">
        <v>-4.3156185150146484</v>
      </c>
      <c r="MH39">
        <v>-2.5171825885772705</v>
      </c>
      <c r="MI39">
        <v>0.78833210468292236</v>
      </c>
      <c r="MJ39">
        <v>4.093846321105957</v>
      </c>
      <c r="MK39">
        <v>6.7561092376708984</v>
      </c>
      <c r="ML39">
        <v>9.4182596206665039</v>
      </c>
      <c r="MM39">
        <v>9.9367570877075195</v>
      </c>
      <c r="MN39">
        <v>10.455219268798828</v>
      </c>
      <c r="MO39">
        <v>9.7654457092285156</v>
      </c>
      <c r="MP39">
        <v>9.0756473541259766</v>
      </c>
      <c r="MQ39">
        <v>8.5051040649414063</v>
      </c>
      <c r="MR39">
        <v>7.9345431327819824</v>
      </c>
      <c r="MS39">
        <v>7.5489768981933594</v>
      </c>
      <c r="MT39">
        <v>7.1634111404418945</v>
      </c>
      <c r="MU39">
        <v>6.3956069946289063</v>
      </c>
      <c r="MV39">
        <v>5.6278262138366699</v>
      </c>
      <c r="MW39">
        <v>5.3148951530456543</v>
      </c>
      <c r="MX39">
        <v>5.0019783973693848</v>
      </c>
      <c r="MY39">
        <v>5.7036981582641602</v>
      </c>
      <c r="MZ39">
        <v>6.4053807258605957</v>
      </c>
      <c r="NA39">
        <v>6.3162016868591309</v>
      </c>
      <c r="NB39">
        <v>6.2269973754882813</v>
      </c>
      <c r="NC39">
        <v>4.747929573059082</v>
      </c>
      <c r="ND39">
        <v>3.2688617706298828</v>
      </c>
      <c r="NE39">
        <v>1.4213227033615112</v>
      </c>
      <c r="NF39">
        <v>-0.42615130543708801</v>
      </c>
      <c r="NG39">
        <v>-1.6974354982376099</v>
      </c>
      <c r="NH39">
        <v>-2.9686663150787354</v>
      </c>
      <c r="NI39">
        <v>-2.8995113372802734</v>
      </c>
      <c r="NJ39">
        <v>-2.8303513526916504</v>
      </c>
      <c r="NK39">
        <v>-2.4169111251831055</v>
      </c>
      <c r="NL39">
        <v>-2.003464937210083</v>
      </c>
      <c r="NM39">
        <v>-2.2054579257965088</v>
      </c>
      <c r="NN39">
        <v>-2.4074509143829346</v>
      </c>
      <c r="NO39">
        <v>-3.0013580322265625</v>
      </c>
      <c r="NP39">
        <v>-3.5952484607696533</v>
      </c>
      <c r="NQ39">
        <v>-3.7369191646575928</v>
      </c>
      <c r="NR39">
        <v>-3.8785810470581055</v>
      </c>
      <c r="NS39">
        <v>-3.2192022800445557</v>
      </c>
      <c r="NT39">
        <v>-2.5598025321960449</v>
      </c>
      <c r="NU39">
        <v>-2.4156198501586914</v>
      </c>
      <c r="NV39">
        <v>-2.27144455909729</v>
      </c>
      <c r="NW39">
        <v>-2.9680359363555908</v>
      </c>
      <c r="NX39">
        <v>-3.6646275520324707</v>
      </c>
      <c r="NY39">
        <v>-4.0981698036193848</v>
      </c>
      <c r="NZ39">
        <v>-4.5316920280456543</v>
      </c>
      <c r="OA39">
        <v>-4.2690186500549316</v>
      </c>
      <c r="OB39">
        <v>-4.006350040435791</v>
      </c>
      <c r="OC39">
        <v>-3.4268159866333008</v>
      </c>
    </row>
    <row r="40" spans="1:393">
      <c r="A40" t="s">
        <v>138</v>
      </c>
      <c r="B40">
        <v>7.7922262251377106E-2</v>
      </c>
      <c r="C40">
        <v>0.10774471610784531</v>
      </c>
      <c r="D40">
        <v>0.13756716251373291</v>
      </c>
      <c r="E40">
        <v>0.38938215374946594</v>
      </c>
      <c r="F40">
        <v>0.6411970853805542</v>
      </c>
      <c r="G40">
        <v>0.77988147735595703</v>
      </c>
      <c r="H40">
        <v>0.91856586933135986</v>
      </c>
      <c r="I40">
        <v>0.13539014756679535</v>
      </c>
      <c r="J40">
        <v>-0.64778608083724976</v>
      </c>
      <c r="K40">
        <v>-1.6177172660827637</v>
      </c>
      <c r="L40">
        <v>-2.5876491069793701</v>
      </c>
      <c r="M40">
        <v>-3.2366385459899902</v>
      </c>
      <c r="N40">
        <v>-3.8856279850006104</v>
      </c>
      <c r="O40">
        <v>-4.5601420402526855</v>
      </c>
      <c r="P40">
        <v>-5.234656810760498</v>
      </c>
      <c r="V40">
        <v>-5.234656810760498</v>
      </c>
      <c r="W40">
        <v>-5.5875411033630371</v>
      </c>
      <c r="X40">
        <v>-5.9404263496398926</v>
      </c>
      <c r="Y40">
        <v>-5.7565932273864746</v>
      </c>
      <c r="Z40">
        <v>-5.5727591514587402</v>
      </c>
      <c r="AA40">
        <v>-5.1753273010253906</v>
      </c>
      <c r="AB40">
        <v>-4.777895450592041</v>
      </c>
      <c r="AC40">
        <v>-4.4149837493896484</v>
      </c>
      <c r="AD40">
        <v>-4.0520720481872559</v>
      </c>
      <c r="AE40">
        <v>-4.0210175514221191</v>
      </c>
      <c r="AF40">
        <v>-3.9899635314941406</v>
      </c>
      <c r="AG40">
        <v>-4.8634653091430664</v>
      </c>
      <c r="AH40">
        <v>-5.736968994140625</v>
      </c>
      <c r="AI40">
        <v>-6.8658957481384277</v>
      </c>
      <c r="AJ40">
        <v>-7.9948234558105469</v>
      </c>
      <c r="AK40">
        <v>-7.9555191993713379</v>
      </c>
      <c r="AL40">
        <v>-7.9162139892578125</v>
      </c>
      <c r="AM40">
        <v>-6.9468836784362793</v>
      </c>
      <c r="AN40">
        <v>-5.9775543212890625</v>
      </c>
      <c r="AO40">
        <v>-5.4086346626281738</v>
      </c>
      <c r="AP40">
        <v>-4.839716911315918</v>
      </c>
      <c r="AQ40">
        <v>-5.7962980270385742</v>
      </c>
      <c r="AR40">
        <v>-6.7530508041381836</v>
      </c>
      <c r="AS40">
        <v>-8.6159420013427734</v>
      </c>
      <c r="AT40">
        <v>-10.478825569152832</v>
      </c>
      <c r="AU40">
        <v>-11.571140289306641</v>
      </c>
      <c r="AV40">
        <v>-12.663454055786133</v>
      </c>
      <c r="AW40">
        <v>-12.311918258666992</v>
      </c>
      <c r="AX40">
        <v>-11.96037769317627</v>
      </c>
      <c r="AY40">
        <v>-11.030410766601563</v>
      </c>
      <c r="AZ40">
        <v>-10.100443840026855</v>
      </c>
      <c r="BA40">
        <v>-10.487590789794922</v>
      </c>
      <c r="BB40">
        <v>-10.874737739562988</v>
      </c>
      <c r="BC40">
        <v>-11.988312721252441</v>
      </c>
      <c r="BD40">
        <v>-13.101882934570313</v>
      </c>
      <c r="BE40">
        <v>-13.27202320098877</v>
      </c>
      <c r="BF40">
        <v>-13.442163467407227</v>
      </c>
      <c r="BG40">
        <v>-12.491254806518555</v>
      </c>
      <c r="BH40">
        <v>-11.540338516235352</v>
      </c>
      <c r="BI40">
        <v>-9.2965240478515625</v>
      </c>
      <c r="BJ40">
        <v>-7.0527095794677734</v>
      </c>
      <c r="BK40">
        <v>-6.2030138969421387</v>
      </c>
      <c r="BL40">
        <v>-5.3533182144165039</v>
      </c>
      <c r="BM40">
        <v>-5.9149022102355957</v>
      </c>
      <c r="BN40">
        <v>-6.4764833450317383</v>
      </c>
      <c r="BO40">
        <v>-3.5441169738769531</v>
      </c>
      <c r="BP40">
        <v>-0.61175060272216797</v>
      </c>
      <c r="BQ40">
        <v>5.3586325645446777</v>
      </c>
      <c r="BR40">
        <v>11.329044342041016</v>
      </c>
      <c r="BS40">
        <v>15.377676010131836</v>
      </c>
      <c r="BT40">
        <v>19.426305770874023</v>
      </c>
      <c r="BU40">
        <v>18.958887100219727</v>
      </c>
      <c r="BV40">
        <v>18.491470336914063</v>
      </c>
      <c r="BW40">
        <v>16.455171585083008</v>
      </c>
      <c r="BX40">
        <v>14.41888427734375</v>
      </c>
      <c r="BY40">
        <v>14.065741539001465</v>
      </c>
      <c r="BZ40">
        <v>13.71259880065918</v>
      </c>
      <c r="CA40">
        <v>13.288381576538086</v>
      </c>
      <c r="CB40">
        <v>12.864162445068359</v>
      </c>
      <c r="CC40">
        <v>12.572985649108887</v>
      </c>
      <c r="CD40">
        <v>12.281808853149414</v>
      </c>
      <c r="CE40">
        <v>13.833012580871582</v>
      </c>
      <c r="CF40">
        <v>15.384200096130371</v>
      </c>
      <c r="CG40">
        <v>16.240289688110352</v>
      </c>
      <c r="CH40">
        <v>17.096370697021484</v>
      </c>
      <c r="CI40">
        <v>15.83320140838623</v>
      </c>
      <c r="CJ40">
        <v>14.570023536682129</v>
      </c>
      <c r="CK40">
        <v>12.536063194274902</v>
      </c>
      <c r="CL40">
        <v>10.502082824707031</v>
      </c>
      <c r="CM40">
        <v>8.2645530700683594</v>
      </c>
      <c r="CN40">
        <v>6.0270004272460938</v>
      </c>
      <c r="CO40">
        <v>4.104835033416748</v>
      </c>
      <c r="CP40">
        <v>2.1826877593994141</v>
      </c>
      <c r="CQ40">
        <v>1.283481240272522</v>
      </c>
      <c r="CR40">
        <v>0.38428607583045959</v>
      </c>
      <c r="CS40">
        <v>0.63165730237960815</v>
      </c>
      <c r="CT40">
        <v>0.8790358304977417</v>
      </c>
      <c r="CU40">
        <v>1.9840649366378784</v>
      </c>
      <c r="CV40">
        <v>3.0891044139862061</v>
      </c>
      <c r="CW40">
        <v>4.0682258605957031</v>
      </c>
      <c r="CX40">
        <v>5.0473570823669434</v>
      </c>
      <c r="CY40">
        <v>4.7631402015686035</v>
      </c>
      <c r="CZ40">
        <v>4.4789261817932129</v>
      </c>
      <c r="DA40">
        <v>3.2627630233764648</v>
      </c>
      <c r="DB40">
        <v>2.0466098785400391</v>
      </c>
      <c r="DC40">
        <v>1.186566948890686</v>
      </c>
      <c r="DD40">
        <v>0.32652789354324341</v>
      </c>
      <c r="DE40">
        <v>0.11880321800708771</v>
      </c>
      <c r="DF40">
        <v>-8.8922977447509766E-2</v>
      </c>
      <c r="DG40">
        <v>-5.2225243300199509E-2</v>
      </c>
      <c r="DH40">
        <v>-1.5527156181633472E-2</v>
      </c>
      <c r="DI40">
        <v>4.8157330602407455E-2</v>
      </c>
      <c r="DJ40">
        <v>0.11184121668338776</v>
      </c>
      <c r="DK40">
        <v>7.6088733971118927E-2</v>
      </c>
      <c r="DL40">
        <v>4.0336355566978455E-2</v>
      </c>
      <c r="DM40">
        <v>-3.1226197257637978E-2</v>
      </c>
      <c r="DN40">
        <v>-0.10279087722301483</v>
      </c>
      <c r="DO40">
        <v>-0.73152273893356323</v>
      </c>
      <c r="DP40">
        <v>-1.3602622747421265</v>
      </c>
      <c r="DQ40">
        <v>-2.7062468528747559</v>
      </c>
      <c r="DR40">
        <v>-4.0522446632385254</v>
      </c>
      <c r="DS40">
        <v>-4.4648613929748535</v>
      </c>
      <c r="DT40">
        <v>-4.877474308013916</v>
      </c>
      <c r="DU40">
        <v>-3.8215122222900391</v>
      </c>
      <c r="DV40">
        <v>-2.765556812286377</v>
      </c>
      <c r="DW40">
        <v>-1.7548553943634033</v>
      </c>
      <c r="DX40">
        <v>-0.74415642023086548</v>
      </c>
      <c r="DY40">
        <v>-0.41894742846488953</v>
      </c>
      <c r="DZ40">
        <v>-9.3735747039318085E-2</v>
      </c>
      <c r="EA40">
        <v>-1.1574069038033485E-2</v>
      </c>
      <c r="EB40">
        <v>7.0588394999504089E-2</v>
      </c>
      <c r="EC40">
        <v>5.8556240051984787E-2</v>
      </c>
      <c r="ED40">
        <v>4.6524200588464737E-2</v>
      </c>
      <c r="EE40">
        <v>-3.8388330489397049E-2</v>
      </c>
      <c r="EF40">
        <v>-0.12330023199319839</v>
      </c>
      <c r="EG40">
        <v>-9.5884494483470917E-2</v>
      </c>
      <c r="EH40">
        <v>-6.8468168377876282E-2</v>
      </c>
      <c r="EI40">
        <v>1.3836782425642014E-2</v>
      </c>
      <c r="EJ40">
        <v>9.614282101392746E-2</v>
      </c>
      <c r="EK40">
        <v>0.30782079696655273</v>
      </c>
      <c r="EL40">
        <v>0.51950079202651978</v>
      </c>
      <c r="EM40">
        <v>1.0864733457565308</v>
      </c>
      <c r="EN40">
        <v>1.6534404754638672</v>
      </c>
      <c r="EO40">
        <v>2.0693812370300293</v>
      </c>
      <c r="EP40">
        <v>2.4853177070617676</v>
      </c>
      <c r="EQ40">
        <v>2.1705076694488525</v>
      </c>
      <c r="ER40">
        <v>1.8556936979293823</v>
      </c>
      <c r="ES40">
        <v>1.2650635242462158</v>
      </c>
      <c r="ET40">
        <v>0.67442816495895386</v>
      </c>
      <c r="EU40">
        <v>0.40602758526802063</v>
      </c>
      <c r="EV40">
        <v>0.13762445747852325</v>
      </c>
      <c r="EW40">
        <v>0.11737032979726791</v>
      </c>
      <c r="EX40">
        <v>9.7116395831108093E-2</v>
      </c>
      <c r="EY40">
        <v>0.12310003489255905</v>
      </c>
      <c r="EZ40">
        <v>0.14908352494239807</v>
      </c>
      <c r="FA40">
        <v>0.14515885710716248</v>
      </c>
      <c r="FB40">
        <v>0.14123442769050598</v>
      </c>
      <c r="FC40">
        <v>0.2356860339641571</v>
      </c>
      <c r="FD40">
        <v>0.33013936877250671</v>
      </c>
      <c r="FE40">
        <v>0.78328895568847656</v>
      </c>
      <c r="FF40">
        <v>1.2364429235458374</v>
      </c>
      <c r="FG40">
        <v>1.7527085542678833</v>
      </c>
      <c r="FH40">
        <v>2.2689127922058105</v>
      </c>
      <c r="FI40">
        <v>2.2588860988616943</v>
      </c>
      <c r="FJ40">
        <v>2.2488594055175781</v>
      </c>
      <c r="FK40">
        <v>2.0035762786865234</v>
      </c>
      <c r="FL40">
        <v>1.7582932710647583</v>
      </c>
      <c r="FM40">
        <v>1.8446383476257324</v>
      </c>
      <c r="FN40">
        <v>1.9309817552566528</v>
      </c>
      <c r="FO40">
        <v>1.9529839754104614</v>
      </c>
      <c r="FP40">
        <v>1.9749854803085327</v>
      </c>
      <c r="FQ40">
        <v>1.6840938329696655</v>
      </c>
      <c r="FR40">
        <v>1.3932043313980103</v>
      </c>
      <c r="FS40">
        <v>1.4111089706420898</v>
      </c>
      <c r="FT40">
        <v>1.4290138483047485</v>
      </c>
      <c r="FU40">
        <v>1.657423734664917</v>
      </c>
      <c r="FV40">
        <v>1.8858319520950317</v>
      </c>
      <c r="FW40">
        <v>1.4491788148880005</v>
      </c>
      <c r="FX40">
        <v>1.0125341415405273</v>
      </c>
      <c r="FY40">
        <v>0.11064138263463974</v>
      </c>
      <c r="FZ40">
        <v>-0.79125469923019409</v>
      </c>
      <c r="GA40">
        <v>-1.4820152521133423</v>
      </c>
      <c r="GB40">
        <v>-2.1727755069732666</v>
      </c>
      <c r="GC40">
        <v>-2.829862117767334</v>
      </c>
      <c r="GD40">
        <v>-3.4869613647460938</v>
      </c>
      <c r="GE40">
        <v>-4.0103898048400879</v>
      </c>
      <c r="GF40">
        <v>-4.5338149070739746</v>
      </c>
      <c r="GG40">
        <v>-4.4739689826965332</v>
      </c>
      <c r="GH40">
        <v>-4.4141244888305664</v>
      </c>
      <c r="GI40">
        <v>-4.1196250915527344</v>
      </c>
      <c r="GJ40">
        <v>-3.8251237869262695</v>
      </c>
      <c r="GK40">
        <v>-3.7296969890594482</v>
      </c>
      <c r="GL40">
        <v>-3.6342706680297852</v>
      </c>
      <c r="GM40">
        <v>-3.5485572814941406</v>
      </c>
      <c r="GN40">
        <v>-3.4628424644470215</v>
      </c>
      <c r="GO40">
        <v>-3.4428746700286865</v>
      </c>
      <c r="GP40">
        <v>-3.4229075908660889</v>
      </c>
      <c r="GQ40">
        <v>-3.506932258605957</v>
      </c>
      <c r="GR40">
        <v>-3.5909552574157715</v>
      </c>
      <c r="GS40">
        <v>-3.0184297561645508</v>
      </c>
      <c r="GT40">
        <v>-2.445899486541748</v>
      </c>
      <c r="GU40">
        <v>-1.2778060436248779</v>
      </c>
      <c r="GV40">
        <v>-0.10971663892269135</v>
      </c>
      <c r="GW40">
        <v>0.51986837387084961</v>
      </c>
      <c r="GX40">
        <v>1.1494654417037964</v>
      </c>
      <c r="GY40">
        <v>1.236672043800354</v>
      </c>
      <c r="GZ40">
        <v>1.3238773345947266</v>
      </c>
      <c r="HA40">
        <v>1.6324449777603149</v>
      </c>
      <c r="HB40">
        <v>1.9410067796707153</v>
      </c>
      <c r="HC40">
        <v>2.2563066482543945</v>
      </c>
      <c r="HD40">
        <v>2.5716066360473633</v>
      </c>
      <c r="HE40">
        <v>2.3636794090270996</v>
      </c>
      <c r="HF40">
        <v>2.1557517051696777</v>
      </c>
      <c r="HG40">
        <v>1.8458433151245117</v>
      </c>
      <c r="HH40">
        <v>1.5359292030334473</v>
      </c>
      <c r="HI40">
        <v>1.6030787229537964</v>
      </c>
      <c r="HJ40">
        <v>1.6702295541763306</v>
      </c>
      <c r="HK40">
        <v>1.7448002099990845</v>
      </c>
      <c r="HL40">
        <v>1.8193694353103638</v>
      </c>
      <c r="HM40">
        <v>1.648457407951355</v>
      </c>
      <c r="HN40">
        <v>1.4775434732437134</v>
      </c>
      <c r="HO40">
        <v>1.2272173166275024</v>
      </c>
      <c r="HP40">
        <v>0.9769483208656311</v>
      </c>
      <c r="HQ40">
        <v>0.71473819017410278</v>
      </c>
      <c r="HR40">
        <v>0.45252308249473572</v>
      </c>
      <c r="HS40">
        <v>0.27782726287841797</v>
      </c>
      <c r="HT40">
        <v>0.1031322106719017</v>
      </c>
      <c r="HU40">
        <v>4.8586409538984299E-2</v>
      </c>
      <c r="HV40">
        <v>-5.9583396650850773E-3</v>
      </c>
      <c r="HW40">
        <v>-1.3894195668399334E-2</v>
      </c>
      <c r="HX40">
        <v>-2.1829692646861076E-2</v>
      </c>
      <c r="HY40">
        <v>-4.297119565308094E-3</v>
      </c>
      <c r="HZ40">
        <v>1.3235346414148808E-2</v>
      </c>
      <c r="IA40">
        <v>1.6271978616714478E-2</v>
      </c>
      <c r="IB40">
        <v>1.9308667629957199E-2</v>
      </c>
      <c r="IC40">
        <v>1.0599716333672404E-3</v>
      </c>
      <c r="ID40">
        <v>-1.7188698053359985E-2</v>
      </c>
      <c r="IE40">
        <v>-6.9040614180266857E-3</v>
      </c>
      <c r="IF40">
        <v>3.3803784754127264E-3</v>
      </c>
      <c r="IG40">
        <v>0.14415566623210907</v>
      </c>
      <c r="IH40">
        <v>0.28493189811706543</v>
      </c>
      <c r="II40">
        <v>0.63005435466766357</v>
      </c>
      <c r="IJ40">
        <v>0.97517919540405273</v>
      </c>
      <c r="IK40">
        <v>1.6375370025634766</v>
      </c>
      <c r="IL40">
        <v>2.2999074459075928</v>
      </c>
      <c r="IM40">
        <v>3.3122978210449219</v>
      </c>
      <c r="IN40">
        <v>4.3246893882751465</v>
      </c>
      <c r="IO40">
        <v>5.3948349952697754</v>
      </c>
      <c r="IP40">
        <v>6.464961051940918</v>
      </c>
      <c r="IQ40">
        <v>7.7664093971252441</v>
      </c>
      <c r="IR40">
        <v>9.0678586959838867</v>
      </c>
      <c r="IS40">
        <v>10.183411598205566</v>
      </c>
      <c r="IT40">
        <v>11.298951148986816</v>
      </c>
      <c r="IU40">
        <v>10.469091415405273</v>
      </c>
      <c r="IV40">
        <v>9.6392154693603516</v>
      </c>
      <c r="IW40">
        <v>7.9797835350036621</v>
      </c>
      <c r="IX40">
        <v>6.3203558921813965</v>
      </c>
      <c r="IY40">
        <v>6.5472192764282227</v>
      </c>
      <c r="IZ40">
        <v>6.774078369140625</v>
      </c>
      <c r="JA40">
        <v>7.0423955917358398</v>
      </c>
      <c r="JB40">
        <v>7.3107128143310547</v>
      </c>
      <c r="JC40">
        <v>6.1750202178955078</v>
      </c>
      <c r="JD40">
        <v>5.0393428802490234</v>
      </c>
      <c r="JE40">
        <v>5.9553732872009277</v>
      </c>
      <c r="JF40">
        <v>6.871422290802002</v>
      </c>
      <c r="JG40">
        <v>9.681553840637207</v>
      </c>
      <c r="JH40">
        <v>12.491678237915039</v>
      </c>
      <c r="JI40">
        <v>11.03169059753418</v>
      </c>
      <c r="JJ40">
        <v>9.5717296600341797</v>
      </c>
      <c r="JK40">
        <v>3.2948756217956543</v>
      </c>
      <c r="JL40">
        <v>-2.9820163249969482</v>
      </c>
      <c r="JM40">
        <v>-7.2032403945922852</v>
      </c>
      <c r="JN40">
        <v>-11.424443244934082</v>
      </c>
      <c r="JO40">
        <v>-12.640700340270996</v>
      </c>
      <c r="JP40">
        <v>-13.856980323791504</v>
      </c>
      <c r="JQ40">
        <v>-15.434795379638672</v>
      </c>
      <c r="JR40">
        <v>-17.012603759765625</v>
      </c>
      <c r="JS40">
        <v>-16.679744720458984</v>
      </c>
      <c r="JT40">
        <v>-16.346887588500977</v>
      </c>
      <c r="JU40">
        <v>-13.217058181762695</v>
      </c>
      <c r="JV40">
        <v>-10.08720874786377</v>
      </c>
      <c r="JW40">
        <v>-8.6068229675292969</v>
      </c>
      <c r="JX40">
        <v>-7.1264629364013672</v>
      </c>
      <c r="JY40">
        <v>-8.9005985260009766</v>
      </c>
      <c r="JZ40">
        <v>-10.674769401550293</v>
      </c>
      <c r="KA40">
        <v>-13.92164134979248</v>
      </c>
      <c r="KB40">
        <v>-17.168519973754883</v>
      </c>
      <c r="KC40">
        <v>-20.605020523071289</v>
      </c>
      <c r="KD40">
        <v>-24.041454315185547</v>
      </c>
      <c r="KE40">
        <v>-25.505954742431641</v>
      </c>
      <c r="KF40">
        <v>-26.970441818237305</v>
      </c>
      <c r="KG40">
        <v>-23.290061950683594</v>
      </c>
      <c r="KH40">
        <v>-19.60966682434082</v>
      </c>
      <c r="KI40">
        <v>-13.327678680419922</v>
      </c>
      <c r="KJ40">
        <v>-7.045569896697998</v>
      </c>
      <c r="KK40">
        <v>-3.770176887512207</v>
      </c>
      <c r="KL40">
        <v>-0.49479833245277405</v>
      </c>
      <c r="KM40">
        <v>1.7481400966644287</v>
      </c>
      <c r="KN40">
        <v>3.9910359382629395</v>
      </c>
      <c r="KO40">
        <v>6.620002269744873</v>
      </c>
      <c r="KP40">
        <v>9.2489719390869141</v>
      </c>
      <c r="KQ40">
        <v>8.75341796875</v>
      </c>
      <c r="KR40">
        <v>8.2578639984130859</v>
      </c>
      <c r="KS40">
        <v>7.6027827262878418</v>
      </c>
      <c r="KT40">
        <v>6.9476890563964844</v>
      </c>
      <c r="KU40">
        <v>9.8182334899902344</v>
      </c>
      <c r="KV40">
        <v>12.688790321350098</v>
      </c>
      <c r="KW40">
        <v>15.395195007324219</v>
      </c>
      <c r="KX40">
        <v>18.101551055908203</v>
      </c>
      <c r="KY40">
        <v>19.121547698974609</v>
      </c>
      <c r="KZ40">
        <v>20.141529083251953</v>
      </c>
      <c r="LA40">
        <v>21.347867965698242</v>
      </c>
      <c r="LB40">
        <v>22.554193496704102</v>
      </c>
      <c r="LC40">
        <v>22.011638641357422</v>
      </c>
      <c r="LD40">
        <v>21.469074249267578</v>
      </c>
      <c r="LE40">
        <v>18.618980407714844</v>
      </c>
      <c r="LF40">
        <v>15.768881797790527</v>
      </c>
      <c r="LG40">
        <v>14.488144874572754</v>
      </c>
      <c r="LH40">
        <v>13.207431793212891</v>
      </c>
      <c r="LI40">
        <v>13.519425392150879</v>
      </c>
      <c r="LJ40">
        <v>13.831430435180664</v>
      </c>
      <c r="LK40">
        <v>13.722054481506348</v>
      </c>
      <c r="LL40">
        <v>13.612671852111816</v>
      </c>
      <c r="LM40">
        <v>13.204445838928223</v>
      </c>
      <c r="LN40">
        <v>12.796180725097656</v>
      </c>
      <c r="LO40">
        <v>10.803091049194336</v>
      </c>
      <c r="LP40">
        <v>8.8100013732910156</v>
      </c>
      <c r="LQ40">
        <v>5.3901324272155762</v>
      </c>
      <c r="LR40">
        <v>1.9703712463378906</v>
      </c>
      <c r="LS40">
        <v>1.253076434135437</v>
      </c>
      <c r="LT40">
        <v>0.53583014011383057</v>
      </c>
      <c r="LU40">
        <v>3.0350620746612549</v>
      </c>
      <c r="LV40">
        <v>5.5343775749206543</v>
      </c>
      <c r="LW40">
        <v>6.4167194366455078</v>
      </c>
      <c r="LX40">
        <v>7.2990655899047852</v>
      </c>
      <c r="LY40">
        <v>6.2784433364868164</v>
      </c>
      <c r="LZ40">
        <v>5.2578201293945313</v>
      </c>
      <c r="MA40">
        <v>5.3018364906311035</v>
      </c>
      <c r="MB40">
        <v>5.3458681106567383</v>
      </c>
      <c r="MC40">
        <v>6.3318004608154297</v>
      </c>
      <c r="MD40">
        <v>7.3177027702331543</v>
      </c>
      <c r="ME40">
        <v>7.5396342277526855</v>
      </c>
      <c r="MF40">
        <v>7.7615485191345215</v>
      </c>
      <c r="MG40">
        <v>4.5622296333312988</v>
      </c>
      <c r="MH40">
        <v>1.362740159034729</v>
      </c>
      <c r="MI40">
        <v>-5.0410542488098145</v>
      </c>
      <c r="MJ40">
        <v>-11.44484806060791</v>
      </c>
      <c r="MK40">
        <v>-16.792573928833008</v>
      </c>
      <c r="ML40">
        <v>-22.140079498291016</v>
      </c>
      <c r="MM40">
        <v>-23.22010612487793</v>
      </c>
      <c r="MN40">
        <v>-24.300056457519531</v>
      </c>
      <c r="MO40">
        <v>-22.712501525878906</v>
      </c>
      <c r="MP40">
        <v>-21.124895095825195</v>
      </c>
      <c r="MQ40">
        <v>-20.615743637084961</v>
      </c>
      <c r="MR40">
        <v>-20.106578826904297</v>
      </c>
      <c r="MS40">
        <v>-20.071254730224609</v>
      </c>
      <c r="MT40">
        <v>-20.035932540893555</v>
      </c>
      <c r="MU40">
        <v>-19.27079963684082</v>
      </c>
      <c r="MV40">
        <v>-18.505681991577148</v>
      </c>
      <c r="MW40">
        <v>-19.231655120849609</v>
      </c>
      <c r="MX40">
        <v>-19.957609176635742</v>
      </c>
      <c r="MY40">
        <v>-22.832208633422852</v>
      </c>
      <c r="MZ40">
        <v>-25.706851959228516</v>
      </c>
      <c r="NA40">
        <v>-27.300394058227539</v>
      </c>
      <c r="NB40">
        <v>-28.893939971923828</v>
      </c>
      <c r="NC40">
        <v>-26.703872680664063</v>
      </c>
      <c r="ND40">
        <v>-24.513805389404297</v>
      </c>
      <c r="NE40">
        <v>-19.103433609008789</v>
      </c>
      <c r="NF40">
        <v>-13.693218231201172</v>
      </c>
      <c r="NG40">
        <v>-7.6593513488769531</v>
      </c>
      <c r="NH40">
        <v>-1.6257104873657227</v>
      </c>
      <c r="NI40">
        <v>1.5352774858474731</v>
      </c>
      <c r="NJ40">
        <v>4.6963729858398438</v>
      </c>
      <c r="NK40">
        <v>5.9854798316955566</v>
      </c>
      <c r="NL40">
        <v>7.2746372222900391</v>
      </c>
      <c r="NM40">
        <v>8.6325826644897461</v>
      </c>
      <c r="NN40">
        <v>9.9905290603637695</v>
      </c>
      <c r="NO40">
        <v>9.8327856063842773</v>
      </c>
      <c r="NP40">
        <v>9.6750240325927734</v>
      </c>
      <c r="NQ40">
        <v>7.5614633560180664</v>
      </c>
      <c r="NR40">
        <v>5.4479689598083496</v>
      </c>
      <c r="NS40">
        <v>3.7590301036834717</v>
      </c>
      <c r="NT40">
        <v>2.0700457096099854</v>
      </c>
      <c r="NU40">
        <v>2.9021108150482178</v>
      </c>
      <c r="NV40">
        <v>3.7342314720153809</v>
      </c>
      <c r="NW40">
        <v>6.1242885589599609</v>
      </c>
      <c r="NX40">
        <v>8.5143451690673828</v>
      </c>
      <c r="NY40">
        <v>9.8624477386474609</v>
      </c>
      <c r="NZ40">
        <v>11.210481643676758</v>
      </c>
      <c r="OA40">
        <v>10.724072456359863</v>
      </c>
      <c r="OB40">
        <v>10.237667083740234</v>
      </c>
      <c r="OC40">
        <v>8.7050714492797852</v>
      </c>
    </row>
    <row r="41" spans="1:393">
      <c r="A41" t="s">
        <v>139</v>
      </c>
      <c r="B41">
        <v>-1.0516641139984131</v>
      </c>
      <c r="C41">
        <v>-0.63085520267486572</v>
      </c>
      <c r="D41">
        <v>-0.21004633605480194</v>
      </c>
      <c r="E41">
        <v>0.57132494449615479</v>
      </c>
      <c r="F41">
        <v>1.3526960611343384</v>
      </c>
      <c r="G41">
        <v>2.0047507286071777</v>
      </c>
      <c r="H41">
        <v>2.6568052768707275</v>
      </c>
      <c r="I41">
        <v>3.1916611194610596</v>
      </c>
      <c r="J41">
        <v>3.7265174388885498</v>
      </c>
      <c r="K41">
        <v>4.3756790161132813</v>
      </c>
      <c r="L41">
        <v>5.0248398780822754</v>
      </c>
      <c r="M41">
        <v>5.809992790222168</v>
      </c>
      <c r="N41">
        <v>6.5951452255249023</v>
      </c>
      <c r="O41">
        <v>7.2433319091796875</v>
      </c>
      <c r="P41">
        <v>7.8915195465087891</v>
      </c>
      <c r="V41">
        <v>7.8915195465087891</v>
      </c>
      <c r="W41">
        <v>8.267608642578125</v>
      </c>
      <c r="X41">
        <v>8.6436986923217773</v>
      </c>
      <c r="Y41">
        <v>8.8379306793212891</v>
      </c>
      <c r="Z41">
        <v>9.0321636199951172</v>
      </c>
      <c r="AA41">
        <v>8.7029132843017578</v>
      </c>
      <c r="AB41">
        <v>8.3736639022827148</v>
      </c>
      <c r="AC41">
        <v>7.3821597099304199</v>
      </c>
      <c r="AD41">
        <v>6.3906569480895996</v>
      </c>
      <c r="AE41">
        <v>5.7348771095275879</v>
      </c>
      <c r="AF41">
        <v>5.079099178314209</v>
      </c>
      <c r="AG41">
        <v>5.0939383506774902</v>
      </c>
      <c r="AH41">
        <v>5.1087784767150879</v>
      </c>
      <c r="AI41">
        <v>4.5349898338317871</v>
      </c>
      <c r="AJ41">
        <v>3.9611995220184326</v>
      </c>
      <c r="AK41">
        <v>2.5253114700317383</v>
      </c>
      <c r="AL41">
        <v>1.0894237756729126</v>
      </c>
      <c r="AM41">
        <v>-0.49437752366065979</v>
      </c>
      <c r="AN41">
        <v>-2.0781750679016113</v>
      </c>
      <c r="AO41">
        <v>-2.9359800815582275</v>
      </c>
      <c r="AP41">
        <v>-3.79378342628479</v>
      </c>
      <c r="AQ41">
        <v>-3.7639319896697998</v>
      </c>
      <c r="AR41">
        <v>-3.7340807914733887</v>
      </c>
      <c r="AS41">
        <v>-4.179412841796875</v>
      </c>
      <c r="AT41">
        <v>-4.6247444152832031</v>
      </c>
      <c r="AU41">
        <v>-5.6921348571777344</v>
      </c>
      <c r="AV41">
        <v>-6.7595257759094238</v>
      </c>
      <c r="AW41">
        <v>-7.4748053550720215</v>
      </c>
      <c r="AX41">
        <v>-8.1900882720947266</v>
      </c>
      <c r="AY41">
        <v>-8.4563703536987305</v>
      </c>
      <c r="AZ41">
        <v>-8.7226524353027344</v>
      </c>
      <c r="BA41">
        <v>-8.5092258453369141</v>
      </c>
      <c r="BB41">
        <v>-8.2957992553710938</v>
      </c>
      <c r="BC41">
        <v>-8.1152305603027344</v>
      </c>
      <c r="BD41">
        <v>-7.934664249420166</v>
      </c>
      <c r="BE41">
        <v>-8.694605827331543</v>
      </c>
      <c r="BF41">
        <v>-9.4545478820800781</v>
      </c>
      <c r="BG41">
        <v>-10.289203643798828</v>
      </c>
      <c r="BH41">
        <v>-11.123860359191895</v>
      </c>
      <c r="BI41">
        <v>-10.937191009521484</v>
      </c>
      <c r="BJ41">
        <v>-10.750521659851074</v>
      </c>
      <c r="BK41">
        <v>-10.91077709197998</v>
      </c>
      <c r="BL41">
        <v>-11.07103443145752</v>
      </c>
      <c r="BM41">
        <v>-12.027073860168457</v>
      </c>
      <c r="BN41">
        <v>-12.983108520507813</v>
      </c>
      <c r="BO41">
        <v>-13.241083145141602</v>
      </c>
      <c r="BP41">
        <v>-13.499057769775391</v>
      </c>
      <c r="BQ41">
        <v>-13.052810668945313</v>
      </c>
      <c r="BR41">
        <v>-12.606560707092285</v>
      </c>
      <c r="BS41">
        <v>-12.274073600769043</v>
      </c>
      <c r="BT41">
        <v>-11.941586494445801</v>
      </c>
      <c r="BU41">
        <v>-12.955634117126465</v>
      </c>
      <c r="BV41">
        <v>-13.969682693481445</v>
      </c>
      <c r="BW41">
        <v>-15.11253833770752</v>
      </c>
      <c r="BX41">
        <v>-16.25538444519043</v>
      </c>
      <c r="BY41">
        <v>-14.51485538482666</v>
      </c>
      <c r="BZ41">
        <v>-12.774325370788574</v>
      </c>
      <c r="CA41">
        <v>-10.070770263671875</v>
      </c>
      <c r="CB41">
        <v>-7.3672027587890625</v>
      </c>
      <c r="CC41">
        <v>-5.8725008964538574</v>
      </c>
      <c r="CD41">
        <v>-4.3777985572814941</v>
      </c>
      <c r="CE41">
        <v>-1.5898900032043457</v>
      </c>
      <c r="CF41">
        <v>1.1979920864105225</v>
      </c>
      <c r="CG41">
        <v>6.0441703796386719</v>
      </c>
      <c r="CH41">
        <v>10.890304565429688</v>
      </c>
      <c r="CI41">
        <v>13.862140655517578</v>
      </c>
      <c r="CJ41">
        <v>16.833957672119141</v>
      </c>
      <c r="CK41">
        <v>16.191158294677734</v>
      </c>
      <c r="CL41">
        <v>15.548355102539063</v>
      </c>
      <c r="CM41">
        <v>15.455107688903809</v>
      </c>
      <c r="CN41">
        <v>15.361859321594238</v>
      </c>
      <c r="CO41">
        <v>17.45911979675293</v>
      </c>
      <c r="CP41">
        <v>19.556362152099609</v>
      </c>
      <c r="CQ41">
        <v>21.562240600585938</v>
      </c>
      <c r="CR41">
        <v>23.568098068237305</v>
      </c>
      <c r="CS41">
        <v>24.771116256713867</v>
      </c>
      <c r="CT41">
        <v>25.974124908447266</v>
      </c>
      <c r="CU41">
        <v>25.74860954284668</v>
      </c>
      <c r="CV41">
        <v>25.523086547851563</v>
      </c>
      <c r="CW41">
        <v>23.674163818359375</v>
      </c>
      <c r="CX41">
        <v>21.825220108032227</v>
      </c>
      <c r="CY41">
        <v>19.21888542175293</v>
      </c>
      <c r="CZ41">
        <v>16.612571716308594</v>
      </c>
      <c r="DA41">
        <v>13.054264068603516</v>
      </c>
      <c r="DB41">
        <v>9.4959869384765625</v>
      </c>
      <c r="DC41">
        <v>5.2762832641601563</v>
      </c>
      <c r="DD41">
        <v>1.0565811395645142</v>
      </c>
      <c r="DE41">
        <v>-1.81357741355896</v>
      </c>
      <c r="DF41">
        <v>-4.6837577819824219</v>
      </c>
      <c r="DG41">
        <v>-4.3802061080932617</v>
      </c>
      <c r="DH41">
        <v>-4.0766520500183105</v>
      </c>
      <c r="DI41">
        <v>-1.7013896703720093</v>
      </c>
      <c r="DJ41">
        <v>0.67385023832321167</v>
      </c>
      <c r="DK41">
        <v>2.0219132900238037</v>
      </c>
      <c r="DL41">
        <v>3.3699607849121094</v>
      </c>
      <c r="DM41">
        <v>3.0431792736053467</v>
      </c>
      <c r="DN41">
        <v>2.716388463973999</v>
      </c>
      <c r="DO41">
        <v>1.4795224666595459</v>
      </c>
      <c r="DP41">
        <v>0.24264535307884216</v>
      </c>
      <c r="DQ41">
        <v>-0.70482069253921509</v>
      </c>
      <c r="DR41">
        <v>-1.6522961854934692</v>
      </c>
      <c r="DS41">
        <v>-1.7138888835906982</v>
      </c>
      <c r="DT41">
        <v>-1.7754815816879272</v>
      </c>
      <c r="DU41">
        <v>-1.4527626037597656</v>
      </c>
      <c r="DV41">
        <v>-1.1300458908081055</v>
      </c>
      <c r="DW41">
        <v>0.14352574944496155</v>
      </c>
      <c r="DX41">
        <v>1.4170995950698853</v>
      </c>
      <c r="DY41">
        <v>2.283292293548584</v>
      </c>
      <c r="DZ41">
        <v>3.1494905948638916</v>
      </c>
      <c r="EA41">
        <v>2.4864389896392822</v>
      </c>
      <c r="EB41">
        <v>1.8233809471130371</v>
      </c>
      <c r="EC41">
        <v>1.6485708951950073</v>
      </c>
      <c r="ED41">
        <v>1.4737625122070313</v>
      </c>
      <c r="EE41">
        <v>0.35070544481277466</v>
      </c>
      <c r="EF41">
        <v>-0.77234309911727905</v>
      </c>
      <c r="EG41">
        <v>-4.7014341354370117</v>
      </c>
      <c r="EH41">
        <v>-8.6305313110351563</v>
      </c>
      <c r="EI41">
        <v>-11.631811141967773</v>
      </c>
      <c r="EJ41">
        <v>-14.633111953735352</v>
      </c>
      <c r="EK41">
        <v>-14.013347625732422</v>
      </c>
      <c r="EL41">
        <v>-13.393575668334961</v>
      </c>
      <c r="EM41">
        <v>-11.836614608764648</v>
      </c>
      <c r="EN41">
        <v>-10.279783248901367</v>
      </c>
      <c r="EO41">
        <v>-11.002023696899414</v>
      </c>
      <c r="EP41">
        <v>-11.724261283874512</v>
      </c>
      <c r="EQ41">
        <v>-13.16207218170166</v>
      </c>
      <c r="ER41">
        <v>-14.599883079528809</v>
      </c>
      <c r="ES41">
        <v>-14.959670066833496</v>
      </c>
      <c r="ET41">
        <v>-15.319458961486816</v>
      </c>
      <c r="EU41">
        <v>-14.97047233581543</v>
      </c>
      <c r="EV41">
        <v>-14.621481895446777</v>
      </c>
      <c r="EW41">
        <v>-13.205154418945313</v>
      </c>
      <c r="EX41">
        <v>-11.788839340209961</v>
      </c>
      <c r="EY41">
        <v>-10.809334754943848</v>
      </c>
      <c r="EZ41">
        <v>-9.8298397064208984</v>
      </c>
      <c r="FA41">
        <v>-9.5674781799316406</v>
      </c>
      <c r="FB41">
        <v>-9.30511474609375</v>
      </c>
      <c r="FC41">
        <v>-7.7310657501220703</v>
      </c>
      <c r="FD41">
        <v>-6.1570014953613281</v>
      </c>
      <c r="FE41">
        <v>-4.8483448028564453</v>
      </c>
      <c r="FF41">
        <v>-3.5396754741668701</v>
      </c>
      <c r="FG41">
        <v>-3.6318938732147217</v>
      </c>
      <c r="FH41">
        <v>-3.724102258682251</v>
      </c>
      <c r="FI41">
        <v>-2.5720453262329102</v>
      </c>
      <c r="FJ41">
        <v>-1.4199658632278442</v>
      </c>
      <c r="FK41">
        <v>0.25476542115211487</v>
      </c>
      <c r="FL41">
        <v>1.9294934272766113</v>
      </c>
      <c r="FM41">
        <v>2.1564428806304932</v>
      </c>
      <c r="FN41">
        <v>2.3833880424499512</v>
      </c>
      <c r="FO41">
        <v>4.0089797973632813</v>
      </c>
      <c r="FP41">
        <v>5.6345815658569336</v>
      </c>
      <c r="FQ41">
        <v>8.4847135543823242</v>
      </c>
      <c r="FR41">
        <v>11.334823608398438</v>
      </c>
      <c r="FS41">
        <v>11.233898162841797</v>
      </c>
      <c r="FT41">
        <v>11.132970809936523</v>
      </c>
      <c r="FU41">
        <v>9.0856494903564453</v>
      </c>
      <c r="FV41">
        <v>7.038327693939209</v>
      </c>
      <c r="FW41">
        <v>6.893254280090332</v>
      </c>
      <c r="FX41">
        <v>6.7481832504272461</v>
      </c>
      <c r="FY41">
        <v>7.7389945983886719</v>
      </c>
      <c r="FZ41">
        <v>8.7298154830932617</v>
      </c>
      <c r="GA41">
        <v>8.1091547012329102</v>
      </c>
      <c r="GB41">
        <v>7.4884929656982422</v>
      </c>
      <c r="GC41">
        <v>6.4550361633300781</v>
      </c>
      <c r="GD41">
        <v>5.4215598106384277</v>
      </c>
      <c r="GE41">
        <v>5.8942174911499023</v>
      </c>
      <c r="GF41">
        <v>6.36688232421875</v>
      </c>
      <c r="GG41">
        <v>7.2074718475341797</v>
      </c>
      <c r="GH41">
        <v>8.0480451583862305</v>
      </c>
      <c r="GI41">
        <v>8.3833169937133789</v>
      </c>
      <c r="GJ41">
        <v>8.7185850143432617</v>
      </c>
      <c r="GK41">
        <v>8.8493633270263672</v>
      </c>
      <c r="GL41">
        <v>8.9801464080810547</v>
      </c>
      <c r="GM41">
        <v>9.8974380493164063</v>
      </c>
      <c r="GN41">
        <v>10.814746856689453</v>
      </c>
      <c r="GO41">
        <v>13.142534255981445</v>
      </c>
      <c r="GP41">
        <v>15.470327377319336</v>
      </c>
      <c r="GQ41">
        <v>17.659263610839844</v>
      </c>
      <c r="GR41">
        <v>19.848159790039063</v>
      </c>
      <c r="GS41">
        <v>19.798728942871094</v>
      </c>
      <c r="GT41">
        <v>19.749282836914063</v>
      </c>
      <c r="GU41">
        <v>17.218746185302734</v>
      </c>
      <c r="GV41">
        <v>14.688233375549316</v>
      </c>
      <c r="GW41">
        <v>14.866333961486816</v>
      </c>
      <c r="GX41">
        <v>15.044439315795898</v>
      </c>
      <c r="GY41">
        <v>19.475809097290039</v>
      </c>
      <c r="GZ41">
        <v>23.907175064086914</v>
      </c>
      <c r="HA41">
        <v>22.369319915771484</v>
      </c>
      <c r="HB41">
        <v>20.831497192382813</v>
      </c>
      <c r="HC41">
        <v>12.180743217468262</v>
      </c>
      <c r="HD41">
        <v>3.5299358367919922</v>
      </c>
      <c r="HE41">
        <v>0.1561761200428009</v>
      </c>
      <c r="HF41">
        <v>-3.2175436019897461</v>
      </c>
      <c r="HG41">
        <v>-1.0495610237121582</v>
      </c>
      <c r="HH41">
        <v>1.1184631586074829</v>
      </c>
      <c r="HI41">
        <v>-2.8671097755432129</v>
      </c>
      <c r="HJ41">
        <v>-6.852719783782959</v>
      </c>
      <c r="HK41">
        <v>-15.176714897155762</v>
      </c>
      <c r="HL41">
        <v>-23.50054931640625</v>
      </c>
      <c r="HM41">
        <v>-23.498231887817383</v>
      </c>
      <c r="HN41">
        <v>-23.495853424072266</v>
      </c>
      <c r="HO41">
        <v>-19.257095336914063</v>
      </c>
      <c r="HP41">
        <v>-15.018383979797363</v>
      </c>
      <c r="HQ41">
        <v>-16.76788330078125</v>
      </c>
      <c r="HR41">
        <v>-18.517416000366211</v>
      </c>
      <c r="HS41">
        <v>-21.928899765014648</v>
      </c>
      <c r="HT41">
        <v>-25.34037971496582</v>
      </c>
      <c r="HU41">
        <v>-26.336326599121094</v>
      </c>
      <c r="HV41">
        <v>-27.332256317138672</v>
      </c>
      <c r="HW41">
        <v>-25.599359512329102</v>
      </c>
      <c r="HX41">
        <v>-23.866443634033203</v>
      </c>
      <c r="HY41">
        <v>-17.602703094482422</v>
      </c>
      <c r="HZ41">
        <v>-11.338957786560059</v>
      </c>
      <c r="IA41">
        <v>-4.4311089515686035</v>
      </c>
      <c r="IB41">
        <v>2.4768717288970947</v>
      </c>
      <c r="IC41">
        <v>4.8620624542236328</v>
      </c>
      <c r="ID41">
        <v>7.2472286224365234</v>
      </c>
      <c r="IE41">
        <v>7.1703085899353027</v>
      </c>
      <c r="IF41">
        <v>7.0933895111083984</v>
      </c>
      <c r="IG41">
        <v>8.4052295684814453</v>
      </c>
      <c r="IH41">
        <v>9.717076301574707</v>
      </c>
      <c r="II41">
        <v>10.249415397644043</v>
      </c>
      <c r="IJ41">
        <v>10.781729698181152</v>
      </c>
      <c r="IK41">
        <v>8.2858200073242188</v>
      </c>
      <c r="IL41">
        <v>5.7898626327514648</v>
      </c>
      <c r="IM41">
        <v>3.0647518634796143</v>
      </c>
      <c r="IN41">
        <v>0.33965057134628296</v>
      </c>
      <c r="IO41">
        <v>0.6730273962020874</v>
      </c>
      <c r="IP41">
        <v>1.0063978433609009</v>
      </c>
      <c r="IQ41">
        <v>4.7502923011779785</v>
      </c>
      <c r="IR41">
        <v>8.4942140579223633</v>
      </c>
      <c r="IS41">
        <v>11.065285682678223</v>
      </c>
      <c r="IT41">
        <v>13.636317253112793</v>
      </c>
      <c r="IU41">
        <v>10.593669891357422</v>
      </c>
      <c r="IV41">
        <v>7.5509638786315918</v>
      </c>
      <c r="IW41">
        <v>2.6816427707672119</v>
      </c>
      <c r="IX41">
        <v>-2.1876728534698486</v>
      </c>
      <c r="IY41">
        <v>-3.6683166027069092</v>
      </c>
      <c r="IZ41">
        <v>-5.1489319801330566</v>
      </c>
      <c r="JA41">
        <v>-6.0934028625488281</v>
      </c>
      <c r="JB41">
        <v>-7.0378694534301758</v>
      </c>
      <c r="JC41">
        <v>-9.499964714050293</v>
      </c>
      <c r="JD41">
        <v>-11.962039947509766</v>
      </c>
      <c r="JE41">
        <v>-11.807286262512207</v>
      </c>
      <c r="JF41">
        <v>-11.652529716491699</v>
      </c>
      <c r="JG41">
        <v>-7.9318270683288574</v>
      </c>
      <c r="JH41">
        <v>-4.2111105918884277</v>
      </c>
      <c r="JI41">
        <v>-8.0354616045951843E-2</v>
      </c>
      <c r="JJ41">
        <v>4.0503220558166504</v>
      </c>
      <c r="JK41">
        <v>5.6413650512695313</v>
      </c>
      <c r="JL41">
        <v>7.2323894500732422</v>
      </c>
      <c r="JM41">
        <v>5.3959665298461914</v>
      </c>
      <c r="JN41">
        <v>3.5595283508300781</v>
      </c>
      <c r="JO41">
        <v>-0.53046983480453491</v>
      </c>
      <c r="JP41">
        <v>-4.6205463409423828</v>
      </c>
      <c r="JQ41">
        <v>-9.3007373809814453</v>
      </c>
      <c r="JR41">
        <v>-13.980924606323242</v>
      </c>
      <c r="JS41">
        <v>-16.659858703613281</v>
      </c>
      <c r="JT41">
        <v>-19.338739395141602</v>
      </c>
      <c r="JU41">
        <v>-19.979839324951172</v>
      </c>
      <c r="JV41">
        <v>-20.62092399597168</v>
      </c>
      <c r="JW41">
        <v>-20.672374725341797</v>
      </c>
      <c r="JX41">
        <v>-20.723817825317383</v>
      </c>
      <c r="JY41">
        <v>-19.772235870361328</v>
      </c>
      <c r="JZ41">
        <v>-18.820636749267578</v>
      </c>
      <c r="KA41">
        <v>-19.205802917480469</v>
      </c>
      <c r="KB41">
        <v>-19.59099006652832</v>
      </c>
      <c r="KC41">
        <v>-24.405574798583984</v>
      </c>
      <c r="KD41">
        <v>-29.220066070556641</v>
      </c>
      <c r="KE41">
        <v>-33.121185302734375</v>
      </c>
      <c r="KF41">
        <v>-37.022300720214844</v>
      </c>
      <c r="KG41">
        <v>-33.567981719970703</v>
      </c>
      <c r="KH41">
        <v>-30.113666534423828</v>
      </c>
      <c r="KI41">
        <v>-26.680208206176758</v>
      </c>
      <c r="KJ41">
        <v>-23.246685028076172</v>
      </c>
      <c r="KK41">
        <v>-25.180692672729492</v>
      </c>
      <c r="KL41">
        <v>-27.11469841003418</v>
      </c>
      <c r="KM41">
        <v>-23.333362579345703</v>
      </c>
      <c r="KN41">
        <v>-19.552097320556641</v>
      </c>
      <c r="KO41">
        <v>-9.7250490188598633</v>
      </c>
      <c r="KP41">
        <v>0.1020430251955986</v>
      </c>
      <c r="KQ41">
        <v>1.028290867805481</v>
      </c>
      <c r="KR41">
        <v>1.9544990062713623</v>
      </c>
      <c r="KS41">
        <v>-2.2652137279510498</v>
      </c>
      <c r="KT41">
        <v>-6.4850068092346191</v>
      </c>
      <c r="KU41">
        <v>0.95987552404403687</v>
      </c>
      <c r="KV41">
        <v>8.4048175811767578</v>
      </c>
      <c r="KW41">
        <v>20.395784378051758</v>
      </c>
      <c r="KX41">
        <v>32.386520385742188</v>
      </c>
      <c r="KY41">
        <v>33.167892456054688</v>
      </c>
      <c r="KZ41">
        <v>33.949180603027344</v>
      </c>
      <c r="LA41">
        <v>32.219501495361328</v>
      </c>
      <c r="LB41">
        <v>30.489858627319336</v>
      </c>
      <c r="LC41">
        <v>33.862869262695313</v>
      </c>
      <c r="LD41">
        <v>37.235942840576172</v>
      </c>
      <c r="LE41">
        <v>37.153964996337891</v>
      </c>
      <c r="LF41">
        <v>37.07196044921875</v>
      </c>
      <c r="LG41">
        <v>33.345630645751953</v>
      </c>
      <c r="LH41">
        <v>29.619367599487305</v>
      </c>
      <c r="LI41">
        <v>29.107749938964844</v>
      </c>
      <c r="LJ41">
        <v>28.596151351928711</v>
      </c>
      <c r="LK41">
        <v>31.285661697387695</v>
      </c>
      <c r="LL41">
        <v>33.975265502929688</v>
      </c>
      <c r="LM41">
        <v>35.849899291992188</v>
      </c>
      <c r="LN41">
        <v>37.72454833984375</v>
      </c>
      <c r="LO41">
        <v>36.1351318359375</v>
      </c>
      <c r="LP41">
        <v>34.54571533203125</v>
      </c>
      <c r="LQ41">
        <v>28.984663009643555</v>
      </c>
      <c r="LR41">
        <v>23.423759460449219</v>
      </c>
      <c r="LS41">
        <v>17.226482391357422</v>
      </c>
      <c r="LT41">
        <v>11.029437065124512</v>
      </c>
      <c r="LU41">
        <v>8.1444683074951172</v>
      </c>
      <c r="LV41">
        <v>5.2593955993652344</v>
      </c>
      <c r="LW41">
        <v>3.4199135303497314</v>
      </c>
      <c r="LX41">
        <v>1.5803471803665161</v>
      </c>
      <c r="LY41">
        <v>-1.1484367847442627</v>
      </c>
      <c r="LZ41">
        <v>-3.8772208690643311</v>
      </c>
      <c r="MA41">
        <v>-5.5968942642211914</v>
      </c>
      <c r="MB41">
        <v>-7.3164868354797363</v>
      </c>
      <c r="MC41">
        <v>-7.3154101371765137</v>
      </c>
      <c r="MD41">
        <v>-7.3143200874328613</v>
      </c>
      <c r="ME41">
        <v>-6.6317105293273926</v>
      </c>
      <c r="MF41">
        <v>-5.949091911315918</v>
      </c>
      <c r="MG41">
        <v>-7.7723875045776367</v>
      </c>
      <c r="MH41">
        <v>-9.595794677734375</v>
      </c>
      <c r="MI41">
        <v>-14.145467758178711</v>
      </c>
      <c r="MJ41">
        <v>-18.695138931274414</v>
      </c>
      <c r="MK41">
        <v>-21.322757720947266</v>
      </c>
      <c r="ML41">
        <v>-23.950246810913086</v>
      </c>
      <c r="MM41">
        <v>-22.388675689697266</v>
      </c>
      <c r="MN41">
        <v>-20.827131271362305</v>
      </c>
      <c r="MO41">
        <v>-17.189105987548828</v>
      </c>
      <c r="MP41">
        <v>-13.550947189331055</v>
      </c>
      <c r="MQ41">
        <v>-10.713157653808594</v>
      </c>
      <c r="MR41">
        <v>-7.8752822875976563</v>
      </c>
      <c r="MS41">
        <v>-6.470240592956543</v>
      </c>
      <c r="MT41">
        <v>-5.0651979446411133</v>
      </c>
      <c r="MU41">
        <v>-4.1146035194396973</v>
      </c>
      <c r="MV41">
        <v>-3.1640517711639404</v>
      </c>
      <c r="MW41">
        <v>-2.6101007461547852</v>
      </c>
      <c r="MX41">
        <v>-2.0561738014221191</v>
      </c>
      <c r="MY41">
        <v>-1.9804011583328247</v>
      </c>
      <c r="MZ41">
        <v>-1.9046810865402222</v>
      </c>
      <c r="NA41">
        <v>-1.5547237396240234</v>
      </c>
      <c r="NB41">
        <v>-1.2047437429428101</v>
      </c>
      <c r="NC41">
        <v>-0.24582768976688385</v>
      </c>
      <c r="ND41">
        <v>0.7130882740020752</v>
      </c>
      <c r="NE41">
        <v>2.0520298480987549</v>
      </c>
      <c r="NF41">
        <v>3.3909258842468262</v>
      </c>
      <c r="NG41">
        <v>4.6086621284484863</v>
      </c>
      <c r="NH41">
        <v>5.8263506889343262</v>
      </c>
      <c r="NI41">
        <v>6.1327924728393555</v>
      </c>
      <c r="NJ41">
        <v>6.4392385482788086</v>
      </c>
      <c r="NK41">
        <v>5.7043161392211914</v>
      </c>
      <c r="NL41">
        <v>4.9693613052368164</v>
      </c>
      <c r="NM41">
        <v>3.9171409606933594</v>
      </c>
      <c r="NN41">
        <v>2.864919900894165</v>
      </c>
      <c r="NO41">
        <v>2.306380033493042</v>
      </c>
      <c r="NP41">
        <v>1.7478690147399902</v>
      </c>
      <c r="NQ41">
        <v>1.8128396272659302</v>
      </c>
      <c r="NR41">
        <v>1.8778121471405029</v>
      </c>
      <c r="NS41">
        <v>2.0998010635375977</v>
      </c>
      <c r="NT41">
        <v>2.3216814994812012</v>
      </c>
      <c r="NU41">
        <v>2.2090682983398438</v>
      </c>
      <c r="NV41">
        <v>2.0964415073394775</v>
      </c>
      <c r="NW41">
        <v>1.367277979850769</v>
      </c>
      <c r="NX41">
        <v>0.63811451196670532</v>
      </c>
      <c r="NY41">
        <v>-0.28731665015220642</v>
      </c>
      <c r="NZ41">
        <v>-1.2127152681350708</v>
      </c>
      <c r="OA41">
        <v>-1.6213337182998657</v>
      </c>
      <c r="OB41">
        <v>-2.0299322605133057</v>
      </c>
      <c r="OC41">
        <v>-2.0715780258178711</v>
      </c>
    </row>
    <row r="42" spans="1:393">
      <c r="A42" t="s">
        <v>140</v>
      </c>
      <c r="B42">
        <v>5.1222428679466248E-2</v>
      </c>
      <c r="C42">
        <v>-8.4138847887516022E-2</v>
      </c>
      <c r="D42">
        <v>-0.21950013935565948</v>
      </c>
      <c r="E42">
        <v>-0.36657840013504028</v>
      </c>
      <c r="F42">
        <v>-0.5136566162109375</v>
      </c>
      <c r="G42">
        <v>-0.66692280769348145</v>
      </c>
      <c r="H42">
        <v>-0.82018905878067017</v>
      </c>
      <c r="I42">
        <v>-0.90865367650985718</v>
      </c>
      <c r="J42">
        <v>-0.99711841344833374</v>
      </c>
      <c r="K42">
        <v>-1.0084056854248047</v>
      </c>
      <c r="L42">
        <v>-1.0196930170059204</v>
      </c>
      <c r="M42">
        <v>-0.94394797086715698</v>
      </c>
      <c r="N42">
        <v>-0.86820298433303833</v>
      </c>
      <c r="O42">
        <v>-0.58266955614089966</v>
      </c>
      <c r="P42">
        <v>-0.29713591933250427</v>
      </c>
      <c r="V42">
        <v>-0.29719322919845581</v>
      </c>
      <c r="W42">
        <v>4.549252986907959E-2</v>
      </c>
      <c r="X42">
        <v>0.38817903399467468</v>
      </c>
      <c r="Y42">
        <v>0.59808188676834106</v>
      </c>
      <c r="Z42">
        <v>0.80798518657684326</v>
      </c>
      <c r="AA42">
        <v>0.92300635576248169</v>
      </c>
      <c r="AB42">
        <v>1.0380275249481201</v>
      </c>
      <c r="AC42">
        <v>1.0675350427627563</v>
      </c>
      <c r="AD42">
        <v>1.0970423221588135</v>
      </c>
      <c r="AE42">
        <v>1.1250885725021362</v>
      </c>
      <c r="AF42">
        <v>1.153134822845459</v>
      </c>
      <c r="AG42">
        <v>1.2710494995117188</v>
      </c>
      <c r="AH42">
        <v>1.3889642953872681</v>
      </c>
      <c r="AI42">
        <v>1.609925389289856</v>
      </c>
      <c r="AJ42">
        <v>1.8308868408203125</v>
      </c>
      <c r="AK42">
        <v>2.0097067356109619</v>
      </c>
      <c r="AL42">
        <v>2.1885266304016113</v>
      </c>
      <c r="AM42">
        <v>2.0599551200866699</v>
      </c>
      <c r="AN42">
        <v>1.931383490562439</v>
      </c>
      <c r="AO42">
        <v>1.4690059423446655</v>
      </c>
      <c r="AP42">
        <v>1.006629467010498</v>
      </c>
      <c r="AQ42">
        <v>0.24198944866657257</v>
      </c>
      <c r="AR42">
        <v>-0.52265065908432007</v>
      </c>
      <c r="AS42">
        <v>-1.5876966714859009</v>
      </c>
      <c r="AT42">
        <v>-2.6527383327484131</v>
      </c>
      <c r="AU42">
        <v>-3.8822760581970215</v>
      </c>
      <c r="AV42">
        <v>-5.1118135452270508</v>
      </c>
      <c r="AW42">
        <v>-6.1060667037963867</v>
      </c>
      <c r="AX42">
        <v>-7.1003227233886719</v>
      </c>
      <c r="AY42">
        <v>-7.2329912185668945</v>
      </c>
      <c r="AZ42">
        <v>-7.365659236907959</v>
      </c>
      <c r="BA42">
        <v>-6.7517929077148438</v>
      </c>
      <c r="BB42">
        <v>-6.1379265785217285</v>
      </c>
      <c r="BC42">
        <v>-5.3894972801208496</v>
      </c>
      <c r="BD42">
        <v>-4.6410722732543945</v>
      </c>
      <c r="BE42">
        <v>-4.3368320465087891</v>
      </c>
      <c r="BF42">
        <v>-4.0325918197631836</v>
      </c>
      <c r="BG42">
        <v>-4.5813694000244141</v>
      </c>
      <c r="BH42">
        <v>-5.1301517486572266</v>
      </c>
      <c r="BI42">
        <v>-6.0689420700073242</v>
      </c>
      <c r="BJ42">
        <v>-7.0077328681945801</v>
      </c>
      <c r="BK42">
        <v>-8.4264602661132813</v>
      </c>
      <c r="BL42">
        <v>-9.8451881408691406</v>
      </c>
      <c r="BM42">
        <v>-10.303186416625977</v>
      </c>
      <c r="BN42">
        <v>-10.761177062988281</v>
      </c>
      <c r="BO42">
        <v>-8.1036577224731445</v>
      </c>
      <c r="BP42">
        <v>-5.446138858795166</v>
      </c>
      <c r="BQ42">
        <v>-1.5535832643508911</v>
      </c>
      <c r="BR42">
        <v>2.3389902114868164</v>
      </c>
      <c r="BS42">
        <v>4.836338996887207</v>
      </c>
      <c r="BT42">
        <v>7.3336877822875977</v>
      </c>
      <c r="BU42">
        <v>7.5207581520080566</v>
      </c>
      <c r="BV42">
        <v>7.7078285217285156</v>
      </c>
      <c r="BW42">
        <v>6.4525628089904785</v>
      </c>
      <c r="BX42">
        <v>5.197298526763916</v>
      </c>
      <c r="BY42">
        <v>3.8613629341125488</v>
      </c>
      <c r="BZ42">
        <v>2.5254275798797607</v>
      </c>
      <c r="CA42">
        <v>0.9674420952796936</v>
      </c>
      <c r="CB42">
        <v>-0.59054982662200928</v>
      </c>
      <c r="CC42">
        <v>-1.5352989435195923</v>
      </c>
      <c r="CD42">
        <v>-2.4800477027893066</v>
      </c>
      <c r="CE42">
        <v>-0.95671921968460083</v>
      </c>
      <c r="CF42">
        <v>0.56659495830535889</v>
      </c>
      <c r="CG42">
        <v>4.430717945098877</v>
      </c>
      <c r="CH42">
        <v>8.2948093414306641</v>
      </c>
      <c r="CI42">
        <v>11.353588104248047</v>
      </c>
      <c r="CJ42">
        <v>14.412346839904785</v>
      </c>
      <c r="CK42">
        <v>12.83580493927002</v>
      </c>
      <c r="CL42">
        <v>11.259242057800293</v>
      </c>
      <c r="CM42">
        <v>6.1086668968200684</v>
      </c>
      <c r="CN42">
        <v>0.95804280042648315</v>
      </c>
      <c r="CO42">
        <v>-3.163257360458374</v>
      </c>
      <c r="CP42">
        <v>-7.2845182418823242</v>
      </c>
      <c r="CQ42">
        <v>-8.6475391387939453</v>
      </c>
      <c r="CR42">
        <v>-10.010540962219238</v>
      </c>
      <c r="CS42">
        <v>-9.5749549865722656</v>
      </c>
      <c r="CT42">
        <v>-9.1393594741821289</v>
      </c>
      <c r="CU42">
        <v>-7.610572338104248</v>
      </c>
      <c r="CV42">
        <v>-6.0817685127258301</v>
      </c>
      <c r="CW42">
        <v>-3.4305081367492676</v>
      </c>
      <c r="CX42">
        <v>-0.77922254800796509</v>
      </c>
      <c r="CY42">
        <v>1.7912192344665527</v>
      </c>
      <c r="CZ42">
        <v>4.3616366386413574</v>
      </c>
      <c r="DA42">
        <v>5.1751856803894043</v>
      </c>
      <c r="DB42">
        <v>5.9887242317199707</v>
      </c>
      <c r="DC42">
        <v>4.885009765625</v>
      </c>
      <c r="DD42">
        <v>3.7812836170196533</v>
      </c>
      <c r="DE42">
        <v>1.3959020376205444</v>
      </c>
      <c r="DF42">
        <v>-0.9895012378692627</v>
      </c>
      <c r="DG42">
        <v>-2.7064168453216553</v>
      </c>
      <c r="DH42">
        <v>-4.4233489036560059</v>
      </c>
      <c r="DI42">
        <v>-3.9681606292724609</v>
      </c>
      <c r="DJ42">
        <v>-3.512977123260498</v>
      </c>
      <c r="DK42">
        <v>-0.87684988975524902</v>
      </c>
      <c r="DL42">
        <v>1.7592575550079346</v>
      </c>
      <c r="DM42">
        <v>4.531580924987793</v>
      </c>
      <c r="DN42">
        <v>7.3038921356201172</v>
      </c>
      <c r="DO42">
        <v>6.6247687339782715</v>
      </c>
      <c r="DP42">
        <v>5.9456343650817871</v>
      </c>
      <c r="DQ42">
        <v>3.4708154201507568</v>
      </c>
      <c r="DR42">
        <v>0.99597263336181641</v>
      </c>
      <c r="DS42">
        <v>0.47263088822364807</v>
      </c>
      <c r="DT42">
        <v>-5.0705831497907639E-2</v>
      </c>
      <c r="DU42">
        <v>5.0477772951126099E-2</v>
      </c>
      <c r="DV42">
        <v>0.15166153013706207</v>
      </c>
      <c r="DW42">
        <v>-0.3674950897693634</v>
      </c>
      <c r="DX42">
        <v>-0.88665038347244263</v>
      </c>
      <c r="DY42">
        <v>-0.37259551882743835</v>
      </c>
      <c r="DZ42">
        <v>0.14146648347377777</v>
      </c>
      <c r="EA42">
        <v>1.9354156255722046</v>
      </c>
      <c r="EB42">
        <v>3.7293822765350342</v>
      </c>
      <c r="EC42">
        <v>5.9239902496337891</v>
      </c>
      <c r="ED42">
        <v>8.1185779571533203</v>
      </c>
      <c r="EE42">
        <v>11.282834053039551</v>
      </c>
      <c r="EF42">
        <v>14.447060585021973</v>
      </c>
      <c r="EG42">
        <v>16.816225051879883</v>
      </c>
      <c r="EH42">
        <v>19.185371398925781</v>
      </c>
      <c r="EI42">
        <v>17.909917831420898</v>
      </c>
      <c r="EJ42">
        <v>16.634454727172852</v>
      </c>
      <c r="EK42">
        <v>16.335056304931641</v>
      </c>
      <c r="EL42">
        <v>16.03565788269043</v>
      </c>
      <c r="EM42">
        <v>19.381973266601563</v>
      </c>
      <c r="EN42">
        <v>22.728256225585938</v>
      </c>
      <c r="EO42">
        <v>22.260528564453125</v>
      </c>
      <c r="EP42">
        <v>21.792797088623047</v>
      </c>
      <c r="EQ42">
        <v>16.538286209106445</v>
      </c>
      <c r="ER42">
        <v>11.283760070800781</v>
      </c>
      <c r="ES42">
        <v>7.4793987274169922</v>
      </c>
      <c r="ET42">
        <v>3.675004243850708</v>
      </c>
      <c r="EU42">
        <v>1.2357933521270752</v>
      </c>
      <c r="EV42">
        <v>-1.2034405469894409</v>
      </c>
      <c r="EW42">
        <v>-3.9018237590789795</v>
      </c>
      <c r="EX42">
        <v>-6.6001811027526855</v>
      </c>
      <c r="EY42">
        <v>-8.1066389083862305</v>
      </c>
      <c r="EZ42">
        <v>-9.6130809783935547</v>
      </c>
      <c r="FA42">
        <v>-10.560787200927734</v>
      </c>
      <c r="FB42">
        <v>-11.508495330810547</v>
      </c>
      <c r="FC42">
        <v>-13.493468284606934</v>
      </c>
      <c r="FD42">
        <v>-15.478457450866699</v>
      </c>
      <c r="FE42">
        <v>-16.257329940795898</v>
      </c>
      <c r="FF42">
        <v>-17.036214828491211</v>
      </c>
      <c r="FG42">
        <v>-17.141180038452148</v>
      </c>
      <c r="FH42">
        <v>-17.2462158203125</v>
      </c>
      <c r="FI42">
        <v>-19.114660263061523</v>
      </c>
      <c r="FJ42">
        <v>-20.98314094543457</v>
      </c>
      <c r="FK42">
        <v>-21.203792572021484</v>
      </c>
      <c r="FL42">
        <v>-21.424428939819336</v>
      </c>
      <c r="FM42">
        <v>-18.615463256835938</v>
      </c>
      <c r="FN42">
        <v>-15.806551933288574</v>
      </c>
      <c r="FO42">
        <v>-12.281020164489746</v>
      </c>
      <c r="FP42">
        <v>-8.7554826736450195</v>
      </c>
      <c r="FQ42">
        <v>-5.4224605560302734</v>
      </c>
      <c r="FR42">
        <v>-2.0894510746002197</v>
      </c>
      <c r="FS42">
        <v>-0.49375876784324646</v>
      </c>
      <c r="FT42">
        <v>1.101963996887207</v>
      </c>
      <c r="FU42">
        <v>1.3389164209365845</v>
      </c>
      <c r="FV42">
        <v>1.5758653879165649</v>
      </c>
      <c r="FW42">
        <v>2.2092442512512207</v>
      </c>
      <c r="FX42">
        <v>2.8426110744476318</v>
      </c>
      <c r="FY42">
        <v>2.2538747787475586</v>
      </c>
      <c r="FZ42">
        <v>1.6651301383972168</v>
      </c>
      <c r="GA42">
        <v>-0.55786895751953125</v>
      </c>
      <c r="GB42">
        <v>-2.7808589935302734</v>
      </c>
      <c r="GC42">
        <v>-3.8783142566680908</v>
      </c>
      <c r="GD42">
        <v>-4.9757905006408691</v>
      </c>
      <c r="GE42">
        <v>-4.2267670631408691</v>
      </c>
      <c r="GF42">
        <v>-3.4777374267578125</v>
      </c>
      <c r="GG42">
        <v>-2.9945888519287109</v>
      </c>
      <c r="GH42">
        <v>-2.5114495754241943</v>
      </c>
      <c r="GI42">
        <v>-3.8128576278686523</v>
      </c>
      <c r="GJ42">
        <v>-5.1142787933349609</v>
      </c>
      <c r="GK42">
        <v>-6.2273678779602051</v>
      </c>
      <c r="GL42">
        <v>-7.3404378890991211</v>
      </c>
      <c r="GM42">
        <v>-5.7637958526611328</v>
      </c>
      <c r="GN42">
        <v>-4.1871237754821777</v>
      </c>
      <c r="GO42">
        <v>-2.9346039295196533</v>
      </c>
      <c r="GP42">
        <v>-1.6821005344390869</v>
      </c>
      <c r="GQ42">
        <v>-4.7586674690246582</v>
      </c>
      <c r="GR42">
        <v>-7.8351755142211914</v>
      </c>
      <c r="GS42">
        <v>-10.572064399719238</v>
      </c>
      <c r="GT42">
        <v>-13.30894947052002</v>
      </c>
      <c r="GU42">
        <v>-9.1676521301269531</v>
      </c>
      <c r="GV42">
        <v>-5.0263462066650391</v>
      </c>
      <c r="GW42">
        <v>0.34960579872131348</v>
      </c>
      <c r="GX42">
        <v>5.7256608009338379</v>
      </c>
      <c r="GY42">
        <v>5.2299013137817383</v>
      </c>
      <c r="GZ42">
        <v>4.7341156005859375</v>
      </c>
      <c r="HA42">
        <v>3.2304680347442627</v>
      </c>
      <c r="HB42">
        <v>1.7268491983413696</v>
      </c>
      <c r="HC42">
        <v>2.7775232791900635</v>
      </c>
      <c r="HD42">
        <v>3.8282172679901123</v>
      </c>
      <c r="HE42">
        <v>3.3924241065979004</v>
      </c>
      <c r="HF42">
        <v>2.9566171169281006</v>
      </c>
      <c r="HG42">
        <v>0.55913937091827393</v>
      </c>
      <c r="HH42">
        <v>-1.8383840322494507</v>
      </c>
      <c r="HI42">
        <v>-2.6614749431610107</v>
      </c>
      <c r="HJ42">
        <v>-3.4845569133758545</v>
      </c>
      <c r="HK42">
        <v>-3.2774889469146729</v>
      </c>
      <c r="HL42">
        <v>-3.0704250335693359</v>
      </c>
      <c r="HM42">
        <v>-3.5162403583526611</v>
      </c>
      <c r="HN42">
        <v>-3.9620604515075684</v>
      </c>
      <c r="HO42">
        <v>-3.1313545703887939</v>
      </c>
      <c r="HP42">
        <v>-2.3006448745727539</v>
      </c>
      <c r="HQ42">
        <v>-0.99773001670837402</v>
      </c>
      <c r="HR42">
        <v>0.30520978569984436</v>
      </c>
      <c r="HS42">
        <v>-1.8577295541763306</v>
      </c>
      <c r="HT42">
        <v>-4.020688533782959</v>
      </c>
      <c r="HU42">
        <v>-8.1127395629882813</v>
      </c>
      <c r="HV42">
        <v>-12.204712867736816</v>
      </c>
      <c r="HW42">
        <v>-10.809398651123047</v>
      </c>
      <c r="HX42">
        <v>-9.4140405654907227</v>
      </c>
      <c r="HY42">
        <v>-2.2435054779052734</v>
      </c>
      <c r="HZ42">
        <v>4.9270076751708984</v>
      </c>
      <c r="IA42">
        <v>8.9726886749267578</v>
      </c>
      <c r="IB42">
        <v>13.018446922302246</v>
      </c>
      <c r="IC42">
        <v>13.335564613342285</v>
      </c>
      <c r="ID42">
        <v>13.652677536010742</v>
      </c>
      <c r="IE42">
        <v>16.263916015625</v>
      </c>
      <c r="IF42">
        <v>18.875101089477539</v>
      </c>
      <c r="IG42">
        <v>21.492898941040039</v>
      </c>
      <c r="IH42">
        <v>24.110694885253906</v>
      </c>
      <c r="II42">
        <v>22.888742446899414</v>
      </c>
      <c r="IJ42">
        <v>21.66673469543457</v>
      </c>
      <c r="IK42">
        <v>20.646486282348633</v>
      </c>
      <c r="IL42">
        <v>19.626214981079102</v>
      </c>
      <c r="IM42">
        <v>21.930561065673828</v>
      </c>
      <c r="IN42">
        <v>24.23492431640625</v>
      </c>
      <c r="IO42">
        <v>27.416713714599609</v>
      </c>
      <c r="IP42">
        <v>30.598445892333984</v>
      </c>
      <c r="IQ42">
        <v>34.225334167480469</v>
      </c>
      <c r="IR42">
        <v>37.852230072021484</v>
      </c>
      <c r="IS42">
        <v>39.726608276367188</v>
      </c>
      <c r="IT42">
        <v>41.600933074951172</v>
      </c>
      <c r="IU42">
        <v>35.919483184814453</v>
      </c>
      <c r="IV42">
        <v>30.237926483154297</v>
      </c>
      <c r="IW42">
        <v>22.60161018371582</v>
      </c>
      <c r="IX42">
        <v>14.965310096740723</v>
      </c>
      <c r="IY42">
        <v>14.178550720214844</v>
      </c>
      <c r="IZ42">
        <v>13.391805648803711</v>
      </c>
      <c r="JA42">
        <v>11.739424705505371</v>
      </c>
      <c r="JB42">
        <v>10.087037086486816</v>
      </c>
      <c r="JC42">
        <v>3.0500283241271973</v>
      </c>
      <c r="JD42">
        <v>-3.9868736267089844</v>
      </c>
      <c r="JE42">
        <v>-4.548764705657959</v>
      </c>
      <c r="JF42">
        <v>-5.1106667518615723</v>
      </c>
      <c r="JG42">
        <v>-0.18976400792598724</v>
      </c>
      <c r="JH42">
        <v>4.7311220169067383</v>
      </c>
      <c r="JI42">
        <v>-0.83549988269805908</v>
      </c>
      <c r="JJ42">
        <v>-6.4020147323608398</v>
      </c>
      <c r="JK42">
        <v>-18.528518676757813</v>
      </c>
      <c r="JL42">
        <v>-30.655075073242188</v>
      </c>
      <c r="JM42">
        <v>-33.137680053710938</v>
      </c>
      <c r="JN42">
        <v>-35.620250701904297</v>
      </c>
      <c r="JO42">
        <v>-32.788562774658203</v>
      </c>
      <c r="JP42">
        <v>-29.956821441650391</v>
      </c>
      <c r="JQ42">
        <v>-30.949432373046875</v>
      </c>
      <c r="JR42">
        <v>-31.942049026489258</v>
      </c>
      <c r="JS42">
        <v>-31.182563781738281</v>
      </c>
      <c r="JT42">
        <v>-30.423089981079102</v>
      </c>
      <c r="JU42">
        <v>-25.186698913574219</v>
      </c>
      <c r="JV42">
        <v>-19.950275421142578</v>
      </c>
      <c r="JW42">
        <v>-16.374174118041992</v>
      </c>
      <c r="JX42">
        <v>-12.798153877258301</v>
      </c>
      <c r="JY42">
        <v>-12.243825912475586</v>
      </c>
      <c r="JZ42">
        <v>-11.689486503601074</v>
      </c>
      <c r="KA42">
        <v>-11.265124320983887</v>
      </c>
      <c r="KB42">
        <v>-10.840757369995117</v>
      </c>
      <c r="KC42">
        <v>-9.3016719818115234</v>
      </c>
      <c r="KD42">
        <v>-7.7626161575317383</v>
      </c>
      <c r="KE42">
        <v>-3.0766868591308594</v>
      </c>
      <c r="KF42">
        <v>1.6092665195465088</v>
      </c>
      <c r="KG42">
        <v>7.4260120391845703</v>
      </c>
      <c r="KH42">
        <v>13.242735862731934</v>
      </c>
      <c r="KI42">
        <v>15.81092357635498</v>
      </c>
      <c r="KJ42">
        <v>18.379158020019531</v>
      </c>
      <c r="KK42">
        <v>18.996273040771484</v>
      </c>
      <c r="KL42">
        <v>19.613372802734375</v>
      </c>
      <c r="KM42">
        <v>18.738950729370117</v>
      </c>
      <c r="KN42">
        <v>17.864543914794922</v>
      </c>
      <c r="KO42">
        <v>14.635129928588867</v>
      </c>
      <c r="KP42">
        <v>11.405696868896484</v>
      </c>
      <c r="KQ42">
        <v>9.1184425354003906</v>
      </c>
      <c r="KR42">
        <v>6.8312592506408691</v>
      </c>
      <c r="KS42">
        <v>6.6338787078857422</v>
      </c>
      <c r="KT42">
        <v>6.4364943504333496</v>
      </c>
      <c r="KU42">
        <v>4.470245361328125</v>
      </c>
      <c r="KV42">
        <v>2.503986120223999</v>
      </c>
      <c r="KW42">
        <v>-0.70719736814498901</v>
      </c>
      <c r="KX42">
        <v>-3.9183189868927002</v>
      </c>
      <c r="KY42">
        <v>-4.3050031661987305</v>
      </c>
      <c r="KZ42">
        <v>-4.6916651725769043</v>
      </c>
      <c r="LA42">
        <v>-5.8240914344787598</v>
      </c>
      <c r="LB42">
        <v>-6.9565410614013672</v>
      </c>
      <c r="LC42">
        <v>-11.338370323181152</v>
      </c>
      <c r="LD42">
        <v>-15.720285415649414</v>
      </c>
      <c r="LE42">
        <v>-18.14076042175293</v>
      </c>
      <c r="LF42">
        <v>-20.561220169067383</v>
      </c>
      <c r="LG42">
        <v>-19.914749145507813</v>
      </c>
      <c r="LH42">
        <v>-19.268289566040039</v>
      </c>
      <c r="LI42">
        <v>-18.113262176513672</v>
      </c>
      <c r="LJ42">
        <v>-16.958232879638672</v>
      </c>
      <c r="LK42">
        <v>-15.656064033508301</v>
      </c>
      <c r="LL42">
        <v>-14.353899002075195</v>
      </c>
      <c r="LM42">
        <v>-12.754654884338379</v>
      </c>
      <c r="LN42">
        <v>-11.155344009399414</v>
      </c>
      <c r="LO42">
        <v>-9.1775531768798828</v>
      </c>
      <c r="LP42">
        <v>-7.1997613906860352</v>
      </c>
      <c r="LQ42">
        <v>-5.0575685501098633</v>
      </c>
      <c r="LR42">
        <v>-2.9154551029205322</v>
      </c>
      <c r="LS42">
        <v>-1.4162429571151733</v>
      </c>
      <c r="LT42">
        <v>8.2906991243362427E-2</v>
      </c>
      <c r="LU42">
        <v>0.51207441091537476</v>
      </c>
      <c r="LV42">
        <v>0.94125908613204956</v>
      </c>
      <c r="LW42">
        <v>1.5131485462188721</v>
      </c>
      <c r="LX42">
        <v>2.0850732326507568</v>
      </c>
      <c r="LY42">
        <v>3.5279302597045898</v>
      </c>
      <c r="LZ42">
        <v>4.9707870483398438</v>
      </c>
      <c r="MA42">
        <v>6.3060698509216309</v>
      </c>
      <c r="MB42">
        <v>7.6412997245788574</v>
      </c>
      <c r="MC42">
        <v>8.2062549591064453</v>
      </c>
      <c r="MD42">
        <v>8.7711820602416992</v>
      </c>
      <c r="ME42">
        <v>8.5236682891845703</v>
      </c>
      <c r="MF42">
        <v>8.2761402130126953</v>
      </c>
      <c r="MG42">
        <v>7.5028023719787598</v>
      </c>
      <c r="MH42">
        <v>6.7294325828552246</v>
      </c>
      <c r="MI42">
        <v>5.8030886650085449</v>
      </c>
      <c r="MJ42">
        <v>4.8767447471618652</v>
      </c>
      <c r="MK42">
        <v>4.1148624420166016</v>
      </c>
      <c r="ML42">
        <v>3.3530120849609375</v>
      </c>
      <c r="MM42">
        <v>2.5478165149688721</v>
      </c>
      <c r="MN42">
        <v>1.7426512241363525</v>
      </c>
      <c r="MO42">
        <v>0.65293097496032715</v>
      </c>
      <c r="MP42">
        <v>-0.43682679533958435</v>
      </c>
      <c r="MQ42">
        <v>-0.96296608448028564</v>
      </c>
      <c r="MR42">
        <v>-1.4891133308410645</v>
      </c>
      <c r="MS42">
        <v>-1.2335494756698608</v>
      </c>
      <c r="MT42">
        <v>-0.977985680103302</v>
      </c>
      <c r="MU42">
        <v>-0.8770257830619812</v>
      </c>
      <c r="MV42">
        <v>-0.77607202529907227</v>
      </c>
      <c r="MW42">
        <v>-0.97514855861663818</v>
      </c>
      <c r="MX42">
        <v>-1.1742197275161743</v>
      </c>
      <c r="MY42">
        <v>-1.4319322109222412</v>
      </c>
      <c r="MZ42">
        <v>-1.6897115707397461</v>
      </c>
      <c r="NA42">
        <v>-1.9108984470367432</v>
      </c>
      <c r="NB42">
        <v>-2.1320834159851074</v>
      </c>
      <c r="NC42">
        <v>-1.6735237836837769</v>
      </c>
      <c r="ND42">
        <v>-1.2149641513824463</v>
      </c>
      <c r="NE42">
        <v>-0.12859229743480682</v>
      </c>
      <c r="NF42">
        <v>0.9577479362487793</v>
      </c>
      <c r="NG42">
        <v>1.6671746969223022</v>
      </c>
      <c r="NH42">
        <v>2.3765716552734375</v>
      </c>
      <c r="NI42">
        <v>2.5902817249298096</v>
      </c>
      <c r="NJ42">
        <v>2.8040006160736084</v>
      </c>
      <c r="NK42">
        <v>3.1422984600067139</v>
      </c>
      <c r="NL42">
        <v>3.4806091785430908</v>
      </c>
      <c r="NM42">
        <v>3.8059582710266113</v>
      </c>
      <c r="NN42">
        <v>4.1313071250915527</v>
      </c>
      <c r="NO42">
        <v>3.6578161716461182</v>
      </c>
      <c r="NP42">
        <v>3.184330940246582</v>
      </c>
      <c r="NQ42">
        <v>2.4204483032226563</v>
      </c>
      <c r="NR42">
        <v>1.656592845916748</v>
      </c>
      <c r="NS42">
        <v>1.6331592798233032</v>
      </c>
      <c r="NT42">
        <v>1.6096687316894531</v>
      </c>
      <c r="NU42">
        <v>1.7684903144836426</v>
      </c>
      <c r="NV42">
        <v>1.927310585975647</v>
      </c>
      <c r="NW42">
        <v>1.6053704023361206</v>
      </c>
      <c r="NX42">
        <v>1.2834304571151733</v>
      </c>
      <c r="NY42">
        <v>0.70888769626617432</v>
      </c>
      <c r="NZ42">
        <v>0.13436305522918701</v>
      </c>
      <c r="OA42">
        <v>-0.3589082658290863</v>
      </c>
      <c r="OB42">
        <v>-0.85216015577316284</v>
      </c>
      <c r="OC42">
        <v>-1.1804943084716797</v>
      </c>
    </row>
    <row r="43" spans="1:393">
      <c r="A43" t="s">
        <v>141</v>
      </c>
      <c r="B43">
        <v>-1.1459155939519405E-4</v>
      </c>
      <c r="C43">
        <v>-4.6123103238642216E-3</v>
      </c>
      <c r="D43">
        <v>-9.1100288555026054E-3</v>
      </c>
      <c r="E43">
        <v>-6.0962721705436707E-2</v>
      </c>
      <c r="F43">
        <v>-0.11281539499759674</v>
      </c>
      <c r="G43">
        <v>-0.19560779631137848</v>
      </c>
      <c r="H43">
        <v>-0.27840018272399902</v>
      </c>
      <c r="I43">
        <v>-0.26780048012733459</v>
      </c>
      <c r="J43">
        <v>-0.25720074772834778</v>
      </c>
      <c r="K43">
        <v>-0.17380677163600922</v>
      </c>
      <c r="L43">
        <v>-9.0412743389606476E-2</v>
      </c>
      <c r="M43">
        <v>-5.4230455309152603E-2</v>
      </c>
      <c r="N43">
        <v>-1.8048170953989029E-2</v>
      </c>
      <c r="O43">
        <v>-1.3006145134568214E-2</v>
      </c>
      <c r="P43">
        <v>-7.9641127958893776E-3</v>
      </c>
      <c r="V43">
        <v>-7.9641127958893776E-3</v>
      </c>
      <c r="W43">
        <v>-1.7761752242222428E-3</v>
      </c>
      <c r="X43">
        <v>4.411773756146431E-3</v>
      </c>
      <c r="Y43">
        <v>1.1745649389922619E-3</v>
      </c>
      <c r="Z43">
        <v>-2.0626469049602747E-3</v>
      </c>
      <c r="AA43">
        <v>-7.1619747905060649E-4</v>
      </c>
      <c r="AB43">
        <v>6.3025194685906172E-4</v>
      </c>
      <c r="AC43">
        <v>8.9954407885670662E-3</v>
      </c>
      <c r="AD43">
        <v>1.7360616475343704E-2</v>
      </c>
      <c r="AE43">
        <v>1.6386592760682106E-2</v>
      </c>
      <c r="AF43">
        <v>1.5412565320730209E-2</v>
      </c>
      <c r="AG43">
        <v>4.970405250787735E-2</v>
      </c>
      <c r="AH43">
        <v>8.3995610475540161E-2</v>
      </c>
      <c r="AI43">
        <v>0.16587123274803162</v>
      </c>
      <c r="AJ43">
        <v>0.24774694442749023</v>
      </c>
      <c r="AK43">
        <v>0.25413542985916138</v>
      </c>
      <c r="AL43">
        <v>0.26052391529083252</v>
      </c>
      <c r="AM43">
        <v>0.18675553798675537</v>
      </c>
      <c r="AN43">
        <v>0.11298728734254837</v>
      </c>
      <c r="AO43">
        <v>6.2853418290615082E-2</v>
      </c>
      <c r="AP43">
        <v>1.2719663791358471E-2</v>
      </c>
      <c r="AQ43">
        <v>-5.7066537439823151E-2</v>
      </c>
      <c r="AR43">
        <v>-0.12685273587703705</v>
      </c>
      <c r="AS43">
        <v>-0.33222997188568115</v>
      </c>
      <c r="AT43">
        <v>-0.53760653734207153</v>
      </c>
      <c r="AU43">
        <v>-0.76220577955245972</v>
      </c>
      <c r="AV43">
        <v>-0.9868050217628479</v>
      </c>
      <c r="AW43">
        <v>-0.91361004114151001</v>
      </c>
      <c r="AX43">
        <v>-0.84041398763656616</v>
      </c>
      <c r="AY43">
        <v>-0.55330508947372437</v>
      </c>
      <c r="AZ43">
        <v>-0.26619619131088257</v>
      </c>
      <c r="BA43">
        <v>-0.13954402506351471</v>
      </c>
      <c r="BB43">
        <v>-1.289184857159853E-2</v>
      </c>
      <c r="BC43">
        <v>-9.3277670443058014E-2</v>
      </c>
      <c r="BD43">
        <v>-0.17366497218608856</v>
      </c>
      <c r="BE43">
        <v>-1.3935766220092773</v>
      </c>
      <c r="BF43">
        <v>-2.6134881973266602</v>
      </c>
      <c r="BG43">
        <v>-6.2510781288146973</v>
      </c>
      <c r="BH43">
        <v>-9.8886919021606445</v>
      </c>
      <c r="BI43">
        <v>-15.197683334350586</v>
      </c>
      <c r="BJ43">
        <v>-20.506675720214844</v>
      </c>
      <c r="BK43">
        <v>-26.723920822143555</v>
      </c>
      <c r="BL43">
        <v>-32.94122314453125</v>
      </c>
      <c r="BM43">
        <v>-38.588890075683594</v>
      </c>
      <c r="BN43">
        <v>-44.236526489257813</v>
      </c>
      <c r="BO43">
        <v>-46.358699798583984</v>
      </c>
      <c r="BP43">
        <v>-48.480876922607422</v>
      </c>
      <c r="BQ43">
        <v>-46.282848358154297</v>
      </c>
      <c r="BR43">
        <v>-44.084796905517578</v>
      </c>
      <c r="BS43">
        <v>-40.253173828125</v>
      </c>
      <c r="BT43">
        <v>-36.421554565429688</v>
      </c>
      <c r="BU43">
        <v>-36.859092712402344</v>
      </c>
      <c r="BV43">
        <v>-37.296630859375</v>
      </c>
      <c r="BW43">
        <v>-41.291641235351563</v>
      </c>
      <c r="BX43">
        <v>-45.286636352539063</v>
      </c>
      <c r="BY43">
        <v>-43.635894775390625</v>
      </c>
      <c r="BZ43">
        <v>-41.985149383544922</v>
      </c>
      <c r="CA43">
        <v>-38.291606903076172</v>
      </c>
      <c r="CB43">
        <v>-34.598060607910156</v>
      </c>
      <c r="CC43">
        <v>-35.876068115234375</v>
      </c>
      <c r="CD43">
        <v>-37.154079437255859</v>
      </c>
      <c r="CE43">
        <v>-31.478364944458008</v>
      </c>
      <c r="CF43">
        <v>-25.802705764770508</v>
      </c>
      <c r="CG43">
        <v>-7.3654508590698242</v>
      </c>
      <c r="CH43">
        <v>11.071651458740234</v>
      </c>
      <c r="CI43">
        <v>26.352991104125977</v>
      </c>
      <c r="CJ43">
        <v>41.63427734375</v>
      </c>
      <c r="CK43">
        <v>44.098579406738281</v>
      </c>
      <c r="CL43">
        <v>46.562904357910156</v>
      </c>
      <c r="CM43">
        <v>45.438079833984375</v>
      </c>
      <c r="CN43">
        <v>44.313243865966797</v>
      </c>
      <c r="CO43">
        <v>45.994625091552734</v>
      </c>
      <c r="CP43">
        <v>47.675987243652344</v>
      </c>
      <c r="CQ43">
        <v>46.405799865722656</v>
      </c>
      <c r="CR43">
        <v>45.135616302490234</v>
      </c>
      <c r="CS43">
        <v>40.869510650634766</v>
      </c>
      <c r="CT43">
        <v>36.603408813476563</v>
      </c>
      <c r="CU43">
        <v>36.338214874267578</v>
      </c>
      <c r="CV43">
        <v>36.073028564453125</v>
      </c>
      <c r="CW43">
        <v>38.658458709716797</v>
      </c>
      <c r="CX43">
        <v>41.243911743164063</v>
      </c>
      <c r="CY43">
        <v>42.192787170410156</v>
      </c>
      <c r="CZ43">
        <v>43.141716003417969</v>
      </c>
      <c r="DA43">
        <v>40.309093475341797</v>
      </c>
      <c r="DB43">
        <v>37.476493835449219</v>
      </c>
      <c r="DC43">
        <v>31.745414733886719</v>
      </c>
      <c r="DD43">
        <v>26.014328002929688</v>
      </c>
      <c r="DE43">
        <v>20.753229141235352</v>
      </c>
      <c r="DF43">
        <v>15.492088317871094</v>
      </c>
      <c r="DG43">
        <v>13.574982643127441</v>
      </c>
      <c r="DH43">
        <v>11.657857894897461</v>
      </c>
      <c r="DI43">
        <v>12.630056381225586</v>
      </c>
      <c r="DJ43">
        <v>13.602245330810547</v>
      </c>
      <c r="DK43">
        <v>14.111063957214355</v>
      </c>
      <c r="DL43">
        <v>14.619876861572266</v>
      </c>
      <c r="DM43">
        <v>15.143446922302246</v>
      </c>
      <c r="DN43">
        <v>15.667013168334961</v>
      </c>
      <c r="DO43">
        <v>15.370424270629883</v>
      </c>
      <c r="DP43">
        <v>15.073827743530273</v>
      </c>
      <c r="DQ43">
        <v>13.319211959838867</v>
      </c>
      <c r="DR43">
        <v>11.564579010009766</v>
      </c>
      <c r="DS43">
        <v>9.7952804565429688</v>
      </c>
      <c r="DT43">
        <v>8.025996208190918</v>
      </c>
      <c r="DU43">
        <v>5.318934440612793</v>
      </c>
      <c r="DV43">
        <v>2.6118960380554199</v>
      </c>
      <c r="DW43">
        <v>0.92592871189117432</v>
      </c>
      <c r="DX43">
        <v>-0.76002895832061768</v>
      </c>
      <c r="DY43">
        <v>-0.88266986608505249</v>
      </c>
      <c r="DZ43">
        <v>-1.0053114891052246</v>
      </c>
      <c r="EA43">
        <v>-0.84975427389144897</v>
      </c>
      <c r="EB43">
        <v>-0.69419568777084351</v>
      </c>
      <c r="EC43">
        <v>-1.2816801071166992</v>
      </c>
      <c r="ED43">
        <v>-1.8691589832305908</v>
      </c>
      <c r="EE43">
        <v>-3.7221090793609619</v>
      </c>
      <c r="EF43">
        <v>-5.5750446319580078</v>
      </c>
      <c r="EG43">
        <v>-6.203127384185791</v>
      </c>
      <c r="EH43">
        <v>-6.831204891204834</v>
      </c>
      <c r="EI43">
        <v>-7.0614466667175293</v>
      </c>
      <c r="EJ43">
        <v>-7.2916836738586426</v>
      </c>
      <c r="EK43">
        <v>-4.7246475219726563</v>
      </c>
      <c r="EL43">
        <v>-2.1575875282287598</v>
      </c>
      <c r="EM43">
        <v>3.0406205654144287</v>
      </c>
      <c r="EN43">
        <v>8.2387790679931641</v>
      </c>
      <c r="EO43">
        <v>7.3512182235717773</v>
      </c>
      <c r="EP43">
        <v>6.4636549949645996</v>
      </c>
      <c r="EQ43">
        <v>2.5343647003173828</v>
      </c>
      <c r="ER43">
        <v>-1.3949229717254639</v>
      </c>
      <c r="ES43">
        <v>-1.3713172674179077</v>
      </c>
      <c r="ET43">
        <v>-1.3477103710174561</v>
      </c>
      <c r="EU43">
        <v>-0.79738748073577881</v>
      </c>
      <c r="EV43">
        <v>-0.24705938994884491</v>
      </c>
      <c r="EW43">
        <v>-2.2085301876068115</v>
      </c>
      <c r="EX43">
        <v>-4.1699819564819336</v>
      </c>
      <c r="EY43">
        <v>-5.2202205657958984</v>
      </c>
      <c r="EZ43">
        <v>-6.2704463005065918</v>
      </c>
      <c r="FA43">
        <v>-4.6753072738647461</v>
      </c>
      <c r="FB43">
        <v>-3.0801637172698975</v>
      </c>
      <c r="FC43">
        <v>-3.0160787105560303</v>
      </c>
      <c r="FD43">
        <v>-2.9519948959350586</v>
      </c>
      <c r="FE43">
        <v>-3.6934266090393066</v>
      </c>
      <c r="FF43">
        <v>-4.4348654747009277</v>
      </c>
      <c r="FG43">
        <v>-5.2465200424194336</v>
      </c>
      <c r="FH43">
        <v>-6.0581912994384766</v>
      </c>
      <c r="FI43">
        <v>-9.0007724761962891</v>
      </c>
      <c r="FJ43">
        <v>-11.943408966064453</v>
      </c>
      <c r="FK43">
        <v>-11.990888595581055</v>
      </c>
      <c r="FL43">
        <v>-12.038345336914063</v>
      </c>
      <c r="FM43">
        <v>-8.2301092147827148</v>
      </c>
      <c r="FN43">
        <v>-4.4219465255737305</v>
      </c>
      <c r="FO43">
        <v>-2.7350494861602783</v>
      </c>
      <c r="FP43">
        <v>-1.0481688976287842</v>
      </c>
      <c r="FQ43">
        <v>-2.0762021541595459</v>
      </c>
      <c r="FR43">
        <v>-3.1042284965515137</v>
      </c>
      <c r="FS43">
        <v>-3.1458818912506104</v>
      </c>
      <c r="FT43">
        <v>-3.1875360012054443</v>
      </c>
      <c r="FU43">
        <v>-1.6878477334976196</v>
      </c>
      <c r="FV43">
        <v>-0.18815983831882477</v>
      </c>
      <c r="FW43">
        <v>-0.32733187079429626</v>
      </c>
      <c r="FX43">
        <v>-0.46650129556655884</v>
      </c>
      <c r="FY43">
        <v>-3.9893782138824463</v>
      </c>
      <c r="FZ43">
        <v>-7.5122790336608887</v>
      </c>
      <c r="GA43">
        <v>-11.616992950439453</v>
      </c>
      <c r="GB43">
        <v>-15.721692085266113</v>
      </c>
      <c r="GC43">
        <v>-18.040390014648438</v>
      </c>
      <c r="GD43">
        <v>-20.359130859375</v>
      </c>
      <c r="GE43">
        <v>-21.155693054199219</v>
      </c>
      <c r="GF43">
        <v>-21.952249526977539</v>
      </c>
      <c r="GG43">
        <v>-21.952306747436523</v>
      </c>
      <c r="GH43">
        <v>-21.952363967895508</v>
      </c>
      <c r="GI43">
        <v>-23.592361450195313</v>
      </c>
      <c r="GJ43">
        <v>-25.23237419128418</v>
      </c>
      <c r="GK43">
        <v>-27.00628662109375</v>
      </c>
      <c r="GL43">
        <v>-28.780162811279297</v>
      </c>
      <c r="GM43">
        <v>-25.514324188232422</v>
      </c>
      <c r="GN43">
        <v>-22.248420715332031</v>
      </c>
      <c r="GO43">
        <v>-18.721538543701172</v>
      </c>
      <c r="GP43">
        <v>-15.194683074951172</v>
      </c>
      <c r="GQ43">
        <v>-19.180194854736328</v>
      </c>
      <c r="GR43">
        <v>-23.165628433227539</v>
      </c>
      <c r="GS43">
        <v>-25.521652221679688</v>
      </c>
      <c r="GT43">
        <v>-27.877662658691406</v>
      </c>
      <c r="GU43">
        <v>-17.271198272705078</v>
      </c>
      <c r="GV43">
        <v>-6.6647348403930664</v>
      </c>
      <c r="GW43">
        <v>4.1768641471862793</v>
      </c>
      <c r="GX43">
        <v>15.018672943115234</v>
      </c>
      <c r="GY43">
        <v>14.744439125061035</v>
      </c>
      <c r="GZ43">
        <v>14.47016716003418</v>
      </c>
      <c r="HA43">
        <v>15.213523864746094</v>
      </c>
      <c r="HB43">
        <v>15.956869125366211</v>
      </c>
      <c r="HC43">
        <v>21.029451370239258</v>
      </c>
      <c r="HD43">
        <v>26.102066040039063</v>
      </c>
      <c r="HE43">
        <v>26.045686721801758</v>
      </c>
      <c r="HF43">
        <v>25.989299774169922</v>
      </c>
      <c r="HG43">
        <v>24.718124389648438</v>
      </c>
      <c r="HH43">
        <v>23.446928024291992</v>
      </c>
      <c r="HI43">
        <v>25.550966262817383</v>
      </c>
      <c r="HJ43">
        <v>27.655004501342773</v>
      </c>
      <c r="HK43">
        <v>25.785377502441406</v>
      </c>
      <c r="HL43">
        <v>23.915788650512695</v>
      </c>
      <c r="HM43">
        <v>18.656471252441406</v>
      </c>
      <c r="HN43">
        <v>13.397129058837891</v>
      </c>
      <c r="HO43">
        <v>11.779404640197754</v>
      </c>
      <c r="HP43">
        <v>10.161680221557617</v>
      </c>
      <c r="HQ43">
        <v>8.4310302734375</v>
      </c>
      <c r="HR43">
        <v>6.7003474235534668</v>
      </c>
      <c r="HS43">
        <v>1.4609569311141968</v>
      </c>
      <c r="HT43">
        <v>-3.7784397602081299</v>
      </c>
      <c r="HU43">
        <v>-7.2198958396911621</v>
      </c>
      <c r="HV43">
        <v>-10.661286354064941</v>
      </c>
      <c r="HW43">
        <v>-7.5605335235595703</v>
      </c>
      <c r="HX43">
        <v>-4.4597315788269043</v>
      </c>
      <c r="HY43">
        <v>2.6669723987579346</v>
      </c>
      <c r="HZ43">
        <v>9.7936620712280273</v>
      </c>
      <c r="IA43">
        <v>15.004522323608398</v>
      </c>
      <c r="IB43">
        <v>20.215480804443359</v>
      </c>
      <c r="IC43">
        <v>22.014585494995117</v>
      </c>
      <c r="ID43">
        <v>23.813676834106445</v>
      </c>
      <c r="IE43">
        <v>24.612154006958008</v>
      </c>
      <c r="IF43">
        <v>25.410615921020508</v>
      </c>
      <c r="IG43">
        <v>29.36945915222168</v>
      </c>
      <c r="IH43">
        <v>33.328323364257813</v>
      </c>
      <c r="II43">
        <v>41.186901092529297</v>
      </c>
      <c r="IJ43">
        <v>49.045467376708984</v>
      </c>
      <c r="IK43">
        <v>55.592151641845703</v>
      </c>
      <c r="IL43">
        <v>62.138965606689453</v>
      </c>
      <c r="IM43">
        <v>60.199192047119141</v>
      </c>
      <c r="IN43">
        <v>58.259361267089844</v>
      </c>
      <c r="IO43">
        <v>52.738548278808594</v>
      </c>
      <c r="IP43">
        <v>47.21783447265625</v>
      </c>
      <c r="IQ43">
        <v>52.6849365234375</v>
      </c>
      <c r="IR43">
        <v>58.152122497558594</v>
      </c>
      <c r="IS43">
        <v>62.373889923095703</v>
      </c>
      <c r="IT43">
        <v>66.595504760742188</v>
      </c>
      <c r="IU43">
        <v>49.159740447998047</v>
      </c>
      <c r="IV43">
        <v>31.723648071289063</v>
      </c>
      <c r="IW43">
        <v>13.885832786560059</v>
      </c>
      <c r="IX43">
        <v>-3.9519095420837402</v>
      </c>
      <c r="IY43">
        <v>-1.2321532964706421</v>
      </c>
      <c r="IZ43">
        <v>1.4875507354736328</v>
      </c>
      <c r="JA43">
        <v>0.11491163820028305</v>
      </c>
      <c r="JB43">
        <v>-1.2577553987503052</v>
      </c>
      <c r="JC43">
        <v>-20.235538482666016</v>
      </c>
      <c r="JD43">
        <v>-39.213069915771484</v>
      </c>
      <c r="JE43">
        <v>-47.597602844238281</v>
      </c>
      <c r="JF43">
        <v>-55.9822998046875</v>
      </c>
      <c r="JG43">
        <v>-47.501438140869141</v>
      </c>
      <c r="JH43">
        <v>-39.020545959472656</v>
      </c>
      <c r="JI43">
        <v>-39.311122894287109</v>
      </c>
      <c r="JJ43">
        <v>-39.601692199707031</v>
      </c>
      <c r="JK43">
        <v>-47.817737579345703</v>
      </c>
      <c r="JL43">
        <v>-56.033840179443359</v>
      </c>
      <c r="JM43">
        <v>-54.721878051757813</v>
      </c>
      <c r="JN43">
        <v>-53.409885406494141</v>
      </c>
      <c r="JO43">
        <v>-48.109302520751953</v>
      </c>
      <c r="JP43">
        <v>-42.808620452880859</v>
      </c>
      <c r="JQ43">
        <v>-41.906707763671875</v>
      </c>
      <c r="JR43">
        <v>-41.004802703857422</v>
      </c>
      <c r="JS43">
        <v>-38.100093841552734</v>
      </c>
      <c r="JT43">
        <v>-35.195442199707031</v>
      </c>
      <c r="JU43">
        <v>-28.275405883789063</v>
      </c>
      <c r="JV43">
        <v>-21.355339050292969</v>
      </c>
      <c r="JW43">
        <v>-16.360532760620117</v>
      </c>
      <c r="JX43">
        <v>-11.365689277648926</v>
      </c>
      <c r="JY43">
        <v>-9.1486063003540039</v>
      </c>
      <c r="JZ43">
        <v>-6.9314799308776855</v>
      </c>
      <c r="KA43">
        <v>-4.873206615447998</v>
      </c>
      <c r="KB43">
        <v>-2.8149373531341553</v>
      </c>
      <c r="KC43">
        <v>-1.5997176170349121</v>
      </c>
      <c r="KD43">
        <v>-0.38452130556106567</v>
      </c>
      <c r="KE43">
        <v>-0.79726922512054443</v>
      </c>
      <c r="KF43">
        <v>-1.2100296020507813</v>
      </c>
      <c r="KG43">
        <v>-2.0873458385467529</v>
      </c>
      <c r="KH43">
        <v>-2.9646577835083008</v>
      </c>
      <c r="KI43">
        <v>-3.2663443088531494</v>
      </c>
      <c r="KJ43">
        <v>-3.5680363178253174</v>
      </c>
      <c r="KK43">
        <v>-3.4697177410125732</v>
      </c>
      <c r="KL43">
        <v>-3.3713967800140381</v>
      </c>
      <c r="KM43">
        <v>-2.9364912509918213</v>
      </c>
      <c r="KN43">
        <v>-2.501594066619873</v>
      </c>
      <c r="KO43">
        <v>-1.8865230083465576</v>
      </c>
      <c r="KP43">
        <v>-1.2714499235153198</v>
      </c>
      <c r="KQ43">
        <v>-1.4199619293212891</v>
      </c>
      <c r="KR43">
        <v>-1.5684747695922852</v>
      </c>
      <c r="KS43">
        <v>-1.927541971206665</v>
      </c>
      <c r="KT43">
        <v>-2.2866158485412598</v>
      </c>
      <c r="KU43">
        <v>-1.7516180276870728</v>
      </c>
      <c r="KV43">
        <v>-1.216616153717041</v>
      </c>
      <c r="KW43">
        <v>-0.53399157524108887</v>
      </c>
      <c r="KX43">
        <v>0.14861990511417389</v>
      </c>
      <c r="KY43">
        <v>9.4882011413574219E-2</v>
      </c>
      <c r="KZ43">
        <v>4.1138369590044022E-2</v>
      </c>
      <c r="LA43">
        <v>0.38216406106948853</v>
      </c>
      <c r="LB43">
        <v>0.72319769859313965</v>
      </c>
      <c r="LC43">
        <v>2.1676313877105713</v>
      </c>
      <c r="LD43">
        <v>3.6120927333831787</v>
      </c>
      <c r="LE43">
        <v>4.819033145904541</v>
      </c>
      <c r="LF43">
        <v>6.0259699821472168</v>
      </c>
      <c r="LG43">
        <v>6.2903337478637695</v>
      </c>
      <c r="LH43">
        <v>6.5546927452087402</v>
      </c>
      <c r="LI43">
        <v>5.8414220809936523</v>
      </c>
      <c r="LJ43">
        <v>5.1281437873840332</v>
      </c>
      <c r="LK43">
        <v>3.7405762672424316</v>
      </c>
      <c r="LL43">
        <v>2.3529589176177979</v>
      </c>
      <c r="LM43">
        <v>1.4462383985519409</v>
      </c>
      <c r="LN43">
        <v>0.53949308395385742</v>
      </c>
      <c r="LO43">
        <v>0.27450409531593323</v>
      </c>
      <c r="LP43">
        <v>9.5152007415890694E-3</v>
      </c>
      <c r="LQ43">
        <v>-0.13255484402179718</v>
      </c>
      <c r="LR43">
        <v>-0.27461758255958557</v>
      </c>
      <c r="LS43">
        <v>-0.24614225327968597</v>
      </c>
      <c r="LT43">
        <v>-0.21766667068004608</v>
      </c>
      <c r="LU43">
        <v>4.9528062343597412E-2</v>
      </c>
      <c r="LV43">
        <v>0.31673124432563782</v>
      </c>
      <c r="LW43">
        <v>0.33927679061889648</v>
      </c>
      <c r="LX43">
        <v>0.36181318759918213</v>
      </c>
      <c r="LY43">
        <v>-0.2616698145866394</v>
      </c>
      <c r="LZ43">
        <v>-0.88515269756317139</v>
      </c>
      <c r="MA43">
        <v>-1.6739596128463745</v>
      </c>
      <c r="MB43">
        <v>-2.4627389907836914</v>
      </c>
      <c r="MC43">
        <v>-2.8117671012878418</v>
      </c>
      <c r="MD43">
        <v>-3.1607789993286133</v>
      </c>
      <c r="ME43">
        <v>-3.0772714614868164</v>
      </c>
      <c r="MF43">
        <v>-2.9937584400177002</v>
      </c>
      <c r="MG43">
        <v>-2.5415010452270508</v>
      </c>
      <c r="MH43">
        <v>-2.0892236232757568</v>
      </c>
      <c r="MI43">
        <v>-1.4512162208557129</v>
      </c>
      <c r="MJ43">
        <v>-0.8132089376449585</v>
      </c>
      <c r="MK43">
        <v>-0.46062678098678589</v>
      </c>
      <c r="ML43">
        <v>-0.10806255787611008</v>
      </c>
      <c r="MM43">
        <v>-5.5919885635375977E-2</v>
      </c>
      <c r="MN43">
        <v>-3.7815214600414038E-3</v>
      </c>
      <c r="MO43">
        <v>-4.8701241612434387E-3</v>
      </c>
      <c r="MP43">
        <v>-5.9589133597910404E-3</v>
      </c>
      <c r="MQ43">
        <v>-2.7243979275226593E-2</v>
      </c>
      <c r="MR43">
        <v>-4.8530310392379761E-2</v>
      </c>
      <c r="MS43">
        <v>-9.9064409732818604E-2</v>
      </c>
      <c r="MT43">
        <v>-0.14959850907325745</v>
      </c>
      <c r="MU43">
        <v>-0.15988394618034363</v>
      </c>
      <c r="MV43">
        <v>-0.17016839981079102</v>
      </c>
      <c r="MW43">
        <v>-0.11948957294225693</v>
      </c>
      <c r="MX43">
        <v>-6.8812236189842224E-2</v>
      </c>
      <c r="MY43">
        <v>-4.0594488382339478E-2</v>
      </c>
      <c r="MZ43">
        <v>-1.2375620193779469E-2</v>
      </c>
      <c r="NA43">
        <v>2.2975333034992218E-2</v>
      </c>
      <c r="NB43">
        <v>5.8328449726104736E-2</v>
      </c>
      <c r="NC43">
        <v>0.14676313102245331</v>
      </c>
      <c r="ND43">
        <v>0.23519781231880188</v>
      </c>
      <c r="NE43">
        <v>0.25046861171722412</v>
      </c>
      <c r="NF43">
        <v>0.26573771238327026</v>
      </c>
      <c r="NG43">
        <v>0.18303009867668152</v>
      </c>
      <c r="NH43">
        <v>0.10032490640878677</v>
      </c>
      <c r="NI43">
        <v>5.4345760494470596E-2</v>
      </c>
      <c r="NJ43">
        <v>8.3652101457118988E-3</v>
      </c>
      <c r="NK43">
        <v>1.194614265114069E-2</v>
      </c>
      <c r="NL43">
        <v>1.5527194365859032E-2</v>
      </c>
      <c r="NM43">
        <v>1.7962226644158363E-2</v>
      </c>
      <c r="NN43">
        <v>2.0397258922457695E-2</v>
      </c>
      <c r="NO43">
        <v>1.4896859414875507E-2</v>
      </c>
      <c r="NP43">
        <v>9.3965465202927589E-3</v>
      </c>
      <c r="NQ43">
        <v>3.6668411921709776E-3</v>
      </c>
      <c r="NR43">
        <v>-2.0626503974199295E-3</v>
      </c>
      <c r="NS43">
        <v>1.4036936918273568E-3</v>
      </c>
      <c r="NT43">
        <v>4.8701600171625614E-3</v>
      </c>
      <c r="NU43">
        <v>7.3338407091796398E-3</v>
      </c>
      <c r="NV43">
        <v>9.7974874079227448E-3</v>
      </c>
      <c r="NW43">
        <v>3.7528746761381626E-3</v>
      </c>
      <c r="NX43">
        <v>-2.2917378228157759E-3</v>
      </c>
      <c r="NY43">
        <v>-3.7041984498500824E-2</v>
      </c>
      <c r="NZ43">
        <v>-7.179134339094162E-2</v>
      </c>
      <c r="OA43">
        <v>-0.11118306219577789</v>
      </c>
      <c r="OB43">
        <v>-0.15057331323623657</v>
      </c>
      <c r="OC43">
        <v>-0.13962741196155548</v>
      </c>
    </row>
    <row r="44" spans="1:393">
      <c r="A44" t="s">
        <v>142</v>
      </c>
      <c r="B44">
        <v>-0.19726936519145966</v>
      </c>
      <c r="C44">
        <v>-0.35701000690460205</v>
      </c>
      <c r="D44">
        <v>-0.51675069332122803</v>
      </c>
      <c r="E44">
        <v>-0.79134070873260498</v>
      </c>
      <c r="F44">
        <v>-1.0659306049346924</v>
      </c>
      <c r="G44">
        <v>-1.3241627216339111</v>
      </c>
      <c r="H44">
        <v>-1.5823948383331299</v>
      </c>
      <c r="I44">
        <v>-1.8359571695327759</v>
      </c>
      <c r="J44">
        <v>-2.0895199775695801</v>
      </c>
      <c r="K44">
        <v>-2.3160099983215332</v>
      </c>
      <c r="L44">
        <v>-2.5425002574920654</v>
      </c>
      <c r="M44">
        <v>-2.8735551834106445</v>
      </c>
      <c r="N44">
        <v>-3.2046101093292236</v>
      </c>
      <c r="O44">
        <v>-3.472210168838501</v>
      </c>
      <c r="P44">
        <v>-3.7398104667663574</v>
      </c>
      <c r="V44">
        <v>-3.7398104667663574</v>
      </c>
      <c r="W44">
        <v>-3.709071159362793</v>
      </c>
      <c r="X44">
        <v>-3.6783318519592285</v>
      </c>
      <c r="Y44">
        <v>-3.5574951171875</v>
      </c>
      <c r="Z44">
        <v>-3.4366579055786133</v>
      </c>
      <c r="AA44">
        <v>-3.2179887294769287</v>
      </c>
      <c r="AB44">
        <v>-2.9993195533752441</v>
      </c>
      <c r="AC44">
        <v>-2.5064036846160889</v>
      </c>
      <c r="AD44">
        <v>-2.0134885311126709</v>
      </c>
      <c r="AE44">
        <v>-1.6622076034545898</v>
      </c>
      <c r="AF44">
        <v>-1.3109273910522461</v>
      </c>
      <c r="AG44">
        <v>-1.4777438640594482</v>
      </c>
      <c r="AH44">
        <v>-1.6445608139038086</v>
      </c>
      <c r="AI44">
        <v>-2.2743270397186279</v>
      </c>
      <c r="AJ44">
        <v>-2.9040954113006592</v>
      </c>
      <c r="AK44">
        <v>-4.0653934478759766</v>
      </c>
      <c r="AL44">
        <v>-5.226691722869873</v>
      </c>
      <c r="AM44">
        <v>-6.1311931610107422</v>
      </c>
      <c r="AN44">
        <v>-7.0356926918029785</v>
      </c>
      <c r="AO44">
        <v>-7.1088018417358398</v>
      </c>
      <c r="AP44">
        <v>-7.1819114685058594</v>
      </c>
      <c r="AQ44">
        <v>-7.4982123374938965</v>
      </c>
      <c r="AR44">
        <v>-7.8145132064819336</v>
      </c>
      <c r="AS44">
        <v>-8.7360038757324219</v>
      </c>
      <c r="AT44">
        <v>-9.6574916839599609</v>
      </c>
      <c r="AU44">
        <v>-10.518960952758789</v>
      </c>
      <c r="AV44">
        <v>-11.380430221557617</v>
      </c>
      <c r="AW44">
        <v>-11.787832260131836</v>
      </c>
      <c r="AX44">
        <v>-12.195235252380371</v>
      </c>
      <c r="AY44">
        <v>-12.810305595397949</v>
      </c>
      <c r="AZ44">
        <v>-13.425375938415527</v>
      </c>
      <c r="BA44">
        <v>-16.246358871459961</v>
      </c>
      <c r="BB44">
        <v>-19.067340850830078</v>
      </c>
      <c r="BC44">
        <v>-22.733367919921875</v>
      </c>
      <c r="BD44">
        <v>-26.399372100830078</v>
      </c>
      <c r="BE44">
        <v>-24.628589630126953</v>
      </c>
      <c r="BF44">
        <v>-22.857809066772461</v>
      </c>
      <c r="BG44">
        <v>-13.066893577575684</v>
      </c>
      <c r="BH44">
        <v>-3.2759182453155518</v>
      </c>
      <c r="BI44">
        <v>7.4201879501342773</v>
      </c>
      <c r="BJ44">
        <v>18.116294860839844</v>
      </c>
      <c r="BK44">
        <v>22.440774917602539</v>
      </c>
      <c r="BL44">
        <v>26.765256881713867</v>
      </c>
      <c r="BM44">
        <v>26.591602325439453</v>
      </c>
      <c r="BN44">
        <v>26.417938232421875</v>
      </c>
      <c r="BO44">
        <v>25.819255828857422</v>
      </c>
      <c r="BP44">
        <v>25.220571517944336</v>
      </c>
      <c r="BQ44">
        <v>25.74737548828125</v>
      </c>
      <c r="BR44">
        <v>26.27418327331543</v>
      </c>
      <c r="BS44">
        <v>26.84037971496582</v>
      </c>
      <c r="BT44">
        <v>27.406576156616211</v>
      </c>
      <c r="BU44">
        <v>26.078119277954102</v>
      </c>
      <c r="BV44">
        <v>24.749660491943359</v>
      </c>
      <c r="BW44">
        <v>24.103616714477539</v>
      </c>
      <c r="BX44">
        <v>23.45758056640625</v>
      </c>
      <c r="BY44">
        <v>24.705425262451172</v>
      </c>
      <c r="BZ44">
        <v>25.953268051147461</v>
      </c>
      <c r="CA44">
        <v>25.998018264770508</v>
      </c>
      <c r="CB44">
        <v>26.042751312255859</v>
      </c>
      <c r="CC44">
        <v>20.361968994140625</v>
      </c>
      <c r="CD44">
        <v>14.681184768676758</v>
      </c>
      <c r="CE44">
        <v>2.114539623260498</v>
      </c>
      <c r="CF44">
        <v>-10.451986312866211</v>
      </c>
      <c r="CG44">
        <v>-22.629278182983398</v>
      </c>
      <c r="CH44">
        <v>-34.806453704833984</v>
      </c>
      <c r="CI44">
        <v>-40.850399017333984</v>
      </c>
      <c r="CJ44">
        <v>-46.894302368164063</v>
      </c>
      <c r="CK44">
        <v>-46.667098999023438</v>
      </c>
      <c r="CL44">
        <v>-46.439884185791016</v>
      </c>
      <c r="CM44">
        <v>-42.690269470214844</v>
      </c>
      <c r="CN44">
        <v>-38.940620422363281</v>
      </c>
      <c r="CO44">
        <v>-35.538238525390625</v>
      </c>
      <c r="CP44">
        <v>-32.135894775390625</v>
      </c>
      <c r="CQ44">
        <v>-28.48304557800293</v>
      </c>
      <c r="CR44">
        <v>-24.830226898193359</v>
      </c>
      <c r="CS44">
        <v>-20.339258193969727</v>
      </c>
      <c r="CT44">
        <v>-15.848287582397461</v>
      </c>
      <c r="CU44">
        <v>-12.470919609069824</v>
      </c>
      <c r="CV44">
        <v>-9.0935211181640625</v>
      </c>
      <c r="CW44">
        <v>-6.3219976425170898</v>
      </c>
      <c r="CX44">
        <v>-3.5504484176635742</v>
      </c>
      <c r="CY44">
        <v>-1.6801342964172363</v>
      </c>
      <c r="CZ44">
        <v>0.19033326208591461</v>
      </c>
      <c r="DA44">
        <v>1.583457350730896</v>
      </c>
      <c r="DB44">
        <v>2.9765677452087402</v>
      </c>
      <c r="DC44">
        <v>6.5662965774536133</v>
      </c>
      <c r="DD44">
        <v>10.156035423278809</v>
      </c>
      <c r="DE44">
        <v>14.141220092773438</v>
      </c>
      <c r="DF44">
        <v>18.126436233520508</v>
      </c>
      <c r="DG44">
        <v>18.418300628662109</v>
      </c>
      <c r="DH44">
        <v>18.710166931152344</v>
      </c>
      <c r="DI44">
        <v>15.447103500366211</v>
      </c>
      <c r="DJ44">
        <v>12.184069633483887</v>
      </c>
      <c r="DK44">
        <v>10.39903736114502</v>
      </c>
      <c r="DL44">
        <v>8.6140260696411133</v>
      </c>
      <c r="DM44">
        <v>8.4629878997802734</v>
      </c>
      <c r="DN44">
        <v>8.3119497299194336</v>
      </c>
      <c r="DO44">
        <v>6.5147910118103027</v>
      </c>
      <c r="DP44">
        <v>4.7176170349121094</v>
      </c>
      <c r="DQ44">
        <v>3.634962797164917</v>
      </c>
      <c r="DR44">
        <v>2.5522980690002441</v>
      </c>
      <c r="DS44">
        <v>3.1635603904724121</v>
      </c>
      <c r="DT44">
        <v>3.7748167514801025</v>
      </c>
      <c r="DU44">
        <v>4.3530197143554688</v>
      </c>
      <c r="DV44">
        <v>4.9312167167663574</v>
      </c>
      <c r="DW44">
        <v>5.8878288269042969</v>
      </c>
      <c r="DX44">
        <v>6.844444751739502</v>
      </c>
      <c r="DY44">
        <v>8.4381465911865234</v>
      </c>
      <c r="DZ44">
        <v>10.031862258911133</v>
      </c>
      <c r="EA44">
        <v>10.93360710144043</v>
      </c>
      <c r="EB44">
        <v>11.835360527038574</v>
      </c>
      <c r="EC44">
        <v>11.031010627746582</v>
      </c>
      <c r="ED44">
        <v>10.226668357849121</v>
      </c>
      <c r="EE44">
        <v>9.3816947937011719</v>
      </c>
      <c r="EF44">
        <v>8.5367307662963867</v>
      </c>
      <c r="EG44">
        <v>9.2678213119506836</v>
      </c>
      <c r="EH44">
        <v>9.9989156723022461</v>
      </c>
      <c r="EI44">
        <v>10.042660713195801</v>
      </c>
      <c r="EJ44">
        <v>10.086402893066406</v>
      </c>
      <c r="EK44">
        <v>8.3688859939575195</v>
      </c>
      <c r="EL44">
        <v>6.6513528823852539</v>
      </c>
      <c r="EM44">
        <v>4.8581600189208984</v>
      </c>
      <c r="EN44">
        <v>3.0649838447570801</v>
      </c>
      <c r="EO44">
        <v>1.994349479675293</v>
      </c>
      <c r="EP44">
        <v>0.92372655868530273</v>
      </c>
      <c r="EQ44">
        <v>0.46054354310035706</v>
      </c>
      <c r="ER44">
        <v>-2.6371837593615055E-3</v>
      </c>
      <c r="ES44">
        <v>-0.44386947154998779</v>
      </c>
      <c r="ET44">
        <v>-0.88510596752166748</v>
      </c>
      <c r="EU44">
        <v>-1.3008990287780762</v>
      </c>
      <c r="EV44">
        <v>-1.7166961431503296</v>
      </c>
      <c r="EW44">
        <v>-1.5911892652511597</v>
      </c>
      <c r="EX44">
        <v>-1.4656836986541748</v>
      </c>
      <c r="EY44">
        <v>-0.87060832977294922</v>
      </c>
      <c r="EZ44">
        <v>-0.27553752064704895</v>
      </c>
      <c r="FA44">
        <v>0.14742203056812286</v>
      </c>
      <c r="FB44">
        <v>0.57037907838821411</v>
      </c>
      <c r="FC44">
        <v>0.44980072975158691</v>
      </c>
      <c r="FD44">
        <v>0.32922115921974182</v>
      </c>
      <c r="FE44">
        <v>0.15850938856601715</v>
      </c>
      <c r="FF44">
        <v>-1.2203840538859367E-2</v>
      </c>
      <c r="FG44">
        <v>0.11662603914737701</v>
      </c>
      <c r="FH44">
        <v>0.24562737345695496</v>
      </c>
      <c r="FI44">
        <v>0.2931821346282959</v>
      </c>
      <c r="FJ44">
        <v>0.34073781967163086</v>
      </c>
      <c r="FK44">
        <v>0.15547212958335876</v>
      </c>
      <c r="FL44">
        <v>-2.9794162139296532E-2</v>
      </c>
      <c r="FM44">
        <v>-0.12914542853832245</v>
      </c>
      <c r="FN44">
        <v>-0.22849480807781219</v>
      </c>
      <c r="FO44">
        <v>7.333742082118988E-2</v>
      </c>
      <c r="FP44">
        <v>0.37517276406288147</v>
      </c>
      <c r="FQ44">
        <v>0.8907507061958313</v>
      </c>
      <c r="FR44">
        <v>1.4063265323638916</v>
      </c>
      <c r="FS44">
        <v>1.6231018304824829</v>
      </c>
      <c r="FT44">
        <v>1.8398811817169189</v>
      </c>
      <c r="FU44">
        <v>1.7869408130645752</v>
      </c>
      <c r="FV44">
        <v>1.7339987754821777</v>
      </c>
      <c r="FW44">
        <v>1.5608216524124146</v>
      </c>
      <c r="FX44">
        <v>1.3876477479934692</v>
      </c>
      <c r="FY44">
        <v>0.99333834648132324</v>
      </c>
      <c r="FZ44">
        <v>0.59902739524841309</v>
      </c>
      <c r="GA44">
        <v>0.24851913750171661</v>
      </c>
      <c r="GB44">
        <v>-0.10204519331455231</v>
      </c>
      <c r="GC44">
        <v>-0.28748014569282532</v>
      </c>
      <c r="GD44">
        <v>-0.47291868925094604</v>
      </c>
      <c r="GE44">
        <v>-0.63013893365859985</v>
      </c>
      <c r="GF44">
        <v>-0.78735852241516113</v>
      </c>
      <c r="GG44">
        <v>-0.75269442796707153</v>
      </c>
      <c r="GH44">
        <v>-0.71803098917007446</v>
      </c>
      <c r="GI44">
        <v>-0.47876447439193726</v>
      </c>
      <c r="GJ44">
        <v>-0.23949636518955231</v>
      </c>
      <c r="GK44">
        <v>-9.2503517866134644E-2</v>
      </c>
      <c r="GL44">
        <v>5.4488770663738251E-2</v>
      </c>
      <c r="GM44">
        <v>0.12209678441286087</v>
      </c>
      <c r="GN44">
        <v>0.18970608711242676</v>
      </c>
      <c r="GO44">
        <v>0.79409080743789673</v>
      </c>
      <c r="GP44">
        <v>1.398481011390686</v>
      </c>
      <c r="GQ44">
        <v>2.9812836647033691</v>
      </c>
      <c r="GR44">
        <v>4.564056396484375</v>
      </c>
      <c r="GS44">
        <v>6.321436882019043</v>
      </c>
      <c r="GT44">
        <v>8.0788192749023438</v>
      </c>
      <c r="GU44">
        <v>9.1485071182250977</v>
      </c>
      <c r="GV44">
        <v>10.21837043762207</v>
      </c>
      <c r="GW44">
        <v>11.748431205749512</v>
      </c>
      <c r="GX44">
        <v>13.278520584106445</v>
      </c>
      <c r="GY44">
        <v>16.180614471435547</v>
      </c>
      <c r="GZ44">
        <v>19.082708358764648</v>
      </c>
      <c r="HA44">
        <v>20.430395126342773</v>
      </c>
      <c r="HB44">
        <v>21.778059005737305</v>
      </c>
      <c r="HC44">
        <v>20.03510856628418</v>
      </c>
      <c r="HD44">
        <v>18.292137145996094</v>
      </c>
      <c r="HE44">
        <v>18.132194519042969</v>
      </c>
      <c r="HF44">
        <v>17.972267150878906</v>
      </c>
      <c r="HG44">
        <v>19.839250564575195</v>
      </c>
      <c r="HH44">
        <v>21.706270217895508</v>
      </c>
      <c r="HI44">
        <v>18.59480094909668</v>
      </c>
      <c r="HJ44">
        <v>15.483303070068359</v>
      </c>
      <c r="HK44">
        <v>9.2979106903076172</v>
      </c>
      <c r="HL44">
        <v>3.1126375198364258</v>
      </c>
      <c r="HM44">
        <v>2.2274911403656006</v>
      </c>
      <c r="HN44">
        <v>1.3423827886581421</v>
      </c>
      <c r="HO44">
        <v>1.2134381532669067</v>
      </c>
      <c r="HP44">
        <v>1.0845063924789429</v>
      </c>
      <c r="HQ44">
        <v>-4.8905787467956543</v>
      </c>
      <c r="HR44">
        <v>-10.865777969360352</v>
      </c>
      <c r="HS44">
        <v>-15.214465141296387</v>
      </c>
      <c r="HT44">
        <v>-19.563121795654297</v>
      </c>
      <c r="HU44">
        <v>-17.843725204467773</v>
      </c>
      <c r="HV44">
        <v>-16.124364852905273</v>
      </c>
      <c r="HW44">
        <v>-17.062765121459961</v>
      </c>
      <c r="HX44">
        <v>-18.001188278198242</v>
      </c>
      <c r="HY44">
        <v>-22.994447708129883</v>
      </c>
      <c r="HZ44">
        <v>-27.987668991088867</v>
      </c>
      <c r="IA44">
        <v>-27.865631103515625</v>
      </c>
      <c r="IB44">
        <v>-27.743589401245117</v>
      </c>
      <c r="IC44">
        <v>-23.133142471313477</v>
      </c>
      <c r="ID44">
        <v>-18.522686004638672</v>
      </c>
      <c r="IE44">
        <v>-15.994755744934082</v>
      </c>
      <c r="IF44">
        <v>-13.466876029968262</v>
      </c>
      <c r="IG44">
        <v>-11.204856872558594</v>
      </c>
      <c r="IH44">
        <v>-8.942840576171875</v>
      </c>
      <c r="II44">
        <v>-3.2765805721282959</v>
      </c>
      <c r="IJ44">
        <v>2.3895676136016846</v>
      </c>
      <c r="IK44">
        <v>8.5743522644042969</v>
      </c>
      <c r="IL44">
        <v>14.759255409240723</v>
      </c>
      <c r="IM44">
        <v>17.612522125244141</v>
      </c>
      <c r="IN44">
        <v>20.465768814086914</v>
      </c>
      <c r="IO44">
        <v>21.314323425292969</v>
      </c>
      <c r="IP44">
        <v>22.162860870361328</v>
      </c>
      <c r="IQ44">
        <v>24.341360092163086</v>
      </c>
      <c r="IR44">
        <v>26.519866943359375</v>
      </c>
      <c r="IS44">
        <v>29.547500610351563</v>
      </c>
      <c r="IT44">
        <v>32.575115203857422</v>
      </c>
      <c r="IU44">
        <v>32.673660278320313</v>
      </c>
      <c r="IV44">
        <v>32.772212982177734</v>
      </c>
      <c r="IW44">
        <v>31.727479934692383</v>
      </c>
      <c r="IX44">
        <v>30.682760238647461</v>
      </c>
      <c r="IY44">
        <v>33.203266143798828</v>
      </c>
      <c r="IZ44">
        <v>35.723731994628906</v>
      </c>
      <c r="JA44">
        <v>34.807075500488281</v>
      </c>
      <c r="JB44">
        <v>33.890396118164063</v>
      </c>
      <c r="JC44">
        <v>23.706806182861328</v>
      </c>
      <c r="JD44">
        <v>13.523286819458008</v>
      </c>
      <c r="JE44">
        <v>4.9705038070678711</v>
      </c>
      <c r="JF44">
        <v>-3.5824427604675293</v>
      </c>
      <c r="JG44">
        <v>-5.6750035285949707</v>
      </c>
      <c r="JH44">
        <v>-7.7675557136535645</v>
      </c>
      <c r="JI44">
        <v>-14.361753463745117</v>
      </c>
      <c r="JJ44">
        <v>-20.95582389831543</v>
      </c>
      <c r="JK44">
        <v>-31.119646072387695</v>
      </c>
      <c r="JL44">
        <v>-41.283500671386719</v>
      </c>
      <c r="JM44">
        <v>-42.410484313964844</v>
      </c>
      <c r="JN44">
        <v>-43.537441253662109</v>
      </c>
      <c r="JO44">
        <v>-40.751502990722656</v>
      </c>
      <c r="JP44">
        <v>-37.965511322021484</v>
      </c>
      <c r="JQ44">
        <v>-41.485469818115234</v>
      </c>
      <c r="JR44">
        <v>-45.005443572998047</v>
      </c>
      <c r="JS44">
        <v>-48.052532196044922</v>
      </c>
      <c r="JT44">
        <v>-51.099567413330078</v>
      </c>
      <c r="JU44">
        <v>-48.923328399658203</v>
      </c>
      <c r="JV44">
        <v>-46.747051239013672</v>
      </c>
      <c r="JW44">
        <v>-42.956123352050781</v>
      </c>
      <c r="JX44">
        <v>-39.165164947509766</v>
      </c>
      <c r="JY44">
        <v>-32.594127655029297</v>
      </c>
      <c r="JZ44">
        <v>-26.022966384887695</v>
      </c>
      <c r="KA44">
        <v>-17.494319915771484</v>
      </c>
      <c r="KB44">
        <v>-8.9656772613525391</v>
      </c>
      <c r="KC44">
        <v>-2.373370885848999</v>
      </c>
      <c r="KD44">
        <v>4.2188091278076172</v>
      </c>
      <c r="KE44">
        <v>10.259444236755371</v>
      </c>
      <c r="KF44">
        <v>16.300075531005859</v>
      </c>
      <c r="KG44">
        <v>22.097255706787109</v>
      </c>
      <c r="KH44">
        <v>27.894412994384766</v>
      </c>
      <c r="KI44">
        <v>30.53602409362793</v>
      </c>
      <c r="KJ44">
        <v>33.177684783935547</v>
      </c>
      <c r="KK44">
        <v>34.537094116210938</v>
      </c>
      <c r="KL44">
        <v>35.896499633789063</v>
      </c>
      <c r="KM44">
        <v>37.890632629394531</v>
      </c>
      <c r="KN44">
        <v>39.884727478027344</v>
      </c>
      <c r="KO44">
        <v>39.395465850830078</v>
      </c>
      <c r="KP44">
        <v>38.906181335449219</v>
      </c>
      <c r="KQ44">
        <v>37.121730804443359</v>
      </c>
      <c r="KR44">
        <v>35.337329864501953</v>
      </c>
      <c r="KS44">
        <v>33.481060028076172</v>
      </c>
      <c r="KT44">
        <v>31.624755859375</v>
      </c>
      <c r="KU44">
        <v>24.775182723999023</v>
      </c>
      <c r="KV44">
        <v>17.925586700439453</v>
      </c>
      <c r="KW44">
        <v>9.7546310424804688</v>
      </c>
      <c r="KX44">
        <v>1.5838338136672974</v>
      </c>
      <c r="KY44">
        <v>1.1723059229552746E-2</v>
      </c>
      <c r="KZ44">
        <v>-1.5603359937667847</v>
      </c>
      <c r="LA44">
        <v>-3.317432165145874</v>
      </c>
      <c r="LB44">
        <v>-5.0745744705200195</v>
      </c>
      <c r="LC44">
        <v>-13.308685302734375</v>
      </c>
      <c r="LD44">
        <v>-21.542953491210938</v>
      </c>
      <c r="LE44">
        <v>-27.625762939453125</v>
      </c>
      <c r="LF44">
        <v>-33.708545684814453</v>
      </c>
      <c r="LG44">
        <v>-35.041049957275391</v>
      </c>
      <c r="LH44">
        <v>-36.373527526855469</v>
      </c>
      <c r="LI44">
        <v>-38.277755737304688</v>
      </c>
      <c r="LJ44">
        <v>-40.181987762451172</v>
      </c>
      <c r="LK44">
        <v>-40.868122100830078</v>
      </c>
      <c r="LL44">
        <v>-41.554203033447266</v>
      </c>
      <c r="LM44">
        <v>-38.974273681640625</v>
      </c>
      <c r="LN44">
        <v>-36.394210815429688</v>
      </c>
      <c r="LO44">
        <v>-31.636035919189453</v>
      </c>
      <c r="LP44">
        <v>-26.877866744995117</v>
      </c>
      <c r="LQ44">
        <v>-22.148736953735352</v>
      </c>
      <c r="LR44">
        <v>-17.41978645324707</v>
      </c>
      <c r="LS44">
        <v>-15.895658493041992</v>
      </c>
      <c r="LT44">
        <v>-14.371614456176758</v>
      </c>
      <c r="LU44">
        <v>-15.691316604614258</v>
      </c>
      <c r="LV44">
        <v>-17.011054992675781</v>
      </c>
      <c r="LW44">
        <v>-16.432806015014648</v>
      </c>
      <c r="LX44">
        <v>-15.854464530944824</v>
      </c>
      <c r="LY44">
        <v>-10.673516273498535</v>
      </c>
      <c r="LZ44">
        <v>-5.4925684928894043</v>
      </c>
      <c r="MA44">
        <v>1.307685375213623</v>
      </c>
      <c r="MB44">
        <v>8.1077051162719727</v>
      </c>
      <c r="MC44">
        <v>13.302070617675781</v>
      </c>
      <c r="MD44">
        <v>18.496223449707031</v>
      </c>
      <c r="ME44">
        <v>21.793460845947266</v>
      </c>
      <c r="MF44">
        <v>25.090801239013672</v>
      </c>
      <c r="MG44">
        <v>25.693113327026367</v>
      </c>
      <c r="MH44">
        <v>26.295394897460938</v>
      </c>
      <c r="MI44">
        <v>23.352756500244141</v>
      </c>
      <c r="MJ44">
        <v>20.410120010375977</v>
      </c>
      <c r="MK44">
        <v>16.445405960083008</v>
      </c>
      <c r="ML44">
        <v>12.480828285217285</v>
      </c>
      <c r="MM44">
        <v>9.6339550018310547</v>
      </c>
      <c r="MN44">
        <v>6.787200927734375</v>
      </c>
      <c r="MO44">
        <v>5.1921110153198242</v>
      </c>
      <c r="MP44">
        <v>3.5969698429107666</v>
      </c>
      <c r="MQ44">
        <v>3.2844257354736328</v>
      </c>
      <c r="MR44">
        <v>2.9718873500823975</v>
      </c>
      <c r="MS44">
        <v>3.7706067562103271</v>
      </c>
      <c r="MT44">
        <v>4.5693264007568359</v>
      </c>
      <c r="MU44">
        <v>5.2038364410400391</v>
      </c>
      <c r="MV44">
        <v>5.8383207321166992</v>
      </c>
      <c r="MW44">
        <v>4.9206619262695313</v>
      </c>
      <c r="MX44">
        <v>4.0030269622802734</v>
      </c>
      <c r="MY44">
        <v>2.0178730487823486</v>
      </c>
      <c r="MZ44">
        <v>3.2639864832162857E-2</v>
      </c>
      <c r="NA44">
        <v>-2.4318432807922363</v>
      </c>
      <c r="NB44">
        <v>-4.8964033126831055</v>
      </c>
      <c r="NC44">
        <v>-6.2390522956848145</v>
      </c>
      <c r="ND44">
        <v>-7.5817012786865234</v>
      </c>
      <c r="NE44">
        <v>-5.7805581092834473</v>
      </c>
      <c r="NF44">
        <v>-3.9794352054595947</v>
      </c>
      <c r="NG44">
        <v>-1.0346308946609497</v>
      </c>
      <c r="NH44">
        <v>1.910069465637207</v>
      </c>
      <c r="NI44">
        <v>2.9907658100128174</v>
      </c>
      <c r="NJ44">
        <v>4.0714931488037109</v>
      </c>
      <c r="NK44">
        <v>3.7983970642089844</v>
      </c>
      <c r="NL44">
        <v>3.5252947807312012</v>
      </c>
      <c r="NM44">
        <v>3.5220003128051758</v>
      </c>
      <c r="NN44">
        <v>3.5187058448791504</v>
      </c>
      <c r="NO44">
        <v>3.7813229560852051</v>
      </c>
      <c r="NP44">
        <v>4.0439343452453613</v>
      </c>
      <c r="NQ44">
        <v>3.7836661338806152</v>
      </c>
      <c r="NR44">
        <v>3.5234038829803467</v>
      </c>
      <c r="NS44">
        <v>2.8798389434814453</v>
      </c>
      <c r="NT44">
        <v>2.236250638961792</v>
      </c>
      <c r="NU44">
        <v>1.7603878974914551</v>
      </c>
      <c r="NV44">
        <v>1.2845083475112915</v>
      </c>
      <c r="NW44">
        <v>0.90289562940597534</v>
      </c>
      <c r="NX44">
        <v>0.52128291130065918</v>
      </c>
      <c r="NY44">
        <v>7.5770333409309387E-2</v>
      </c>
      <c r="NZ44">
        <v>-0.36972621083259583</v>
      </c>
      <c r="OA44">
        <v>-0.84208333492279053</v>
      </c>
      <c r="OB44">
        <v>-1.3144224882125854</v>
      </c>
      <c r="OC44">
        <v>-1.7212165594100952</v>
      </c>
    </row>
    <row r="45" spans="1:393">
      <c r="A45" t="s">
        <v>143</v>
      </c>
      <c r="B45">
        <v>-0.12576423585414886</v>
      </c>
      <c r="C45">
        <v>-0.18523727357387543</v>
      </c>
      <c r="D45">
        <v>-0.2447102814912796</v>
      </c>
      <c r="E45">
        <v>0.27158206701278687</v>
      </c>
      <c r="F45">
        <v>0.78787428140640259</v>
      </c>
      <c r="G45">
        <v>1.8016084432601929</v>
      </c>
      <c r="H45">
        <v>2.8153426647186279</v>
      </c>
      <c r="I45">
        <v>3.1636724472045898</v>
      </c>
      <c r="J45">
        <v>3.5120022296905518</v>
      </c>
      <c r="K45">
        <v>2.8288934230804443</v>
      </c>
      <c r="L45">
        <v>2.1457841396331787</v>
      </c>
      <c r="M45">
        <v>1.085439920425415</v>
      </c>
      <c r="N45">
        <v>2.5095550343394279E-2</v>
      </c>
      <c r="O45">
        <v>-1.1158920526504517</v>
      </c>
      <c r="P45">
        <v>-2.2568807601928711</v>
      </c>
      <c r="V45">
        <v>-2.2568807601928711</v>
      </c>
      <c r="W45">
        <v>-3.4647319316864014</v>
      </c>
      <c r="X45">
        <v>-4.6725859642028809</v>
      </c>
      <c r="Y45">
        <v>-5.7643275260925293</v>
      </c>
      <c r="Z45">
        <v>-6.8560709953308105</v>
      </c>
      <c r="AA45">
        <v>-7.3436002731323242</v>
      </c>
      <c r="AB45">
        <v>-7.8311285972595215</v>
      </c>
      <c r="AC45">
        <v>-7.5006475448608398</v>
      </c>
      <c r="AD45">
        <v>-7.170166015625</v>
      </c>
      <c r="AE45">
        <v>-6.7123146057128906</v>
      </c>
      <c r="AF45">
        <v>-6.2544646263122559</v>
      </c>
      <c r="AG45">
        <v>-6.8796181678771973</v>
      </c>
      <c r="AH45">
        <v>-7.5047726631164551</v>
      </c>
      <c r="AI45">
        <v>-10.080818176269531</v>
      </c>
      <c r="AJ45">
        <v>-12.656871795654297</v>
      </c>
      <c r="AK45">
        <v>-16.877302169799805</v>
      </c>
      <c r="AL45">
        <v>-21.097734451293945</v>
      </c>
      <c r="AM45">
        <v>-24.143213272094727</v>
      </c>
      <c r="AN45">
        <v>-27.188682556152344</v>
      </c>
      <c r="AO45">
        <v>-27.720272064208984</v>
      </c>
      <c r="AP45">
        <v>-28.251861572265625</v>
      </c>
      <c r="AQ45">
        <v>-29.139486312866211</v>
      </c>
      <c r="AR45">
        <v>-30.027111053466797</v>
      </c>
      <c r="AS45">
        <v>-31.373825073242188</v>
      </c>
      <c r="AT45">
        <v>-32.720531463623047</v>
      </c>
      <c r="AU45">
        <v>-31.891204833984375</v>
      </c>
      <c r="AV45">
        <v>-31.06187629699707</v>
      </c>
      <c r="AW45">
        <v>-27.515790939331055</v>
      </c>
      <c r="AX45">
        <v>-23.969680786132813</v>
      </c>
      <c r="AY45">
        <v>-18.382802963256836</v>
      </c>
      <c r="AZ45">
        <v>-12.795924186706543</v>
      </c>
      <c r="BA45">
        <v>-8.2986698150634766</v>
      </c>
      <c r="BB45">
        <v>-3.8014144897460938</v>
      </c>
      <c r="BC45">
        <v>-1.1012201309204102</v>
      </c>
      <c r="BD45">
        <v>1.5989614725112915</v>
      </c>
      <c r="BE45">
        <v>8.4210481643676758</v>
      </c>
      <c r="BF45">
        <v>15.243133544921875</v>
      </c>
      <c r="BG45">
        <v>29.173582077026367</v>
      </c>
      <c r="BH45">
        <v>43.104106903076172</v>
      </c>
      <c r="BI45">
        <v>56.281375885009766</v>
      </c>
      <c r="BJ45">
        <v>69.458641052246094</v>
      </c>
      <c r="BK45">
        <v>72.97894287109375</v>
      </c>
      <c r="BL45">
        <v>76.499252319335938</v>
      </c>
      <c r="BM45">
        <v>72.861259460449219</v>
      </c>
      <c r="BN45">
        <v>69.2232666015625</v>
      </c>
      <c r="BO45">
        <v>63.845836639404297</v>
      </c>
      <c r="BP45">
        <v>58.468399047851563</v>
      </c>
      <c r="BQ45">
        <v>52.645179748535156</v>
      </c>
      <c r="BR45">
        <v>46.821929931640625</v>
      </c>
      <c r="BS45">
        <v>41.286903381347656</v>
      </c>
      <c r="BT45">
        <v>35.751876831054688</v>
      </c>
      <c r="BU45">
        <v>32.407527923583984</v>
      </c>
      <c r="BV45">
        <v>29.063175201416016</v>
      </c>
      <c r="BW45">
        <v>23.694314956665039</v>
      </c>
      <c r="BX45">
        <v>18.325468063354492</v>
      </c>
      <c r="BY45">
        <v>5.2020273208618164</v>
      </c>
      <c r="BZ45">
        <v>-7.9214129447937012</v>
      </c>
      <c r="CA45">
        <v>-20.364013671875</v>
      </c>
      <c r="CB45">
        <v>-32.806671142578125</v>
      </c>
      <c r="CC45">
        <v>-42.396396636962891</v>
      </c>
      <c r="CD45">
        <v>-51.986125946044922</v>
      </c>
      <c r="CE45">
        <v>-64.590324401855469</v>
      </c>
      <c r="CF45">
        <v>-77.194526672363281</v>
      </c>
      <c r="CG45">
        <v>-82.026969909667969</v>
      </c>
      <c r="CH45">
        <v>-86.859352111816406</v>
      </c>
      <c r="CI45">
        <v>-76.538887023925781</v>
      </c>
      <c r="CJ45">
        <v>-66.218338012695313</v>
      </c>
      <c r="CK45">
        <v>-48.804756164550781</v>
      </c>
      <c r="CL45">
        <v>-31.391010284423828</v>
      </c>
      <c r="CM45">
        <v>-14.572731018066406</v>
      </c>
      <c r="CN45">
        <v>2.2457082271575928</v>
      </c>
      <c r="CO45">
        <v>15.080552101135254</v>
      </c>
      <c r="CP45">
        <v>27.915275573730469</v>
      </c>
      <c r="CQ45">
        <v>36.184246063232422</v>
      </c>
      <c r="CR45">
        <v>44.453132629394531</v>
      </c>
      <c r="CS45">
        <v>49.105548858642578</v>
      </c>
      <c r="CT45">
        <v>53.757946014404297</v>
      </c>
      <c r="CU45">
        <v>56.705257415771484</v>
      </c>
      <c r="CV45">
        <v>59.652584075927734</v>
      </c>
      <c r="CW45">
        <v>58.617572784423828</v>
      </c>
      <c r="CX45">
        <v>57.582553863525391</v>
      </c>
      <c r="CY45">
        <v>54.930484771728516</v>
      </c>
      <c r="CZ45">
        <v>52.278453826904297</v>
      </c>
      <c r="DA45">
        <v>51.718578338623047</v>
      </c>
      <c r="DB45">
        <v>51.158718109130859</v>
      </c>
      <c r="DC45">
        <v>44.639858245849609</v>
      </c>
      <c r="DD45">
        <v>38.120964050292969</v>
      </c>
      <c r="DE45">
        <v>26.231378555297852</v>
      </c>
      <c r="DF45">
        <v>14.341696739196777</v>
      </c>
      <c r="DG45">
        <v>8.9233226776123047</v>
      </c>
      <c r="DH45">
        <v>3.5048975944519043</v>
      </c>
      <c r="DI45">
        <v>3.5075044631958008</v>
      </c>
      <c r="DJ45">
        <v>3.5101113319396973</v>
      </c>
      <c r="DK45">
        <v>-1.2112126350402832</v>
      </c>
      <c r="DL45">
        <v>-5.9325027465820313</v>
      </c>
      <c r="DM45">
        <v>-12.051938056945801</v>
      </c>
      <c r="DN45">
        <v>-18.171356201171875</v>
      </c>
      <c r="DO45">
        <v>-18.148811340332031</v>
      </c>
      <c r="DP45">
        <v>-18.126256942749023</v>
      </c>
      <c r="DQ45">
        <v>-14.235666275024414</v>
      </c>
      <c r="DR45">
        <v>-10.345038414001465</v>
      </c>
      <c r="DS45">
        <v>-3.8724253177642822</v>
      </c>
      <c r="DT45">
        <v>2.600013256072998</v>
      </c>
      <c r="DU45">
        <v>14.335426330566406</v>
      </c>
      <c r="DV45">
        <v>26.070737838745117</v>
      </c>
      <c r="DW45">
        <v>39.257835388183594</v>
      </c>
      <c r="DX45">
        <v>52.444915771484375</v>
      </c>
      <c r="DY45">
        <v>59.223735809326172</v>
      </c>
      <c r="DZ45">
        <v>66.002609252929688</v>
      </c>
      <c r="EA45">
        <v>63.762050628662109</v>
      </c>
      <c r="EB45">
        <v>61.521461486816406</v>
      </c>
      <c r="EC45">
        <v>52.057594299316406</v>
      </c>
      <c r="ED45">
        <v>42.593818664550781</v>
      </c>
      <c r="EE45">
        <v>28.410116195678711</v>
      </c>
      <c r="EF45">
        <v>14.226536750793457</v>
      </c>
      <c r="EG45">
        <v>-0.16188915073871613</v>
      </c>
      <c r="EH45">
        <v>-14.550291061401367</v>
      </c>
      <c r="EI45">
        <v>-21.970912933349609</v>
      </c>
      <c r="EJ45">
        <v>-29.391584396362305</v>
      </c>
      <c r="EK45">
        <v>-27.357194900512695</v>
      </c>
      <c r="EL45">
        <v>-25.322786331176758</v>
      </c>
      <c r="EM45">
        <v>-21.621294021606445</v>
      </c>
      <c r="EN45">
        <v>-17.919778823852539</v>
      </c>
      <c r="EO45">
        <v>-23.681646347045898</v>
      </c>
      <c r="EP45">
        <v>-29.443477630615234</v>
      </c>
      <c r="EQ45">
        <v>-39.893730163574219</v>
      </c>
      <c r="ER45">
        <v>-50.343986511230469</v>
      </c>
      <c r="ES45">
        <v>-54.958965301513672</v>
      </c>
      <c r="ET45">
        <v>-59.573974609375</v>
      </c>
      <c r="EU45">
        <v>-61.045757293701172</v>
      </c>
      <c r="EV45">
        <v>-62.517547607421875</v>
      </c>
      <c r="EW45">
        <v>-63.600555419921875</v>
      </c>
      <c r="EX45">
        <v>-64.683555603027344</v>
      </c>
      <c r="EY45">
        <v>-60.327720642089844</v>
      </c>
      <c r="EZ45">
        <v>-55.971920013427734</v>
      </c>
      <c r="FA45">
        <v>-45.171478271484375</v>
      </c>
      <c r="FB45">
        <v>-34.371021270751953</v>
      </c>
      <c r="FC45">
        <v>-25.308965682983398</v>
      </c>
      <c r="FD45">
        <v>-16.246841430664063</v>
      </c>
      <c r="FE45">
        <v>-13.024487495422363</v>
      </c>
      <c r="FF45">
        <v>-9.8021039962768555</v>
      </c>
      <c r="FG45">
        <v>-9.5244770050048828</v>
      </c>
      <c r="FH45">
        <v>-9.2468528747558594</v>
      </c>
      <c r="FI45">
        <v>-9.4767770767211914</v>
      </c>
      <c r="FJ45">
        <v>-9.7067060470581055</v>
      </c>
      <c r="FK45">
        <v>-8.8846559524536133</v>
      </c>
      <c r="FL45">
        <v>-8.0625991821289063</v>
      </c>
      <c r="FM45">
        <v>-6.3222613334655762</v>
      </c>
      <c r="FN45">
        <v>-4.5819573402404785</v>
      </c>
      <c r="FO45">
        <v>-2.4112725257873535</v>
      </c>
      <c r="FP45">
        <v>-0.24058498442173004</v>
      </c>
      <c r="FQ45">
        <v>2.2776594161987305</v>
      </c>
      <c r="FR45">
        <v>4.7958974838256836</v>
      </c>
      <c r="FS45">
        <v>6.4053692817687988</v>
      </c>
      <c r="FT45">
        <v>8.0148715972900391</v>
      </c>
      <c r="FU45">
        <v>8.5450077056884766</v>
      </c>
      <c r="FV45">
        <v>9.0751352310180664</v>
      </c>
      <c r="FW45">
        <v>8.8199100494384766</v>
      </c>
      <c r="FX45">
        <v>8.5646896362304688</v>
      </c>
      <c r="FY45">
        <v>6.0606422424316406</v>
      </c>
      <c r="FZ45">
        <v>3.5565776824951172</v>
      </c>
      <c r="GA45">
        <v>-0.15164770185947418</v>
      </c>
      <c r="GB45">
        <v>-3.8595709800720215</v>
      </c>
      <c r="GC45">
        <v>-5.4948248863220215</v>
      </c>
      <c r="GD45">
        <v>-7.1301097869873047</v>
      </c>
      <c r="GE45">
        <v>-6.5804204940795898</v>
      </c>
      <c r="GF45">
        <v>-6.0307226181030273</v>
      </c>
      <c r="GG45">
        <v>-5.5624709129333496</v>
      </c>
      <c r="GH45">
        <v>-5.0942282676696777</v>
      </c>
      <c r="GI45">
        <v>-6.4387803077697754</v>
      </c>
      <c r="GJ45">
        <v>-7.7833456993103027</v>
      </c>
      <c r="GK45">
        <v>-10.44107723236084</v>
      </c>
      <c r="GL45">
        <v>-13.098817825317383</v>
      </c>
      <c r="GM45">
        <v>-17.010713577270508</v>
      </c>
      <c r="GN45">
        <v>-20.922685623168945</v>
      </c>
      <c r="GO45">
        <v>-27.921524047851563</v>
      </c>
      <c r="GP45">
        <v>-34.920379638671875</v>
      </c>
      <c r="GQ45">
        <v>-44.092151641845703</v>
      </c>
      <c r="GR45">
        <v>-53.263755798339844</v>
      </c>
      <c r="GS45">
        <v>-56.195205688476563</v>
      </c>
      <c r="GT45">
        <v>-59.126613616943359</v>
      </c>
      <c r="GU45">
        <v>-48.797199249267578</v>
      </c>
      <c r="GV45">
        <v>-38.467575073242188</v>
      </c>
      <c r="GW45">
        <v>-29.340496063232422</v>
      </c>
      <c r="GX45">
        <v>-20.213239669799805</v>
      </c>
      <c r="GY45">
        <v>-24.848691940307617</v>
      </c>
      <c r="GZ45">
        <v>-29.484182357788086</v>
      </c>
      <c r="HA45">
        <v>-30.453802108764648</v>
      </c>
      <c r="HB45">
        <v>-31.423406600952148</v>
      </c>
      <c r="HC45">
        <v>-22.726577758789063</v>
      </c>
      <c r="HD45">
        <v>-14.02967357635498</v>
      </c>
      <c r="HE45">
        <v>-16.405223846435547</v>
      </c>
      <c r="HF45">
        <v>-18.780826568603516</v>
      </c>
      <c r="HG45">
        <v>-28.716711044311523</v>
      </c>
      <c r="HH45">
        <v>-38.652786254882813</v>
      </c>
      <c r="HI45">
        <v>-29.380588531494141</v>
      </c>
      <c r="HJ45">
        <v>-20.108283996582031</v>
      </c>
      <c r="HK45">
        <v>0.13291035592556</v>
      </c>
      <c r="HL45">
        <v>20.37371826171875</v>
      </c>
      <c r="HM45">
        <v>22.313575744628906</v>
      </c>
      <c r="HN45">
        <v>24.253305435180664</v>
      </c>
      <c r="HO45">
        <v>18.578937530517578</v>
      </c>
      <c r="HP45">
        <v>12.904661178588867</v>
      </c>
      <c r="HQ45">
        <v>19.124567031860352</v>
      </c>
      <c r="HR45">
        <v>25.34459114074707</v>
      </c>
      <c r="HS45">
        <v>28.023164749145508</v>
      </c>
      <c r="HT45">
        <v>30.701686859130859</v>
      </c>
      <c r="HU45">
        <v>22.627418518066406</v>
      </c>
      <c r="HV45">
        <v>14.553306579589844</v>
      </c>
      <c r="HW45">
        <v>14.619876861572266</v>
      </c>
      <c r="HX45">
        <v>14.686511993408203</v>
      </c>
      <c r="HY45">
        <v>24.969137191772461</v>
      </c>
      <c r="HZ45">
        <v>35.251705169677734</v>
      </c>
      <c r="IA45">
        <v>38.141834259033203</v>
      </c>
      <c r="IB45">
        <v>41.032020568847656</v>
      </c>
      <c r="IC45">
        <v>36.654373168945313</v>
      </c>
      <c r="ID45">
        <v>32.276714324951172</v>
      </c>
      <c r="IE45">
        <v>31.625001907348633</v>
      </c>
      <c r="IF45">
        <v>30.973299026489258</v>
      </c>
      <c r="IG45">
        <v>30.117330551147461</v>
      </c>
      <c r="IH45">
        <v>29.261356353759766</v>
      </c>
      <c r="II45">
        <v>23.941307067871094</v>
      </c>
      <c r="IJ45">
        <v>18.621217727661133</v>
      </c>
      <c r="IK45">
        <v>15.301551818847656</v>
      </c>
      <c r="IL45">
        <v>11.981821060180664</v>
      </c>
      <c r="IM45">
        <v>13.252227783203125</v>
      </c>
      <c r="IN45">
        <v>14.522646903991699</v>
      </c>
      <c r="IO45">
        <v>14.67204761505127</v>
      </c>
      <c r="IP45">
        <v>14.821442604064941</v>
      </c>
      <c r="IQ45">
        <v>9.8292531967163086</v>
      </c>
      <c r="IR45">
        <v>4.8370242118835449</v>
      </c>
      <c r="IS45">
        <v>-1.3984688520431519</v>
      </c>
      <c r="IT45">
        <v>-7.6339335441589355</v>
      </c>
      <c r="IU45">
        <v>-9.8016300201416016</v>
      </c>
      <c r="IV45">
        <v>-11.969367027282715</v>
      </c>
      <c r="IW45">
        <v>-11.85223388671875</v>
      </c>
      <c r="IX45">
        <v>-11.735095977783203</v>
      </c>
      <c r="IY45">
        <v>-12.745224952697754</v>
      </c>
      <c r="IZ45">
        <v>-13.755334854125977</v>
      </c>
      <c r="JA45">
        <v>-10.235044479370117</v>
      </c>
      <c r="JB45">
        <v>-6.7147216796875</v>
      </c>
      <c r="JC45">
        <v>4.936248779296875</v>
      </c>
      <c r="JD45">
        <v>16.587148666381836</v>
      </c>
      <c r="JE45">
        <v>26.691936492919922</v>
      </c>
      <c r="JF45">
        <v>36.796913146972656</v>
      </c>
      <c r="JG45">
        <v>40.949092864990234</v>
      </c>
      <c r="JH45">
        <v>45.101234436035156</v>
      </c>
      <c r="JI45">
        <v>45.591602325439453</v>
      </c>
      <c r="JJ45">
        <v>46.081962585449219</v>
      </c>
      <c r="JK45">
        <v>42.330051422119141</v>
      </c>
      <c r="JL45">
        <v>38.578105926513672</v>
      </c>
      <c r="JM45">
        <v>37.045585632324219</v>
      </c>
      <c r="JN45">
        <v>35.513095855712891</v>
      </c>
      <c r="JO45">
        <v>39.139377593994141</v>
      </c>
      <c r="JP45">
        <v>42.765727996826172</v>
      </c>
      <c r="JQ45">
        <v>40.927059173583984</v>
      </c>
      <c r="JR45">
        <v>39.088359832763672</v>
      </c>
      <c r="JS45">
        <v>32.050689697265625</v>
      </c>
      <c r="JT45">
        <v>25.013153076171875</v>
      </c>
      <c r="JU45">
        <v>25.150897979736328</v>
      </c>
      <c r="JV45">
        <v>25.2886962890625</v>
      </c>
      <c r="JW45">
        <v>25.09904670715332</v>
      </c>
      <c r="JX45">
        <v>24.909109115600586</v>
      </c>
      <c r="JY45">
        <v>9.6319961547851563</v>
      </c>
      <c r="JZ45">
        <v>-5.6454110145568848</v>
      </c>
      <c r="KA45">
        <v>-22.886194229125977</v>
      </c>
      <c r="KB45">
        <v>-40.126945495605469</v>
      </c>
      <c r="KC45">
        <v>-44.815361022949219</v>
      </c>
      <c r="KD45">
        <v>-49.503688812255859</v>
      </c>
      <c r="KE45">
        <v>-51.078578948974609</v>
      </c>
      <c r="KF45">
        <v>-52.653446197509766</v>
      </c>
      <c r="KG45">
        <v>-54.932708740234375</v>
      </c>
      <c r="KH45">
        <v>-57.211944580078125</v>
      </c>
      <c r="KI45">
        <v>-55.6781005859375</v>
      </c>
      <c r="KJ45">
        <v>-54.144233703613281</v>
      </c>
      <c r="KK45">
        <v>-53.858062744140625</v>
      </c>
      <c r="KL45">
        <v>-53.571903228759766</v>
      </c>
      <c r="KM45">
        <v>-54.666427612304688</v>
      </c>
      <c r="KN45">
        <v>-55.760932922363281</v>
      </c>
      <c r="KO45">
        <v>-52.604297637939453</v>
      </c>
      <c r="KP45">
        <v>-49.447635650634766</v>
      </c>
      <c r="KQ45">
        <v>-48.422492980957031</v>
      </c>
      <c r="KR45">
        <v>-47.397499084472656</v>
      </c>
      <c r="KS45">
        <v>-50.492713928222656</v>
      </c>
      <c r="KT45">
        <v>-53.587985992431641</v>
      </c>
      <c r="KU45">
        <v>-47.030410766601563</v>
      </c>
      <c r="KV45">
        <v>-40.4727783203125</v>
      </c>
      <c r="KW45">
        <v>-27.851757049560547</v>
      </c>
      <c r="KX45">
        <v>-15.230977058410645</v>
      </c>
      <c r="KY45">
        <v>-15.41643238067627</v>
      </c>
      <c r="KZ45">
        <v>-15.601984024047852</v>
      </c>
      <c r="LA45">
        <v>-20.63328742980957</v>
      </c>
      <c r="LB45">
        <v>-25.664501190185547</v>
      </c>
      <c r="LC45">
        <v>-18.00941276550293</v>
      </c>
      <c r="LD45">
        <v>-10.354177474975586</v>
      </c>
      <c r="LE45">
        <v>-2.0052087306976318</v>
      </c>
      <c r="LF45">
        <v>6.3437309265136719</v>
      </c>
      <c r="LG45">
        <v>6.0594277381896973</v>
      </c>
      <c r="LH45">
        <v>5.7751302719116211</v>
      </c>
      <c r="LI45">
        <v>11.466928482055664</v>
      </c>
      <c r="LJ45">
        <v>17.158771514892578</v>
      </c>
      <c r="LK45">
        <v>27.755777359008789</v>
      </c>
      <c r="LL45">
        <v>38.352985382080078</v>
      </c>
      <c r="LM45">
        <v>44.499237060546875</v>
      </c>
      <c r="LN45">
        <v>50.645706176757813</v>
      </c>
      <c r="LO45">
        <v>55.557712554931641</v>
      </c>
      <c r="LP45">
        <v>60.469722747802734</v>
      </c>
      <c r="LQ45">
        <v>61.723663330078125</v>
      </c>
      <c r="LR45">
        <v>62.977508544921875</v>
      </c>
      <c r="LS45">
        <v>59.100597381591797</v>
      </c>
      <c r="LT45">
        <v>55.223793029785156</v>
      </c>
      <c r="LU45">
        <v>53.091449737548828</v>
      </c>
      <c r="LV45">
        <v>50.959053039550781</v>
      </c>
      <c r="LW45">
        <v>52.971736907958984</v>
      </c>
      <c r="LX45">
        <v>54.9844970703125</v>
      </c>
      <c r="LY45">
        <v>57.03167724609375</v>
      </c>
      <c r="LZ45">
        <v>59.078849792480469</v>
      </c>
      <c r="MA45">
        <v>57.826248168945313</v>
      </c>
      <c r="MB45">
        <v>56.573635101318359</v>
      </c>
      <c r="MC45">
        <v>54.66888427734375</v>
      </c>
      <c r="MD45">
        <v>52.764194488525391</v>
      </c>
      <c r="ME45">
        <v>52.479961395263672</v>
      </c>
      <c r="MF45">
        <v>52.195613861083984</v>
      </c>
      <c r="MG45">
        <v>47.010139465332031</v>
      </c>
      <c r="MH45">
        <v>41.824344635009766</v>
      </c>
      <c r="MI45">
        <v>28.597499847412109</v>
      </c>
      <c r="MJ45">
        <v>15.370657920837402</v>
      </c>
      <c r="MK45">
        <v>1.2489991188049316</v>
      </c>
      <c r="ML45">
        <v>-12.872133255004883</v>
      </c>
      <c r="MM45">
        <v>-18.612077713012695</v>
      </c>
      <c r="MN45">
        <v>-24.351737976074219</v>
      </c>
      <c r="MO45">
        <v>-20.420965194702148</v>
      </c>
      <c r="MP45">
        <v>-16.49005126953125</v>
      </c>
      <c r="MQ45">
        <v>-13.832053184509277</v>
      </c>
      <c r="MR45">
        <v>-11.174044609069824</v>
      </c>
      <c r="MS45">
        <v>-14.368950843811035</v>
      </c>
      <c r="MT45">
        <v>-17.563858032226563</v>
      </c>
      <c r="MU45">
        <v>-21.19224739074707</v>
      </c>
      <c r="MV45">
        <v>-24.820507049560547</v>
      </c>
      <c r="MW45">
        <v>-25.220205307006836</v>
      </c>
      <c r="MX45">
        <v>-25.619869232177734</v>
      </c>
      <c r="MY45">
        <v>-24.223358154296875</v>
      </c>
      <c r="MZ45">
        <v>-22.826822280883789</v>
      </c>
      <c r="NA45">
        <v>-24.444774627685547</v>
      </c>
      <c r="NB45">
        <v>-26.062808990478516</v>
      </c>
      <c r="NC45">
        <v>-29.050451278686523</v>
      </c>
      <c r="ND45">
        <v>-32.038097381591797</v>
      </c>
      <c r="NE45">
        <v>-31.328811645507813</v>
      </c>
      <c r="NF45">
        <v>-30.619503021240234</v>
      </c>
      <c r="NG45">
        <v>-26.144912719726563</v>
      </c>
      <c r="NH45">
        <v>-21.670467376708984</v>
      </c>
      <c r="NI45">
        <v>-16.756256103515625</v>
      </c>
      <c r="NJ45">
        <v>-11.841876029968262</v>
      </c>
      <c r="NK45">
        <v>-9.7048044204711914</v>
      </c>
      <c r="NL45">
        <v>-7.5676884651184082</v>
      </c>
      <c r="NM45">
        <v>-7.8355708122253418</v>
      </c>
      <c r="NN45">
        <v>-8.1034526824951172</v>
      </c>
      <c r="NO45">
        <v>-8.4894332885742188</v>
      </c>
      <c r="NP45">
        <v>-8.8754005432128906</v>
      </c>
      <c r="NQ45">
        <v>-8.7520151138305664</v>
      </c>
      <c r="NR45">
        <v>-8.6286296844482422</v>
      </c>
      <c r="NS45">
        <v>-8.4460306167602539</v>
      </c>
      <c r="NT45">
        <v>-8.2634258270263672</v>
      </c>
      <c r="NU45">
        <v>-8.1388664245605469</v>
      </c>
      <c r="NV45">
        <v>-8.0142927169799805</v>
      </c>
      <c r="NW45">
        <v>-7.2653336524963379</v>
      </c>
      <c r="NX45">
        <v>-6.5163755416870117</v>
      </c>
      <c r="NY45">
        <v>-5.0405569076538086</v>
      </c>
      <c r="NZ45">
        <v>-3.5647830963134766</v>
      </c>
      <c r="OA45">
        <v>-2.3246715068817139</v>
      </c>
      <c r="OB45">
        <v>-1.0846090316772461</v>
      </c>
      <c r="OC45">
        <v>-0.45184221863746643</v>
      </c>
    </row>
    <row r="46" spans="1:393">
      <c r="A46" t="s">
        <v>144</v>
      </c>
      <c r="B46">
        <v>0.45584523677825928</v>
      </c>
      <c r="C46">
        <v>0.47707334160804749</v>
      </c>
      <c r="D46">
        <v>0.49830141663551331</v>
      </c>
      <c r="E46">
        <v>4.0192943066358566E-2</v>
      </c>
      <c r="F46">
        <v>-0.41791543364524841</v>
      </c>
      <c r="G46">
        <v>-1.3577667474746704</v>
      </c>
      <c r="H46">
        <v>-2.2976181507110596</v>
      </c>
      <c r="I46">
        <v>-2.9347755908966064</v>
      </c>
      <c r="J46">
        <v>-3.5719335079193115</v>
      </c>
      <c r="K46">
        <v>-3.5343761444091797</v>
      </c>
      <c r="L46">
        <v>-3.4968187808990479</v>
      </c>
      <c r="M46">
        <v>-3.2544288635253906</v>
      </c>
      <c r="N46">
        <v>-3.0120391845703125</v>
      </c>
      <c r="O46">
        <v>-2.6880602836608887</v>
      </c>
      <c r="P46">
        <v>-2.3640813827514648</v>
      </c>
      <c r="V46">
        <v>-2.3640811443328857</v>
      </c>
      <c r="W46">
        <v>-1.9100410938262939</v>
      </c>
      <c r="X46">
        <v>-1.4560002088546753</v>
      </c>
      <c r="Y46">
        <v>-1.0681654214859009</v>
      </c>
      <c r="Z46">
        <v>-0.68032979965209961</v>
      </c>
      <c r="AA46">
        <v>-0.39562737941741943</v>
      </c>
      <c r="AB46">
        <v>-0.11092494428157806</v>
      </c>
      <c r="AC46">
        <v>0.10112713277339935</v>
      </c>
      <c r="AD46">
        <v>0.31317859888076782</v>
      </c>
      <c r="AE46">
        <v>0.26651129126548767</v>
      </c>
      <c r="AF46">
        <v>0.21984390914440155</v>
      </c>
      <c r="AG46">
        <v>0.32329133152961731</v>
      </c>
      <c r="AH46">
        <v>0.42673897743225098</v>
      </c>
      <c r="AI46">
        <v>2.0008823871612549</v>
      </c>
      <c r="AJ46">
        <v>3.575031042098999</v>
      </c>
      <c r="AK46">
        <v>6.5167646408081055</v>
      </c>
      <c r="AL46">
        <v>9.4584980010986328</v>
      </c>
      <c r="AM46">
        <v>11.007579803466797</v>
      </c>
      <c r="AN46">
        <v>12.556656837463379</v>
      </c>
      <c r="AO46">
        <v>11.550942420959473</v>
      </c>
      <c r="AP46">
        <v>10.545230865478516</v>
      </c>
      <c r="AQ46">
        <v>8.9769039154052734</v>
      </c>
      <c r="AR46">
        <v>7.4086909294128418</v>
      </c>
      <c r="AS46">
        <v>5.9059605598449707</v>
      </c>
      <c r="AT46">
        <v>4.4032363891601563</v>
      </c>
      <c r="AU46">
        <v>2.622657299041748</v>
      </c>
      <c r="AV46">
        <v>0.84207820892333984</v>
      </c>
      <c r="AW46">
        <v>-8.7288111448287964E-2</v>
      </c>
      <c r="AX46">
        <v>-1.0166522264480591</v>
      </c>
      <c r="AY46">
        <v>1.2634600400924683</v>
      </c>
      <c r="AZ46">
        <v>3.5435721874237061</v>
      </c>
      <c r="BA46">
        <v>10.43739128112793</v>
      </c>
      <c r="BB46">
        <v>17.331212997436523</v>
      </c>
      <c r="BC46">
        <v>25.449739456176758</v>
      </c>
      <c r="BD46">
        <v>33.568225860595703</v>
      </c>
      <c r="BE46">
        <v>37.019344329833984</v>
      </c>
      <c r="BF46">
        <v>40.470470428466797</v>
      </c>
      <c r="BG46">
        <v>36.302669525146484</v>
      </c>
      <c r="BH46">
        <v>32.134834289550781</v>
      </c>
      <c r="BI46">
        <v>23.795299530029297</v>
      </c>
      <c r="BJ46">
        <v>15.455765724182129</v>
      </c>
      <c r="BK46">
        <v>12.039336204528809</v>
      </c>
      <c r="BL46">
        <v>8.6229076385498047</v>
      </c>
      <c r="BM46">
        <v>11.746271133422852</v>
      </c>
      <c r="BN46">
        <v>14.869630813598633</v>
      </c>
      <c r="BO46">
        <v>17.399496078491211</v>
      </c>
      <c r="BP46">
        <v>19.929359436035156</v>
      </c>
      <c r="BQ46">
        <v>18.898128509521484</v>
      </c>
      <c r="BR46">
        <v>17.866880416870117</v>
      </c>
      <c r="BS46">
        <v>14.035256385803223</v>
      </c>
      <c r="BT46">
        <v>10.203633308410645</v>
      </c>
      <c r="BU46">
        <v>5.4335651397705078</v>
      </c>
      <c r="BV46">
        <v>0.66349655389785767</v>
      </c>
      <c r="BW46">
        <v>-9.250335693359375</v>
      </c>
      <c r="BX46">
        <v>-19.164144515991211</v>
      </c>
      <c r="BY46">
        <v>-38.5048828125</v>
      </c>
      <c r="BZ46">
        <v>-57.845623016357422</v>
      </c>
      <c r="CA46">
        <v>-74.046943664550781</v>
      </c>
      <c r="CB46">
        <v>-90.248306274414063</v>
      </c>
      <c r="CC46">
        <v>-93.931938171386719</v>
      </c>
      <c r="CD46">
        <v>-97.615577697753906</v>
      </c>
      <c r="CE46">
        <v>-93.134483337402344</v>
      </c>
      <c r="CF46">
        <v>-88.653427124023438</v>
      </c>
      <c r="CG46">
        <v>-78.135955810546875</v>
      </c>
      <c r="CH46">
        <v>-67.618576049804688</v>
      </c>
      <c r="CI46">
        <v>-57.099227905273438</v>
      </c>
      <c r="CJ46">
        <v>-46.579910278320313</v>
      </c>
      <c r="CK46">
        <v>-42.865756988525391</v>
      </c>
      <c r="CL46">
        <v>-39.151576995849609</v>
      </c>
      <c r="CM46">
        <v>-36.580642700195313</v>
      </c>
      <c r="CN46">
        <v>-34.009689331054688</v>
      </c>
      <c r="CO46">
        <v>-25.529966354370117</v>
      </c>
      <c r="CP46">
        <v>-17.050327301025391</v>
      </c>
      <c r="CQ46">
        <v>-5.6387147903442383</v>
      </c>
      <c r="CR46">
        <v>5.7727956771850586</v>
      </c>
      <c r="CS46">
        <v>18.328718185424805</v>
      </c>
      <c r="CT46">
        <v>30.884660720825195</v>
      </c>
      <c r="CU46">
        <v>47.584205627441406</v>
      </c>
      <c r="CV46">
        <v>64.283897399902344</v>
      </c>
      <c r="CW46">
        <v>79.76312255859375</v>
      </c>
      <c r="CX46">
        <v>95.242485046386719</v>
      </c>
      <c r="CY46">
        <v>102.02008819580078</v>
      </c>
      <c r="CZ46">
        <v>108.79763031005859</v>
      </c>
      <c r="DA46">
        <v>106.41578674316406</v>
      </c>
      <c r="DB46">
        <v>104.03395843505859</v>
      </c>
      <c r="DC46">
        <v>94.270782470703125</v>
      </c>
      <c r="DD46">
        <v>84.507560729980469</v>
      </c>
      <c r="DE46">
        <v>70.722991943359375</v>
      </c>
      <c r="DF46">
        <v>56.938289642333984</v>
      </c>
      <c r="DG46">
        <v>42.655414581298828</v>
      </c>
      <c r="DH46">
        <v>28.372411727905273</v>
      </c>
      <c r="DI46">
        <v>13.104751586914063</v>
      </c>
      <c r="DJ46">
        <v>-2.1627624034881592</v>
      </c>
      <c r="DK46">
        <v>-16.486141204833984</v>
      </c>
      <c r="DL46">
        <v>-30.809377670288086</v>
      </c>
      <c r="DM46">
        <v>-39.516326904296875</v>
      </c>
      <c r="DN46">
        <v>-48.223239898681641</v>
      </c>
      <c r="DO46">
        <v>-53.402294158935547</v>
      </c>
      <c r="DP46">
        <v>-58.581398010253906</v>
      </c>
      <c r="DQ46">
        <v>-63.713432312011719</v>
      </c>
      <c r="DR46">
        <v>-68.845512390136719</v>
      </c>
      <c r="DS46">
        <v>-74.213157653808594</v>
      </c>
      <c r="DT46">
        <v>-79.580734252929688</v>
      </c>
      <c r="DU46">
        <v>-85.877365112304688</v>
      </c>
      <c r="DV46">
        <v>-92.173934936523438</v>
      </c>
      <c r="DW46">
        <v>-96.616180419921875</v>
      </c>
      <c r="DX46">
        <v>-101.05841064453125</v>
      </c>
      <c r="DY46">
        <v>-98.445640563964844</v>
      </c>
      <c r="DZ46">
        <v>-95.832847595214844</v>
      </c>
      <c r="EA46">
        <v>-86.355117797851563</v>
      </c>
      <c r="EB46">
        <v>-76.877296447753906</v>
      </c>
      <c r="EC46">
        <v>-63.559104919433594</v>
      </c>
      <c r="ED46">
        <v>-50.241043090820313</v>
      </c>
      <c r="EE46">
        <v>-32.779144287109375</v>
      </c>
      <c r="EF46">
        <v>-15.317402839660645</v>
      </c>
      <c r="EG46">
        <v>1.9938927888870239</v>
      </c>
      <c r="EH46">
        <v>19.305156707763672</v>
      </c>
      <c r="EI46">
        <v>27.935689926147461</v>
      </c>
      <c r="EJ46">
        <v>36.566280364990234</v>
      </c>
      <c r="EK46">
        <v>35.636089324951172</v>
      </c>
      <c r="EL46">
        <v>34.705886840820313</v>
      </c>
      <c r="EM46">
        <v>31.48419189453125</v>
      </c>
      <c r="EN46">
        <v>28.262523651123047</v>
      </c>
      <c r="EO46">
        <v>31.227294921875</v>
      </c>
      <c r="EP46">
        <v>34.192050933837891</v>
      </c>
      <c r="EQ46">
        <v>40.236679077148438</v>
      </c>
      <c r="ER46">
        <v>46.281303405761719</v>
      </c>
      <c r="ES46">
        <v>48.0177001953125</v>
      </c>
      <c r="ET46">
        <v>49.754108428955078</v>
      </c>
      <c r="EU46">
        <v>49.36163330078125</v>
      </c>
      <c r="EV46">
        <v>48.969158172607422</v>
      </c>
      <c r="EW46">
        <v>49.210517883300781</v>
      </c>
      <c r="EX46">
        <v>49.451873779296875</v>
      </c>
      <c r="EY46">
        <v>46.239864349365234</v>
      </c>
      <c r="EZ46">
        <v>43.027881622314453</v>
      </c>
      <c r="FA46">
        <v>34.021430969238281</v>
      </c>
      <c r="FB46">
        <v>25.01496696472168</v>
      </c>
      <c r="FC46">
        <v>17.232320785522461</v>
      </c>
      <c r="FD46">
        <v>9.449615478515625</v>
      </c>
      <c r="FE46">
        <v>6.8799433708190918</v>
      </c>
      <c r="FF46">
        <v>4.3102455139160156</v>
      </c>
      <c r="FG46">
        <v>3.8666043281555176</v>
      </c>
      <c r="FH46">
        <v>3.4228527545928955</v>
      </c>
      <c r="FI46">
        <v>3.7965877056121826</v>
      </c>
      <c r="FJ46">
        <v>4.1703295707702637</v>
      </c>
      <c r="FK46">
        <v>4.2630925178527832</v>
      </c>
      <c r="FL46">
        <v>4.3558506965637207</v>
      </c>
      <c r="FM46">
        <v>3.336411714553833</v>
      </c>
      <c r="FN46">
        <v>2.3169918060302734</v>
      </c>
      <c r="FO46">
        <v>1.801295280456543</v>
      </c>
      <c r="FP46">
        <v>1.2856028079986572</v>
      </c>
      <c r="FQ46">
        <v>2.3867170810699463</v>
      </c>
      <c r="FR46">
        <v>3.4878358840942383</v>
      </c>
      <c r="FS46">
        <v>5.2607131004333496</v>
      </c>
      <c r="FT46">
        <v>7.033623218536377</v>
      </c>
      <c r="FU46">
        <v>7.684453010559082</v>
      </c>
      <c r="FV46">
        <v>8.3352718353271484</v>
      </c>
      <c r="FW46">
        <v>7.4788684844970703</v>
      </c>
      <c r="FX46">
        <v>6.6224813461303711</v>
      </c>
      <c r="FY46">
        <v>6.9964151382446289</v>
      </c>
      <c r="FZ46">
        <v>7.3703575134277344</v>
      </c>
      <c r="GA46">
        <v>10.644136428833008</v>
      </c>
      <c r="GB46">
        <v>13.917856216430664</v>
      </c>
      <c r="GC46">
        <v>17.014530181884766</v>
      </c>
      <c r="GD46">
        <v>20.111265182495117</v>
      </c>
      <c r="GE46">
        <v>19.657609939575195</v>
      </c>
      <c r="GF46">
        <v>19.203935623168945</v>
      </c>
      <c r="GG46">
        <v>17.745065689086914</v>
      </c>
      <c r="GH46">
        <v>16.286222457885742</v>
      </c>
      <c r="GI46">
        <v>19.457090377807617</v>
      </c>
      <c r="GJ46">
        <v>22.627992630004883</v>
      </c>
      <c r="GK46">
        <v>26.858156204223633</v>
      </c>
      <c r="GL46">
        <v>31.088272094726563</v>
      </c>
      <c r="GM46">
        <v>28.767024993896484</v>
      </c>
      <c r="GN46">
        <v>26.445734024047852</v>
      </c>
      <c r="GO46">
        <v>23.895090103149414</v>
      </c>
      <c r="GP46">
        <v>21.344478607177734</v>
      </c>
      <c r="GQ46">
        <v>27.915901184082031</v>
      </c>
      <c r="GR46">
        <v>34.487201690673828</v>
      </c>
      <c r="GS46">
        <v>39.840656280517578</v>
      </c>
      <c r="GT46">
        <v>45.194110870361328</v>
      </c>
      <c r="GU46">
        <v>36.3173828125</v>
      </c>
      <c r="GV46">
        <v>27.440946578979492</v>
      </c>
      <c r="GW46">
        <v>18.939701080322266</v>
      </c>
      <c r="GX46">
        <v>10.438291549682617</v>
      </c>
      <c r="GY46">
        <v>14.300883293151855</v>
      </c>
      <c r="GZ46">
        <v>18.163496017456055</v>
      </c>
      <c r="HA46">
        <v>15.49367618560791</v>
      </c>
      <c r="HB46">
        <v>12.823904991149902</v>
      </c>
      <c r="HC46">
        <v>0.18078827857971191</v>
      </c>
      <c r="HD46">
        <v>-12.462405204772949</v>
      </c>
      <c r="HE46">
        <v>-14.758456230163574</v>
      </c>
      <c r="HF46">
        <v>-17.054466247558594</v>
      </c>
      <c r="HG46">
        <v>-13.710448265075684</v>
      </c>
      <c r="HH46">
        <v>-10.366365432739258</v>
      </c>
      <c r="HI46">
        <v>-19.6260986328125</v>
      </c>
      <c r="HJ46">
        <v>-28.885885238647461</v>
      </c>
      <c r="HK46">
        <v>-41.448036193847656</v>
      </c>
      <c r="HL46">
        <v>-54.00994873046875</v>
      </c>
      <c r="HM46">
        <v>-54.967620849609375</v>
      </c>
      <c r="HN46">
        <v>-55.925205230712891</v>
      </c>
      <c r="HO46">
        <v>-55.068431854248047</v>
      </c>
      <c r="HP46">
        <v>-54.211677551269531</v>
      </c>
      <c r="HQ46">
        <v>-55.992748260498047</v>
      </c>
      <c r="HR46">
        <v>-57.773853302001953</v>
      </c>
      <c r="HS46">
        <v>-52.545932769775391</v>
      </c>
      <c r="HT46">
        <v>-47.317981719970703</v>
      </c>
      <c r="HU46">
        <v>-39.302955627441406</v>
      </c>
      <c r="HV46">
        <v>-31.288082122802734</v>
      </c>
      <c r="HW46">
        <v>-27.779155731201172</v>
      </c>
      <c r="HX46">
        <v>-24.270263671875</v>
      </c>
      <c r="HY46">
        <v>-22.029703140258789</v>
      </c>
      <c r="HZ46">
        <v>-19.789131164550781</v>
      </c>
      <c r="IA46">
        <v>-15.690824508666992</v>
      </c>
      <c r="IB46">
        <v>-11.592440605163574</v>
      </c>
      <c r="IC46">
        <v>-6.4806971549987793</v>
      </c>
      <c r="ID46">
        <v>-1.3689538240432739</v>
      </c>
      <c r="IE46">
        <v>2.6245787143707275</v>
      </c>
      <c r="IF46">
        <v>6.6180357933044434</v>
      </c>
      <c r="IG46">
        <v>9.4233989715576172</v>
      </c>
      <c r="IH46">
        <v>12.228750228881836</v>
      </c>
      <c r="II46">
        <v>15.016632080078125</v>
      </c>
      <c r="IJ46">
        <v>17.80450439453125</v>
      </c>
      <c r="IK46">
        <v>19.627828598022461</v>
      </c>
      <c r="IL46">
        <v>21.451189041137695</v>
      </c>
      <c r="IM46">
        <v>21.032020568847656</v>
      </c>
      <c r="IN46">
        <v>20.612834930419922</v>
      </c>
      <c r="IO46">
        <v>17.696039199829102</v>
      </c>
      <c r="IP46">
        <v>14.779296875</v>
      </c>
      <c r="IQ46">
        <v>11.084743499755859</v>
      </c>
      <c r="IR46">
        <v>7.3901820182800293</v>
      </c>
      <c r="IS46">
        <v>6.7542252540588379</v>
      </c>
      <c r="IT46">
        <v>6.1182923316955566</v>
      </c>
      <c r="IU46">
        <v>8.8923988342285156</v>
      </c>
      <c r="IV46">
        <v>11.666557312011719</v>
      </c>
      <c r="IW46">
        <v>13.124801635742188</v>
      </c>
      <c r="IX46">
        <v>14.58303165435791</v>
      </c>
      <c r="IY46">
        <v>12.938606262207031</v>
      </c>
      <c r="IZ46">
        <v>11.29421329498291</v>
      </c>
      <c r="JA46">
        <v>10.098042488098145</v>
      </c>
      <c r="JB46">
        <v>8.9018735885620117</v>
      </c>
      <c r="JC46">
        <v>8.9935760498046875</v>
      </c>
      <c r="JD46">
        <v>9.085270881652832</v>
      </c>
      <c r="JE46">
        <v>8.2484216690063477</v>
      </c>
      <c r="JF46">
        <v>7.4115562438964844</v>
      </c>
      <c r="JG46">
        <v>6.2188267707824707</v>
      </c>
      <c r="JH46">
        <v>5.0260891914367676</v>
      </c>
      <c r="JI46">
        <v>1.8217525482177734</v>
      </c>
      <c r="JJ46">
        <v>-1.3825224637985229</v>
      </c>
      <c r="JK46">
        <v>-6.8779644966125488</v>
      </c>
      <c r="JL46">
        <v>-12.373424530029297</v>
      </c>
      <c r="JM46">
        <v>-13.752567291259766</v>
      </c>
      <c r="JN46">
        <v>-15.131698608398438</v>
      </c>
      <c r="JO46">
        <v>-14.801248550415039</v>
      </c>
      <c r="JP46">
        <v>-14.470795631408691</v>
      </c>
      <c r="JQ46">
        <v>-18.994840621948242</v>
      </c>
      <c r="JR46">
        <v>-23.518899917602539</v>
      </c>
      <c r="JS46">
        <v>-27.286943435668945</v>
      </c>
      <c r="JT46">
        <v>-31.054916381835938</v>
      </c>
      <c r="JU46">
        <v>-29.235809326171875</v>
      </c>
      <c r="JV46">
        <v>-27.416660308837891</v>
      </c>
      <c r="JW46">
        <v>-23.487100601196289</v>
      </c>
      <c r="JX46">
        <v>-19.557533264160156</v>
      </c>
      <c r="JY46">
        <v>-14.690275192260742</v>
      </c>
      <c r="JZ46">
        <v>-9.8229217529296875</v>
      </c>
      <c r="KA46">
        <v>-3.6805098056793213</v>
      </c>
      <c r="KB46">
        <v>2.4619054794311523</v>
      </c>
      <c r="KC46">
        <v>8.1268482208251953</v>
      </c>
      <c r="KD46">
        <v>13.791681289672852</v>
      </c>
      <c r="KE46">
        <v>18.539207458496094</v>
      </c>
      <c r="KF46">
        <v>23.286724090576172</v>
      </c>
      <c r="KG46">
        <v>25.773883819580078</v>
      </c>
      <c r="KH46">
        <v>28.261022567749023</v>
      </c>
      <c r="KI46">
        <v>27.522405624389648</v>
      </c>
      <c r="KJ46">
        <v>26.783775329589844</v>
      </c>
      <c r="KK46">
        <v>27.321693420410156</v>
      </c>
      <c r="KL46">
        <v>27.859621047973633</v>
      </c>
      <c r="KM46">
        <v>29.531545639038086</v>
      </c>
      <c r="KN46">
        <v>31.203439712524414</v>
      </c>
      <c r="KO46">
        <v>29.17902946472168</v>
      </c>
      <c r="KP46">
        <v>27.154590606689453</v>
      </c>
      <c r="KQ46">
        <v>24.536334991455078</v>
      </c>
      <c r="KR46">
        <v>21.918022155761719</v>
      </c>
      <c r="KS46">
        <v>19.19267463684082</v>
      </c>
      <c r="KT46">
        <v>16.467275619506836</v>
      </c>
      <c r="KU46">
        <v>7.1197466850280762</v>
      </c>
      <c r="KV46">
        <v>-2.2278149127960205</v>
      </c>
      <c r="KW46">
        <v>-13.590215682983398</v>
      </c>
      <c r="KX46">
        <v>-24.952396392822266</v>
      </c>
      <c r="KY46">
        <v>-30.21098518371582</v>
      </c>
      <c r="KZ46">
        <v>-35.469524383544922</v>
      </c>
      <c r="LA46">
        <v>-38.981708526611328</v>
      </c>
      <c r="LB46">
        <v>-42.493881225585938</v>
      </c>
      <c r="LC46">
        <v>-44.052822113037109</v>
      </c>
      <c r="LD46">
        <v>-45.611789703369141</v>
      </c>
      <c r="LE46">
        <v>-40.334049224853516</v>
      </c>
      <c r="LF46">
        <v>-35.056293487548828</v>
      </c>
      <c r="LG46">
        <v>-30.860134124755859</v>
      </c>
      <c r="LH46">
        <v>-26.664054870605469</v>
      </c>
      <c r="LI46">
        <v>-28.341121673583984</v>
      </c>
      <c r="LJ46">
        <v>-30.018234252929688</v>
      </c>
      <c r="LK46">
        <v>-32.243907928466797</v>
      </c>
      <c r="LL46">
        <v>-34.469596862792969</v>
      </c>
      <c r="LM46">
        <v>-34.133132934570313</v>
      </c>
      <c r="LN46">
        <v>-33.796604156494141</v>
      </c>
      <c r="LO46">
        <v>-29.977382659912109</v>
      </c>
      <c r="LP46">
        <v>-26.158159255981445</v>
      </c>
      <c r="LQ46">
        <v>-20.481479644775391</v>
      </c>
      <c r="LR46">
        <v>-14.804986953735352</v>
      </c>
      <c r="LS46">
        <v>-11.915185928344727</v>
      </c>
      <c r="LT46">
        <v>-9.0255184173583984</v>
      </c>
      <c r="LU46">
        <v>-9.7705802917480469</v>
      </c>
      <c r="LV46">
        <v>-10.515656471252441</v>
      </c>
      <c r="LW46">
        <v>-9.241790771484375</v>
      </c>
      <c r="LX46">
        <v>-7.967827320098877</v>
      </c>
      <c r="LY46">
        <v>-3.6332683563232422</v>
      </c>
      <c r="LZ46">
        <v>0.7012905478477478</v>
      </c>
      <c r="MA46">
        <v>2.7258622646331787</v>
      </c>
      <c r="MB46">
        <v>4.7503213882446289</v>
      </c>
      <c r="MC46">
        <v>2.9558329582214355</v>
      </c>
      <c r="MD46">
        <v>1.1613849401473999</v>
      </c>
      <c r="ME46">
        <v>-0.8241121768951416</v>
      </c>
      <c r="MF46">
        <v>-2.8096587657928467</v>
      </c>
      <c r="MG46">
        <v>-1.2582845687866211</v>
      </c>
      <c r="MH46">
        <v>0.29318627715110779</v>
      </c>
      <c r="MI46">
        <v>4.3107619285583496</v>
      </c>
      <c r="MJ46">
        <v>8.3283376693725586</v>
      </c>
      <c r="MK46">
        <v>11.763307571411133</v>
      </c>
      <c r="ML46">
        <v>15.198137283325195</v>
      </c>
      <c r="MM46">
        <v>15.863349914550781</v>
      </c>
      <c r="MN46">
        <v>16.528514862060547</v>
      </c>
      <c r="MO46">
        <v>14.65898323059082</v>
      </c>
      <c r="MP46">
        <v>12.789388656616211</v>
      </c>
      <c r="MQ46">
        <v>12.265827178955078</v>
      </c>
      <c r="MR46">
        <v>11.742279052734375</v>
      </c>
      <c r="MS46">
        <v>13.270877838134766</v>
      </c>
      <c r="MT46">
        <v>14.799476623535156</v>
      </c>
      <c r="MU46">
        <v>15.677879333496094</v>
      </c>
      <c r="MV46">
        <v>16.556238174438477</v>
      </c>
      <c r="MW46">
        <v>15.540003776550293</v>
      </c>
      <c r="MX46">
        <v>14.52379322052002</v>
      </c>
      <c r="MY46">
        <v>13.018856048583984</v>
      </c>
      <c r="MZ46">
        <v>11.513873100280762</v>
      </c>
      <c r="NA46">
        <v>11.391118049621582</v>
      </c>
      <c r="NB46">
        <v>11.268368721008301</v>
      </c>
      <c r="NC46">
        <v>11.780126571655273</v>
      </c>
      <c r="ND46">
        <v>12.291885375976563</v>
      </c>
      <c r="NE46">
        <v>12.126363754272461</v>
      </c>
      <c r="NF46">
        <v>11.96083927154541</v>
      </c>
      <c r="NG46">
        <v>10.515186309814453</v>
      </c>
      <c r="NH46">
        <v>9.0695781707763672</v>
      </c>
      <c r="NI46">
        <v>6.6841626167297363</v>
      </c>
      <c r="NJ46">
        <v>4.2986583709716797</v>
      </c>
      <c r="NK46">
        <v>2.245924711227417</v>
      </c>
      <c r="NL46">
        <v>0.19313357770442963</v>
      </c>
      <c r="NM46">
        <v>-0.4847223162651062</v>
      </c>
      <c r="NN46">
        <v>-1.1625782251358032</v>
      </c>
      <c r="NO46">
        <v>0.10526218265295029</v>
      </c>
      <c r="NP46">
        <v>1.3730844259262085</v>
      </c>
      <c r="NQ46">
        <v>3.0456976890563965</v>
      </c>
      <c r="NR46">
        <v>4.7182502746582031</v>
      </c>
      <c r="NS46">
        <v>4.9884529113769531</v>
      </c>
      <c r="NT46">
        <v>5.258603572845459</v>
      </c>
      <c r="NU46">
        <v>4.8606619834899902</v>
      </c>
      <c r="NV46">
        <v>4.4627022743225098</v>
      </c>
      <c r="NW46">
        <v>3.886286735534668</v>
      </c>
      <c r="NX46">
        <v>3.3098714351654053</v>
      </c>
      <c r="NY46">
        <v>2.5520343780517578</v>
      </c>
      <c r="NZ46">
        <v>1.7942233085632324</v>
      </c>
      <c r="OA46">
        <v>1.3896743059158325</v>
      </c>
      <c r="OB46">
        <v>0.98514360189437866</v>
      </c>
      <c r="OC46">
        <v>1.0304664373397827</v>
      </c>
    </row>
    <row r="47" spans="1:393">
      <c r="A47" t="s">
        <v>145</v>
      </c>
      <c r="B47">
        <v>0.46873679757118225</v>
      </c>
      <c r="C47">
        <v>0.86467927694320679</v>
      </c>
      <c r="D47">
        <v>1.2606217861175537</v>
      </c>
      <c r="E47">
        <v>1.6928610801696777</v>
      </c>
      <c r="F47">
        <v>2.1251003742218018</v>
      </c>
      <c r="G47">
        <v>2.281775951385498</v>
      </c>
      <c r="H47">
        <v>2.4384512901306152</v>
      </c>
      <c r="I47">
        <v>2.6207947731018066</v>
      </c>
      <c r="J47">
        <v>2.8031387329101563</v>
      </c>
      <c r="K47">
        <v>3.3270797729492188</v>
      </c>
      <c r="L47">
        <v>3.8510212898254395</v>
      </c>
      <c r="M47">
        <v>4.6733589172363281</v>
      </c>
      <c r="N47">
        <v>5.4956965446472168</v>
      </c>
      <c r="O47">
        <v>5.9902157783508301</v>
      </c>
      <c r="P47">
        <v>6.484736442565918</v>
      </c>
      <c r="V47">
        <v>6.484736442565918</v>
      </c>
      <c r="W47">
        <v>6.6227903366088867</v>
      </c>
      <c r="X47">
        <v>6.7608447074890137</v>
      </c>
      <c r="Y47">
        <v>6.9936666488647461</v>
      </c>
      <c r="Z47">
        <v>7.2264881134033203</v>
      </c>
      <c r="AA47">
        <v>7.1084299087524414</v>
      </c>
      <c r="AB47">
        <v>6.9903717041015625</v>
      </c>
      <c r="AC47">
        <v>6.1680622100830078</v>
      </c>
      <c r="AD47">
        <v>5.3457541465759277</v>
      </c>
      <c r="AE47">
        <v>4.5477085113525391</v>
      </c>
      <c r="AF47">
        <v>3.7496650218963623</v>
      </c>
      <c r="AG47">
        <v>3.8780934810638428</v>
      </c>
      <c r="AH47">
        <v>4.0065221786499023</v>
      </c>
      <c r="AI47">
        <v>4.9790024757385254</v>
      </c>
      <c r="AJ47">
        <v>5.9514861106872559</v>
      </c>
      <c r="AK47">
        <v>7.4307756423950195</v>
      </c>
      <c r="AL47">
        <v>8.910064697265625</v>
      </c>
      <c r="AM47">
        <v>10.561590194702148</v>
      </c>
      <c r="AN47">
        <v>12.21311092376709</v>
      </c>
      <c r="AO47">
        <v>14.33907413482666</v>
      </c>
      <c r="AP47">
        <v>16.465032577514648</v>
      </c>
      <c r="AQ47">
        <v>20.778825759887695</v>
      </c>
      <c r="AR47">
        <v>25.092506408691406</v>
      </c>
      <c r="AS47">
        <v>31.459205627441406</v>
      </c>
      <c r="AT47">
        <v>37.825878143310547</v>
      </c>
      <c r="AU47">
        <v>43.942825317382813</v>
      </c>
      <c r="AV47">
        <v>50.059776306152344</v>
      </c>
      <c r="AW47">
        <v>53.925151824951172</v>
      </c>
      <c r="AX47">
        <v>57.790531158447266</v>
      </c>
      <c r="AY47">
        <v>59.488433837890625</v>
      </c>
      <c r="AZ47">
        <v>61.186336517333984</v>
      </c>
      <c r="BA47">
        <v>65.979240417480469</v>
      </c>
      <c r="BB47">
        <v>70.772132873535156</v>
      </c>
      <c r="BC47">
        <v>78.182708740234375</v>
      </c>
      <c r="BD47">
        <v>85.593246459960938</v>
      </c>
      <c r="BE47">
        <v>86.7882080078125</v>
      </c>
      <c r="BF47">
        <v>87.983169555664063</v>
      </c>
      <c r="BG47">
        <v>79.172866821289063</v>
      </c>
      <c r="BH47">
        <v>70.362510681152344</v>
      </c>
      <c r="BI47">
        <v>57.651714324951172</v>
      </c>
      <c r="BJ47">
        <v>44.940921783447266</v>
      </c>
      <c r="BK47">
        <v>42.213016510009766</v>
      </c>
      <c r="BL47">
        <v>39.484592437744141</v>
      </c>
      <c r="BM47">
        <v>42.791244506835938</v>
      </c>
      <c r="BN47">
        <v>46.097885131835938</v>
      </c>
      <c r="BO47">
        <v>37.364269256591797</v>
      </c>
      <c r="BP47">
        <v>28.630653381347656</v>
      </c>
      <c r="BQ47">
        <v>7.139127254486084</v>
      </c>
      <c r="BR47">
        <v>-14.352516174316406</v>
      </c>
      <c r="BS47">
        <v>-35.543315887451172</v>
      </c>
      <c r="BT47">
        <v>-56.734107971191406</v>
      </c>
      <c r="BU47">
        <v>-64.198478698730469</v>
      </c>
      <c r="BV47">
        <v>-71.662849426269531</v>
      </c>
      <c r="BW47">
        <v>-71.733177185058594</v>
      </c>
      <c r="BX47">
        <v>-71.803474426269531</v>
      </c>
      <c r="BY47">
        <v>-79.487785339355469</v>
      </c>
      <c r="BZ47">
        <v>-87.172088623046875</v>
      </c>
      <c r="CA47">
        <v>-92.905036926269531</v>
      </c>
      <c r="CB47">
        <v>-98.63800048828125</v>
      </c>
      <c r="CC47">
        <v>-95.691169738769531</v>
      </c>
      <c r="CD47">
        <v>-92.744331359863281</v>
      </c>
      <c r="CE47">
        <v>-94.590065002441406</v>
      </c>
      <c r="CF47">
        <v>-96.435783386230469</v>
      </c>
      <c r="CG47">
        <v>-103.13829040527344</v>
      </c>
      <c r="CH47">
        <v>-109.84074401855469</v>
      </c>
      <c r="CI47">
        <v>-111.06480407714844</v>
      </c>
      <c r="CJ47">
        <v>-112.28883361816406</v>
      </c>
      <c r="CK47">
        <v>-110.16194152832031</v>
      </c>
      <c r="CL47">
        <v>-108.03501892089844</v>
      </c>
      <c r="CM47">
        <v>-105.46824645996094</v>
      </c>
      <c r="CN47">
        <v>-102.90144348144531</v>
      </c>
      <c r="CO47">
        <v>-93.706932067871094</v>
      </c>
      <c r="CP47">
        <v>-84.512496948242188</v>
      </c>
      <c r="CQ47">
        <v>-73.180984497070313</v>
      </c>
      <c r="CR47">
        <v>-61.849575042724609</v>
      </c>
      <c r="CS47">
        <v>-57.182365417480469</v>
      </c>
      <c r="CT47">
        <v>-52.515178680419922</v>
      </c>
      <c r="CU47">
        <v>-49.572517395019531</v>
      </c>
      <c r="CV47">
        <v>-46.629814147949219</v>
      </c>
      <c r="CW47">
        <v>-41.267448425292969</v>
      </c>
      <c r="CX47">
        <v>-35.905029296875</v>
      </c>
      <c r="CY47">
        <v>-34.023887634277344</v>
      </c>
      <c r="CZ47">
        <v>-32.142593383789063</v>
      </c>
      <c r="DA47">
        <v>-31.224798202514648</v>
      </c>
      <c r="DB47">
        <v>-30.307008743286133</v>
      </c>
      <c r="DC47">
        <v>-17.838039398193359</v>
      </c>
      <c r="DD47">
        <v>-5.3690156936645508</v>
      </c>
      <c r="DE47">
        <v>10.626041412353516</v>
      </c>
      <c r="DF47">
        <v>26.62122917175293</v>
      </c>
      <c r="DG47">
        <v>29.466093063354492</v>
      </c>
      <c r="DH47">
        <v>32.310981750488281</v>
      </c>
      <c r="DI47">
        <v>28.995061874389648</v>
      </c>
      <c r="DJ47">
        <v>25.679176330566406</v>
      </c>
      <c r="DK47">
        <v>29.372428894042969</v>
      </c>
      <c r="DL47">
        <v>33.065666198730469</v>
      </c>
      <c r="DM47">
        <v>35.6240234375</v>
      </c>
      <c r="DN47">
        <v>38.182350158691406</v>
      </c>
      <c r="DO47">
        <v>33.322231292724609</v>
      </c>
      <c r="DP47">
        <v>28.462074279785156</v>
      </c>
      <c r="DQ47">
        <v>26.435506820678711</v>
      </c>
      <c r="DR47">
        <v>24.408920288085938</v>
      </c>
      <c r="DS47">
        <v>27.936977386474609</v>
      </c>
      <c r="DT47">
        <v>31.465002059936523</v>
      </c>
      <c r="DU47">
        <v>31.147588729858398</v>
      </c>
      <c r="DV47">
        <v>30.830173492431641</v>
      </c>
      <c r="DW47">
        <v>24.308652877807617</v>
      </c>
      <c r="DX47">
        <v>17.787113189697266</v>
      </c>
      <c r="DY47">
        <v>13.165492057800293</v>
      </c>
      <c r="DZ47">
        <v>8.5438299179077148</v>
      </c>
      <c r="EA47">
        <v>7.2962498664855957</v>
      </c>
      <c r="EB47">
        <v>6.0486578941345215</v>
      </c>
      <c r="EC47">
        <v>5.8831872940063477</v>
      </c>
      <c r="ED47">
        <v>5.7177181243896484</v>
      </c>
      <c r="EE47">
        <v>7.6978921890258789</v>
      </c>
      <c r="EF47">
        <v>9.6780519485473633</v>
      </c>
      <c r="EG47">
        <v>13.425832748413086</v>
      </c>
      <c r="EH47">
        <v>17.173618316650391</v>
      </c>
      <c r="EI47">
        <v>20.146564483642578</v>
      </c>
      <c r="EJ47">
        <v>23.119533538818359</v>
      </c>
      <c r="EK47">
        <v>22.451841354370117</v>
      </c>
      <c r="EL47">
        <v>21.784141540527344</v>
      </c>
      <c r="EM47">
        <v>19.229829788208008</v>
      </c>
      <c r="EN47">
        <v>16.675197601318359</v>
      </c>
      <c r="EO47">
        <v>18.043560028076172</v>
      </c>
      <c r="EP47">
        <v>19.411920547485352</v>
      </c>
      <c r="EQ47">
        <v>22.999355316162109</v>
      </c>
      <c r="ER47">
        <v>26.5867919921875</v>
      </c>
      <c r="ES47">
        <v>27.496988296508789</v>
      </c>
      <c r="ET47">
        <v>28.407190322875977</v>
      </c>
      <c r="EU47">
        <v>27.953468322753906</v>
      </c>
      <c r="EV47">
        <v>27.499740600585938</v>
      </c>
      <c r="EW47">
        <v>27.03656005859375</v>
      </c>
      <c r="EX47">
        <v>26.573383331298828</v>
      </c>
      <c r="EY47">
        <v>24.596273422241211</v>
      </c>
      <c r="EZ47">
        <v>22.619176864624023</v>
      </c>
      <c r="FA47">
        <v>18.706211090087891</v>
      </c>
      <c r="FB47">
        <v>14.793242454528809</v>
      </c>
      <c r="FC47">
        <v>11.577447891235352</v>
      </c>
      <c r="FD47">
        <v>8.3616275787353516</v>
      </c>
      <c r="FE47">
        <v>6.8624062538146973</v>
      </c>
      <c r="FF47">
        <v>5.3631706237792969</v>
      </c>
      <c r="FG47">
        <v>4.8165388107299805</v>
      </c>
      <c r="FH47">
        <v>4.2699122428894043</v>
      </c>
      <c r="FI47">
        <v>4.4349212646484375</v>
      </c>
      <c r="FJ47">
        <v>4.5999336242675781</v>
      </c>
      <c r="FK47">
        <v>4.2879304885864258</v>
      </c>
      <c r="FL47">
        <v>3.9759223461151123</v>
      </c>
      <c r="FM47">
        <v>2.9113912582397461</v>
      </c>
      <c r="FN47">
        <v>1.8468804359436035</v>
      </c>
      <c r="FO47">
        <v>0.46751022338867188</v>
      </c>
      <c r="FP47">
        <v>-0.91186237335205078</v>
      </c>
      <c r="FQ47">
        <v>-2.4215543270111084</v>
      </c>
      <c r="FR47">
        <v>-3.9312422275543213</v>
      </c>
      <c r="FS47">
        <v>-4.8788714408874512</v>
      </c>
      <c r="FT47">
        <v>-5.8265190124511719</v>
      </c>
      <c r="FU47">
        <v>-6.3431296348571777</v>
      </c>
      <c r="FV47">
        <v>-6.8597369194030762</v>
      </c>
      <c r="FW47">
        <v>-6.8250732421875</v>
      </c>
      <c r="FX47">
        <v>-6.7904095649719238</v>
      </c>
      <c r="FY47">
        <v>-4.8201866149902344</v>
      </c>
      <c r="FZ47">
        <v>-2.8499493598937988</v>
      </c>
      <c r="GA47">
        <v>0.26188227534294128</v>
      </c>
      <c r="GB47">
        <v>3.373647928237915</v>
      </c>
      <c r="GC47">
        <v>5.3572835922241211</v>
      </c>
      <c r="GD47">
        <v>7.3409566879272461</v>
      </c>
      <c r="GE47">
        <v>7.6772904396057129</v>
      </c>
      <c r="GF47">
        <v>8.013615608215332</v>
      </c>
      <c r="GG47">
        <v>7.7445826530456543</v>
      </c>
      <c r="GH47">
        <v>7.4755539894104004</v>
      </c>
      <c r="GI47">
        <v>8.5812129974365234</v>
      </c>
      <c r="GJ47">
        <v>9.6868829727172852</v>
      </c>
      <c r="GK47">
        <v>11.956319808959961</v>
      </c>
      <c r="GL47">
        <v>14.225753784179688</v>
      </c>
      <c r="GM47">
        <v>16.149602890014648</v>
      </c>
      <c r="GN47">
        <v>18.073488235473633</v>
      </c>
      <c r="GO47">
        <v>21.70567512512207</v>
      </c>
      <c r="GP47">
        <v>25.337879180908203</v>
      </c>
      <c r="GQ47">
        <v>32.110153198242188</v>
      </c>
      <c r="GR47">
        <v>38.882301330566406</v>
      </c>
      <c r="GS47">
        <v>41.710342407226563</v>
      </c>
      <c r="GT47">
        <v>44.538360595703125</v>
      </c>
      <c r="GU47">
        <v>36.939159393310547</v>
      </c>
      <c r="GV47">
        <v>29.340085983276367</v>
      </c>
      <c r="GW47">
        <v>22.620138168334961</v>
      </c>
      <c r="GX47">
        <v>15.900062561035156</v>
      </c>
      <c r="GY47">
        <v>19.391613006591797</v>
      </c>
      <c r="GZ47">
        <v>22.88319206237793</v>
      </c>
      <c r="HA47">
        <v>23.531927108764648</v>
      </c>
      <c r="HB47">
        <v>24.180646896362305</v>
      </c>
      <c r="HC47">
        <v>19.00196647644043</v>
      </c>
      <c r="HD47">
        <v>13.823237419128418</v>
      </c>
      <c r="HE47">
        <v>19.058341979980469</v>
      </c>
      <c r="HF47">
        <v>24.293493270874023</v>
      </c>
      <c r="HG47">
        <v>35.67779541015625</v>
      </c>
      <c r="HH47">
        <v>47.062313079833984</v>
      </c>
      <c r="HI47">
        <v>42.140903472900391</v>
      </c>
      <c r="HJ47">
        <v>37.219402313232422</v>
      </c>
      <c r="HK47">
        <v>22.906654357910156</v>
      </c>
      <c r="HL47">
        <v>8.5941829681396484</v>
      </c>
      <c r="HM47">
        <v>10.625065803527832</v>
      </c>
      <c r="HN47">
        <v>12.656064033508301</v>
      </c>
      <c r="HO47">
        <v>20.193441390991211</v>
      </c>
      <c r="HP47">
        <v>27.730697631835938</v>
      </c>
      <c r="HQ47">
        <v>20.186794281005859</v>
      </c>
      <c r="HR47">
        <v>12.642743110656738</v>
      </c>
      <c r="HS47">
        <v>9.0617008209228516</v>
      </c>
      <c r="HT47">
        <v>5.480736255645752</v>
      </c>
      <c r="HU47">
        <v>19.79829216003418</v>
      </c>
      <c r="HV47">
        <v>34.115573883056641</v>
      </c>
      <c r="HW47">
        <v>37.712184906005859</v>
      </c>
      <c r="HX47">
        <v>41.308712005615234</v>
      </c>
      <c r="HY47">
        <v>21.116001129150391</v>
      </c>
      <c r="HZ47">
        <v>0.92335677146911621</v>
      </c>
      <c r="IA47">
        <v>-10.162266731262207</v>
      </c>
      <c r="IB47">
        <v>-21.248100280761719</v>
      </c>
      <c r="IC47">
        <v>-14.449738502502441</v>
      </c>
      <c r="ID47">
        <v>-7.6513590812683105</v>
      </c>
      <c r="IE47">
        <v>-14.117844581604004</v>
      </c>
      <c r="IF47">
        <v>-20.584207534790039</v>
      </c>
      <c r="IG47">
        <v>-36.951335906982422</v>
      </c>
      <c r="IH47">
        <v>-53.318538665771484</v>
      </c>
      <c r="II47">
        <v>-51.074993133544922</v>
      </c>
      <c r="IJ47">
        <v>-48.831577301025391</v>
      </c>
      <c r="IK47">
        <v>-39.901939392089844</v>
      </c>
      <c r="IL47">
        <v>-30.972127914428711</v>
      </c>
      <c r="IM47">
        <v>-38.495601654052734</v>
      </c>
      <c r="IN47">
        <v>-46.019145965576172</v>
      </c>
      <c r="IO47">
        <v>-56.042278289794922</v>
      </c>
      <c r="IP47">
        <v>-66.065223693847656</v>
      </c>
      <c r="IQ47">
        <v>-63.213470458984375</v>
      </c>
      <c r="IR47">
        <v>-60.361618041992188</v>
      </c>
      <c r="IS47">
        <v>-56.454063415527344</v>
      </c>
      <c r="IT47">
        <v>-52.546539306640625</v>
      </c>
      <c r="IU47">
        <v>-52.954818725585938</v>
      </c>
      <c r="IV47">
        <v>-53.363109588623047</v>
      </c>
      <c r="IW47">
        <v>-50.092811584472656</v>
      </c>
      <c r="IX47">
        <v>-46.822494506835938</v>
      </c>
      <c r="IY47">
        <v>-42.075176239013672</v>
      </c>
      <c r="IZ47">
        <v>-37.327945709228516</v>
      </c>
      <c r="JA47">
        <v>-34.607978820800781</v>
      </c>
      <c r="JB47">
        <v>-31.888023376464844</v>
      </c>
      <c r="JC47">
        <v>-28.539846420288086</v>
      </c>
      <c r="JD47">
        <v>-25.191680908203125</v>
      </c>
      <c r="JE47">
        <v>-23.437397003173828</v>
      </c>
      <c r="JF47">
        <v>-21.683078765869141</v>
      </c>
      <c r="JG47">
        <v>-23.028778076171875</v>
      </c>
      <c r="JH47">
        <v>-24.374475479125977</v>
      </c>
      <c r="JI47">
        <v>-22.073381423950195</v>
      </c>
      <c r="JJ47">
        <v>-19.772333145141602</v>
      </c>
      <c r="JK47">
        <v>-13.395692825317383</v>
      </c>
      <c r="JL47">
        <v>-7.019019603729248</v>
      </c>
      <c r="JM47">
        <v>-6.0209522247314453</v>
      </c>
      <c r="JN47">
        <v>-5.0229144096374512</v>
      </c>
      <c r="JO47">
        <v>-8.1891746520996094</v>
      </c>
      <c r="JP47">
        <v>-11.355497360229492</v>
      </c>
      <c r="JQ47">
        <v>-9.2457342147827148</v>
      </c>
      <c r="JR47">
        <v>-7.1359467506408691</v>
      </c>
      <c r="JS47">
        <v>-3.3404290676116943</v>
      </c>
      <c r="JT47">
        <v>0.45501568913459778</v>
      </c>
      <c r="JU47">
        <v>-2.5102605819702148</v>
      </c>
      <c r="JV47">
        <v>-5.4755849838256836</v>
      </c>
      <c r="JW47">
        <v>-9.0285673141479492</v>
      </c>
      <c r="JX47">
        <v>-12.582009315490723</v>
      </c>
      <c r="JY47">
        <v>-8.7390680313110352</v>
      </c>
      <c r="JZ47">
        <v>-4.8960528373718262</v>
      </c>
      <c r="KA47">
        <v>-2.3210523128509521</v>
      </c>
      <c r="KB47">
        <v>0.25390887260437012</v>
      </c>
      <c r="KC47">
        <v>-7.0282130241394043</v>
      </c>
      <c r="KD47">
        <v>-14.310195922851563</v>
      </c>
      <c r="KE47">
        <v>-19.729524612426758</v>
      </c>
      <c r="KF47">
        <v>-25.148836135864258</v>
      </c>
      <c r="KG47">
        <v>-18.832298278808594</v>
      </c>
      <c r="KH47">
        <v>-12.515773773193359</v>
      </c>
      <c r="KI47">
        <v>-8.2607088088989258</v>
      </c>
      <c r="KJ47">
        <v>-4.0055627822875977</v>
      </c>
      <c r="KK47">
        <v>-10.205037117004395</v>
      </c>
      <c r="KL47">
        <v>-16.404533386230469</v>
      </c>
      <c r="KM47">
        <v>-18.494836807250977</v>
      </c>
      <c r="KN47">
        <v>-20.585098266601563</v>
      </c>
      <c r="KO47">
        <v>-14.696417808532715</v>
      </c>
      <c r="KP47">
        <v>-8.8076791763305664</v>
      </c>
      <c r="KQ47">
        <v>-10.395867347717285</v>
      </c>
      <c r="KR47">
        <v>-11.984781265258789</v>
      </c>
      <c r="KS47">
        <v>-18.708480834960938</v>
      </c>
      <c r="KT47">
        <v>-25.432310104370117</v>
      </c>
      <c r="KU47">
        <v>-19.862070083618164</v>
      </c>
      <c r="KV47">
        <v>-14.291765213012695</v>
      </c>
      <c r="KW47">
        <v>-4.0092239379882813</v>
      </c>
      <c r="KX47">
        <v>6.2731208801269531</v>
      </c>
      <c r="KY47">
        <v>5.3103203773498535</v>
      </c>
      <c r="KZ47">
        <v>4.3474321365356445</v>
      </c>
      <c r="LA47">
        <v>4.3562846183776855</v>
      </c>
      <c r="LB47">
        <v>4.3651995658874512</v>
      </c>
      <c r="LC47">
        <v>13.195895195007324</v>
      </c>
      <c r="LD47">
        <v>22.026760101318359</v>
      </c>
      <c r="LE47">
        <v>21.082355499267578</v>
      </c>
      <c r="LF47">
        <v>20.137886047363281</v>
      </c>
      <c r="LG47">
        <v>10.555928230285645</v>
      </c>
      <c r="LH47">
        <v>0.97415405511856079</v>
      </c>
      <c r="LI47">
        <v>2.7978034019470215</v>
      </c>
      <c r="LJ47">
        <v>4.6215348243713379</v>
      </c>
      <c r="LK47">
        <v>10.993300437927246</v>
      </c>
      <c r="LL47">
        <v>17.365707397460938</v>
      </c>
      <c r="LM47">
        <v>15.637378692626953</v>
      </c>
      <c r="LN47">
        <v>13.908965110778809</v>
      </c>
      <c r="LO47">
        <v>11.008237838745117</v>
      </c>
      <c r="LP47">
        <v>8.1075115203857422</v>
      </c>
      <c r="LQ47">
        <v>9.5346012115478516</v>
      </c>
      <c r="LR47">
        <v>10.961703300476074</v>
      </c>
      <c r="LS47">
        <v>12.555706977844238</v>
      </c>
      <c r="LT47">
        <v>14.149651527404785</v>
      </c>
      <c r="LU47">
        <v>12.121297836303711</v>
      </c>
      <c r="LV47">
        <v>10.092861175537109</v>
      </c>
      <c r="LW47">
        <v>7.3083562850952148</v>
      </c>
      <c r="LX47">
        <v>4.5237903594970703</v>
      </c>
      <c r="LY47">
        <v>4.6488652229309082</v>
      </c>
      <c r="LZ47">
        <v>4.7739396095275879</v>
      </c>
      <c r="MA47">
        <v>8.1707487106323242</v>
      </c>
      <c r="MB47">
        <v>11.567479133605957</v>
      </c>
      <c r="MC47">
        <v>12.618294715881348</v>
      </c>
      <c r="MD47">
        <v>13.669054985046387</v>
      </c>
      <c r="ME47">
        <v>7.7166862487792969</v>
      </c>
      <c r="MF47">
        <v>1.7639392614364624</v>
      </c>
      <c r="MG47">
        <v>-1.6450215578079224</v>
      </c>
      <c r="MH47">
        <v>-5.0539727210998535</v>
      </c>
      <c r="MI47">
        <v>0.7541545033454895</v>
      </c>
      <c r="MJ47">
        <v>6.5622820854187012</v>
      </c>
      <c r="MK47">
        <v>14.061872482299805</v>
      </c>
      <c r="ML47">
        <v>21.561203002929688</v>
      </c>
      <c r="MM47">
        <v>24.007484436035156</v>
      </c>
      <c r="MN47">
        <v>26.453634262084961</v>
      </c>
      <c r="MO47">
        <v>24.125484466552734</v>
      </c>
      <c r="MP47">
        <v>21.7972412109375</v>
      </c>
      <c r="MQ47">
        <v>18.60009765625</v>
      </c>
      <c r="MR47">
        <v>15.402848243713379</v>
      </c>
      <c r="MS47">
        <v>13.25159740447998</v>
      </c>
      <c r="MT47">
        <v>11.100345611572266</v>
      </c>
      <c r="MU47">
        <v>9.7183847427368164</v>
      </c>
      <c r="MV47">
        <v>8.3364887237548828</v>
      </c>
      <c r="MW47">
        <v>7.1932096481323242</v>
      </c>
      <c r="MX47">
        <v>6.0499758720397949</v>
      </c>
      <c r="MY47">
        <v>5.1423673629760742</v>
      </c>
      <c r="MZ47">
        <v>4.2347397804260254</v>
      </c>
      <c r="NA47">
        <v>5.4143271446228027</v>
      </c>
      <c r="NB47">
        <v>6.5939617156982422</v>
      </c>
      <c r="NC47">
        <v>7.8877663612365723</v>
      </c>
      <c r="ND47">
        <v>9.1815710067749023</v>
      </c>
      <c r="NE47">
        <v>6.2082328796386719</v>
      </c>
      <c r="NF47">
        <v>3.2349429130554199</v>
      </c>
      <c r="NG47">
        <v>-2.0342810153961182</v>
      </c>
      <c r="NH47">
        <v>-7.303321361541748</v>
      </c>
      <c r="NI47">
        <v>-10.566322326660156</v>
      </c>
      <c r="NJ47">
        <v>-13.82943058013916</v>
      </c>
      <c r="NK47">
        <v>-14.67530345916748</v>
      </c>
      <c r="NL47">
        <v>-15.521188735961914</v>
      </c>
      <c r="NM47">
        <v>-14.981241226196289</v>
      </c>
      <c r="NN47">
        <v>-14.44129467010498</v>
      </c>
      <c r="NO47">
        <v>-12.576781272888184</v>
      </c>
      <c r="NP47">
        <v>-10.712318420410156</v>
      </c>
      <c r="NQ47">
        <v>-9.0149784088134766</v>
      </c>
      <c r="NR47">
        <v>-7.3177027702331543</v>
      </c>
      <c r="NS47">
        <v>-7.5068621635437012</v>
      </c>
      <c r="NT47">
        <v>-7.6960234642028809</v>
      </c>
      <c r="NU47">
        <v>-7.2812089920043945</v>
      </c>
      <c r="NV47">
        <v>-6.8663372993469238</v>
      </c>
      <c r="NW47">
        <v>-3.8154411315917969</v>
      </c>
      <c r="NX47">
        <v>-0.76454490423202515</v>
      </c>
      <c r="NY47">
        <v>3.0183703899383545</v>
      </c>
      <c r="NZ47">
        <v>6.8011517524719238</v>
      </c>
      <c r="OA47">
        <v>8.7177257537841797</v>
      </c>
      <c r="OB47">
        <v>10.634211540222168</v>
      </c>
      <c r="OC47">
        <v>10.846630096435547</v>
      </c>
    </row>
    <row r="48" spans="1:393">
      <c r="A48" t="s">
        <v>146</v>
      </c>
      <c r="B48">
        <v>-0.21692182123661041</v>
      </c>
      <c r="C48">
        <v>-0.43381500244140625</v>
      </c>
      <c r="D48">
        <v>-0.65070819854736328</v>
      </c>
      <c r="E48">
        <v>-1.1707819700241089</v>
      </c>
      <c r="F48">
        <v>-1.6908557415008545</v>
      </c>
      <c r="G48">
        <v>-2.1745750904083252</v>
      </c>
      <c r="H48">
        <v>-2.6582949161529541</v>
      </c>
      <c r="I48">
        <v>-2.7982110977172852</v>
      </c>
      <c r="J48">
        <v>-2.9381275177001953</v>
      </c>
      <c r="K48">
        <v>-2.8124206066131592</v>
      </c>
      <c r="L48">
        <v>-2.686713695526123</v>
      </c>
      <c r="M48">
        <v>-2.6754264831542969</v>
      </c>
      <c r="N48">
        <v>-2.6641392707824707</v>
      </c>
      <c r="O48">
        <v>-2.5753021240234375</v>
      </c>
      <c r="P48">
        <v>-2.4864649772644043</v>
      </c>
      <c r="V48">
        <v>-2.4864649772644043</v>
      </c>
      <c r="W48">
        <v>-2.1270201206207275</v>
      </c>
      <c r="X48">
        <v>-1.7675747871398926</v>
      </c>
      <c r="Y48">
        <v>-1.5002615451812744</v>
      </c>
      <c r="Z48">
        <v>-1.232947826385498</v>
      </c>
      <c r="AA48">
        <v>-1.0604302883148193</v>
      </c>
      <c r="AB48">
        <v>-0.88791292905807495</v>
      </c>
      <c r="AC48">
        <v>-0.65331506729125977</v>
      </c>
      <c r="AD48">
        <v>-0.41871771216392517</v>
      </c>
      <c r="AE48">
        <v>-0.27229806780815125</v>
      </c>
      <c r="AF48">
        <v>-0.12587882578372955</v>
      </c>
      <c r="AG48">
        <v>1.0628215037286282E-2</v>
      </c>
      <c r="AH48">
        <v>0.14713557064533234</v>
      </c>
      <c r="AI48">
        <v>0.40817499160766602</v>
      </c>
      <c r="AJ48">
        <v>0.66921532154083252</v>
      </c>
      <c r="AK48">
        <v>1.1523327827453613</v>
      </c>
      <c r="AL48">
        <v>1.6354501247406006</v>
      </c>
      <c r="AM48">
        <v>2.3711862564086914</v>
      </c>
      <c r="AN48">
        <v>3.1069209575653076</v>
      </c>
      <c r="AO48">
        <v>3.2986903190612793</v>
      </c>
      <c r="AP48">
        <v>3.4904587268829346</v>
      </c>
      <c r="AQ48">
        <v>2.0713584423065186</v>
      </c>
      <c r="AR48">
        <v>0.65225785970687866</v>
      </c>
      <c r="AS48">
        <v>-2.4338448047637939</v>
      </c>
      <c r="AT48">
        <v>-5.5199356079101563</v>
      </c>
      <c r="AU48">
        <v>-8.7515287399291992</v>
      </c>
      <c r="AV48">
        <v>-11.983120918273926</v>
      </c>
      <c r="AW48">
        <v>-13.524035453796387</v>
      </c>
      <c r="AX48">
        <v>-15.064949035644531</v>
      </c>
      <c r="AY48">
        <v>-14.49050235748291</v>
      </c>
      <c r="AZ48">
        <v>-13.916056632995605</v>
      </c>
      <c r="BA48">
        <v>-12.295533180236816</v>
      </c>
      <c r="BB48">
        <v>-10.675010681152344</v>
      </c>
      <c r="BC48">
        <v>-7.2819156646728516</v>
      </c>
      <c r="BD48">
        <v>-3.8888306617736816</v>
      </c>
      <c r="BE48">
        <v>1.2562100887298584</v>
      </c>
      <c r="BF48">
        <v>6.4012508392333984</v>
      </c>
      <c r="BG48">
        <v>8.8774604797363281</v>
      </c>
      <c r="BH48">
        <v>11.353672027587891</v>
      </c>
      <c r="BI48">
        <v>10.236119270324707</v>
      </c>
      <c r="BJ48">
        <v>9.1185665130615234</v>
      </c>
      <c r="BK48">
        <v>8.6989030838012695</v>
      </c>
      <c r="BL48">
        <v>8.2791843414306641</v>
      </c>
      <c r="BM48">
        <v>11.931824684143066</v>
      </c>
      <c r="BN48">
        <v>15.584460258483887</v>
      </c>
      <c r="BO48">
        <v>22.746425628662109</v>
      </c>
      <c r="BP48">
        <v>29.908388137817383</v>
      </c>
      <c r="BQ48">
        <v>36.725864410400391</v>
      </c>
      <c r="BR48">
        <v>43.543369293212891</v>
      </c>
      <c r="BS48">
        <v>47.270542144775391</v>
      </c>
      <c r="BT48">
        <v>50.997714996337891</v>
      </c>
      <c r="BU48">
        <v>53.413185119628906</v>
      </c>
      <c r="BV48">
        <v>55.828659057617188</v>
      </c>
      <c r="BW48">
        <v>57.241897583007813</v>
      </c>
      <c r="BX48">
        <v>58.655117034912109</v>
      </c>
      <c r="BY48">
        <v>52.489036560058594</v>
      </c>
      <c r="BZ48">
        <v>46.322959899902344</v>
      </c>
      <c r="CA48">
        <v>33.854866027832031</v>
      </c>
      <c r="CB48">
        <v>21.38671875</v>
      </c>
      <c r="CC48">
        <v>13.864910125732422</v>
      </c>
      <c r="CD48">
        <v>6.3431010246276855</v>
      </c>
      <c r="CE48">
        <v>4.4510440826416016</v>
      </c>
      <c r="CF48">
        <v>2.5588903427124023</v>
      </c>
      <c r="CG48">
        <v>-1.6826132535934448</v>
      </c>
      <c r="CH48">
        <v>-5.9240808486938477</v>
      </c>
      <c r="CI48">
        <v>-13.880732536315918</v>
      </c>
      <c r="CJ48">
        <v>-21.837398529052734</v>
      </c>
      <c r="CK48">
        <v>-29.768608093261719</v>
      </c>
      <c r="CL48">
        <v>-37.699893951416016</v>
      </c>
      <c r="CM48">
        <v>-44.929172515869141</v>
      </c>
      <c r="CN48">
        <v>-52.158523559570313</v>
      </c>
      <c r="CO48">
        <v>-58.650077819824219</v>
      </c>
      <c r="CP48">
        <v>-65.141563415527344</v>
      </c>
      <c r="CQ48">
        <v>-68.272911071777344</v>
      </c>
      <c r="CR48">
        <v>-71.404220581054688</v>
      </c>
      <c r="CS48">
        <v>-71.250885009765625</v>
      </c>
      <c r="CT48">
        <v>-71.097526550292969</v>
      </c>
      <c r="CU48">
        <v>-68.913619995117188</v>
      </c>
      <c r="CV48">
        <v>-66.729682922363281</v>
      </c>
      <c r="CW48">
        <v>-60.139652252197266</v>
      </c>
      <c r="CX48">
        <v>-53.549552917480469</v>
      </c>
      <c r="CY48">
        <v>-44.535259246826172</v>
      </c>
      <c r="CZ48">
        <v>-35.521278381347656</v>
      </c>
      <c r="DA48">
        <v>-28.402935028076172</v>
      </c>
      <c r="DB48">
        <v>-21.284664154052734</v>
      </c>
      <c r="DC48">
        <v>-15.305938720703125</v>
      </c>
      <c r="DD48">
        <v>-9.3272151947021484</v>
      </c>
      <c r="DE48">
        <v>-3.22304368019104</v>
      </c>
      <c r="DF48">
        <v>2.8811848163604736</v>
      </c>
      <c r="DG48">
        <v>8.0296688079833984</v>
      </c>
      <c r="DH48">
        <v>13.178201675415039</v>
      </c>
      <c r="DI48">
        <v>16.507471084594727</v>
      </c>
      <c r="DJ48">
        <v>19.836706161499023</v>
      </c>
      <c r="DK48">
        <v>23.806661605834961</v>
      </c>
      <c r="DL48">
        <v>27.776580810546875</v>
      </c>
      <c r="DM48">
        <v>30.834644317626953</v>
      </c>
      <c r="DN48">
        <v>33.892688751220703</v>
      </c>
      <c r="DO48">
        <v>34.017250061035156</v>
      </c>
      <c r="DP48">
        <v>34.141811370849609</v>
      </c>
      <c r="DQ48">
        <v>33.6466064453125</v>
      </c>
      <c r="DR48">
        <v>33.151393890380859</v>
      </c>
      <c r="DS48">
        <v>31.907499313354492</v>
      </c>
      <c r="DT48">
        <v>30.663444519042969</v>
      </c>
      <c r="DU48">
        <v>28.134086608886719</v>
      </c>
      <c r="DV48">
        <v>25.60474967956543</v>
      </c>
      <c r="DW48">
        <v>21.384189605712891</v>
      </c>
      <c r="DX48">
        <v>17.16362190246582</v>
      </c>
      <c r="DY48">
        <v>12.454279899597168</v>
      </c>
      <c r="DZ48">
        <v>7.7448940277099609</v>
      </c>
      <c r="EA48">
        <v>4.3972640037536621</v>
      </c>
      <c r="EB48">
        <v>1.0496013164520264</v>
      </c>
      <c r="EC48">
        <v>-0.90115511417388916</v>
      </c>
      <c r="ED48">
        <v>-2.8518927097320557</v>
      </c>
      <c r="EE48">
        <v>-3.2294201850891113</v>
      </c>
      <c r="EF48">
        <v>-3.6069400310516357</v>
      </c>
      <c r="EG48">
        <v>-4.1558065414428711</v>
      </c>
      <c r="EH48">
        <v>-4.7046756744384766</v>
      </c>
      <c r="EI48">
        <v>-6.0293188095092773</v>
      </c>
      <c r="EJ48">
        <v>-7.353973388671875</v>
      </c>
      <c r="EK48">
        <v>-8.4206991195678711</v>
      </c>
      <c r="EL48">
        <v>-9.4874372482299805</v>
      </c>
      <c r="EM48">
        <v>-10.057502746582031</v>
      </c>
      <c r="EN48">
        <v>-10.62773609161377</v>
      </c>
      <c r="EO48">
        <v>-9.6672286987304688</v>
      </c>
      <c r="EP48">
        <v>-8.7067270278930664</v>
      </c>
      <c r="EQ48">
        <v>-6.8515443801879883</v>
      </c>
      <c r="ER48">
        <v>-4.9963603019714355</v>
      </c>
      <c r="ES48">
        <v>-3.9153094291687012</v>
      </c>
      <c r="ET48">
        <v>-2.8342492580413818</v>
      </c>
      <c r="EU48">
        <v>-2.1549828052520752</v>
      </c>
      <c r="EV48">
        <v>-1.4757100343704224</v>
      </c>
      <c r="EW48">
        <v>-0.19371248781681061</v>
      </c>
      <c r="EX48">
        <v>1.0882729291915894</v>
      </c>
      <c r="EY48">
        <v>2.2528722286224365</v>
      </c>
      <c r="EZ48">
        <v>3.4174597263336182</v>
      </c>
      <c r="FA48">
        <v>3.3709399700164795</v>
      </c>
      <c r="FB48">
        <v>3.3244142532348633</v>
      </c>
      <c r="FC48">
        <v>2.934232234954834</v>
      </c>
      <c r="FD48">
        <v>2.5440471172332764</v>
      </c>
      <c r="FE48">
        <v>2.5585143566131592</v>
      </c>
      <c r="FF48">
        <v>2.5729818344116211</v>
      </c>
      <c r="FG48">
        <v>2.8399808406829834</v>
      </c>
      <c r="FH48">
        <v>3.1068668365478516</v>
      </c>
      <c r="FI48">
        <v>3.5092489719390869</v>
      </c>
      <c r="FJ48">
        <v>3.9116387367248535</v>
      </c>
      <c r="FK48">
        <v>3.8264415264129639</v>
      </c>
      <c r="FL48">
        <v>3.7412407398223877</v>
      </c>
      <c r="FM48">
        <v>3.3006346225738525</v>
      </c>
      <c r="FN48">
        <v>2.8600368499755859</v>
      </c>
      <c r="FO48">
        <v>2.571091890335083</v>
      </c>
      <c r="FP48">
        <v>2.2821483612060547</v>
      </c>
      <c r="FQ48">
        <v>1.6758993864059448</v>
      </c>
      <c r="FR48">
        <v>1.0696483850479126</v>
      </c>
      <c r="FS48">
        <v>0.16647998988628387</v>
      </c>
      <c r="FT48">
        <v>-0.73670583963394165</v>
      </c>
      <c r="FU48">
        <v>-1.1753083467483521</v>
      </c>
      <c r="FV48">
        <v>-1.6139078140258789</v>
      </c>
      <c r="FW48">
        <v>-1.663812518119812</v>
      </c>
      <c r="FX48">
        <v>-1.7137165069580078</v>
      </c>
      <c r="FY48">
        <v>-1.7696372270584106</v>
      </c>
      <c r="FZ48">
        <v>-1.825558066368103</v>
      </c>
      <c r="GA48">
        <v>-1.9969304800033569</v>
      </c>
      <c r="GB48">
        <v>-2.1682472229003906</v>
      </c>
      <c r="GC48">
        <v>-2.5608317852020264</v>
      </c>
      <c r="GD48">
        <v>-2.9534239768981934</v>
      </c>
      <c r="GE48">
        <v>-3.1928071975708008</v>
      </c>
      <c r="GF48">
        <v>-3.4321889877319336</v>
      </c>
      <c r="GG48">
        <v>-3.4404969215393066</v>
      </c>
      <c r="GH48">
        <v>-3.4488048553466797</v>
      </c>
      <c r="GI48">
        <v>-4.0007615089416504</v>
      </c>
      <c r="GJ48">
        <v>-4.5527229309082031</v>
      </c>
      <c r="GK48">
        <v>-5.3922805786132813</v>
      </c>
      <c r="GL48">
        <v>-6.2318305969238281</v>
      </c>
      <c r="GM48">
        <v>-5.905306339263916</v>
      </c>
      <c r="GN48">
        <v>-5.5787768363952637</v>
      </c>
      <c r="GO48">
        <v>-4.6427631378173828</v>
      </c>
      <c r="GP48">
        <v>-3.7067527770996094</v>
      </c>
      <c r="GQ48">
        <v>-4.2786526679992676</v>
      </c>
      <c r="GR48">
        <v>-4.8505415916442871</v>
      </c>
      <c r="GS48">
        <v>-5.6950540542602539</v>
      </c>
      <c r="GT48">
        <v>-6.5395689010620117</v>
      </c>
      <c r="GU48">
        <v>-5.4748945236206055</v>
      </c>
      <c r="GV48">
        <v>-4.4102158546447754</v>
      </c>
      <c r="GW48">
        <v>-2.8633685111999512</v>
      </c>
      <c r="GX48">
        <v>-1.3164912462234497</v>
      </c>
      <c r="GY48">
        <v>1.4534503221511841</v>
      </c>
      <c r="GZ48">
        <v>4.2234072685241699</v>
      </c>
      <c r="HA48">
        <v>10.014314651489258</v>
      </c>
      <c r="HB48">
        <v>15.805110931396484</v>
      </c>
      <c r="HC48">
        <v>20.343364715576172</v>
      </c>
      <c r="HD48">
        <v>24.881608963012695</v>
      </c>
      <c r="HE48">
        <v>26.283296585083008</v>
      </c>
      <c r="HF48">
        <v>27.684988021850586</v>
      </c>
      <c r="HG48">
        <v>29.218114852905273</v>
      </c>
      <c r="HH48">
        <v>30.751266479492188</v>
      </c>
      <c r="HI48">
        <v>30.896635055541992</v>
      </c>
      <c r="HJ48">
        <v>31.041990280151367</v>
      </c>
      <c r="HK48">
        <v>29.700258255004883</v>
      </c>
      <c r="HL48">
        <v>28.358556747436523</v>
      </c>
      <c r="HM48">
        <v>31.617631912231445</v>
      </c>
      <c r="HN48">
        <v>34.876743316650391</v>
      </c>
      <c r="HO48">
        <v>39.161651611328125</v>
      </c>
      <c r="HP48">
        <v>43.446437835693359</v>
      </c>
      <c r="HQ48">
        <v>39.148235321044922</v>
      </c>
      <c r="HR48">
        <v>34.849948883056641</v>
      </c>
      <c r="HS48">
        <v>29.112360000610352</v>
      </c>
      <c r="HT48">
        <v>23.374790191650391</v>
      </c>
      <c r="HU48">
        <v>23.88245964050293</v>
      </c>
      <c r="HV48">
        <v>24.39012336730957</v>
      </c>
      <c r="HW48">
        <v>17.18494987487793</v>
      </c>
      <c r="HX48">
        <v>9.9797220230102539</v>
      </c>
      <c r="HY48">
        <v>-6.3895969390869141</v>
      </c>
      <c r="HZ48">
        <v>-22.758832931518555</v>
      </c>
      <c r="IA48">
        <v>-27.265050888061523</v>
      </c>
      <c r="IB48">
        <v>-31.771352767944336</v>
      </c>
      <c r="IC48">
        <v>-25.237674713134766</v>
      </c>
      <c r="ID48">
        <v>-18.703981399536133</v>
      </c>
      <c r="IE48">
        <v>-19.460575103759766</v>
      </c>
      <c r="IF48">
        <v>-20.217155456542969</v>
      </c>
      <c r="IG48">
        <v>-26.402359008789063</v>
      </c>
      <c r="IH48">
        <v>-32.587600708007813</v>
      </c>
      <c r="II48">
        <v>-32.230308532714844</v>
      </c>
      <c r="IJ48">
        <v>-31.872644424438477</v>
      </c>
      <c r="IK48">
        <v>-28.843063354492188</v>
      </c>
      <c r="IL48">
        <v>-25.813423156738281</v>
      </c>
      <c r="IM48">
        <v>-27.224777221679688</v>
      </c>
      <c r="IN48">
        <v>-28.636146545410156</v>
      </c>
      <c r="IO48">
        <v>-29.618860244750977</v>
      </c>
      <c r="IP48">
        <v>-30.601556777954102</v>
      </c>
      <c r="IQ48">
        <v>-27.309904098510742</v>
      </c>
      <c r="IR48">
        <v>-24.018218994140625</v>
      </c>
      <c r="IS48">
        <v>-18.933341979980469</v>
      </c>
      <c r="IT48">
        <v>-13.84847354888916</v>
      </c>
      <c r="IU48">
        <v>-9.4192600250244141</v>
      </c>
      <c r="IV48">
        <v>-4.9899630546569824</v>
      </c>
      <c r="IW48">
        <v>-2.8335340023040771</v>
      </c>
      <c r="IX48">
        <v>-0.67712032794952393</v>
      </c>
      <c r="IY48">
        <v>-0.33855816721916199</v>
      </c>
      <c r="IZ48">
        <v>-2.4012383619265165E-6</v>
      </c>
      <c r="JA48">
        <v>0</v>
      </c>
      <c r="JB48">
        <v>0</v>
      </c>
      <c r="JC48">
        <v>-2.864800080715213E-5</v>
      </c>
      <c r="JD48">
        <v>-5.7295565056847408E-5</v>
      </c>
      <c r="JE48">
        <v>-2.8648111765505746E-5</v>
      </c>
      <c r="JF48">
        <v>-1.1073419264873152E-10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-2.8647778890444897E-5</v>
      </c>
      <c r="JX48">
        <v>2.1771227876055121E-10</v>
      </c>
      <c r="JY48">
        <v>2.8647667932091281E-5</v>
      </c>
      <c r="JZ48">
        <v>5.7295670558232814E-5</v>
      </c>
      <c r="KA48">
        <v>2.8647893486777321E-5</v>
      </c>
      <c r="KB48">
        <v>0</v>
      </c>
      <c r="KC48">
        <v>0</v>
      </c>
      <c r="KD48">
        <v>0</v>
      </c>
      <c r="KE48">
        <v>-2.5496523827314377E-2</v>
      </c>
      <c r="KF48">
        <v>-5.0993245095014572E-2</v>
      </c>
      <c r="KG48">
        <v>-1.0706897974014282</v>
      </c>
      <c r="KH48">
        <v>-2.0904064178466797</v>
      </c>
      <c r="KI48">
        <v>-5.8741345405578613</v>
      </c>
      <c r="KJ48">
        <v>-9.6579341888427734</v>
      </c>
      <c r="KK48">
        <v>-15.303502082824707</v>
      </c>
      <c r="KL48">
        <v>-20.949068069458008</v>
      </c>
      <c r="KM48">
        <v>-24.414073944091797</v>
      </c>
      <c r="KN48">
        <v>-27.879013061523438</v>
      </c>
      <c r="KO48">
        <v>-27.965097427368164</v>
      </c>
      <c r="KP48">
        <v>-28.051155090332031</v>
      </c>
      <c r="KQ48">
        <v>-29.505270004272461</v>
      </c>
      <c r="KR48">
        <v>-30.959396362304688</v>
      </c>
      <c r="KS48">
        <v>-34.319972991943359</v>
      </c>
      <c r="KT48">
        <v>-37.680614471435547</v>
      </c>
      <c r="KU48">
        <v>-34.975982666015625</v>
      </c>
      <c r="KV48">
        <v>-32.271312713623047</v>
      </c>
      <c r="KW48">
        <v>-26.19108772277832</v>
      </c>
      <c r="KX48">
        <v>-20.110979080200195</v>
      </c>
      <c r="KY48">
        <v>-22.454608917236328</v>
      </c>
      <c r="KZ48">
        <v>-24.798301696777344</v>
      </c>
      <c r="LA48">
        <v>-28.709354400634766</v>
      </c>
      <c r="LB48">
        <v>-32.620323181152344</v>
      </c>
      <c r="LC48">
        <v>-24.534088134765625</v>
      </c>
      <c r="LD48">
        <v>-16.447700500488281</v>
      </c>
      <c r="LE48">
        <v>-5.3094286918640137</v>
      </c>
      <c r="LF48">
        <v>5.828829288482666</v>
      </c>
      <c r="LG48">
        <v>9.9738235473632813</v>
      </c>
      <c r="LH48">
        <v>14.118739128112793</v>
      </c>
      <c r="LI48">
        <v>18.632972717285156</v>
      </c>
      <c r="LJ48">
        <v>23.147209167480469</v>
      </c>
      <c r="LK48">
        <v>28.307216644287109</v>
      </c>
      <c r="LL48">
        <v>33.467617034912109</v>
      </c>
      <c r="LM48">
        <v>34.537082672119141</v>
      </c>
      <c r="LN48">
        <v>35.606582641601563</v>
      </c>
      <c r="LO48">
        <v>36.110462188720703</v>
      </c>
      <c r="LP48">
        <v>36.614345550537109</v>
      </c>
      <c r="LQ48">
        <v>36.348068237304688</v>
      </c>
      <c r="LR48">
        <v>36.081794738769531</v>
      </c>
      <c r="LS48">
        <v>32.919586181640625</v>
      </c>
      <c r="LT48">
        <v>29.757482528686523</v>
      </c>
      <c r="LU48">
        <v>26.193510055541992</v>
      </c>
      <c r="LV48">
        <v>22.629411697387695</v>
      </c>
      <c r="LW48">
        <v>20.569744110107422</v>
      </c>
      <c r="LX48">
        <v>18.510004043579102</v>
      </c>
      <c r="LY48">
        <v>16.790069580078125</v>
      </c>
      <c r="LZ48">
        <v>15.070135116577148</v>
      </c>
      <c r="MA48">
        <v>12.109525680541992</v>
      </c>
      <c r="MB48">
        <v>9.1490116119384766</v>
      </c>
      <c r="MC48">
        <v>5.5565176010131836</v>
      </c>
      <c r="MD48">
        <v>1.9641557931900024</v>
      </c>
      <c r="ME48">
        <v>-0.37161353230476379</v>
      </c>
      <c r="MF48">
        <v>-2.7074015140533447</v>
      </c>
      <c r="MG48">
        <v>-3.2262067794799805</v>
      </c>
      <c r="MH48">
        <v>-3.7450180053710938</v>
      </c>
      <c r="MI48">
        <v>-3.3657832145690918</v>
      </c>
      <c r="MJ48">
        <v>-2.9865484237670898</v>
      </c>
      <c r="MK48">
        <v>-2.7676711082458496</v>
      </c>
      <c r="ML48">
        <v>-2.5488045215606689</v>
      </c>
      <c r="MM48">
        <v>-2.3557703495025635</v>
      </c>
      <c r="MN48">
        <v>-2.1627438068389893</v>
      </c>
      <c r="MO48">
        <v>-1.2197271585464478</v>
      </c>
      <c r="MP48">
        <v>-0.276673823595047</v>
      </c>
      <c r="MQ48">
        <v>0.7704196572303772</v>
      </c>
      <c r="MR48">
        <v>1.8175475597381592</v>
      </c>
      <c r="MS48">
        <v>2.5111308097839355</v>
      </c>
      <c r="MT48">
        <v>3.2047140598297119</v>
      </c>
      <c r="MU48">
        <v>4.1667861938476563</v>
      </c>
      <c r="MV48">
        <v>5.1288251876831055</v>
      </c>
      <c r="MW48">
        <v>6.1379690170288086</v>
      </c>
      <c r="MX48">
        <v>7.1470756530761719</v>
      </c>
      <c r="MY48">
        <v>7.3768281936645508</v>
      </c>
      <c r="MZ48">
        <v>7.6065821647644043</v>
      </c>
      <c r="NA48">
        <v>6.7964606285095215</v>
      </c>
      <c r="NB48">
        <v>5.9863004684448242</v>
      </c>
      <c r="NC48">
        <v>4.6847610473632813</v>
      </c>
      <c r="ND48">
        <v>3.3832216262817383</v>
      </c>
      <c r="NE48">
        <v>2.2497961521148682</v>
      </c>
      <c r="NF48">
        <v>1.1164170503616333</v>
      </c>
      <c r="NG48">
        <v>0.51863229274749756</v>
      </c>
      <c r="NH48">
        <v>-7.9125471413135529E-2</v>
      </c>
      <c r="NI48">
        <v>-0.33606442809104919</v>
      </c>
      <c r="NJ48">
        <v>-0.59301680326461792</v>
      </c>
      <c r="NK48">
        <v>-1.3634904623031616</v>
      </c>
      <c r="NL48">
        <v>-2.13399338722229</v>
      </c>
      <c r="NM48">
        <v>-2.9099667072296143</v>
      </c>
      <c r="NN48">
        <v>-3.6859402656555176</v>
      </c>
      <c r="NO48">
        <v>-3.1652152538299561</v>
      </c>
      <c r="NP48">
        <v>-2.6444904804229736</v>
      </c>
      <c r="NQ48">
        <v>-1.6071878671646118</v>
      </c>
      <c r="NR48">
        <v>-0.56992083787918091</v>
      </c>
      <c r="NS48">
        <v>-0.1954416036605835</v>
      </c>
      <c r="NT48">
        <v>0.17899210751056671</v>
      </c>
      <c r="NU48">
        <v>0.19125322997570038</v>
      </c>
      <c r="NV48">
        <v>0.2035130113363266</v>
      </c>
      <c r="NW48">
        <v>9.8119035363197327E-2</v>
      </c>
      <c r="NX48">
        <v>-7.2749387472867966E-3</v>
      </c>
      <c r="NY48">
        <v>-0.25402268767356873</v>
      </c>
      <c r="NZ48">
        <v>-0.50076323747634888</v>
      </c>
      <c r="OA48">
        <v>-0.73089718818664551</v>
      </c>
      <c r="OB48">
        <v>-0.96102213859558105</v>
      </c>
      <c r="OC48">
        <v>-1.2015752792358398</v>
      </c>
    </row>
    <row r="49" spans="1:393">
      <c r="A49" t="s">
        <v>147</v>
      </c>
      <c r="B49">
        <v>-0.14598965644836426</v>
      </c>
      <c r="C49">
        <v>0.10699986666440964</v>
      </c>
      <c r="D49">
        <v>0.35998940467834473</v>
      </c>
      <c r="E49">
        <v>1.1851633787155151</v>
      </c>
      <c r="F49">
        <v>2.0103371143341064</v>
      </c>
      <c r="G49">
        <v>2.8459959030151367</v>
      </c>
      <c r="H49">
        <v>3.6816551685333252</v>
      </c>
      <c r="I49">
        <v>3.8742835521697998</v>
      </c>
      <c r="J49">
        <v>4.0669121742248535</v>
      </c>
      <c r="K49">
        <v>3.9448432922363281</v>
      </c>
      <c r="L49">
        <v>3.8227746486663818</v>
      </c>
      <c r="M49">
        <v>3.9212372303009033</v>
      </c>
      <c r="N49">
        <v>4.0197000503540039</v>
      </c>
      <c r="O49">
        <v>3.9891898632049561</v>
      </c>
      <c r="P49">
        <v>3.9586799144744873</v>
      </c>
      <c r="V49">
        <v>3.9586799144744873</v>
      </c>
      <c r="W49">
        <v>3.7685441970825195</v>
      </c>
      <c r="X49">
        <v>3.5784077644348145</v>
      </c>
      <c r="Y49">
        <v>3.5598154067993164</v>
      </c>
      <c r="Z49">
        <v>3.5412228107452393</v>
      </c>
      <c r="AA49">
        <v>3.3857221603393555</v>
      </c>
      <c r="AB49">
        <v>3.2302217483520508</v>
      </c>
      <c r="AC49">
        <v>2.8448212146759033</v>
      </c>
      <c r="AD49">
        <v>2.4594216346740723</v>
      </c>
      <c r="AE49">
        <v>2.3226275444030762</v>
      </c>
      <c r="AF49">
        <v>2.1858341693878174</v>
      </c>
      <c r="AG49">
        <v>1.8340383768081665</v>
      </c>
      <c r="AH49">
        <v>1.4822417497634888</v>
      </c>
      <c r="AI49">
        <v>0.12287168949842453</v>
      </c>
      <c r="AJ49">
        <v>-1.2365018129348755</v>
      </c>
      <c r="AK49">
        <v>-2.6201932430267334</v>
      </c>
      <c r="AL49">
        <v>-4.0038847923278809</v>
      </c>
      <c r="AM49">
        <v>-4.1613354682922363</v>
      </c>
      <c r="AN49">
        <v>-4.318784236907959</v>
      </c>
      <c r="AO49">
        <v>-3.4561090469360352</v>
      </c>
      <c r="AP49">
        <v>-2.5934360027313232</v>
      </c>
      <c r="AQ49">
        <v>-1.8468729257583618</v>
      </c>
      <c r="AR49">
        <v>-1.1003094911575317</v>
      </c>
      <c r="AS49">
        <v>-1.3033361434936523</v>
      </c>
      <c r="AT49">
        <v>-1.506364107131958</v>
      </c>
      <c r="AU49">
        <v>-2.3382694721221924</v>
      </c>
      <c r="AV49">
        <v>-3.1701745986938477</v>
      </c>
      <c r="AW49">
        <v>-4.0044574737548828</v>
      </c>
      <c r="AX49">
        <v>-4.8387465476989746</v>
      </c>
      <c r="AY49">
        <v>-6.5746636390686035</v>
      </c>
      <c r="AZ49">
        <v>-8.3105802536010742</v>
      </c>
      <c r="BA49">
        <v>-11.488115310668945</v>
      </c>
      <c r="BB49">
        <v>-14.6656494140625</v>
      </c>
      <c r="BC49">
        <v>-17.222257614135742</v>
      </c>
      <c r="BD49">
        <v>-19.778846740722656</v>
      </c>
      <c r="BE49">
        <v>-20.174274444580078</v>
      </c>
      <c r="BF49">
        <v>-20.569700241088867</v>
      </c>
      <c r="BG49">
        <v>-19.017906188964844</v>
      </c>
      <c r="BH49">
        <v>-17.466100692749023</v>
      </c>
      <c r="BI49">
        <v>-15.695833206176758</v>
      </c>
      <c r="BJ49">
        <v>-13.925567626953125</v>
      </c>
      <c r="BK49">
        <v>-15.281871795654297</v>
      </c>
      <c r="BL49">
        <v>-16.638177871704102</v>
      </c>
      <c r="BM49">
        <v>-20.079828262329102</v>
      </c>
      <c r="BN49">
        <v>-23.521463394165039</v>
      </c>
      <c r="BO49">
        <v>-24.066547393798828</v>
      </c>
      <c r="BP49">
        <v>-24.611631393432617</v>
      </c>
      <c r="BQ49">
        <v>-21.554937362670898</v>
      </c>
      <c r="BR49">
        <v>-18.498224258422852</v>
      </c>
      <c r="BS49">
        <v>-15.248122215270996</v>
      </c>
      <c r="BT49">
        <v>-11.99802303314209</v>
      </c>
      <c r="BU49">
        <v>-11.29279899597168</v>
      </c>
      <c r="BV49">
        <v>-10.58757495880127</v>
      </c>
      <c r="BW49">
        <v>-8.3008079528808594</v>
      </c>
      <c r="BX49">
        <v>-6.0140423774719238</v>
      </c>
      <c r="BY49">
        <v>1.9806003570556641</v>
      </c>
      <c r="BZ49">
        <v>9.9752416610717773</v>
      </c>
      <c r="CA49">
        <v>15.824137687683105</v>
      </c>
      <c r="CB49">
        <v>21.673046112060547</v>
      </c>
      <c r="CC49">
        <v>21.633798599243164</v>
      </c>
      <c r="CD49">
        <v>21.594551086425781</v>
      </c>
      <c r="CE49">
        <v>24.67186164855957</v>
      </c>
      <c r="CF49">
        <v>27.749143600463867</v>
      </c>
      <c r="CG49">
        <v>35.069271087646484</v>
      </c>
      <c r="CH49">
        <v>42.389339447021484</v>
      </c>
      <c r="CI49">
        <v>45.802219390869141</v>
      </c>
      <c r="CJ49">
        <v>49.215065002441406</v>
      </c>
      <c r="CK49">
        <v>47.972496032714844</v>
      </c>
      <c r="CL49">
        <v>46.72991943359375</v>
      </c>
      <c r="CM49">
        <v>45.500988006591797</v>
      </c>
      <c r="CN49">
        <v>44.272045135498047</v>
      </c>
      <c r="CO49">
        <v>43.710689544677734</v>
      </c>
      <c r="CP49">
        <v>43.149337768554688</v>
      </c>
      <c r="CQ49">
        <v>43.101150512695313</v>
      </c>
      <c r="CR49">
        <v>43.052967071533203</v>
      </c>
      <c r="CS49">
        <v>42.581222534179688</v>
      </c>
      <c r="CT49">
        <v>42.109462738037109</v>
      </c>
      <c r="CU49">
        <v>38.432151794433594</v>
      </c>
      <c r="CV49">
        <v>34.754802703857422</v>
      </c>
      <c r="CW49">
        <v>29.249227523803711</v>
      </c>
      <c r="CX49">
        <v>23.743600845336914</v>
      </c>
      <c r="CY49">
        <v>21.567584991455078</v>
      </c>
      <c r="CZ49">
        <v>19.391590118408203</v>
      </c>
      <c r="DA49">
        <v>16.139068603515625</v>
      </c>
      <c r="DB49">
        <v>12.886577606201172</v>
      </c>
      <c r="DC49">
        <v>1.8589632511138916</v>
      </c>
      <c r="DD49">
        <v>-9.1686677932739258</v>
      </c>
      <c r="DE49">
        <v>-16.029941558837891</v>
      </c>
      <c r="DF49">
        <v>-22.891262054443359</v>
      </c>
      <c r="DG49">
        <v>-18.758710861206055</v>
      </c>
      <c r="DH49">
        <v>-14.62612247467041</v>
      </c>
      <c r="DI49">
        <v>-10.856734275817871</v>
      </c>
      <c r="DJ49">
        <v>-7.0873827934265137</v>
      </c>
      <c r="DK49">
        <v>-10.707929611206055</v>
      </c>
      <c r="DL49">
        <v>-14.328459739685059</v>
      </c>
      <c r="DM49">
        <v>-19.549665451049805</v>
      </c>
      <c r="DN49">
        <v>-24.770856857299805</v>
      </c>
      <c r="DO49">
        <v>-24.579231262207031</v>
      </c>
      <c r="DP49">
        <v>-24.387601852416992</v>
      </c>
      <c r="DQ49">
        <v>-23.088399887084961</v>
      </c>
      <c r="DR49">
        <v>-21.789186477661133</v>
      </c>
      <c r="DS49">
        <v>-23.803367614746094</v>
      </c>
      <c r="DT49">
        <v>-25.817533493041992</v>
      </c>
      <c r="DU49">
        <v>-26.783432006835938</v>
      </c>
      <c r="DV49">
        <v>-27.749317169189453</v>
      </c>
      <c r="DW49">
        <v>-24.846029281616211</v>
      </c>
      <c r="DX49">
        <v>-21.942722320556641</v>
      </c>
      <c r="DY49">
        <v>-18.226110458374023</v>
      </c>
      <c r="DZ49">
        <v>-14.509469985961914</v>
      </c>
      <c r="EA49">
        <v>-15.115026473999023</v>
      </c>
      <c r="EB49">
        <v>-15.720587730407715</v>
      </c>
      <c r="EC49">
        <v>-18.615238189697266</v>
      </c>
      <c r="ED49">
        <v>-21.509860992431641</v>
      </c>
      <c r="EE49">
        <v>-20.778715133666992</v>
      </c>
      <c r="EF49">
        <v>-20.047569274902344</v>
      </c>
      <c r="EG49">
        <v>-17.288372039794922</v>
      </c>
      <c r="EH49">
        <v>-14.529168128967285</v>
      </c>
      <c r="EI49">
        <v>-11.582920074462891</v>
      </c>
      <c r="EJ49">
        <v>-8.6366481781005859</v>
      </c>
      <c r="EK49">
        <v>-7.1257953643798828</v>
      </c>
      <c r="EL49">
        <v>-5.6149296760559082</v>
      </c>
      <c r="EM49">
        <v>-6.470186710357666</v>
      </c>
      <c r="EN49">
        <v>-7.3254361152648926</v>
      </c>
      <c r="EO49">
        <v>-6.7122855186462402</v>
      </c>
      <c r="EP49">
        <v>-6.0991377830505371</v>
      </c>
      <c r="EQ49">
        <v>-4.1504206657409668</v>
      </c>
      <c r="ER49">
        <v>-2.201702356338501</v>
      </c>
      <c r="ES49">
        <v>-1.4876863956451416</v>
      </c>
      <c r="ET49">
        <v>-0.77366358041763306</v>
      </c>
      <c r="EU49">
        <v>-1.5644708648324013E-2</v>
      </c>
      <c r="EV49">
        <v>0.74238145351409912</v>
      </c>
      <c r="EW49">
        <v>3.2148749828338623</v>
      </c>
      <c r="EX49">
        <v>5.687345027923584</v>
      </c>
      <c r="EY49">
        <v>7.6979784965515137</v>
      </c>
      <c r="EZ49">
        <v>9.7085914611816406</v>
      </c>
      <c r="FA49">
        <v>8.8374443054199219</v>
      </c>
      <c r="FB49">
        <v>7.9662842750549316</v>
      </c>
      <c r="FC49">
        <v>6.35284423828125</v>
      </c>
      <c r="FD49">
        <v>4.7393908500671387</v>
      </c>
      <c r="FE49">
        <v>4.0205044746398926</v>
      </c>
      <c r="FF49">
        <v>3.301612377166748</v>
      </c>
      <c r="FG49">
        <v>3.1075217723846436</v>
      </c>
      <c r="FH49">
        <v>2.9134366512298584</v>
      </c>
      <c r="FI49">
        <v>3.3630869388580322</v>
      </c>
      <c r="FJ49">
        <v>3.8127460479736328</v>
      </c>
      <c r="FK49">
        <v>3.8629386425018311</v>
      </c>
      <c r="FL49">
        <v>3.9131269454956055</v>
      </c>
      <c r="FM49">
        <v>3.1053104400634766</v>
      </c>
      <c r="FN49">
        <v>2.2975096702575684</v>
      </c>
      <c r="FO49">
        <v>1.3723807334899902</v>
      </c>
      <c r="FP49">
        <v>0.4472508430480957</v>
      </c>
      <c r="FQ49">
        <v>-0.65472280979156494</v>
      </c>
      <c r="FR49">
        <v>-1.7566976547241211</v>
      </c>
      <c r="FS49">
        <v>-3.0262100696563721</v>
      </c>
      <c r="FT49">
        <v>-4.2957468032836914</v>
      </c>
      <c r="FU49">
        <v>-4.9313907623291016</v>
      </c>
      <c r="FV49">
        <v>-5.5670270919799805</v>
      </c>
      <c r="FW49">
        <v>-4.7641377449035645</v>
      </c>
      <c r="FX49">
        <v>-3.96126389503479</v>
      </c>
      <c r="FY49">
        <v>-2.1496293544769287</v>
      </c>
      <c r="FZ49">
        <v>-0.33798786997795105</v>
      </c>
      <c r="GA49">
        <v>0.49672898650169373</v>
      </c>
      <c r="GB49">
        <v>1.3314350843429565</v>
      </c>
      <c r="GC49">
        <v>0.76954394578933716</v>
      </c>
      <c r="GD49">
        <v>0.20764201879501343</v>
      </c>
      <c r="GE49">
        <v>-8.0901630222797394E-2</v>
      </c>
      <c r="GF49">
        <v>-0.3694426417350769</v>
      </c>
      <c r="GG49">
        <v>-0.21248023211956024</v>
      </c>
      <c r="GH49">
        <v>-5.552084743976593E-2</v>
      </c>
      <c r="GI49">
        <v>-0.33563756942749023</v>
      </c>
      <c r="GJ49">
        <v>-0.61575770378112793</v>
      </c>
      <c r="GK49">
        <v>-0.63031089305877686</v>
      </c>
      <c r="GL49">
        <v>-0.64485317468643188</v>
      </c>
      <c r="GM49">
        <v>0.87045437097549438</v>
      </c>
      <c r="GN49">
        <v>2.3857908248901367</v>
      </c>
      <c r="GO49">
        <v>4.5913686752319336</v>
      </c>
      <c r="GP49">
        <v>6.7969450950622559</v>
      </c>
      <c r="GQ49">
        <v>7.8313097953796387</v>
      </c>
      <c r="GR49">
        <v>8.8656549453735352</v>
      </c>
      <c r="GS49">
        <v>7.9924492835998535</v>
      </c>
      <c r="GT49">
        <v>7.1192302703857422</v>
      </c>
      <c r="GU49">
        <v>4.5677533149719238</v>
      </c>
      <c r="GV49">
        <v>2.0162816047668457</v>
      </c>
      <c r="GW49">
        <v>0.15230660140514374</v>
      </c>
      <c r="GX49">
        <v>-1.711703896522522</v>
      </c>
      <c r="GY49">
        <v>-1.2691588401794434</v>
      </c>
      <c r="GZ49">
        <v>-0.826607346534729</v>
      </c>
      <c r="HA49">
        <v>-1.1428240537643433</v>
      </c>
      <c r="HB49">
        <v>-1.4590345621109009</v>
      </c>
      <c r="HC49">
        <v>-3.8166060447692871</v>
      </c>
      <c r="HD49">
        <v>-6.1741929054260254</v>
      </c>
      <c r="HE49">
        <v>-8.5597982406616211</v>
      </c>
      <c r="HF49">
        <v>-10.945403099060059</v>
      </c>
      <c r="HG49">
        <v>-13.439651489257813</v>
      </c>
      <c r="HH49">
        <v>-15.933948516845703</v>
      </c>
      <c r="HI49">
        <v>-17.808387756347656</v>
      </c>
      <c r="HJ49">
        <v>-19.682821273803711</v>
      </c>
      <c r="HK49">
        <v>-20.397073745727539</v>
      </c>
      <c r="HL49">
        <v>-21.111312866210938</v>
      </c>
      <c r="HM49">
        <v>-23.540046691894531</v>
      </c>
      <c r="HN49">
        <v>-25.968795776367188</v>
      </c>
      <c r="HO49">
        <v>-28.343400955200195</v>
      </c>
      <c r="HP49">
        <v>-30.717966079711914</v>
      </c>
      <c r="HQ49">
        <v>-28.088445663452148</v>
      </c>
      <c r="HR49">
        <v>-25.45887565612793</v>
      </c>
      <c r="HS49">
        <v>-23.688796997070313</v>
      </c>
      <c r="HT49">
        <v>-21.918752670288086</v>
      </c>
      <c r="HU49">
        <v>-27.994192123413086</v>
      </c>
      <c r="HV49">
        <v>-34.069511413574219</v>
      </c>
      <c r="HW49">
        <v>-35.666244506835938</v>
      </c>
      <c r="HX49">
        <v>-37.262939453125</v>
      </c>
      <c r="HY49">
        <v>-25.795434951782227</v>
      </c>
      <c r="HZ49">
        <v>-14.327959060668945</v>
      </c>
      <c r="IA49">
        <v>-6.8445258140563965</v>
      </c>
      <c r="IB49">
        <v>0.63904958963394165</v>
      </c>
      <c r="IC49">
        <v>-1.9123327732086182</v>
      </c>
      <c r="ID49">
        <v>-4.4637284278869629</v>
      </c>
      <c r="IE49">
        <v>-0.529124915599823</v>
      </c>
      <c r="IF49">
        <v>3.4054038524627686</v>
      </c>
      <c r="IG49">
        <v>13.026878356933594</v>
      </c>
      <c r="IH49">
        <v>22.648391723632813</v>
      </c>
      <c r="II49">
        <v>22.316617965698242</v>
      </c>
      <c r="IJ49">
        <v>21.984807968139648</v>
      </c>
      <c r="IK49">
        <v>16.542335510253906</v>
      </c>
      <c r="IL49">
        <v>11.099760055541992</v>
      </c>
      <c r="IM49">
        <v>14.858486175537109</v>
      </c>
      <c r="IN49">
        <v>18.617256164550781</v>
      </c>
      <c r="IO49">
        <v>25.522342681884766</v>
      </c>
      <c r="IP49">
        <v>32.427291870117188</v>
      </c>
      <c r="IQ49">
        <v>31.785064697265625</v>
      </c>
      <c r="IR49">
        <v>31.142776489257813</v>
      </c>
      <c r="IS49">
        <v>28.790491104125977</v>
      </c>
      <c r="IT49">
        <v>26.43821907043457</v>
      </c>
      <c r="IU49">
        <v>26.18116569519043</v>
      </c>
      <c r="IV49">
        <v>25.924108505249023</v>
      </c>
      <c r="IW49">
        <v>22.932579040527344</v>
      </c>
      <c r="IX49">
        <v>19.941034317016602</v>
      </c>
      <c r="IY49">
        <v>15.074941635131836</v>
      </c>
      <c r="IZ49">
        <v>10.208939552307129</v>
      </c>
      <c r="JA49">
        <v>7.7814631462097168</v>
      </c>
      <c r="JB49">
        <v>5.3540043830871582</v>
      </c>
      <c r="JC49">
        <v>5.5193891525268555</v>
      </c>
      <c r="JD49">
        <v>5.6847739219665527</v>
      </c>
      <c r="JE49">
        <v>5.7880473136901855</v>
      </c>
      <c r="JF49">
        <v>5.8913235664367676</v>
      </c>
      <c r="JG49">
        <v>5.4757575988769531</v>
      </c>
      <c r="JH49">
        <v>5.0601897239685059</v>
      </c>
      <c r="JI49">
        <v>4.6040849685668945</v>
      </c>
      <c r="JJ49">
        <v>4.1479887962341309</v>
      </c>
      <c r="JK49">
        <v>3.2416269779205322</v>
      </c>
      <c r="JL49">
        <v>2.335261344909668</v>
      </c>
      <c r="JM49">
        <v>1.4268050193786621</v>
      </c>
      <c r="JN49">
        <v>0.518352210521698</v>
      </c>
      <c r="JO49">
        <v>0.13691122829914093</v>
      </c>
      <c r="JP49">
        <v>-0.24453699588775635</v>
      </c>
      <c r="JQ49">
        <v>9.4824368134140968E-3</v>
      </c>
      <c r="JR49">
        <v>0.26350545883178711</v>
      </c>
      <c r="JS49">
        <v>0.86875194311141968</v>
      </c>
      <c r="JT49">
        <v>1.4739868640899658</v>
      </c>
      <c r="JU49">
        <v>1.881792426109314</v>
      </c>
      <c r="JV49">
        <v>2.2895965576171875</v>
      </c>
      <c r="JW49">
        <v>2.3763713836669922</v>
      </c>
      <c r="JX49">
        <v>2.4631428718566895</v>
      </c>
      <c r="JY49">
        <v>2.1042189598083496</v>
      </c>
      <c r="JZ49">
        <v>1.7452881336212158</v>
      </c>
      <c r="KA49">
        <v>0.76375281810760498</v>
      </c>
      <c r="KB49">
        <v>-0.21778416633605957</v>
      </c>
      <c r="KC49">
        <v>-1.0295538902282715</v>
      </c>
      <c r="KD49">
        <v>-1.8413082361221313</v>
      </c>
      <c r="KE49">
        <v>-1.5595921277999878</v>
      </c>
      <c r="KF49">
        <v>-1.2778677940368652</v>
      </c>
      <c r="KG49">
        <v>0.38526278734207153</v>
      </c>
      <c r="KH49">
        <v>2.0484077930450439</v>
      </c>
      <c r="KI49">
        <v>5.7090096473693848</v>
      </c>
      <c r="KJ49">
        <v>9.3696813583374023</v>
      </c>
      <c r="KK49">
        <v>13.595773696899414</v>
      </c>
      <c r="KL49">
        <v>17.821857452392578</v>
      </c>
      <c r="KM49">
        <v>19.2152099609375</v>
      </c>
      <c r="KN49">
        <v>20.608537673950195</v>
      </c>
      <c r="KO49">
        <v>19.251729965209961</v>
      </c>
      <c r="KP49">
        <v>17.894905090332031</v>
      </c>
      <c r="KQ49">
        <v>18.170957565307617</v>
      </c>
      <c r="KR49">
        <v>18.447080612182617</v>
      </c>
      <c r="KS49">
        <v>20.6180419921875</v>
      </c>
      <c r="KT49">
        <v>22.789043426513672</v>
      </c>
      <c r="KU49">
        <v>20.979623794555664</v>
      </c>
      <c r="KV49">
        <v>19.170181274414063</v>
      </c>
      <c r="KW49">
        <v>15.547125816345215</v>
      </c>
      <c r="KX49">
        <v>11.924139022827148</v>
      </c>
      <c r="KY49">
        <v>14.780953407287598</v>
      </c>
      <c r="KZ49">
        <v>17.6378173828125</v>
      </c>
      <c r="LA49">
        <v>22.08306884765625</v>
      </c>
      <c r="LB49">
        <v>26.52825927734375</v>
      </c>
      <c r="LC49">
        <v>22.165136337280273</v>
      </c>
      <c r="LD49">
        <v>17.801929473876953</v>
      </c>
      <c r="LE49">
        <v>9.2854394912719727</v>
      </c>
      <c r="LF49">
        <v>0.76895207166671753</v>
      </c>
      <c r="LG49">
        <v>-3.3043081760406494</v>
      </c>
      <c r="LH49">
        <v>-7.3774905204772949</v>
      </c>
      <c r="LI49">
        <v>-10.156497955322266</v>
      </c>
      <c r="LJ49">
        <v>-12.935497283935547</v>
      </c>
      <c r="LK49">
        <v>-15.879824638366699</v>
      </c>
      <c r="LL49">
        <v>-18.824247360229492</v>
      </c>
      <c r="LM49">
        <v>-19.40180778503418</v>
      </c>
      <c r="LN49">
        <v>-19.979391098022461</v>
      </c>
      <c r="LO49">
        <v>-20.556005477905273</v>
      </c>
      <c r="LP49">
        <v>-21.132621765136719</v>
      </c>
      <c r="LQ49">
        <v>-21.519380569458008</v>
      </c>
      <c r="LR49">
        <v>-21.906120300292969</v>
      </c>
      <c r="LS49">
        <v>-20.170782089233398</v>
      </c>
      <c r="LT49">
        <v>-18.435489654541016</v>
      </c>
      <c r="LU49">
        <v>-16.676364898681641</v>
      </c>
      <c r="LV49">
        <v>-14.917194366455078</v>
      </c>
      <c r="LW49">
        <v>-16.00084114074707</v>
      </c>
      <c r="LX49">
        <v>-17.084556579589844</v>
      </c>
      <c r="LY49">
        <v>-19.929706573486328</v>
      </c>
      <c r="LZ49">
        <v>-22.774856567382813</v>
      </c>
      <c r="MA49">
        <v>-22.925788879394531</v>
      </c>
      <c r="MB49">
        <v>-23.076675415039063</v>
      </c>
      <c r="MC49">
        <v>-19.876916885375977</v>
      </c>
      <c r="MD49">
        <v>-16.677253723144531</v>
      </c>
      <c r="ME49">
        <v>-13.828924179077148</v>
      </c>
      <c r="MF49">
        <v>-10.980546951293945</v>
      </c>
      <c r="MG49">
        <v>-8.787785530090332</v>
      </c>
      <c r="MH49">
        <v>-6.5949296951293945</v>
      </c>
      <c r="MI49">
        <v>-3.7238538265228271</v>
      </c>
      <c r="MJ49">
        <v>-0.85277771949768066</v>
      </c>
      <c r="MK49">
        <v>1.316501259803772</v>
      </c>
      <c r="ML49">
        <v>3.4856865406036377</v>
      </c>
      <c r="MM49">
        <v>3.9892265796661377</v>
      </c>
      <c r="MN49">
        <v>4.4927339553833008</v>
      </c>
      <c r="MO49">
        <v>3.8631205558776855</v>
      </c>
      <c r="MP49">
        <v>3.2334854602813721</v>
      </c>
      <c r="MQ49">
        <v>2.9773485660552979</v>
      </c>
      <c r="MR49">
        <v>2.7212181091308594</v>
      </c>
      <c r="MS49">
        <v>3.5049834251403809</v>
      </c>
      <c r="MT49">
        <v>4.2887492179870605</v>
      </c>
      <c r="MU49">
        <v>5.284426212310791</v>
      </c>
      <c r="MV49">
        <v>6.2800688743591309</v>
      </c>
      <c r="MW49">
        <v>6.8636713027954102</v>
      </c>
      <c r="MX49">
        <v>7.4472489356994629</v>
      </c>
      <c r="MY49">
        <v>7.6007413864135742</v>
      </c>
      <c r="MZ49">
        <v>7.7542376518249512</v>
      </c>
      <c r="NA49">
        <v>7.6769475936889648</v>
      </c>
      <c r="NB49">
        <v>7.5996408462524414</v>
      </c>
      <c r="NC49">
        <v>6.6443052291870117</v>
      </c>
      <c r="ND49">
        <v>5.688969612121582</v>
      </c>
      <c r="NE49">
        <v>3.7520854473114014</v>
      </c>
      <c r="NF49">
        <v>1.8152598142623901</v>
      </c>
      <c r="NG49">
        <v>0.49825268983840942</v>
      </c>
      <c r="NH49">
        <v>-0.8186994194984436</v>
      </c>
      <c r="NI49">
        <v>-0.92151504755020142</v>
      </c>
      <c r="NJ49">
        <v>-1.024333119392395</v>
      </c>
      <c r="NK49">
        <v>-0.90387052297592163</v>
      </c>
      <c r="NL49">
        <v>-0.78341144323348999</v>
      </c>
      <c r="NM49">
        <v>-1.1864237785339355</v>
      </c>
      <c r="NN49">
        <v>-1.5894360542297363</v>
      </c>
      <c r="NO49">
        <v>-2.4714889526367188</v>
      </c>
      <c r="NP49">
        <v>-3.3535158634185791</v>
      </c>
      <c r="NQ49">
        <v>-3.9656224250793457</v>
      </c>
      <c r="NR49">
        <v>-4.5777039527893066</v>
      </c>
      <c r="NS49">
        <v>-4.5542125701904297</v>
      </c>
      <c r="NT49">
        <v>-4.5307192802429199</v>
      </c>
      <c r="NU49">
        <v>-4.2973570823669434</v>
      </c>
      <c r="NV49">
        <v>-4.0639824867248535</v>
      </c>
      <c r="NW49">
        <v>-3.605910062789917</v>
      </c>
      <c r="NX49">
        <v>-3.1478374004364014</v>
      </c>
      <c r="NY49">
        <v>-2.4265854358673096</v>
      </c>
      <c r="NZ49">
        <v>-1.7053571939468384</v>
      </c>
      <c r="OA49">
        <v>-1.0561805963516235</v>
      </c>
      <c r="OB49">
        <v>-0.40702924132347107</v>
      </c>
      <c r="OC49">
        <v>-2.3751769214868546E-2</v>
      </c>
    </row>
    <row r="50" spans="1:393">
      <c r="A50" t="s">
        <v>148</v>
      </c>
      <c r="B50">
        <v>-3.9705973118543625E-2</v>
      </c>
      <c r="C50">
        <v>-0.11473479866981506</v>
      </c>
      <c r="D50">
        <v>-0.1897636353969574</v>
      </c>
      <c r="E50">
        <v>-0.32864859700202942</v>
      </c>
      <c r="F50">
        <v>-0.46753355860710144</v>
      </c>
      <c r="G50">
        <v>-0.55774575471878052</v>
      </c>
      <c r="H50">
        <v>-0.64795798063278198</v>
      </c>
      <c r="I50">
        <v>-0.7093503475189209</v>
      </c>
      <c r="J50">
        <v>-0.77074283361434937</v>
      </c>
      <c r="K50">
        <v>-0.78561109304428101</v>
      </c>
      <c r="L50">
        <v>-0.80047935247421265</v>
      </c>
      <c r="M50">
        <v>-0.8006511926651001</v>
      </c>
      <c r="N50">
        <v>-0.80082309246063232</v>
      </c>
      <c r="O50">
        <v>-0.78085553646087646</v>
      </c>
      <c r="P50">
        <v>-0.76088792085647583</v>
      </c>
      <c r="V50">
        <v>-0.76094526052474976</v>
      </c>
      <c r="W50">
        <v>-0.66021937131881714</v>
      </c>
      <c r="X50">
        <v>-0.55949324369430542</v>
      </c>
      <c r="Y50">
        <v>-0.45664745569229126</v>
      </c>
      <c r="Z50">
        <v>-0.35380139946937561</v>
      </c>
      <c r="AA50">
        <v>-0.2978234589099884</v>
      </c>
      <c r="AB50">
        <v>-0.24184553325176239</v>
      </c>
      <c r="AC50">
        <v>-0.19265703856945038</v>
      </c>
      <c r="AD50">
        <v>-0.14346866309642792</v>
      </c>
      <c r="AE50">
        <v>-0.10313235968351364</v>
      </c>
      <c r="AF50">
        <v>-6.2796175479888916E-2</v>
      </c>
      <c r="AG50">
        <v>-5.7610910385847092E-2</v>
      </c>
      <c r="AH50">
        <v>-5.242563784122467E-2</v>
      </c>
      <c r="AI50">
        <v>-0.13799682259559631</v>
      </c>
      <c r="AJ50">
        <v>-0.2235681563615799</v>
      </c>
      <c r="AK50">
        <v>-0.24167360365390778</v>
      </c>
      <c r="AL50">
        <v>-0.25977903604507446</v>
      </c>
      <c r="AM50">
        <v>-4.1252821683883667E-2</v>
      </c>
      <c r="AN50">
        <v>0.17727313935756683</v>
      </c>
      <c r="AO50">
        <v>0.24496817588806152</v>
      </c>
      <c r="AP50">
        <v>0.31266307830810547</v>
      </c>
      <c r="AQ50">
        <v>-0.25992178916931152</v>
      </c>
      <c r="AR50">
        <v>-0.83250665664672852</v>
      </c>
      <c r="AS50">
        <v>-1.9982500076293945</v>
      </c>
      <c r="AT50">
        <v>-3.1639885902404785</v>
      </c>
      <c r="AU50">
        <v>-4.3415303230285645</v>
      </c>
      <c r="AV50">
        <v>-5.5190720558166504</v>
      </c>
      <c r="AW50">
        <v>-6.4596104621887207</v>
      </c>
      <c r="AX50">
        <v>-7.4001550674438477</v>
      </c>
      <c r="AY50">
        <v>-9.3784904479980469</v>
      </c>
      <c r="AZ50">
        <v>-11.356825828552246</v>
      </c>
      <c r="BA50">
        <v>-14.411431312561035</v>
      </c>
      <c r="BB50">
        <v>-17.466039657592773</v>
      </c>
      <c r="BC50">
        <v>-17.803003311157227</v>
      </c>
      <c r="BD50">
        <v>-18.13995361328125</v>
      </c>
      <c r="BE50">
        <v>-14.497006416320801</v>
      </c>
      <c r="BF50">
        <v>-10.854059219360352</v>
      </c>
      <c r="BG50">
        <v>-8.0368843078613281</v>
      </c>
      <c r="BH50">
        <v>-5.2197065353393555</v>
      </c>
      <c r="BI50">
        <v>-6.7572083473205566</v>
      </c>
      <c r="BJ50">
        <v>-8.2947101593017578</v>
      </c>
      <c r="BK50">
        <v>-12.435643196105957</v>
      </c>
      <c r="BL50">
        <v>-16.576520919799805</v>
      </c>
      <c r="BM50">
        <v>-18.042901992797852</v>
      </c>
      <c r="BN50">
        <v>-19.509267807006836</v>
      </c>
      <c r="BO50">
        <v>-15.457772254943848</v>
      </c>
      <c r="BP50">
        <v>-11.406276702880859</v>
      </c>
      <c r="BQ50">
        <v>-4.9913921356201172</v>
      </c>
      <c r="BR50">
        <v>1.4235231876373291</v>
      </c>
      <c r="BS50">
        <v>6.7544331550598145</v>
      </c>
      <c r="BT50">
        <v>12.085342407226563</v>
      </c>
      <c r="BU50">
        <v>15.881870269775391</v>
      </c>
      <c r="BV50">
        <v>19.678396224975586</v>
      </c>
      <c r="BW50">
        <v>25.373645782470703</v>
      </c>
      <c r="BX50">
        <v>31.068870544433594</v>
      </c>
      <c r="BY50">
        <v>36.810104370117188</v>
      </c>
      <c r="BZ50">
        <v>42.551334381103516</v>
      </c>
      <c r="CA50">
        <v>39.435028076171875</v>
      </c>
      <c r="CB50">
        <v>36.318683624267578</v>
      </c>
      <c r="CC50">
        <v>27.177726745605469</v>
      </c>
      <c r="CD50">
        <v>18.036771774291992</v>
      </c>
      <c r="CE50">
        <v>15.966378211975098</v>
      </c>
      <c r="CF50">
        <v>13.896064758300781</v>
      </c>
      <c r="CG50">
        <v>20.839204788208008</v>
      </c>
      <c r="CH50">
        <v>27.782297134399414</v>
      </c>
      <c r="CI50">
        <v>32.788196563720703</v>
      </c>
      <c r="CJ50">
        <v>37.7940673828125</v>
      </c>
      <c r="CK50">
        <v>35.448501586914063</v>
      </c>
      <c r="CL50">
        <v>33.102912902832031</v>
      </c>
      <c r="CM50">
        <v>26.686105728149414</v>
      </c>
      <c r="CN50">
        <v>20.269243240356445</v>
      </c>
      <c r="CO50">
        <v>11.975447654724121</v>
      </c>
      <c r="CP50">
        <v>3.6817333698272705</v>
      </c>
      <c r="CQ50">
        <v>-4.4207849502563477</v>
      </c>
      <c r="CR50">
        <v>-12.523223876953125</v>
      </c>
      <c r="CS50">
        <v>-18.830516815185547</v>
      </c>
      <c r="CT50">
        <v>-25.137800216674805</v>
      </c>
      <c r="CU50">
        <v>-30.685174942016602</v>
      </c>
      <c r="CV50">
        <v>-36.232593536376953</v>
      </c>
      <c r="CW50">
        <v>-36.978462219238281</v>
      </c>
      <c r="CX50">
        <v>-37.724342346191406</v>
      </c>
      <c r="CY50">
        <v>-30.326654434204102</v>
      </c>
      <c r="CZ50">
        <v>-22.929039001464844</v>
      </c>
      <c r="DA50">
        <v>-16.268779754638672</v>
      </c>
      <c r="DB50">
        <v>-9.6085853576660156</v>
      </c>
      <c r="DC50">
        <v>-11.50490665435791</v>
      </c>
      <c r="DD50">
        <v>-13.401272773742676</v>
      </c>
      <c r="DE50">
        <v>-18.731267929077148</v>
      </c>
      <c r="DF50">
        <v>-24.061307907104492</v>
      </c>
      <c r="DG50">
        <v>-25.02349853515625</v>
      </c>
      <c r="DH50">
        <v>-25.985698699951172</v>
      </c>
      <c r="DI50">
        <v>-22.618671417236328</v>
      </c>
      <c r="DJ50">
        <v>-19.251676559448242</v>
      </c>
      <c r="DK50">
        <v>-14.717816352844238</v>
      </c>
      <c r="DL50">
        <v>-10.18399715423584</v>
      </c>
      <c r="DM50">
        <v>-4.8198070526123047</v>
      </c>
      <c r="DN50">
        <v>0.54438132047653198</v>
      </c>
      <c r="DO50">
        <v>4.4848198890686035</v>
      </c>
      <c r="DP50">
        <v>8.4252891540527344</v>
      </c>
      <c r="DQ50">
        <v>9.4995498657226563</v>
      </c>
      <c r="DR50">
        <v>10.573822975158691</v>
      </c>
      <c r="DS50">
        <v>11.273234367370605</v>
      </c>
      <c r="DT50">
        <v>11.972639083862305</v>
      </c>
      <c r="DU50">
        <v>11.435032844543457</v>
      </c>
      <c r="DV50">
        <v>10.897429466247559</v>
      </c>
      <c r="DW50">
        <v>8.5258417129516602</v>
      </c>
      <c r="DX50">
        <v>6.1542530059814453</v>
      </c>
      <c r="DY50">
        <v>5.6174516677856445</v>
      </c>
      <c r="DZ50">
        <v>5.0806512832641602</v>
      </c>
      <c r="EA50">
        <v>7.8883581161499023</v>
      </c>
      <c r="EB50">
        <v>10.696090698242188</v>
      </c>
      <c r="EC50">
        <v>12.489083290100098</v>
      </c>
      <c r="ED50">
        <v>14.28205680847168</v>
      </c>
      <c r="EE50">
        <v>12.530325889587402</v>
      </c>
      <c r="EF50">
        <v>10.778602600097656</v>
      </c>
      <c r="EG50">
        <v>9.2077178955078125</v>
      </c>
      <c r="EH50">
        <v>7.6368365287780762</v>
      </c>
      <c r="EI50">
        <v>6.7353782653808594</v>
      </c>
      <c r="EJ50">
        <v>5.8339118957519531</v>
      </c>
      <c r="EK50">
        <v>5.1550755500793457</v>
      </c>
      <c r="EL50">
        <v>4.4762330055236816</v>
      </c>
      <c r="EM50">
        <v>5.3693337440490723</v>
      </c>
      <c r="EN50">
        <v>6.262598991394043</v>
      </c>
      <c r="EO50">
        <v>6.3121328353881836</v>
      </c>
      <c r="EP50">
        <v>6.3616652488708496</v>
      </c>
      <c r="EQ50">
        <v>4.5887045860290527</v>
      </c>
      <c r="ER50">
        <v>2.8157382011413574</v>
      </c>
      <c r="ES50">
        <v>1.2438946962356567</v>
      </c>
      <c r="ET50">
        <v>-0.32796299457550049</v>
      </c>
      <c r="EU50">
        <v>-1.4115633964538574</v>
      </c>
      <c r="EV50">
        <v>-2.4951739311218262</v>
      </c>
      <c r="EW50">
        <v>-4.0076446533203125</v>
      </c>
      <c r="EX50">
        <v>-5.5201010704040527</v>
      </c>
      <c r="EY50">
        <v>-6.386418342590332</v>
      </c>
      <c r="EZ50">
        <v>-7.2527251243591309</v>
      </c>
      <c r="FA50">
        <v>-6.2276787757873535</v>
      </c>
      <c r="FB50">
        <v>-5.2026252746582031</v>
      </c>
      <c r="FC50">
        <v>-4.3047480583190918</v>
      </c>
      <c r="FD50">
        <v>-3.4068648815155029</v>
      </c>
      <c r="FE50">
        <v>-3.5780062675476074</v>
      </c>
      <c r="FF50">
        <v>-3.7491493225097656</v>
      </c>
      <c r="FG50">
        <v>-4.1642875671386719</v>
      </c>
      <c r="FH50">
        <v>-4.5793132781982422</v>
      </c>
      <c r="FI50">
        <v>-5.2717795372009277</v>
      </c>
      <c r="FJ50">
        <v>-5.964259147644043</v>
      </c>
      <c r="FK50">
        <v>-6.0944375991821289</v>
      </c>
      <c r="FL50">
        <v>-6.2246103286743164</v>
      </c>
      <c r="FM50">
        <v>-5.2332749366760254</v>
      </c>
      <c r="FN50">
        <v>-4.2419581413269043</v>
      </c>
      <c r="FO50">
        <v>-2.7910263538360596</v>
      </c>
      <c r="FP50">
        <v>-1.3400909900665283</v>
      </c>
      <c r="FQ50">
        <v>-0.26662209630012512</v>
      </c>
      <c r="FR50">
        <v>0.80684119462966919</v>
      </c>
      <c r="FS50">
        <v>1.0909954309463501</v>
      </c>
      <c r="FT50">
        <v>1.3751550912857056</v>
      </c>
      <c r="FU50">
        <v>1.4458590745925903</v>
      </c>
      <c r="FV50">
        <v>1.5165618658065796</v>
      </c>
      <c r="FW50">
        <v>1.4889737367630005</v>
      </c>
      <c r="FX50">
        <v>1.4613863229751587</v>
      </c>
      <c r="FY50">
        <v>0.50128412246704102</v>
      </c>
      <c r="FZ50">
        <v>-0.45882457494735718</v>
      </c>
      <c r="GA50">
        <v>-1.9439941644668579</v>
      </c>
      <c r="GB50">
        <v>-3.4292731285095215</v>
      </c>
      <c r="GC50">
        <v>-4.2330923080444336</v>
      </c>
      <c r="GD50">
        <v>-5.03692626953125</v>
      </c>
      <c r="GE50">
        <v>-4.8041939735412598</v>
      </c>
      <c r="GF50">
        <v>-4.5714564323425293</v>
      </c>
      <c r="GG50">
        <v>-3.9434921741485596</v>
      </c>
      <c r="GH50">
        <v>-3.3155398368835449</v>
      </c>
      <c r="GI50">
        <v>-3.5241482257843018</v>
      </c>
      <c r="GJ50">
        <v>-3.7327628135681152</v>
      </c>
      <c r="GK50">
        <v>-4.2779340744018555</v>
      </c>
      <c r="GL50">
        <v>-4.823096752166748</v>
      </c>
      <c r="GM50">
        <v>-4.1562409400939941</v>
      </c>
      <c r="GN50">
        <v>-3.489372730255127</v>
      </c>
      <c r="GO50">
        <v>-2.9115710258483887</v>
      </c>
      <c r="GP50">
        <v>-2.3337769508361816</v>
      </c>
      <c r="GQ50">
        <v>-3.7792692184448242</v>
      </c>
      <c r="GR50">
        <v>-5.2247343063354492</v>
      </c>
      <c r="GS50">
        <v>-6.258786678314209</v>
      </c>
      <c r="GT50">
        <v>-7.2928361892700195</v>
      </c>
      <c r="GU50">
        <v>-4.6415214538574219</v>
      </c>
      <c r="GV50">
        <v>-1.9901984930038452</v>
      </c>
      <c r="GW50">
        <v>1.6600881814956665</v>
      </c>
      <c r="GX50">
        <v>5.3104453086853027</v>
      </c>
      <c r="GY50">
        <v>7.7272806167602539</v>
      </c>
      <c r="GZ50">
        <v>10.144116401672363</v>
      </c>
      <c r="HA50">
        <v>13.834123611450195</v>
      </c>
      <c r="HB50">
        <v>17.524059295654297</v>
      </c>
      <c r="HC50">
        <v>20.584844589233398</v>
      </c>
      <c r="HD50">
        <v>23.645626068115234</v>
      </c>
      <c r="HE50">
        <v>24.288829803466797</v>
      </c>
      <c r="HF50">
        <v>24.932035446166992</v>
      </c>
      <c r="HG50">
        <v>25.653091430664063</v>
      </c>
      <c r="HH50">
        <v>26.374160766601563</v>
      </c>
      <c r="HI50">
        <v>24.908882141113281</v>
      </c>
      <c r="HJ50">
        <v>23.44359016418457</v>
      </c>
      <c r="HK50">
        <v>20.443426132202148</v>
      </c>
      <c r="HL50">
        <v>17.443319320678711</v>
      </c>
      <c r="HM50">
        <v>19.817142486572266</v>
      </c>
      <c r="HN50">
        <v>22.191001892089844</v>
      </c>
      <c r="HO50">
        <v>26.143592834472656</v>
      </c>
      <c r="HP50">
        <v>30.095897674560547</v>
      </c>
      <c r="HQ50">
        <v>25.849281311035156</v>
      </c>
      <c r="HR50">
        <v>21.60258674621582</v>
      </c>
      <c r="HS50">
        <v>15.050085067749023</v>
      </c>
      <c r="HT50">
        <v>8.4975948333740234</v>
      </c>
      <c r="HU50">
        <v>8.4914932250976563</v>
      </c>
      <c r="HV50">
        <v>8.4853906631469727</v>
      </c>
      <c r="HW50">
        <v>4.411475658416748</v>
      </c>
      <c r="HX50">
        <v>0.33752945065498352</v>
      </c>
      <c r="HY50">
        <v>-10.831807136535645</v>
      </c>
      <c r="HZ50">
        <v>-22.001087188720703</v>
      </c>
      <c r="IA50">
        <v>-25.343215942382813</v>
      </c>
      <c r="IB50">
        <v>-28.685407638549805</v>
      </c>
      <c r="IC50">
        <v>-25.457803726196289</v>
      </c>
      <c r="ID50">
        <v>-22.230192184448242</v>
      </c>
      <c r="IE50">
        <v>-22.950803756713867</v>
      </c>
      <c r="IF50">
        <v>-23.671401977539063</v>
      </c>
      <c r="IG50">
        <v>-25.92756462097168</v>
      </c>
      <c r="IH50">
        <v>-28.183738708496094</v>
      </c>
      <c r="II50">
        <v>-27.965066909790039</v>
      </c>
      <c r="IJ50">
        <v>-27.746400833129883</v>
      </c>
      <c r="IK50">
        <v>-28.072265625</v>
      </c>
      <c r="IL50">
        <v>-28.398136138916016</v>
      </c>
      <c r="IM50">
        <v>-28.915117263793945</v>
      </c>
      <c r="IN50">
        <v>-29.432088851928711</v>
      </c>
      <c r="IO50">
        <v>-26.430320739746094</v>
      </c>
      <c r="IP50">
        <v>-23.428611755371094</v>
      </c>
      <c r="IQ50">
        <v>-20.609216690063477</v>
      </c>
      <c r="IR50">
        <v>-17.789823532104492</v>
      </c>
      <c r="IS50">
        <v>-16.713031768798828</v>
      </c>
      <c r="IT50">
        <v>-15.636227607727051</v>
      </c>
      <c r="IU50">
        <v>-12.865303039550781</v>
      </c>
      <c r="IV50">
        <v>-10.09432315826416</v>
      </c>
      <c r="IW50">
        <v>-8.1696043014526367</v>
      </c>
      <c r="IX50">
        <v>-6.2448968887329102</v>
      </c>
      <c r="IY50">
        <v>-6.4195351600646973</v>
      </c>
      <c r="IZ50">
        <v>-6.594170093536377</v>
      </c>
      <c r="JA50">
        <v>-4.2276349067687988</v>
      </c>
      <c r="JB50">
        <v>-1.8610814809799194</v>
      </c>
      <c r="JC50">
        <v>3.5487780570983887</v>
      </c>
      <c r="JD50">
        <v>8.958561897277832</v>
      </c>
      <c r="JE50">
        <v>11.904637336730957</v>
      </c>
      <c r="JF50">
        <v>14.850768089294434</v>
      </c>
      <c r="JG50">
        <v>15.078845024108887</v>
      </c>
      <c r="JH50">
        <v>15.306917190551758</v>
      </c>
      <c r="JI50">
        <v>16.745246887207031</v>
      </c>
      <c r="JJ50">
        <v>18.183547973632813</v>
      </c>
      <c r="JK50">
        <v>18.999422073364258</v>
      </c>
      <c r="JL50">
        <v>19.815286636352539</v>
      </c>
      <c r="JM50">
        <v>18.724973678588867</v>
      </c>
      <c r="JN50">
        <v>17.634670257568359</v>
      </c>
      <c r="JO50">
        <v>18.037197113037109</v>
      </c>
      <c r="JP50">
        <v>18.439727783203125</v>
      </c>
      <c r="JQ50">
        <v>20.043725967407227</v>
      </c>
      <c r="JR50">
        <v>21.647722244262695</v>
      </c>
      <c r="JS50">
        <v>21.522529602050781</v>
      </c>
      <c r="JT50">
        <v>21.397340774536133</v>
      </c>
      <c r="JU50">
        <v>20.117670059204102</v>
      </c>
      <c r="JV50">
        <v>18.837993621826172</v>
      </c>
      <c r="JW50">
        <v>15.175201416015625</v>
      </c>
      <c r="JX50">
        <v>11.512310981750488</v>
      </c>
      <c r="JY50">
        <v>1.9866894483566284</v>
      </c>
      <c r="JZ50">
        <v>-7.5391159057617188</v>
      </c>
      <c r="KA50">
        <v>-18.128671646118164</v>
      </c>
      <c r="KB50">
        <v>-28.71821403503418</v>
      </c>
      <c r="KC50">
        <v>-34.559856414794922</v>
      </c>
      <c r="KD50">
        <v>-40.401390075683594</v>
      </c>
      <c r="KE50">
        <v>-41.090354919433594</v>
      </c>
      <c r="KF50">
        <v>-41.779281616210938</v>
      </c>
      <c r="KG50">
        <v>-37.270229339599609</v>
      </c>
      <c r="KH50">
        <v>-32.761188507080078</v>
      </c>
      <c r="KI50">
        <v>-29.651050567626953</v>
      </c>
      <c r="KJ50">
        <v>-26.540847778320313</v>
      </c>
      <c r="KK50">
        <v>-29.145906448364258</v>
      </c>
      <c r="KL50">
        <v>-31.750970840454102</v>
      </c>
      <c r="KM50">
        <v>-32.029144287109375</v>
      </c>
      <c r="KN50">
        <v>-32.30731201171875</v>
      </c>
      <c r="KO50">
        <v>-27.539834976196289</v>
      </c>
      <c r="KP50">
        <v>-22.772323608398438</v>
      </c>
      <c r="KQ50">
        <v>-21.571798324584961</v>
      </c>
      <c r="KR50">
        <v>-20.371173858642578</v>
      </c>
      <c r="KS50">
        <v>-20.756567001342773</v>
      </c>
      <c r="KT50">
        <v>-21.141969680786133</v>
      </c>
      <c r="KU50">
        <v>-9.5753583908081055</v>
      </c>
      <c r="KV50">
        <v>1.9913207292556763</v>
      </c>
      <c r="KW50">
        <v>19.686878204345703</v>
      </c>
      <c r="KX50">
        <v>37.382095336914063</v>
      </c>
      <c r="KY50">
        <v>44.796905517578125</v>
      </c>
      <c r="KZ50">
        <v>52.211639404296875</v>
      </c>
      <c r="LA50">
        <v>51.517326354980469</v>
      </c>
      <c r="LB50">
        <v>50.822986602783203</v>
      </c>
      <c r="LC50">
        <v>46.601585388183594</v>
      </c>
      <c r="LD50">
        <v>42.380100250244141</v>
      </c>
      <c r="LE50">
        <v>36.132350921630859</v>
      </c>
      <c r="LF50">
        <v>29.884609222412109</v>
      </c>
      <c r="LG50">
        <v>26.883901596069336</v>
      </c>
      <c r="LH50">
        <v>23.88325309753418</v>
      </c>
      <c r="LI50">
        <v>23.040670394897461</v>
      </c>
      <c r="LJ50">
        <v>22.198102951049805</v>
      </c>
      <c r="LK50">
        <v>21.566370010375977</v>
      </c>
      <c r="LL50">
        <v>20.934728622436523</v>
      </c>
      <c r="LM50">
        <v>20.590873718261719</v>
      </c>
      <c r="LN50">
        <v>20.246974945068359</v>
      </c>
      <c r="LO50">
        <v>17.943235397338867</v>
      </c>
      <c r="LP50">
        <v>15.639492034912109</v>
      </c>
      <c r="LQ50">
        <v>10.690954208374023</v>
      </c>
      <c r="LR50">
        <v>5.7425651550292969</v>
      </c>
      <c r="LS50">
        <v>7.5142756104469299E-2</v>
      </c>
      <c r="LT50">
        <v>-5.5920681953430176</v>
      </c>
      <c r="LU50">
        <v>-9.7681207656860352</v>
      </c>
      <c r="LV50">
        <v>-13.94432258605957</v>
      </c>
      <c r="LW50">
        <v>-16.518466949462891</v>
      </c>
      <c r="LX50">
        <v>-19.092676162719727</v>
      </c>
      <c r="LY50">
        <v>-19.259059906005859</v>
      </c>
      <c r="LZ50">
        <v>-19.425443649291992</v>
      </c>
      <c r="MA50">
        <v>-16.899370193481445</v>
      </c>
      <c r="MB50">
        <v>-14.373351097106934</v>
      </c>
      <c r="MC50">
        <v>-12.005892753601074</v>
      </c>
      <c r="MD50">
        <v>-9.6385278701782227</v>
      </c>
      <c r="ME50">
        <v>-8.2735605239868164</v>
      </c>
      <c r="MF50">
        <v>-6.9083189964294434</v>
      </c>
      <c r="MG50">
        <v>-6.2111544609069824</v>
      </c>
      <c r="MH50">
        <v>-5.513972282409668</v>
      </c>
      <c r="MI50">
        <v>-5.4015021324157715</v>
      </c>
      <c r="MJ50">
        <v>-5.2890324592590332</v>
      </c>
      <c r="MK50">
        <v>-5.028963565826416</v>
      </c>
      <c r="ML50">
        <v>-4.7689018249511719</v>
      </c>
      <c r="MM50">
        <v>-4.1256875991821289</v>
      </c>
      <c r="MN50">
        <v>-3.4824948310852051</v>
      </c>
      <c r="MO50">
        <v>-2.6111540794372559</v>
      </c>
      <c r="MP50">
        <v>-1.7397809028625488</v>
      </c>
      <c r="MQ50">
        <v>-0.98245656490325928</v>
      </c>
      <c r="MR50">
        <v>-0.22510747611522675</v>
      </c>
      <c r="MS50">
        <v>0.26648268103599548</v>
      </c>
      <c r="MT50">
        <v>0.75807291269302368</v>
      </c>
      <c r="MU50">
        <v>1.1712722778320313</v>
      </c>
      <c r="MV50">
        <v>1.5844545364379883</v>
      </c>
      <c r="MW50">
        <v>1.948033332824707</v>
      </c>
      <c r="MX50">
        <v>2.3115980625152588</v>
      </c>
      <c r="MY50">
        <v>2.4638595581054688</v>
      </c>
      <c r="MZ50">
        <v>2.6161813735961914</v>
      </c>
      <c r="NA50">
        <v>2.4590213298797607</v>
      </c>
      <c r="NB50">
        <v>2.3018538951873779</v>
      </c>
      <c r="NC50">
        <v>2.0313646793365479</v>
      </c>
      <c r="ND50">
        <v>1.7608754634857178</v>
      </c>
      <c r="NE50">
        <v>1.5866621732711792</v>
      </c>
      <c r="NF50">
        <v>1.4124569892883301</v>
      </c>
      <c r="NG50">
        <v>1.2990081310272217</v>
      </c>
      <c r="NH50">
        <v>1.1855642795562744</v>
      </c>
      <c r="NI50">
        <v>1.0291491746902466</v>
      </c>
      <c r="NJ50">
        <v>0.8727266788482666</v>
      </c>
      <c r="NK50">
        <v>0.50747156143188477</v>
      </c>
      <c r="NL50">
        <v>0.1422029584646225</v>
      </c>
      <c r="NM50">
        <v>-0.1919122189283371</v>
      </c>
      <c r="NN50">
        <v>-0.5260273814201355</v>
      </c>
      <c r="NO50">
        <v>-0.47102820873260498</v>
      </c>
      <c r="NP50">
        <v>-0.4160250723361969</v>
      </c>
      <c r="NQ50">
        <v>-0.17646729946136475</v>
      </c>
      <c r="NR50">
        <v>6.3082560896873474E-2</v>
      </c>
      <c r="NS50">
        <v>0.21548712253570557</v>
      </c>
      <c r="NT50">
        <v>0.36778149008750916</v>
      </c>
      <c r="NU50">
        <v>0.34990546107292175</v>
      </c>
      <c r="NV50">
        <v>0.33202540874481201</v>
      </c>
      <c r="NW50">
        <v>9.1902464628219604E-2</v>
      </c>
      <c r="NX50">
        <v>-0.14822044968605042</v>
      </c>
      <c r="NY50">
        <v>-0.47065863013267517</v>
      </c>
      <c r="NZ50">
        <v>-0.79308563470840454</v>
      </c>
      <c r="OA50">
        <v>-0.95254480838775635</v>
      </c>
      <c r="OB50">
        <v>-1.1119965314865112</v>
      </c>
      <c r="OC50">
        <v>-1.1123812198638916</v>
      </c>
    </row>
    <row r="51" spans="1:393">
      <c r="A51" t="s">
        <v>149</v>
      </c>
      <c r="B51">
        <v>5.0420287996530533E-2</v>
      </c>
      <c r="C51">
        <v>0.25754451751708984</v>
      </c>
      <c r="D51">
        <v>0.46466878056526184</v>
      </c>
      <c r="E51">
        <v>1.1013681888580322</v>
      </c>
      <c r="F51">
        <v>1.7380675077438354</v>
      </c>
      <c r="G51">
        <v>2.5602045059204102</v>
      </c>
      <c r="H51">
        <v>3.3823416233062744</v>
      </c>
      <c r="I51">
        <v>3.9031603336334229</v>
      </c>
      <c r="J51">
        <v>4.4239788055419922</v>
      </c>
      <c r="K51">
        <v>4.6094455718994141</v>
      </c>
      <c r="L51">
        <v>4.7949118614196777</v>
      </c>
      <c r="M51">
        <v>5.0569543838500977</v>
      </c>
      <c r="N51">
        <v>5.3189964294433594</v>
      </c>
      <c r="O51">
        <v>5.3532023429870605</v>
      </c>
      <c r="P51">
        <v>5.3874077796936035</v>
      </c>
      <c r="V51">
        <v>5.3874077796936035</v>
      </c>
      <c r="W51">
        <v>5.0591888427734375</v>
      </c>
      <c r="X51">
        <v>4.7309699058532715</v>
      </c>
      <c r="Y51">
        <v>4.4802432060241699</v>
      </c>
      <c r="Z51">
        <v>4.2295165061950684</v>
      </c>
      <c r="AA51">
        <v>3.9151067733764648</v>
      </c>
      <c r="AB51">
        <v>3.6006965637207031</v>
      </c>
      <c r="AC51">
        <v>3.0547530651092529</v>
      </c>
      <c r="AD51">
        <v>2.5088105201721191</v>
      </c>
      <c r="AE51">
        <v>2.2855284214019775</v>
      </c>
      <c r="AF51">
        <v>2.0622470378875732</v>
      </c>
      <c r="AG51">
        <v>2.1978659629821777</v>
      </c>
      <c r="AH51">
        <v>2.3334853649139404</v>
      </c>
      <c r="AI51">
        <v>1.9005872011184692</v>
      </c>
      <c r="AJ51">
        <v>1.4676873683929443</v>
      </c>
      <c r="AK51">
        <v>0.36173686385154724</v>
      </c>
      <c r="AL51">
        <v>-0.74421370029449463</v>
      </c>
      <c r="AM51">
        <v>-2.0117416381835938</v>
      </c>
      <c r="AN51">
        <v>-3.2792665958404541</v>
      </c>
      <c r="AO51">
        <v>-4.4493622779846191</v>
      </c>
      <c r="AP51">
        <v>-5.6194558143615723</v>
      </c>
      <c r="AQ51">
        <v>-7.0335712432861328</v>
      </c>
      <c r="AR51">
        <v>-8.4476871490478516</v>
      </c>
      <c r="AS51">
        <v>-10.923130989074707</v>
      </c>
      <c r="AT51">
        <v>-13.398563385009766</v>
      </c>
      <c r="AU51">
        <v>-16.348634719848633</v>
      </c>
      <c r="AV51">
        <v>-19.298704147338867</v>
      </c>
      <c r="AW51">
        <v>-20.409671783447266</v>
      </c>
      <c r="AX51">
        <v>-21.520631790161133</v>
      </c>
      <c r="AY51">
        <v>-18.059482574462891</v>
      </c>
      <c r="AZ51">
        <v>-14.598334312438965</v>
      </c>
      <c r="BA51">
        <v>-8.5000085830688477</v>
      </c>
      <c r="BB51">
        <v>-2.4016814231872559</v>
      </c>
      <c r="BC51">
        <v>0.9545823335647583</v>
      </c>
      <c r="BD51">
        <v>4.3108172416687012</v>
      </c>
      <c r="BE51">
        <v>2.0622184276580811</v>
      </c>
      <c r="BF51">
        <v>-0.18638049066066742</v>
      </c>
      <c r="BG51">
        <v>-6.9857187271118164</v>
      </c>
      <c r="BH51">
        <v>-13.785091400146484</v>
      </c>
      <c r="BI51">
        <v>-18.978975296020508</v>
      </c>
      <c r="BJ51">
        <v>-24.172863006591797</v>
      </c>
      <c r="BK51">
        <v>-26.349325180053711</v>
      </c>
      <c r="BL51">
        <v>-28.525789260864258</v>
      </c>
      <c r="BM51">
        <v>-30.135204315185547</v>
      </c>
      <c r="BN51">
        <v>-31.744609832763672</v>
      </c>
      <c r="BO51">
        <v>-29.322978973388672</v>
      </c>
      <c r="BP51">
        <v>-26.901346206665039</v>
      </c>
      <c r="BQ51">
        <v>-19.390941619873047</v>
      </c>
      <c r="BR51">
        <v>-11.880494117736816</v>
      </c>
      <c r="BS51">
        <v>-3.7162249088287354</v>
      </c>
      <c r="BT51">
        <v>4.4480433464050293</v>
      </c>
      <c r="BU51">
        <v>6.2310571670532227</v>
      </c>
      <c r="BV51">
        <v>8.0140714645385742</v>
      </c>
      <c r="BW51">
        <v>-0.89087951183319092</v>
      </c>
      <c r="BX51">
        <v>-9.7958135604858398</v>
      </c>
      <c r="BY51">
        <v>-19.81098747253418</v>
      </c>
      <c r="BZ51">
        <v>-29.826162338256836</v>
      </c>
      <c r="CA51">
        <v>-31.818460464477539</v>
      </c>
      <c r="CB51">
        <v>-33.810741424560547</v>
      </c>
      <c r="CC51">
        <v>-27.534538269042969</v>
      </c>
      <c r="CD51">
        <v>-21.258338928222656</v>
      </c>
      <c r="CE51">
        <v>-6.3956713676452637</v>
      </c>
      <c r="CF51">
        <v>8.4668560028076172</v>
      </c>
      <c r="CG51">
        <v>23.690402984619141</v>
      </c>
      <c r="CH51">
        <v>38.913803100585938</v>
      </c>
      <c r="CI51">
        <v>46.374313354492188</v>
      </c>
      <c r="CJ51">
        <v>53.83477783203125</v>
      </c>
      <c r="CK51">
        <v>55.440254211425781</v>
      </c>
      <c r="CL51">
        <v>57.045742034912109</v>
      </c>
      <c r="CM51">
        <v>56.244663238525391</v>
      </c>
      <c r="CN51">
        <v>55.443580627441406</v>
      </c>
      <c r="CO51">
        <v>52.789199829101563</v>
      </c>
      <c r="CP51">
        <v>50.134845733642578</v>
      </c>
      <c r="CQ51">
        <v>45.095722198486328</v>
      </c>
      <c r="CR51">
        <v>40.056640625</v>
      </c>
      <c r="CS51">
        <v>38.632881164550781</v>
      </c>
      <c r="CT51">
        <v>37.209156036376953</v>
      </c>
      <c r="CU51">
        <v>42.121383666992188</v>
      </c>
      <c r="CV51">
        <v>47.033653259277344</v>
      </c>
      <c r="CW51">
        <v>50.360111236572266</v>
      </c>
      <c r="CX51">
        <v>53.686607360839844</v>
      </c>
      <c r="CY51">
        <v>53.18328857421875</v>
      </c>
      <c r="CZ51">
        <v>52.679977416992188</v>
      </c>
      <c r="DA51">
        <v>48.648036956787109</v>
      </c>
      <c r="DB51">
        <v>44.616127014160156</v>
      </c>
      <c r="DC51">
        <v>35.511409759521484</v>
      </c>
      <c r="DD51">
        <v>26.406673431396484</v>
      </c>
      <c r="DE51">
        <v>16.524639129638672</v>
      </c>
      <c r="DF51">
        <v>6.64251708984375</v>
      </c>
      <c r="DG51">
        <v>-2.6186518371105194E-2</v>
      </c>
      <c r="DH51">
        <v>-6.6949543952941895</v>
      </c>
      <c r="DI51">
        <v>-11.196615219116211</v>
      </c>
      <c r="DJ51">
        <v>-15.698230743408203</v>
      </c>
      <c r="DK51">
        <v>-21.486156463623047</v>
      </c>
      <c r="DL51">
        <v>-27.274032592773438</v>
      </c>
      <c r="DM51">
        <v>-30.799375534057617</v>
      </c>
      <c r="DN51">
        <v>-34.324691772460938</v>
      </c>
      <c r="DO51">
        <v>-32.352840423583984</v>
      </c>
      <c r="DP51">
        <v>-30.38096809387207</v>
      </c>
      <c r="DQ51">
        <v>-29.501199722290039</v>
      </c>
      <c r="DR51">
        <v>-28.621423721313477</v>
      </c>
      <c r="DS51">
        <v>-33.053352355957031</v>
      </c>
      <c r="DT51">
        <v>-37.485240936279297</v>
      </c>
      <c r="DU51">
        <v>-44.597904205322266</v>
      </c>
      <c r="DV51">
        <v>-51.710502624511719</v>
      </c>
      <c r="DW51">
        <v>-56.940891265869141</v>
      </c>
      <c r="DX51">
        <v>-62.171257019042969</v>
      </c>
      <c r="DY51">
        <v>-63.422931671142578</v>
      </c>
      <c r="DZ51">
        <v>-64.674613952636719</v>
      </c>
      <c r="EA51">
        <v>-60.950893402099609</v>
      </c>
      <c r="EB51">
        <v>-57.227138519287109</v>
      </c>
      <c r="EC51">
        <v>-48.844936370849609</v>
      </c>
      <c r="ED51">
        <v>-40.462818145751953</v>
      </c>
      <c r="EE51">
        <v>-31.489343643188477</v>
      </c>
      <c r="EF51">
        <v>-22.515956878662109</v>
      </c>
      <c r="EG51">
        <v>-15.847210884094238</v>
      </c>
      <c r="EH51">
        <v>-9.1784811019897461</v>
      </c>
      <c r="EI51">
        <v>-4.7116975784301758</v>
      </c>
      <c r="EJ51">
        <v>-0.24488021433353424</v>
      </c>
      <c r="EK51">
        <v>0.56934523582458496</v>
      </c>
      <c r="EL51">
        <v>1.383577823638916</v>
      </c>
      <c r="EM51">
        <v>9.4132065773010254E-2</v>
      </c>
      <c r="EN51">
        <v>-1.1953020095825195</v>
      </c>
      <c r="EO51">
        <v>2.0963728427886963</v>
      </c>
      <c r="EP51">
        <v>5.3880257606506348</v>
      </c>
      <c r="EQ51">
        <v>12.104047775268555</v>
      </c>
      <c r="ER51">
        <v>18.820074081420898</v>
      </c>
      <c r="ES51">
        <v>23.19761848449707</v>
      </c>
      <c r="ET51">
        <v>27.575202941894531</v>
      </c>
      <c r="EU51">
        <v>29.882804870605469</v>
      </c>
      <c r="EV51">
        <v>32.1904296875</v>
      </c>
      <c r="EW51">
        <v>33.008991241455078</v>
      </c>
      <c r="EX51">
        <v>33.827541351318359</v>
      </c>
      <c r="EY51">
        <v>30.897663116455078</v>
      </c>
      <c r="EZ51">
        <v>27.967800140380859</v>
      </c>
      <c r="FA51">
        <v>22.452125549316406</v>
      </c>
      <c r="FB51">
        <v>16.936447143554688</v>
      </c>
      <c r="FC51">
        <v>13.40793514251709</v>
      </c>
      <c r="FD51">
        <v>9.8793935775756836</v>
      </c>
      <c r="FE51">
        <v>8.8303146362304688</v>
      </c>
      <c r="FF51">
        <v>7.7812256813049316</v>
      </c>
      <c r="FG51">
        <v>7.508181095123291</v>
      </c>
      <c r="FH51">
        <v>7.2350821495056152</v>
      </c>
      <c r="FI51">
        <v>7.2466559410095215</v>
      </c>
      <c r="FJ51">
        <v>7.2582297325134277</v>
      </c>
      <c r="FK51">
        <v>6.6406097412109375</v>
      </c>
      <c r="FL51">
        <v>6.0229854583740234</v>
      </c>
      <c r="FM51">
        <v>4.8654346466064453</v>
      </c>
      <c r="FN51">
        <v>3.7079052925109863</v>
      </c>
      <c r="FO51">
        <v>2.0717644691467285</v>
      </c>
      <c r="FP51">
        <v>0.43561980128288269</v>
      </c>
      <c r="FQ51">
        <v>-1.6387525796890259</v>
      </c>
      <c r="FR51">
        <v>-3.7131175994873047</v>
      </c>
      <c r="FS51">
        <v>-4.7213077545166016</v>
      </c>
      <c r="FT51">
        <v>-5.7295169830322266</v>
      </c>
      <c r="FU51">
        <v>-5.4998507499694824</v>
      </c>
      <c r="FV51">
        <v>-5.2701787948608398</v>
      </c>
      <c r="FW51">
        <v>-4.7881760597229004</v>
      </c>
      <c r="FX51">
        <v>-4.3061823844909668</v>
      </c>
      <c r="FY51">
        <v>-3.2490470409393311</v>
      </c>
      <c r="FZ51">
        <v>-2.1919076442718506</v>
      </c>
      <c r="GA51">
        <v>-0.54244148731231689</v>
      </c>
      <c r="GB51">
        <v>1.1069639921188354</v>
      </c>
      <c r="GC51">
        <v>2.355534553527832</v>
      </c>
      <c r="GD51">
        <v>3.6041290760040283</v>
      </c>
      <c r="GE51">
        <v>4.0171504020690918</v>
      </c>
      <c r="GF51">
        <v>4.4301671981811523</v>
      </c>
      <c r="GG51">
        <v>4.4104571342468262</v>
      </c>
      <c r="GH51">
        <v>4.3907475471496582</v>
      </c>
      <c r="GI51">
        <v>4.9072952270507813</v>
      </c>
      <c r="GJ51">
        <v>5.4238476753234863</v>
      </c>
      <c r="GK51">
        <v>6.3333930969238281</v>
      </c>
      <c r="GL51">
        <v>7.2429342269897461</v>
      </c>
      <c r="GM51">
        <v>7.5585999488830566</v>
      </c>
      <c r="GN51">
        <v>7.874272346496582</v>
      </c>
      <c r="GO51">
        <v>8.5084524154663086</v>
      </c>
      <c r="GP51">
        <v>9.1426353454589844</v>
      </c>
      <c r="GQ51">
        <v>10.470154762268066</v>
      </c>
      <c r="GR51">
        <v>11.797650337219238</v>
      </c>
      <c r="GS51">
        <v>10.707180976867676</v>
      </c>
      <c r="GT51">
        <v>9.616694450378418</v>
      </c>
      <c r="GU51">
        <v>4.6441192626953125</v>
      </c>
      <c r="GV51">
        <v>-0.3283955454826355</v>
      </c>
      <c r="GW51">
        <v>-4.7260375022888184</v>
      </c>
      <c r="GX51">
        <v>-9.1237630844116211</v>
      </c>
      <c r="GY51">
        <v>-11.028091430664063</v>
      </c>
      <c r="GZ51">
        <v>-12.932414054870605</v>
      </c>
      <c r="HA51">
        <v>-16.183418273925781</v>
      </c>
      <c r="HB51">
        <v>-19.434358596801758</v>
      </c>
      <c r="HC51">
        <v>-22.88435173034668</v>
      </c>
      <c r="HD51">
        <v>-26.334344863891602</v>
      </c>
      <c r="HE51">
        <v>-27.454023361206055</v>
      </c>
      <c r="HF51">
        <v>-28.573701858520508</v>
      </c>
      <c r="HG51">
        <v>-29.969894409179688</v>
      </c>
      <c r="HH51">
        <v>-31.366113662719727</v>
      </c>
      <c r="HI51">
        <v>-32.326824188232422</v>
      </c>
      <c r="HJ51">
        <v>-33.287532806396484</v>
      </c>
      <c r="HK51">
        <v>-33.396049499511719</v>
      </c>
      <c r="HL51">
        <v>-33.504566192626953</v>
      </c>
      <c r="HM51">
        <v>-36.6605224609375</v>
      </c>
      <c r="HN51">
        <v>-39.816497802734375</v>
      </c>
      <c r="HO51">
        <v>-41.198879241943359</v>
      </c>
      <c r="HP51">
        <v>-42.581241607666016</v>
      </c>
      <c r="HQ51">
        <v>-34.203926086425781</v>
      </c>
      <c r="HR51">
        <v>-25.826450347900391</v>
      </c>
      <c r="HS51">
        <v>-17.190483093261719</v>
      </c>
      <c r="HT51">
        <v>-8.5545511245727539</v>
      </c>
      <c r="HU51">
        <v>-9.8178424835205078</v>
      </c>
      <c r="HV51">
        <v>-11.081109046936035</v>
      </c>
      <c r="HW51">
        <v>-8.0582056045532227</v>
      </c>
      <c r="HX51">
        <v>-5.0352678298950195</v>
      </c>
      <c r="HY51">
        <v>8.3191080093383789</v>
      </c>
      <c r="HZ51">
        <v>21.673423767089844</v>
      </c>
      <c r="IA51">
        <v>26.409910202026367</v>
      </c>
      <c r="IB51">
        <v>31.146486282348633</v>
      </c>
      <c r="IC51">
        <v>26.213279724121094</v>
      </c>
      <c r="ID51">
        <v>21.280061721801758</v>
      </c>
      <c r="IE51">
        <v>23.428548812866211</v>
      </c>
      <c r="IF51">
        <v>25.576992034912109</v>
      </c>
      <c r="IG51">
        <v>33.354709625244141</v>
      </c>
      <c r="IH51">
        <v>41.132469177246094</v>
      </c>
      <c r="II51">
        <v>43.979820251464844</v>
      </c>
      <c r="IJ51">
        <v>46.826972961425781</v>
      </c>
      <c r="IK51">
        <v>45.587139129638672</v>
      </c>
      <c r="IL51">
        <v>44.347282409667969</v>
      </c>
      <c r="IM51">
        <v>42.104579925537109</v>
      </c>
      <c r="IN51">
        <v>39.861862182617188</v>
      </c>
      <c r="IO51">
        <v>35.823207855224609</v>
      </c>
      <c r="IP51">
        <v>31.784633636474609</v>
      </c>
      <c r="IQ51">
        <v>29.066389083862305</v>
      </c>
      <c r="IR51">
        <v>26.348152160644531</v>
      </c>
      <c r="IS51">
        <v>24.446496963500977</v>
      </c>
      <c r="IT51">
        <v>22.544816970825195</v>
      </c>
      <c r="IU51">
        <v>16.77324104309082</v>
      </c>
      <c r="IV51">
        <v>11.001554489135742</v>
      </c>
      <c r="IW51">
        <v>6.882082462310791</v>
      </c>
      <c r="IX51">
        <v>2.7626368999481201</v>
      </c>
      <c r="IY51">
        <v>4.5617895126342773</v>
      </c>
      <c r="IZ51">
        <v>6.3609075546264648</v>
      </c>
      <c r="JA51">
        <v>6.4715003967285156</v>
      </c>
      <c r="JB51">
        <v>6.5820827484130859</v>
      </c>
      <c r="JC51">
        <v>1.6352313756942749</v>
      </c>
      <c r="JD51">
        <v>-3.3119513988494873</v>
      </c>
      <c r="JE51">
        <v>-6.7751994132995605</v>
      </c>
      <c r="JF51">
        <v>-10.238512992858887</v>
      </c>
      <c r="JG51">
        <v>-8.3530950546264648</v>
      </c>
      <c r="JH51">
        <v>-6.4676523208618164</v>
      </c>
      <c r="JI51">
        <v>-3.6510665416717529</v>
      </c>
      <c r="JJ51">
        <v>-0.83453470468521118</v>
      </c>
      <c r="JK51">
        <v>-4.23160120844841E-2</v>
      </c>
      <c r="JL51">
        <v>0.74988716840744019</v>
      </c>
      <c r="JM51">
        <v>2.9112634658813477</v>
      </c>
      <c r="JN51">
        <v>5.0726456642150879</v>
      </c>
      <c r="JO51">
        <v>8.0532999038696289</v>
      </c>
      <c r="JP51">
        <v>11.03400993347168</v>
      </c>
      <c r="JQ51">
        <v>9.4845142364501953</v>
      </c>
      <c r="JR51">
        <v>7.9349937438964844</v>
      </c>
      <c r="JS51">
        <v>4.0719528198242188</v>
      </c>
      <c r="JT51">
        <v>0.20898500084877014</v>
      </c>
      <c r="JU51">
        <v>0.50503259897232056</v>
      </c>
      <c r="JV51">
        <v>0.80110949277877808</v>
      </c>
      <c r="JW51">
        <v>1.6434468030929565</v>
      </c>
      <c r="JX51">
        <v>2.485917329788208</v>
      </c>
      <c r="JY51">
        <v>-1.732677698135376</v>
      </c>
      <c r="JZ51">
        <v>-5.9513535499572754</v>
      </c>
      <c r="KA51">
        <v>-9.6211919784545898</v>
      </c>
      <c r="KB51">
        <v>-13.291018486022949</v>
      </c>
      <c r="KC51">
        <v>-14.012834548950195</v>
      </c>
      <c r="KD51">
        <v>-14.734635353088379</v>
      </c>
      <c r="KE51">
        <v>-19.74052619934082</v>
      </c>
      <c r="KF51">
        <v>-24.746448516845703</v>
      </c>
      <c r="KG51">
        <v>-31.815052032470703</v>
      </c>
      <c r="KH51">
        <v>-38.883621215820313</v>
      </c>
      <c r="KI51">
        <v>-40.750808715820313</v>
      </c>
      <c r="KJ51">
        <v>-42.618026733398438</v>
      </c>
      <c r="KK51">
        <v>-42.109535217285156</v>
      </c>
      <c r="KL51">
        <v>-41.601024627685547</v>
      </c>
      <c r="KM51">
        <v>-39.957035064697266</v>
      </c>
      <c r="KN51">
        <v>-38.313068389892578</v>
      </c>
      <c r="KO51">
        <v>-33.596115112304688</v>
      </c>
      <c r="KP51">
        <v>-28.87913703918457</v>
      </c>
      <c r="KQ51">
        <v>-26.428241729736328</v>
      </c>
      <c r="KR51">
        <v>-23.977426528930664</v>
      </c>
      <c r="KS51">
        <v>-24.334375381469727</v>
      </c>
      <c r="KT51">
        <v>-24.691328048706055</v>
      </c>
      <c r="KU51">
        <v>-19.114130020141602</v>
      </c>
      <c r="KV51">
        <v>-13.536898612976074</v>
      </c>
      <c r="KW51">
        <v>-4.6966114044189453</v>
      </c>
      <c r="KX51">
        <v>4.1435060501098633</v>
      </c>
      <c r="KY51">
        <v>7.4755396842956543</v>
      </c>
      <c r="KZ51">
        <v>10.807531356811523</v>
      </c>
      <c r="LA51">
        <v>15.852957725524902</v>
      </c>
      <c r="LB51">
        <v>20.898426055908203</v>
      </c>
      <c r="LC51">
        <v>31.669012069702148</v>
      </c>
      <c r="LD51">
        <v>42.439804077148438</v>
      </c>
      <c r="LE51">
        <v>47.965305328369141</v>
      </c>
      <c r="LF51">
        <v>53.490764617919922</v>
      </c>
      <c r="LG51">
        <v>52.706321716308594</v>
      </c>
      <c r="LH51">
        <v>51.921901702880859</v>
      </c>
      <c r="LI51">
        <v>50.477584838867188</v>
      </c>
      <c r="LJ51">
        <v>49.033271789550781</v>
      </c>
      <c r="LK51">
        <v>46.886714935302734</v>
      </c>
      <c r="LL51">
        <v>44.740074157714844</v>
      </c>
      <c r="LM51">
        <v>41.858543395996094</v>
      </c>
      <c r="LN51">
        <v>38.976882934570313</v>
      </c>
      <c r="LO51">
        <v>35.218025207519531</v>
      </c>
      <c r="LP51">
        <v>31.459165573120117</v>
      </c>
      <c r="LQ51">
        <v>27.133930206298828</v>
      </c>
      <c r="LR51">
        <v>22.808853149414063</v>
      </c>
      <c r="LS51">
        <v>20.165439605712891</v>
      </c>
      <c r="LT51">
        <v>17.522138595581055</v>
      </c>
      <c r="LU51">
        <v>16.949733734130859</v>
      </c>
      <c r="LV51">
        <v>16.377285003662109</v>
      </c>
      <c r="LW51">
        <v>12.581609725952148</v>
      </c>
      <c r="LX51">
        <v>8.7857151031494141</v>
      </c>
      <c r="LY51">
        <v>0.11060893535614014</v>
      </c>
      <c r="LZ51">
        <v>-8.5644960403442383</v>
      </c>
      <c r="MA51">
        <v>-15.801888465881348</v>
      </c>
      <c r="MB51">
        <v>-23.038982391357422</v>
      </c>
      <c r="MC51">
        <v>-25.037370681762695</v>
      </c>
      <c r="MD51">
        <v>-27.035640716552734</v>
      </c>
      <c r="ME51">
        <v>-26.534427642822266</v>
      </c>
      <c r="MF51">
        <v>-26.033256530761719</v>
      </c>
      <c r="MG51">
        <v>-26.233675003051758</v>
      </c>
      <c r="MH51">
        <v>-26.434085845947266</v>
      </c>
      <c r="MI51">
        <v>-25.77851676940918</v>
      </c>
      <c r="MJ51">
        <v>-25.122949600219727</v>
      </c>
      <c r="MK51">
        <v>-22.950065612792969</v>
      </c>
      <c r="ML51">
        <v>-20.777242660522461</v>
      </c>
      <c r="MM51">
        <v>-18.889415740966797</v>
      </c>
      <c r="MN51">
        <v>-17.001663208007813</v>
      </c>
      <c r="MO51">
        <v>-15.683564186096191</v>
      </c>
      <c r="MP51">
        <v>-14.36541748046875</v>
      </c>
      <c r="MQ51">
        <v>-13.203104972839355</v>
      </c>
      <c r="MR51">
        <v>-12.040748596191406</v>
      </c>
      <c r="MS51">
        <v>-10.965810775756836</v>
      </c>
      <c r="MT51">
        <v>-9.8908720016479492</v>
      </c>
      <c r="MU51">
        <v>-8.6454648971557617</v>
      </c>
      <c r="MV51">
        <v>-7.4001021385192871</v>
      </c>
      <c r="MW51">
        <v>-5.9042496681213379</v>
      </c>
      <c r="MX51">
        <v>-4.4084515571594238</v>
      </c>
      <c r="MY51">
        <v>-3.3528792858123779</v>
      </c>
      <c r="MZ51">
        <v>-2.2972681522369385</v>
      </c>
      <c r="NA51">
        <v>-1.4880350828170776</v>
      </c>
      <c r="NB51">
        <v>-0.67876929044723511</v>
      </c>
      <c r="NC51">
        <v>0.23004242777824402</v>
      </c>
      <c r="ND51">
        <v>1.1388540267944336</v>
      </c>
      <c r="NE51">
        <v>0.99476832151412964</v>
      </c>
      <c r="NF51">
        <v>0.85067158937454224</v>
      </c>
      <c r="NG51">
        <v>-0.31136298179626465</v>
      </c>
      <c r="NH51">
        <v>-1.4733610153198242</v>
      </c>
      <c r="NI51">
        <v>-2.0038831233978271</v>
      </c>
      <c r="NJ51">
        <v>-2.534419059753418</v>
      </c>
      <c r="NK51">
        <v>-2.1699657440185547</v>
      </c>
      <c r="NL51">
        <v>-1.8055015802383423</v>
      </c>
      <c r="NM51">
        <v>-1.6095817089080811</v>
      </c>
      <c r="NN51">
        <v>-1.4136617183685303</v>
      </c>
      <c r="NO51">
        <v>-1.6881077289581299</v>
      </c>
      <c r="NP51">
        <v>-1.9625505208969116</v>
      </c>
      <c r="NQ51">
        <v>-2.0104236602783203</v>
      </c>
      <c r="NR51">
        <v>-2.0582935810089111</v>
      </c>
      <c r="NS51">
        <v>-1.7510496377944946</v>
      </c>
      <c r="NT51">
        <v>-1.4437367916107178</v>
      </c>
      <c r="NU51">
        <v>-1.152936577796936</v>
      </c>
      <c r="NV51">
        <v>-0.86212408542633057</v>
      </c>
      <c r="NW51">
        <v>-0.49884575605392456</v>
      </c>
      <c r="NX51">
        <v>-0.13556745648384094</v>
      </c>
      <c r="NY51">
        <v>0.35076841711997986</v>
      </c>
      <c r="NZ51">
        <v>0.83708769083023071</v>
      </c>
      <c r="OA51">
        <v>1.2522056102752686</v>
      </c>
      <c r="OB51">
        <v>1.6673072576522827</v>
      </c>
      <c r="OC51">
        <v>1.9146159887313843</v>
      </c>
    </row>
    <row r="52" spans="1:393">
      <c r="A52" t="s">
        <v>150</v>
      </c>
      <c r="B52">
        <v>0.14335404336452484</v>
      </c>
      <c r="C52">
        <v>4.6438228338956833E-2</v>
      </c>
      <c r="D52">
        <v>-5.0477582961320877E-2</v>
      </c>
      <c r="E52">
        <v>-4.4117686338722706E-3</v>
      </c>
      <c r="F52">
        <v>4.1654031723737717E-2</v>
      </c>
      <c r="G52">
        <v>0.31887966394424438</v>
      </c>
      <c r="H52">
        <v>0.59610527753829956</v>
      </c>
      <c r="I52">
        <v>0.61741936206817627</v>
      </c>
      <c r="J52">
        <v>0.6387333869934082</v>
      </c>
      <c r="K52">
        <v>7.3567911982536316E-2</v>
      </c>
      <c r="L52">
        <v>-0.49159780144691467</v>
      </c>
      <c r="M52">
        <v>-1.3348770141601563</v>
      </c>
      <c r="N52">
        <v>-2.1781563758850098</v>
      </c>
      <c r="O52">
        <v>-2.9256365299224854</v>
      </c>
      <c r="P52">
        <v>-3.6731178760528564</v>
      </c>
      <c r="V52">
        <v>-3.6731178760528564</v>
      </c>
      <c r="W52">
        <v>-4.4911003112792969</v>
      </c>
      <c r="X52">
        <v>-5.3090848922729492</v>
      </c>
      <c r="Y52">
        <v>-6.2547221183776855</v>
      </c>
      <c r="Z52">
        <v>-7.2003607749938965</v>
      </c>
      <c r="AA52">
        <v>-7.6277580261230469</v>
      </c>
      <c r="AB52">
        <v>-8.0551557540893555</v>
      </c>
      <c r="AC52">
        <v>-7.7898197174072266</v>
      </c>
      <c r="AD52">
        <v>-7.5244832038879395</v>
      </c>
      <c r="AE52">
        <v>-7.3400192260742188</v>
      </c>
      <c r="AF52">
        <v>-7.1555557250976563</v>
      </c>
      <c r="AG52">
        <v>-7.6960258483886719</v>
      </c>
      <c r="AH52">
        <v>-8.2364978790283203</v>
      </c>
      <c r="AI52">
        <v>-9.2338447570800781</v>
      </c>
      <c r="AJ52">
        <v>-10.231194496154785</v>
      </c>
      <c r="AK52">
        <v>-11.166259765625</v>
      </c>
      <c r="AL52">
        <v>-12.101325988769531</v>
      </c>
      <c r="AM52">
        <v>-11.913797378540039</v>
      </c>
      <c r="AN52">
        <v>-11.726268768310547</v>
      </c>
      <c r="AO52">
        <v>-11.145632743835449</v>
      </c>
      <c r="AP52">
        <v>-10.564998626708984</v>
      </c>
      <c r="AQ52">
        <v>-12.236400604248047</v>
      </c>
      <c r="AR52">
        <v>-13.907802581787109</v>
      </c>
      <c r="AS52">
        <v>-15.940834999084473</v>
      </c>
      <c r="AT52">
        <v>-17.973857879638672</v>
      </c>
      <c r="AU52">
        <v>-17.066036224365234</v>
      </c>
      <c r="AV52">
        <v>-16.158214569091797</v>
      </c>
      <c r="AW52">
        <v>-12.632752418518066</v>
      </c>
      <c r="AX52">
        <v>-9.1072683334350586</v>
      </c>
      <c r="AY52">
        <v>-3.2548246383666992</v>
      </c>
      <c r="AZ52">
        <v>2.5976188182830811</v>
      </c>
      <c r="BA52">
        <v>9.0159416198730469</v>
      </c>
      <c r="BB52">
        <v>15.434264183044434</v>
      </c>
      <c r="BC52">
        <v>20.502157211303711</v>
      </c>
      <c r="BD52">
        <v>25.570024490356445</v>
      </c>
      <c r="BE52">
        <v>31.392072677612305</v>
      </c>
      <c r="BF52">
        <v>37.214118957519531</v>
      </c>
      <c r="BG52">
        <v>43.849739074707031</v>
      </c>
      <c r="BH52">
        <v>50.485382080078125</v>
      </c>
      <c r="BI52">
        <v>53.4737548828125</v>
      </c>
      <c r="BJ52">
        <v>56.462127685546875</v>
      </c>
      <c r="BK52">
        <v>54.375644683837891</v>
      </c>
      <c r="BL52">
        <v>52.289161682128906</v>
      </c>
      <c r="BM52">
        <v>49.67620849609375</v>
      </c>
      <c r="BN52">
        <v>47.063270568847656</v>
      </c>
      <c r="BO52">
        <v>46.657356262207031</v>
      </c>
      <c r="BP52">
        <v>46.251445770263672</v>
      </c>
      <c r="BQ52">
        <v>45.842296600341797</v>
      </c>
      <c r="BR52">
        <v>45.433143615722656</v>
      </c>
      <c r="BS52">
        <v>43.900169372558594</v>
      </c>
      <c r="BT52">
        <v>42.367191314697266</v>
      </c>
      <c r="BU52">
        <v>41.912635803222656</v>
      </c>
      <c r="BV52">
        <v>41.458080291748047</v>
      </c>
      <c r="BW52">
        <v>36.186115264892578</v>
      </c>
      <c r="BX52">
        <v>30.914146423339844</v>
      </c>
      <c r="BY52">
        <v>13.986272811889648</v>
      </c>
      <c r="BZ52">
        <v>-2.9416019916534424</v>
      </c>
      <c r="CA52">
        <v>-18.209888458251953</v>
      </c>
      <c r="CB52">
        <v>-33.478225708007813</v>
      </c>
      <c r="CC52">
        <v>-40.013431549072266</v>
      </c>
      <c r="CD52">
        <v>-46.548641204833984</v>
      </c>
      <c r="CE52">
        <v>-53.567684173583984</v>
      </c>
      <c r="CF52">
        <v>-60.586490631103516</v>
      </c>
      <c r="CG52">
        <v>-62.837657928466797</v>
      </c>
      <c r="CH52">
        <v>-65.088798522949219</v>
      </c>
      <c r="CI52">
        <v>-54.805248260498047</v>
      </c>
      <c r="CJ52">
        <v>-44.521640777587891</v>
      </c>
      <c r="CK52">
        <v>-30.866697311401367</v>
      </c>
      <c r="CL52">
        <v>-17.211643218994141</v>
      </c>
      <c r="CM52">
        <v>-12.173510551452637</v>
      </c>
      <c r="CN52">
        <v>-7.1353302001953125</v>
      </c>
      <c r="CO52">
        <v>-10.410167694091797</v>
      </c>
      <c r="CP52">
        <v>-13.684974670410156</v>
      </c>
      <c r="CQ52">
        <v>-15.831114768981934</v>
      </c>
      <c r="CR52">
        <v>-17.977231979370117</v>
      </c>
      <c r="CS52">
        <v>-13.362063407897949</v>
      </c>
      <c r="CT52">
        <v>-8.7468557357788086</v>
      </c>
      <c r="CU52">
        <v>0.30024230480194092</v>
      </c>
      <c r="CV52">
        <v>9.3474254608154297</v>
      </c>
      <c r="CW52">
        <v>17.881725311279297</v>
      </c>
      <c r="CX52">
        <v>26.416105270385742</v>
      </c>
      <c r="CY52">
        <v>34.599720001220703</v>
      </c>
      <c r="CZ52">
        <v>42.783260345458984</v>
      </c>
      <c r="DA52">
        <v>50.015216827392578</v>
      </c>
      <c r="DB52">
        <v>57.247108459472656</v>
      </c>
      <c r="DC52">
        <v>56.464420318603516</v>
      </c>
      <c r="DD52">
        <v>55.681667327880859</v>
      </c>
      <c r="DE52">
        <v>45.851169586181641</v>
      </c>
      <c r="DF52">
        <v>36.020580291748047</v>
      </c>
      <c r="DG52">
        <v>26.443443298339844</v>
      </c>
      <c r="DH52">
        <v>16.866216659545898</v>
      </c>
      <c r="DI52">
        <v>12.690742492675781</v>
      </c>
      <c r="DJ52">
        <v>8.5153083801269531</v>
      </c>
      <c r="DK52">
        <v>5.7908506393432617</v>
      </c>
      <c r="DL52">
        <v>3.0664224624633789</v>
      </c>
      <c r="DM52">
        <v>0.85132932662963867</v>
      </c>
      <c r="DN52">
        <v>-1.3637582063674927</v>
      </c>
      <c r="DO52">
        <v>-2.4870357513427734</v>
      </c>
      <c r="DP52">
        <v>-3.6103265285491943</v>
      </c>
      <c r="DQ52">
        <v>-5.7514572143554688</v>
      </c>
      <c r="DR52">
        <v>-7.8926081657409668</v>
      </c>
      <c r="DS52">
        <v>-12.274606704711914</v>
      </c>
      <c r="DT52">
        <v>-16.656562805175781</v>
      </c>
      <c r="DU52">
        <v>-20.797515869140625</v>
      </c>
      <c r="DV52">
        <v>-24.938430786132813</v>
      </c>
      <c r="DW52">
        <v>-25.907976150512695</v>
      </c>
      <c r="DX52">
        <v>-26.877510070800781</v>
      </c>
      <c r="DY52">
        <v>-27.542652130126953</v>
      </c>
      <c r="DZ52">
        <v>-28.207801818847656</v>
      </c>
      <c r="EA52">
        <v>-28.896665573120117</v>
      </c>
      <c r="EB52">
        <v>-29.585535049438477</v>
      </c>
      <c r="EC52">
        <v>-27.431293487548828</v>
      </c>
      <c r="ED52">
        <v>-25.277070999145508</v>
      </c>
      <c r="EE52">
        <v>-21.466718673706055</v>
      </c>
      <c r="EF52">
        <v>-17.656396865844727</v>
      </c>
      <c r="EG52">
        <v>-15.40394115447998</v>
      </c>
      <c r="EH52">
        <v>-13.15149974822998</v>
      </c>
      <c r="EI52">
        <v>-12.781915664672852</v>
      </c>
      <c r="EJ52">
        <v>-12.412322044372559</v>
      </c>
      <c r="EK52">
        <v>-9.6688156127929688</v>
      </c>
      <c r="EL52">
        <v>-6.9252839088439941</v>
      </c>
      <c r="EM52">
        <v>-2.520195484161377</v>
      </c>
      <c r="EN52">
        <v>1.8848508596420288</v>
      </c>
      <c r="EO52">
        <v>1.3062566518783569</v>
      </c>
      <c r="EP52">
        <v>0.72765856981277466</v>
      </c>
      <c r="EQ52">
        <v>-2.4973795413970947</v>
      </c>
      <c r="ER52">
        <v>-5.7224183082580566</v>
      </c>
      <c r="ES52">
        <v>-6.3689117431640625</v>
      </c>
      <c r="ET52">
        <v>-7.0154099464416504</v>
      </c>
      <c r="EU52">
        <v>-6.9667949676513672</v>
      </c>
      <c r="EV52">
        <v>-6.9181790351867676</v>
      </c>
      <c r="EW52">
        <v>-7.1896476745605469</v>
      </c>
      <c r="EX52">
        <v>-7.4611124992370605</v>
      </c>
      <c r="EY52">
        <v>-7.2893400192260742</v>
      </c>
      <c r="EZ52">
        <v>-7.1175684928894043</v>
      </c>
      <c r="FA52">
        <v>-7.3205962181091309</v>
      </c>
      <c r="FB52">
        <v>-7.5236268043518066</v>
      </c>
      <c r="FC52">
        <v>-8.5801553726196289</v>
      </c>
      <c r="FD52">
        <v>-9.6366920471191406</v>
      </c>
      <c r="FE52">
        <v>-9.7865486145019531</v>
      </c>
      <c r="FF52">
        <v>-9.936406135559082</v>
      </c>
      <c r="FG52">
        <v>-9.881373405456543</v>
      </c>
      <c r="FH52">
        <v>-9.8263473510742188</v>
      </c>
      <c r="FI52">
        <v>-10.697229385375977</v>
      </c>
      <c r="FJ52">
        <v>-11.568129539489746</v>
      </c>
      <c r="FK52">
        <v>-10.792119026184082</v>
      </c>
      <c r="FL52">
        <v>-10.016096115112305</v>
      </c>
      <c r="FM52">
        <v>-7.7391815185546875</v>
      </c>
      <c r="FN52">
        <v>-5.462310791015625</v>
      </c>
      <c r="FO52">
        <v>-3.2910492420196533</v>
      </c>
      <c r="FP52">
        <v>-1.1197887659072876</v>
      </c>
      <c r="FQ52">
        <v>0.33487039804458618</v>
      </c>
      <c r="FR52">
        <v>1.7895123958587646</v>
      </c>
      <c r="FS52">
        <v>0.84491962194442749</v>
      </c>
      <c r="FT52">
        <v>-9.9691204726696014E-2</v>
      </c>
      <c r="FU52">
        <v>-2.7412879467010498</v>
      </c>
      <c r="FV52">
        <v>-5.3828849792480469</v>
      </c>
      <c r="FW52">
        <v>-6.4031267166137695</v>
      </c>
      <c r="FX52">
        <v>-7.4233484268188477</v>
      </c>
      <c r="FY52">
        <v>-6.8758969306945801</v>
      </c>
      <c r="FZ52">
        <v>-6.3284335136413574</v>
      </c>
      <c r="GA52">
        <v>-7.6080822944641113</v>
      </c>
      <c r="GB52">
        <v>-8.8877382278442383</v>
      </c>
      <c r="GC52">
        <v>-11.083335876464844</v>
      </c>
      <c r="GD52">
        <v>-13.278976440429688</v>
      </c>
      <c r="GE52">
        <v>-12.134100914001465</v>
      </c>
      <c r="GF52">
        <v>-10.98920726776123</v>
      </c>
      <c r="GG52">
        <v>-8.5060272216796875</v>
      </c>
      <c r="GH52">
        <v>-6.0228943824768066</v>
      </c>
      <c r="GI52">
        <v>-7.513819694519043</v>
      </c>
      <c r="GJ52">
        <v>-9.0047760009765625</v>
      </c>
      <c r="GK52">
        <v>-11.178214073181152</v>
      </c>
      <c r="GL52">
        <v>-13.351613998413086</v>
      </c>
      <c r="GM52">
        <v>-10.248635292053223</v>
      </c>
      <c r="GN52">
        <v>-7.145596981048584</v>
      </c>
      <c r="GO52">
        <v>-3.5112001895904541</v>
      </c>
      <c r="GP52">
        <v>0.12318223714828491</v>
      </c>
      <c r="GQ52">
        <v>-0.90894812345504761</v>
      </c>
      <c r="GR52">
        <v>-1.941058874130249</v>
      </c>
      <c r="GS52">
        <v>-2.1229510307312012</v>
      </c>
      <c r="GT52">
        <v>-2.3048372268676758</v>
      </c>
      <c r="GU52">
        <v>1.2583720684051514</v>
      </c>
      <c r="GV52">
        <v>4.8216156959533691</v>
      </c>
      <c r="GW52">
        <v>5.39788818359375</v>
      </c>
      <c r="GX52">
        <v>5.9741716384887695</v>
      </c>
      <c r="GY52">
        <v>1.5878670215606689</v>
      </c>
      <c r="GZ52">
        <v>-2.7984471321105957</v>
      </c>
      <c r="HA52">
        <v>-4.6363310813903809</v>
      </c>
      <c r="HB52">
        <v>-6.4741802215576172</v>
      </c>
      <c r="HC52">
        <v>-5.038968563079834</v>
      </c>
      <c r="HD52">
        <v>-3.6037325859069824</v>
      </c>
      <c r="HE52">
        <v>-7.1409006118774414</v>
      </c>
      <c r="HF52">
        <v>-10.678092002868652</v>
      </c>
      <c r="HG52">
        <v>-17.475561141967773</v>
      </c>
      <c r="HH52">
        <v>-24.273160934448242</v>
      </c>
      <c r="HI52">
        <v>-23.991117477416992</v>
      </c>
      <c r="HJ52">
        <v>-23.709035873413086</v>
      </c>
      <c r="HK52">
        <v>-19.374134063720703</v>
      </c>
      <c r="HL52">
        <v>-15.039313316345215</v>
      </c>
      <c r="HM52">
        <v>-18.440404891967773</v>
      </c>
      <c r="HN52">
        <v>-21.841552734375</v>
      </c>
      <c r="HO52">
        <v>-26.594198226928711</v>
      </c>
      <c r="HP52">
        <v>-31.346757888793945</v>
      </c>
      <c r="HQ52">
        <v>-24.800243377685547</v>
      </c>
      <c r="HR52">
        <v>-18.253602981567383</v>
      </c>
      <c r="HS52">
        <v>-10.742731094360352</v>
      </c>
      <c r="HT52">
        <v>-3.2318904399871826</v>
      </c>
      <c r="HU52">
        <v>-5.2695651054382324</v>
      </c>
      <c r="HV52">
        <v>-7.3072009086608887</v>
      </c>
      <c r="HW52">
        <v>-6.1957697868347168</v>
      </c>
      <c r="HX52">
        <v>-5.084312915802002</v>
      </c>
      <c r="HY52">
        <v>4.7809662818908691</v>
      </c>
      <c r="HZ52">
        <v>14.646213531494141</v>
      </c>
      <c r="IA52">
        <v>19.795709609985352</v>
      </c>
      <c r="IB52">
        <v>24.945302963256836</v>
      </c>
      <c r="IC52">
        <v>24.0130615234375</v>
      </c>
      <c r="ID52">
        <v>23.080810546875</v>
      </c>
      <c r="IE52">
        <v>25.302436828613281</v>
      </c>
      <c r="IF52">
        <v>27.524019241333008</v>
      </c>
      <c r="IG52">
        <v>28.050207138061523</v>
      </c>
      <c r="IH52">
        <v>28.576385498046875</v>
      </c>
      <c r="II52">
        <v>21.247509002685547</v>
      </c>
      <c r="IJ52">
        <v>13.918642997741699</v>
      </c>
      <c r="IK52">
        <v>7.5239014625549316</v>
      </c>
      <c r="IL52">
        <v>1.1290379762649536</v>
      </c>
      <c r="IM52">
        <v>3.4439918994903564</v>
      </c>
      <c r="IN52">
        <v>5.7589812278747559</v>
      </c>
      <c r="IO52">
        <v>8.7154264450073242</v>
      </c>
      <c r="IP52">
        <v>11.671814918518066</v>
      </c>
      <c r="IQ52">
        <v>5.8757333755493164</v>
      </c>
      <c r="IR52">
        <v>7.9583838582038879E-2</v>
      </c>
      <c r="IS52">
        <v>-5.586158275604248</v>
      </c>
      <c r="IT52">
        <v>-11.251832008361816</v>
      </c>
      <c r="IU52">
        <v>-7.2907180786132813</v>
      </c>
      <c r="IV52">
        <v>-3.3295295238494873</v>
      </c>
      <c r="IW52">
        <v>-1.282623291015625</v>
      </c>
      <c r="IX52">
        <v>0.76423710584640503</v>
      </c>
      <c r="IY52">
        <v>-7.9728617668151855</v>
      </c>
      <c r="IZ52">
        <v>-16.709793090820313</v>
      </c>
      <c r="JA52">
        <v>-20.951763153076172</v>
      </c>
      <c r="JB52">
        <v>-25.193698883056641</v>
      </c>
      <c r="JC52">
        <v>-14.714748382568359</v>
      </c>
      <c r="JD52">
        <v>-4.2357525825500488</v>
      </c>
      <c r="JE52">
        <v>4.559502124786377</v>
      </c>
      <c r="JF52">
        <v>13.354925155639648</v>
      </c>
      <c r="JG52">
        <v>11.028434753417969</v>
      </c>
      <c r="JH52">
        <v>8.7019014358520508</v>
      </c>
      <c r="JI52">
        <v>5.9477400779724121</v>
      </c>
      <c r="JJ52">
        <v>3.1936309337615967</v>
      </c>
      <c r="JK52">
        <v>2.207667350769043</v>
      </c>
      <c r="JL52">
        <v>1.2217178344726563</v>
      </c>
      <c r="JM52">
        <v>-5.2436180114746094</v>
      </c>
      <c r="JN52">
        <v>-11.70897102355957</v>
      </c>
      <c r="JO52">
        <v>-20.570062637329102</v>
      </c>
      <c r="JP52">
        <v>-29.431320190429688</v>
      </c>
      <c r="JQ52">
        <v>-30.520147323608398</v>
      </c>
      <c r="JR52">
        <v>-31.608926773071289</v>
      </c>
      <c r="JS52">
        <v>-28.37791633605957</v>
      </c>
      <c r="JT52">
        <v>-25.146970748901367</v>
      </c>
      <c r="JU52">
        <v>-29.684614181518555</v>
      </c>
      <c r="JV52">
        <v>-34.222312927246094</v>
      </c>
      <c r="JW52">
        <v>-37.922859191894531</v>
      </c>
      <c r="JX52">
        <v>-41.623298645019531</v>
      </c>
      <c r="JY52">
        <v>-31.379371643066406</v>
      </c>
      <c r="JZ52">
        <v>-21.135248184204102</v>
      </c>
      <c r="KA52">
        <v>-13.443367004394531</v>
      </c>
      <c r="KB52">
        <v>-5.7515501976013184</v>
      </c>
      <c r="KC52">
        <v>-13.55770206451416</v>
      </c>
      <c r="KD52">
        <v>-21.363704681396484</v>
      </c>
      <c r="KE52">
        <v>-21.209409713745117</v>
      </c>
      <c r="KF52">
        <v>-21.0550537109375</v>
      </c>
      <c r="KG52">
        <v>-2.303682804107666</v>
      </c>
      <c r="KH52">
        <v>16.447628021240234</v>
      </c>
      <c r="KI52">
        <v>26.662425994873047</v>
      </c>
      <c r="KJ52">
        <v>36.877422332763672</v>
      </c>
      <c r="KK52">
        <v>33.064765930175781</v>
      </c>
      <c r="KL52">
        <v>29.252092361450195</v>
      </c>
      <c r="KM52">
        <v>34.090343475341797</v>
      </c>
      <c r="KN52">
        <v>38.928497314453125</v>
      </c>
      <c r="KO52">
        <v>49.64111328125</v>
      </c>
      <c r="KP52">
        <v>60.353778839111328</v>
      </c>
      <c r="KQ52">
        <v>60.697406768798828</v>
      </c>
      <c r="KR52">
        <v>61.041004180908203</v>
      </c>
      <c r="KS52">
        <v>57.351932525634766</v>
      </c>
      <c r="KT52">
        <v>53.66278076171875</v>
      </c>
      <c r="KU52">
        <v>54.357906341552734</v>
      </c>
      <c r="KV52">
        <v>55.053050994873047</v>
      </c>
      <c r="KW52">
        <v>54.924476623535156</v>
      </c>
      <c r="KX52">
        <v>54.795906066894531</v>
      </c>
      <c r="KY52">
        <v>54.761074066162109</v>
      </c>
      <c r="KZ52">
        <v>54.726234436035156</v>
      </c>
      <c r="LA52">
        <v>57.065658569335938</v>
      </c>
      <c r="LB52">
        <v>59.405036926269531</v>
      </c>
      <c r="LC52">
        <v>55.477584838867188</v>
      </c>
      <c r="LD52">
        <v>51.550056457519531</v>
      </c>
      <c r="LE52">
        <v>43.190074920654297</v>
      </c>
      <c r="LF52">
        <v>34.830097198486328</v>
      </c>
      <c r="LG52">
        <v>31.690729141235352</v>
      </c>
      <c r="LH52">
        <v>28.551425933837891</v>
      </c>
      <c r="LI52">
        <v>26.614524841308594</v>
      </c>
      <c r="LJ52">
        <v>24.677637100219727</v>
      </c>
      <c r="LK52">
        <v>23.230653762817383</v>
      </c>
      <c r="LL52">
        <v>21.783298492431641</v>
      </c>
      <c r="LM52">
        <v>23.750375747680664</v>
      </c>
      <c r="LN52">
        <v>25.717483520507813</v>
      </c>
      <c r="LO52">
        <v>24.747795104980469</v>
      </c>
      <c r="LP52">
        <v>23.778108596801758</v>
      </c>
      <c r="LQ52">
        <v>17.84051513671875</v>
      </c>
      <c r="LR52">
        <v>11.903072357177734</v>
      </c>
      <c r="LS52">
        <v>7.7624554634094238</v>
      </c>
      <c r="LT52">
        <v>3.6220099925994873</v>
      </c>
      <c r="LU52">
        <v>3.6081161499023438</v>
      </c>
      <c r="LV52">
        <v>3.5941927433013916</v>
      </c>
      <c r="LW52">
        <v>-0.38814854621887207</v>
      </c>
      <c r="LX52">
        <v>-4.3707113265991211</v>
      </c>
      <c r="LY52">
        <v>-12.845170021057129</v>
      </c>
      <c r="LZ52">
        <v>-21.31962776184082</v>
      </c>
      <c r="MA52">
        <v>-25.130617141723633</v>
      </c>
      <c r="MB52">
        <v>-28.941390991210938</v>
      </c>
      <c r="MC52">
        <v>-24.828977584838867</v>
      </c>
      <c r="MD52">
        <v>-20.716665267944336</v>
      </c>
      <c r="ME52">
        <v>-13.366357803344727</v>
      </c>
      <c r="MF52">
        <v>-6.0158119201660156</v>
      </c>
      <c r="MG52">
        <v>-3.8760759830474854</v>
      </c>
      <c r="MH52">
        <v>-1.7363569736480713</v>
      </c>
      <c r="MI52">
        <v>-6.0517516136169434</v>
      </c>
      <c r="MJ52">
        <v>-10.367146492004395</v>
      </c>
      <c r="MK52">
        <v>-15.944655418395996</v>
      </c>
      <c r="ML52">
        <v>-21.521970748901367</v>
      </c>
      <c r="MM52">
        <v>-23.140012741088867</v>
      </c>
      <c r="MN52">
        <v>-24.757965087890625</v>
      </c>
      <c r="MO52">
        <v>-20.60906982421875</v>
      </c>
      <c r="MP52">
        <v>-16.460020065307617</v>
      </c>
      <c r="MQ52">
        <v>-12.914324760437012</v>
      </c>
      <c r="MR52">
        <v>-9.3685503005981445</v>
      </c>
      <c r="MS52">
        <v>-9.51190185546875</v>
      </c>
      <c r="MT52">
        <v>-9.6552524566650391</v>
      </c>
      <c r="MU52">
        <v>-10.030717849731445</v>
      </c>
      <c r="MV52">
        <v>-10.406171798706055</v>
      </c>
      <c r="MW52">
        <v>-9.2362337112426758</v>
      </c>
      <c r="MX52">
        <v>-8.0663290023803711</v>
      </c>
      <c r="MY52">
        <v>-6.5015478134155273</v>
      </c>
      <c r="MZ52">
        <v>-4.9367270469665527</v>
      </c>
      <c r="NA52">
        <v>-6.0157909393310547</v>
      </c>
      <c r="NB52">
        <v>-7.0949325561523438</v>
      </c>
      <c r="NC52">
        <v>-10.593960762023926</v>
      </c>
      <c r="ND52">
        <v>-14.092988967895508</v>
      </c>
      <c r="NE52">
        <v>-17.034515380859375</v>
      </c>
      <c r="NF52">
        <v>-19.975921630859375</v>
      </c>
      <c r="NG52">
        <v>-20.234724044799805</v>
      </c>
      <c r="NH52">
        <v>-20.493497848510742</v>
      </c>
      <c r="NI52">
        <v>-18.261775970458984</v>
      </c>
      <c r="NJ52">
        <v>-16.029973983764648</v>
      </c>
      <c r="NK52">
        <v>-14.713738441467285</v>
      </c>
      <c r="NL52">
        <v>-13.397483825683594</v>
      </c>
      <c r="NM52">
        <v>-14.115617752075195</v>
      </c>
      <c r="NN52">
        <v>-14.83375072479248</v>
      </c>
      <c r="NO52">
        <v>-14.804742813110352</v>
      </c>
      <c r="NP52">
        <v>-14.775722503662109</v>
      </c>
      <c r="NQ52">
        <v>-13.294231414794922</v>
      </c>
      <c r="NR52">
        <v>-11.812786102294922</v>
      </c>
      <c r="NS52">
        <v>-10.663793563842773</v>
      </c>
      <c r="NT52">
        <v>-9.5146484375</v>
      </c>
      <c r="NU52">
        <v>-9.0449447631835938</v>
      </c>
      <c r="NV52">
        <v>-8.5752162933349609</v>
      </c>
      <c r="NW52">
        <v>-7.683506965637207</v>
      </c>
      <c r="NX52">
        <v>-6.7917981147766113</v>
      </c>
      <c r="NY52">
        <v>-5.278104305267334</v>
      </c>
      <c r="NZ52">
        <v>-3.7644588947296143</v>
      </c>
      <c r="OA52">
        <v>-2.5285584926605225</v>
      </c>
      <c r="OB52">
        <v>-1.2927074432373047</v>
      </c>
      <c r="OC52">
        <v>-0.47338986396789551</v>
      </c>
    </row>
    <row r="53" spans="1:393">
      <c r="A53" t="s">
        <v>151</v>
      </c>
      <c r="B53">
        <v>-0.63174325227737427</v>
      </c>
      <c r="C53">
        <v>-0.35477545857429504</v>
      </c>
      <c r="D53">
        <v>-7.780766487121582E-2</v>
      </c>
      <c r="E53">
        <v>1.1580337285995483</v>
      </c>
      <c r="F53">
        <v>2.3938751220703125</v>
      </c>
      <c r="G53">
        <v>4.174140453338623</v>
      </c>
      <c r="H53">
        <v>5.95440673828125</v>
      </c>
      <c r="I53">
        <v>6.9436755180358887</v>
      </c>
      <c r="J53">
        <v>7.9329447746276855</v>
      </c>
      <c r="K53">
        <v>8.0578489303588867</v>
      </c>
      <c r="L53">
        <v>8.1827545166015625</v>
      </c>
      <c r="M53">
        <v>8.3594255447387695</v>
      </c>
      <c r="N53">
        <v>8.536097526550293</v>
      </c>
      <c r="O53">
        <v>8.2575254440307617</v>
      </c>
      <c r="P53">
        <v>7.9789528846740723</v>
      </c>
      <c r="V53">
        <v>7.9789528846740723</v>
      </c>
      <c r="W53">
        <v>7.2661943435668945</v>
      </c>
      <c r="X53">
        <v>6.5534343719482422</v>
      </c>
      <c r="Y53">
        <v>6.2068805694580078</v>
      </c>
      <c r="Z53">
        <v>5.8603267669677734</v>
      </c>
      <c r="AA53">
        <v>5.4413518905639648</v>
      </c>
      <c r="AB53">
        <v>5.022376537322998</v>
      </c>
      <c r="AC53">
        <v>4.3332223892211914</v>
      </c>
      <c r="AD53">
        <v>3.6440694332122803</v>
      </c>
      <c r="AE53">
        <v>3.4699757099151611</v>
      </c>
      <c r="AF53">
        <v>3.2958824634552002</v>
      </c>
      <c r="AG53">
        <v>3.0855214595794678</v>
      </c>
      <c r="AH53">
        <v>2.875159740447998</v>
      </c>
      <c r="AI53">
        <v>-4.9830498173832893E-3</v>
      </c>
      <c r="AJ53">
        <v>-2.8851358890533447</v>
      </c>
      <c r="AK53">
        <v>-8.7795171737670898</v>
      </c>
      <c r="AL53">
        <v>-14.67389965057373</v>
      </c>
      <c r="AM53">
        <v>-20.066591262817383</v>
      </c>
      <c r="AN53">
        <v>-25.459266662597656</v>
      </c>
      <c r="AO53">
        <v>-28.268108367919922</v>
      </c>
      <c r="AP53">
        <v>-31.076944351196289</v>
      </c>
      <c r="AQ53">
        <v>-32.799053192138672</v>
      </c>
      <c r="AR53">
        <v>-34.521163940429688</v>
      </c>
      <c r="AS53">
        <v>-36.459857940673828</v>
      </c>
      <c r="AT53">
        <v>-38.398540496826172</v>
      </c>
      <c r="AU53">
        <v>-39.968017578125</v>
      </c>
      <c r="AV53">
        <v>-41.537487030029297</v>
      </c>
      <c r="AW53">
        <v>-40.900306701660156</v>
      </c>
      <c r="AX53">
        <v>-40.263111114501953</v>
      </c>
      <c r="AY53">
        <v>-37.219135284423828</v>
      </c>
      <c r="AZ53">
        <v>-34.175155639648438</v>
      </c>
      <c r="BA53">
        <v>-33.898590087890625</v>
      </c>
      <c r="BB53">
        <v>-33.622024536132813</v>
      </c>
      <c r="BC53">
        <v>-36.040969848632813</v>
      </c>
      <c r="BD53">
        <v>-38.459903717041016</v>
      </c>
      <c r="BE53">
        <v>-34.178451538085938</v>
      </c>
      <c r="BF53">
        <v>-29.897001266479492</v>
      </c>
      <c r="BG53">
        <v>-16.187944412231445</v>
      </c>
      <c r="BH53">
        <v>-2.4788098335266113</v>
      </c>
      <c r="BI53">
        <v>12.12437629699707</v>
      </c>
      <c r="BJ53">
        <v>26.727561950683594</v>
      </c>
      <c r="BK53">
        <v>32.706230163574219</v>
      </c>
      <c r="BL53">
        <v>38.684898376464844</v>
      </c>
      <c r="BM53">
        <v>36.938617706298828</v>
      </c>
      <c r="BN53">
        <v>35.192325592041016</v>
      </c>
      <c r="BO53">
        <v>32.372688293457031</v>
      </c>
      <c r="BP53">
        <v>29.553050994873047</v>
      </c>
      <c r="BQ53">
        <v>29.437223434448242</v>
      </c>
      <c r="BR53">
        <v>29.321407318115234</v>
      </c>
      <c r="BS53">
        <v>33.016525268554688</v>
      </c>
      <c r="BT53">
        <v>36.711643218994141</v>
      </c>
      <c r="BU53">
        <v>40.004425048828125</v>
      </c>
      <c r="BV53">
        <v>43.297210693359375</v>
      </c>
      <c r="BW53">
        <v>43.472000122070313</v>
      </c>
      <c r="BX53">
        <v>43.646781921386719</v>
      </c>
      <c r="BY53">
        <v>43.9239501953125</v>
      </c>
      <c r="BZ53">
        <v>44.201114654541016</v>
      </c>
      <c r="CA53">
        <v>43.600399017333984</v>
      </c>
      <c r="CB53">
        <v>42.999664306640625</v>
      </c>
      <c r="CC53">
        <v>35.563106536865234</v>
      </c>
      <c r="CD53">
        <v>28.126554489135742</v>
      </c>
      <c r="CE53">
        <v>15.322016716003418</v>
      </c>
      <c r="CF53">
        <v>2.5176010131835938</v>
      </c>
      <c r="CG53">
        <v>-7.4279007911682129</v>
      </c>
      <c r="CH53">
        <v>-17.37330436706543</v>
      </c>
      <c r="CI53">
        <v>-18.625396728515625</v>
      </c>
      <c r="CJ53">
        <v>-19.877418518066406</v>
      </c>
      <c r="CK53">
        <v>-10.257024765014648</v>
      </c>
      <c r="CL53">
        <v>-0.63653326034545898</v>
      </c>
      <c r="CM53">
        <v>12.152614593505859</v>
      </c>
      <c r="CN53">
        <v>24.941884994506836</v>
      </c>
      <c r="CO53">
        <v>26.991161346435547</v>
      </c>
      <c r="CP53">
        <v>29.040420532226563</v>
      </c>
      <c r="CQ53">
        <v>20.814971923828125</v>
      </c>
      <c r="CR53">
        <v>12.589573860168457</v>
      </c>
      <c r="CS53">
        <v>5.3846573829650879</v>
      </c>
      <c r="CT53">
        <v>-1.8202464580535889</v>
      </c>
      <c r="CU53">
        <v>-6.5625638961791992</v>
      </c>
      <c r="CV53">
        <v>-11.304935455322266</v>
      </c>
      <c r="CW53">
        <v>-19.707540512084961</v>
      </c>
      <c r="CX53">
        <v>-28.110223770141602</v>
      </c>
      <c r="CY53">
        <v>-35.361637115478516</v>
      </c>
      <c r="CZ53">
        <v>-42.612922668457031</v>
      </c>
      <c r="DA53">
        <v>-42.013134002685547</v>
      </c>
      <c r="DB53">
        <v>-41.413337707519531</v>
      </c>
      <c r="DC53">
        <v>-39.455909729003906</v>
      </c>
      <c r="DD53">
        <v>-37.498481750488281</v>
      </c>
      <c r="DE53">
        <v>-36.185466766357422</v>
      </c>
      <c r="DF53">
        <v>-34.872440338134766</v>
      </c>
      <c r="DG53">
        <v>-31.465452194213867</v>
      </c>
      <c r="DH53">
        <v>-28.058431625366211</v>
      </c>
      <c r="DI53">
        <v>-24.132852554321289</v>
      </c>
      <c r="DJ53">
        <v>-20.207313537597656</v>
      </c>
      <c r="DK53">
        <v>-15.065973281860352</v>
      </c>
      <c r="DL53">
        <v>-9.9246788024902344</v>
      </c>
      <c r="DM53">
        <v>-3.6402299404144287</v>
      </c>
      <c r="DN53">
        <v>2.6442179679870605</v>
      </c>
      <c r="DO53">
        <v>7.5882725715637207</v>
      </c>
      <c r="DP53">
        <v>12.532371520996094</v>
      </c>
      <c r="DQ53">
        <v>15.947638511657715</v>
      </c>
      <c r="DR53">
        <v>19.362939834594727</v>
      </c>
      <c r="DS53">
        <v>27.761442184448242</v>
      </c>
      <c r="DT53">
        <v>36.159870147705078</v>
      </c>
      <c r="DU53">
        <v>51.762985229492188</v>
      </c>
      <c r="DV53">
        <v>67.365966796875</v>
      </c>
      <c r="DW53">
        <v>79.39495849609375</v>
      </c>
      <c r="DX53">
        <v>91.423912048339844</v>
      </c>
      <c r="DY53">
        <v>95.080764770507813</v>
      </c>
      <c r="DZ53">
        <v>98.737640380859375</v>
      </c>
      <c r="EA53">
        <v>93.95684814453125</v>
      </c>
      <c r="EB53">
        <v>89.176010131835938</v>
      </c>
      <c r="EC53">
        <v>75.370887756347656</v>
      </c>
      <c r="ED53">
        <v>61.565898895263672</v>
      </c>
      <c r="EE53">
        <v>43.211956024169922</v>
      </c>
      <c r="EF53">
        <v>24.858182907104492</v>
      </c>
      <c r="EG53">
        <v>7.6122031211853027</v>
      </c>
      <c r="EH53">
        <v>-9.6337432861328125</v>
      </c>
      <c r="EI53">
        <v>-18.414333343505859</v>
      </c>
      <c r="EJ53">
        <v>-27.194982528686523</v>
      </c>
      <c r="EK53">
        <v>-26.674655914306641</v>
      </c>
      <c r="EL53">
        <v>-26.154321670532227</v>
      </c>
      <c r="EM53">
        <v>-24.052989959716797</v>
      </c>
      <c r="EN53">
        <v>-21.951679229736328</v>
      </c>
      <c r="EO53">
        <v>-25.254554748535156</v>
      </c>
      <c r="EP53">
        <v>-28.557407379150391</v>
      </c>
      <c r="EQ53">
        <v>-35.530689239501953</v>
      </c>
      <c r="ER53">
        <v>-42.503971099853516</v>
      </c>
      <c r="ES53">
        <v>-46.468215942382813</v>
      </c>
      <c r="ET53">
        <v>-50.432491302490234</v>
      </c>
      <c r="EU53">
        <v>-51.14923095703125</v>
      </c>
      <c r="EV53">
        <v>-51.865974426269531</v>
      </c>
      <c r="EW53">
        <v>-51.005962371826172</v>
      </c>
      <c r="EX53">
        <v>-50.145957946777344</v>
      </c>
      <c r="EY53">
        <v>-44.725906372070313</v>
      </c>
      <c r="EZ53">
        <v>-39.305896759033203</v>
      </c>
      <c r="FA53">
        <v>-28.90064811706543</v>
      </c>
      <c r="FB53">
        <v>-18.495391845703125</v>
      </c>
      <c r="FC53">
        <v>-9.7592630386352539</v>
      </c>
      <c r="FD53">
        <v>-1.0230666399002075</v>
      </c>
      <c r="FE53">
        <v>1.832194447517395</v>
      </c>
      <c r="FF53">
        <v>4.6874837875366211</v>
      </c>
      <c r="FG53">
        <v>4.7473568916320801</v>
      </c>
      <c r="FH53">
        <v>4.8072295188903809</v>
      </c>
      <c r="FI53">
        <v>4.6200466156005859</v>
      </c>
      <c r="FJ53">
        <v>4.4328608512878418</v>
      </c>
      <c r="FK53">
        <v>4.1472406387329102</v>
      </c>
      <c r="FL53">
        <v>3.8616211414337158</v>
      </c>
      <c r="FM53">
        <v>3.9297459125518799</v>
      </c>
      <c r="FN53">
        <v>3.9978699684143066</v>
      </c>
      <c r="FO53">
        <v>3.5227470397949219</v>
      </c>
      <c r="FP53">
        <v>3.0476198196411133</v>
      </c>
      <c r="FQ53">
        <v>1.1745281219482422</v>
      </c>
      <c r="FR53">
        <v>-0.69856059551239014</v>
      </c>
      <c r="FS53">
        <v>-2.1591227054595947</v>
      </c>
      <c r="FT53">
        <v>-3.6197130680084229</v>
      </c>
      <c r="FU53">
        <v>-3.6876993179321289</v>
      </c>
      <c r="FV53">
        <v>-3.7556815147399902</v>
      </c>
      <c r="FW53">
        <v>-3.9204936027526855</v>
      </c>
      <c r="FX53">
        <v>-4.0853023529052734</v>
      </c>
      <c r="FY53">
        <v>-4.1757445335388184</v>
      </c>
      <c r="FZ53">
        <v>-4.2661871910095215</v>
      </c>
      <c r="GA53">
        <v>-4.0317597389221191</v>
      </c>
      <c r="GB53">
        <v>-3.7972266674041748</v>
      </c>
      <c r="GC53">
        <v>-4.6006155014038086</v>
      </c>
      <c r="GD53">
        <v>-5.4040207862854004</v>
      </c>
      <c r="GE53">
        <v>-6.6835813522338867</v>
      </c>
      <c r="GF53">
        <v>-7.963141918182373</v>
      </c>
      <c r="GG53">
        <v>-8.7344036102294922</v>
      </c>
      <c r="GH53">
        <v>-9.505650520324707</v>
      </c>
      <c r="GI53">
        <v>-10.674829483032227</v>
      </c>
      <c r="GJ53">
        <v>-11.844011306762695</v>
      </c>
      <c r="GK53">
        <v>-13.323366165161133</v>
      </c>
      <c r="GL53">
        <v>-14.802715301513672</v>
      </c>
      <c r="GM53">
        <v>-15.810103416442871</v>
      </c>
      <c r="GN53">
        <v>-16.817510604858398</v>
      </c>
      <c r="GO53">
        <v>-19.335979461669922</v>
      </c>
      <c r="GP53">
        <v>-21.854463577270508</v>
      </c>
      <c r="GQ53">
        <v>-27.030815124511719</v>
      </c>
      <c r="GR53">
        <v>-32.207069396972656</v>
      </c>
      <c r="GS53">
        <v>-34.075599670410156</v>
      </c>
      <c r="GT53">
        <v>-35.944107055664063</v>
      </c>
      <c r="GU53">
        <v>-31.586948394775391</v>
      </c>
      <c r="GV53">
        <v>-27.22981071472168</v>
      </c>
      <c r="GW53">
        <v>-26.143184661865234</v>
      </c>
      <c r="GX53">
        <v>-25.056537628173828</v>
      </c>
      <c r="GY53">
        <v>-29.572042465209961</v>
      </c>
      <c r="GZ53">
        <v>-34.087543487548828</v>
      </c>
      <c r="HA53">
        <v>-31.108922958374023</v>
      </c>
      <c r="HB53">
        <v>-28.130359649658203</v>
      </c>
      <c r="HC53">
        <v>-18.117221832275391</v>
      </c>
      <c r="HD53">
        <v>-8.104029655456543</v>
      </c>
      <c r="HE53">
        <v>-9.0122575759887695</v>
      </c>
      <c r="HF53">
        <v>-9.9205389022827148</v>
      </c>
      <c r="HG53">
        <v>-18.561847686767578</v>
      </c>
      <c r="HH53">
        <v>-27.203319549560547</v>
      </c>
      <c r="HI53">
        <v>-21.547080993652344</v>
      </c>
      <c r="HJ53">
        <v>-15.890761375427246</v>
      </c>
      <c r="HK53">
        <v>-1.4723907709121704</v>
      </c>
      <c r="HL53">
        <v>12.945706367492676</v>
      </c>
      <c r="HM53">
        <v>14.294375419616699</v>
      </c>
      <c r="HN53">
        <v>15.642953872680664</v>
      </c>
      <c r="HO53">
        <v>12.46288013458252</v>
      </c>
      <c r="HP53">
        <v>9.2828378677368164</v>
      </c>
      <c r="HQ53">
        <v>17.341709136962891</v>
      </c>
      <c r="HR53">
        <v>25.400735855102539</v>
      </c>
      <c r="HS53">
        <v>32.073574066162109</v>
      </c>
      <c r="HT53">
        <v>38.746376037597656</v>
      </c>
      <c r="HU53">
        <v>35.412948608398438</v>
      </c>
      <c r="HV53">
        <v>32.079593658447266</v>
      </c>
      <c r="HW53">
        <v>31.998920440673828</v>
      </c>
      <c r="HX53">
        <v>31.918277740478516</v>
      </c>
      <c r="HY53">
        <v>37.231361389160156</v>
      </c>
      <c r="HZ53">
        <v>42.544418334960938</v>
      </c>
      <c r="IA53">
        <v>43.967853546142578</v>
      </c>
      <c r="IB53">
        <v>45.391315460205078</v>
      </c>
      <c r="IC53">
        <v>46.207386016845703</v>
      </c>
      <c r="ID53">
        <v>47.023460388183594</v>
      </c>
      <c r="IE53">
        <v>49.434219360351563</v>
      </c>
      <c r="IF53">
        <v>51.844928741455078</v>
      </c>
      <c r="IG53">
        <v>49.772136688232422</v>
      </c>
      <c r="IH53">
        <v>47.699310302734375</v>
      </c>
      <c r="II53">
        <v>45.508140563964844</v>
      </c>
      <c r="IJ53">
        <v>43.317050933837891</v>
      </c>
      <c r="IK53">
        <v>44.018310546875</v>
      </c>
      <c r="IL53">
        <v>44.719581604003906</v>
      </c>
      <c r="IM53">
        <v>38.479274749755859</v>
      </c>
      <c r="IN53">
        <v>32.238922119140625</v>
      </c>
      <c r="IO53">
        <v>21.545108795166016</v>
      </c>
      <c r="IP53">
        <v>10.851502418518066</v>
      </c>
      <c r="IQ53">
        <v>7.3620920181274414</v>
      </c>
      <c r="IR53">
        <v>3.8727364540100098</v>
      </c>
      <c r="IS53">
        <v>1.4914294481277466</v>
      </c>
      <c r="IT53">
        <v>-0.88991624116897583</v>
      </c>
      <c r="IU53">
        <v>-8.6462173461914063</v>
      </c>
      <c r="IV53">
        <v>-16.402666091918945</v>
      </c>
      <c r="IW53">
        <v>-19.071674346923828</v>
      </c>
      <c r="IX53">
        <v>-21.740636825561523</v>
      </c>
      <c r="IY53">
        <v>-17.013172149658203</v>
      </c>
      <c r="IZ53">
        <v>-12.285796165466309</v>
      </c>
      <c r="JA53">
        <v>-11.681580543518066</v>
      </c>
      <c r="JB53">
        <v>-11.077395439147949</v>
      </c>
      <c r="JC53">
        <v>-16.204755783081055</v>
      </c>
      <c r="JD53">
        <v>-21.332103729248047</v>
      </c>
      <c r="JE53">
        <v>-24.69554328918457</v>
      </c>
      <c r="JF53">
        <v>-28.059049606323242</v>
      </c>
      <c r="JG53">
        <v>-28.569850921630859</v>
      </c>
      <c r="JH53">
        <v>-29.080644607543945</v>
      </c>
      <c r="JI53">
        <v>-28.795368194580078</v>
      </c>
      <c r="JJ53">
        <v>-28.510095596313477</v>
      </c>
      <c r="JK53">
        <v>-26.358158111572266</v>
      </c>
      <c r="JL53">
        <v>-24.206205368041992</v>
      </c>
      <c r="JM53">
        <v>-20.261749267578125</v>
      </c>
      <c r="JN53">
        <v>-16.317300796508789</v>
      </c>
      <c r="JO53">
        <v>-13.489940643310547</v>
      </c>
      <c r="JP53">
        <v>-10.662525177001953</v>
      </c>
      <c r="JQ53">
        <v>-11.262602806091309</v>
      </c>
      <c r="JR53">
        <v>-11.862705230712891</v>
      </c>
      <c r="JS53">
        <v>-15.988076210021973</v>
      </c>
      <c r="JT53">
        <v>-20.113367080688477</v>
      </c>
      <c r="JU53">
        <v>-26.923635482788086</v>
      </c>
      <c r="JV53">
        <v>-33.733921051025391</v>
      </c>
      <c r="JW53">
        <v>-39.337871551513672</v>
      </c>
      <c r="JX53">
        <v>-44.941764831542969</v>
      </c>
      <c r="JY53">
        <v>-43.054012298583984</v>
      </c>
      <c r="JZ53">
        <v>-41.166221618652344</v>
      </c>
      <c r="KA53">
        <v>-35.359088897705078</v>
      </c>
      <c r="KB53">
        <v>-29.551958084106445</v>
      </c>
      <c r="KC53">
        <v>-28.425687789916992</v>
      </c>
      <c r="KD53">
        <v>-27.299442291259766</v>
      </c>
      <c r="KE53">
        <v>-25.822982788085938</v>
      </c>
      <c r="KF53">
        <v>-24.346523284912109</v>
      </c>
      <c r="KG53">
        <v>-16.870027542114258</v>
      </c>
      <c r="KH53">
        <v>-9.3935708999633789</v>
      </c>
      <c r="KI53">
        <v>-7.4066119194030762</v>
      </c>
      <c r="KJ53">
        <v>-5.4196152687072754</v>
      </c>
      <c r="KK53">
        <v>-11.947257995605469</v>
      </c>
      <c r="KL53">
        <v>-18.474899291992188</v>
      </c>
      <c r="KM53">
        <v>-15.414689064025879</v>
      </c>
      <c r="KN53">
        <v>-12.354538917541504</v>
      </c>
      <c r="KO53">
        <v>0.74797827005386353</v>
      </c>
      <c r="KP53">
        <v>13.850568771362305</v>
      </c>
      <c r="KQ53">
        <v>17.72715950012207</v>
      </c>
      <c r="KR53">
        <v>21.603708267211914</v>
      </c>
      <c r="KS53">
        <v>20.289361953735352</v>
      </c>
      <c r="KT53">
        <v>18.974992752075195</v>
      </c>
      <c r="KU53">
        <v>27.329370498657227</v>
      </c>
      <c r="KV53">
        <v>35.683784484863281</v>
      </c>
      <c r="KW53">
        <v>43.941226959228516</v>
      </c>
      <c r="KX53">
        <v>52.198513031005859</v>
      </c>
      <c r="KY53">
        <v>50.603527069091797</v>
      </c>
      <c r="KZ53">
        <v>49.008460998535156</v>
      </c>
      <c r="LA53">
        <v>48.710578918457031</v>
      </c>
      <c r="LB53">
        <v>48.412723541259766</v>
      </c>
      <c r="LC53">
        <v>51.931232452392578</v>
      </c>
      <c r="LD53">
        <v>55.449813842773438</v>
      </c>
      <c r="LE53">
        <v>55.242931365966797</v>
      </c>
      <c r="LF53">
        <v>55.036033630371094</v>
      </c>
      <c r="LG53">
        <v>53.956172943115234</v>
      </c>
      <c r="LH53">
        <v>52.876335144042969</v>
      </c>
      <c r="LI53">
        <v>51.624305725097656</v>
      </c>
      <c r="LJ53">
        <v>50.372272491455078</v>
      </c>
      <c r="LK53">
        <v>47.908332824707031</v>
      </c>
      <c r="LL53">
        <v>45.444427490234375</v>
      </c>
      <c r="LM53">
        <v>44.511867523193359</v>
      </c>
      <c r="LN53">
        <v>43.579246520996094</v>
      </c>
      <c r="LO53">
        <v>41.109867095947266</v>
      </c>
      <c r="LP53">
        <v>38.640483856201172</v>
      </c>
      <c r="LQ53">
        <v>32.220748901367188</v>
      </c>
      <c r="LR53">
        <v>25.801198959350586</v>
      </c>
      <c r="LS53">
        <v>20.906524658203125</v>
      </c>
      <c r="LT53">
        <v>16.012050628662109</v>
      </c>
      <c r="LU53">
        <v>15.808024406433105</v>
      </c>
      <c r="LV53">
        <v>15.603964805603027</v>
      </c>
      <c r="LW53">
        <v>11.931446075439453</v>
      </c>
      <c r="LX53">
        <v>8.2586956024169922</v>
      </c>
      <c r="LY53">
        <v>-1.259848952293396</v>
      </c>
      <c r="LZ53">
        <v>-10.778393745422363</v>
      </c>
      <c r="MA53">
        <v>-17.726020812988281</v>
      </c>
      <c r="MB53">
        <v>-24.673347473144531</v>
      </c>
      <c r="MC53">
        <v>-24.246564865112305</v>
      </c>
      <c r="MD53">
        <v>-23.819747924804688</v>
      </c>
      <c r="ME53">
        <v>-19.302387237548828</v>
      </c>
      <c r="MF53">
        <v>-14.784883499145508</v>
      </c>
      <c r="MG53">
        <v>-14.004383087158203</v>
      </c>
      <c r="MH53">
        <v>-13.223917961120605</v>
      </c>
      <c r="MI53">
        <v>-16.632104873657227</v>
      </c>
      <c r="MJ53">
        <v>-20.040292739868164</v>
      </c>
      <c r="MK53">
        <v>-23.227733612060547</v>
      </c>
      <c r="ML53">
        <v>-26.415050506591797</v>
      </c>
      <c r="MM53">
        <v>-27.207115173339844</v>
      </c>
      <c r="MN53">
        <v>-27.999130249023438</v>
      </c>
      <c r="MO53">
        <v>-26.112066268920898</v>
      </c>
      <c r="MP53">
        <v>-24.224933624267578</v>
      </c>
      <c r="MQ53">
        <v>-22.851428985595703</v>
      </c>
      <c r="MR53">
        <v>-21.47789192199707</v>
      </c>
      <c r="MS53">
        <v>-21.215511322021484</v>
      </c>
      <c r="MT53">
        <v>-20.953126907348633</v>
      </c>
      <c r="MU53">
        <v>-19.610557556152344</v>
      </c>
      <c r="MV53">
        <v>-18.268024444580078</v>
      </c>
      <c r="MW53">
        <v>-15.869490623474121</v>
      </c>
      <c r="MX53">
        <v>-13.471039772033691</v>
      </c>
      <c r="MY53">
        <v>-11.351243019104004</v>
      </c>
      <c r="MZ53">
        <v>-9.2314357757568359</v>
      </c>
      <c r="NA53">
        <v>-8.8593053817749023</v>
      </c>
      <c r="NB53">
        <v>-8.4871768951416016</v>
      </c>
      <c r="NC53">
        <v>-9.1406822204589844</v>
      </c>
      <c r="ND53">
        <v>-9.7941875457763672</v>
      </c>
      <c r="NE53">
        <v>-9.9741659164428711</v>
      </c>
      <c r="NF53">
        <v>-10.154128074645996</v>
      </c>
      <c r="NG53">
        <v>-9.5197696685791016</v>
      </c>
      <c r="NH53">
        <v>-8.8854303359985352</v>
      </c>
      <c r="NI53">
        <v>-7.5606284141540527</v>
      </c>
      <c r="NJ53">
        <v>-6.2357773780822754</v>
      </c>
      <c r="NK53">
        <v>-5.0711727142333984</v>
      </c>
      <c r="NL53">
        <v>-3.9065361022949219</v>
      </c>
      <c r="NM53">
        <v>-3.60845947265625</v>
      </c>
      <c r="NN53">
        <v>-3.3103828430175781</v>
      </c>
      <c r="NO53">
        <v>-3.6457903385162354</v>
      </c>
      <c r="NP53">
        <v>-3.9811947345733643</v>
      </c>
      <c r="NQ53">
        <v>-4.2021050453186035</v>
      </c>
      <c r="NR53">
        <v>-4.4230051040649414</v>
      </c>
      <c r="NS53">
        <v>-4.2824320793151855</v>
      </c>
      <c r="NT53">
        <v>-4.1418542861938477</v>
      </c>
      <c r="NU53">
        <v>-4.1478419303894043</v>
      </c>
      <c r="NV53">
        <v>-4.1538300514221191</v>
      </c>
      <c r="NW53">
        <v>-4.1786670684814453</v>
      </c>
      <c r="NX53">
        <v>-4.2035045623779297</v>
      </c>
      <c r="NY53">
        <v>-3.8922150135040283</v>
      </c>
      <c r="NZ53">
        <v>-3.5809314250946045</v>
      </c>
      <c r="OA53">
        <v>-3.1111538410186768</v>
      </c>
      <c r="OB53">
        <v>-2.641392707824707</v>
      </c>
      <c r="OC53">
        <v>-2.2353255748748779</v>
      </c>
    </row>
    <row r="54" spans="1:393">
      <c r="A54" t="s">
        <v>152</v>
      </c>
      <c r="B54">
        <v>0.30298009514808655</v>
      </c>
      <c r="C54">
        <v>0.70141494274139404</v>
      </c>
      <c r="D54">
        <v>1.0998498201370239</v>
      </c>
      <c r="E54">
        <v>1.7525061368942261</v>
      </c>
      <c r="F54">
        <v>2.4051623344421387</v>
      </c>
      <c r="G54">
        <v>2.8751308917999268</v>
      </c>
      <c r="H54">
        <v>3.3450994491577148</v>
      </c>
      <c r="I54">
        <v>3.5140933990478516</v>
      </c>
      <c r="J54">
        <v>3.6830873489379883</v>
      </c>
      <c r="K54">
        <v>3.9843485355377197</v>
      </c>
      <c r="L54">
        <v>4.2856097221374512</v>
      </c>
      <c r="M54">
        <v>4.8676776885986328</v>
      </c>
      <c r="N54">
        <v>5.4497451782226563</v>
      </c>
      <c r="O54">
        <v>5.5727591514587402</v>
      </c>
      <c r="P54">
        <v>5.6957731246948242</v>
      </c>
      <c r="V54">
        <v>5.6957731246948242</v>
      </c>
      <c r="W54">
        <v>5.5716996192932129</v>
      </c>
      <c r="X54">
        <v>5.4476251602172852</v>
      </c>
      <c r="Y54">
        <v>5.7174310684204102</v>
      </c>
      <c r="Z54">
        <v>5.9872369766235352</v>
      </c>
      <c r="AA54">
        <v>6.1301898956298828</v>
      </c>
      <c r="AB54">
        <v>6.2731428146362305</v>
      </c>
      <c r="AC54">
        <v>6.0108141899108887</v>
      </c>
      <c r="AD54">
        <v>5.7484855651855469</v>
      </c>
      <c r="AE54">
        <v>5.5878567695617676</v>
      </c>
      <c r="AF54">
        <v>5.4272284507751465</v>
      </c>
      <c r="AG54">
        <v>5.834256649017334</v>
      </c>
      <c r="AH54">
        <v>6.2412862777709961</v>
      </c>
      <c r="AI54">
        <v>6.5340390205383301</v>
      </c>
      <c r="AJ54">
        <v>6.8267912864685059</v>
      </c>
      <c r="AK54">
        <v>6.1206789016723633</v>
      </c>
      <c r="AL54">
        <v>5.4145669937133789</v>
      </c>
      <c r="AM54">
        <v>4.2140464782714844</v>
      </c>
      <c r="AN54">
        <v>3.0135288238525391</v>
      </c>
      <c r="AO54">
        <v>4.0221648216247559</v>
      </c>
      <c r="AP54">
        <v>5.0307984352111816</v>
      </c>
      <c r="AQ54">
        <v>11.22088623046875</v>
      </c>
      <c r="AR54">
        <v>17.411144256591797</v>
      </c>
      <c r="AS54">
        <v>26.489231109619141</v>
      </c>
      <c r="AT54">
        <v>35.567279815673828</v>
      </c>
      <c r="AU54">
        <v>43.151283264160156</v>
      </c>
      <c r="AV54">
        <v>50.735286712646484</v>
      </c>
      <c r="AW54">
        <v>55.028003692626953</v>
      </c>
      <c r="AX54">
        <v>59.320724487304688</v>
      </c>
      <c r="AY54">
        <v>60.196662902832031</v>
      </c>
      <c r="AZ54">
        <v>61.072601318359375</v>
      </c>
      <c r="BA54">
        <v>63.810367584228516</v>
      </c>
      <c r="BB54">
        <v>66.548126220703125</v>
      </c>
      <c r="BC54">
        <v>72.399360656738281</v>
      </c>
      <c r="BD54">
        <v>78.250572204589844</v>
      </c>
      <c r="BE54">
        <v>79.192054748535156</v>
      </c>
      <c r="BF54">
        <v>80.133537292480469</v>
      </c>
      <c r="BG54">
        <v>73.5203857421875</v>
      </c>
      <c r="BH54">
        <v>66.907180786132813</v>
      </c>
      <c r="BI54">
        <v>59.657726287841797</v>
      </c>
      <c r="BJ54">
        <v>52.408279418945313</v>
      </c>
      <c r="BK54">
        <v>55.529407501220703</v>
      </c>
      <c r="BL54">
        <v>58.650535583496094</v>
      </c>
      <c r="BM54">
        <v>63.316829681396484</v>
      </c>
      <c r="BN54">
        <v>67.98309326171875</v>
      </c>
      <c r="BO54">
        <v>53.902179718017578</v>
      </c>
      <c r="BP54">
        <v>39.821269989013672</v>
      </c>
      <c r="BQ54">
        <v>10.13350772857666</v>
      </c>
      <c r="BR54">
        <v>-19.554414749145508</v>
      </c>
      <c r="BS54">
        <v>-48.936153411865234</v>
      </c>
      <c r="BT54">
        <v>-78.317886352539063</v>
      </c>
      <c r="BU54">
        <v>-93.360702514648438</v>
      </c>
      <c r="BV54">
        <v>-108.40351867675781</v>
      </c>
      <c r="BW54">
        <v>-112.1607666015625</v>
      </c>
      <c r="BX54">
        <v>-115.91796875</v>
      </c>
      <c r="BY54">
        <v>-122.09911346435547</v>
      </c>
      <c r="BZ54">
        <v>-128.28025817871094</v>
      </c>
      <c r="CA54">
        <v>-132.76089477539063</v>
      </c>
      <c r="CB54">
        <v>-137.24156188964844</v>
      </c>
      <c r="CC54">
        <v>-137.01560974121094</v>
      </c>
      <c r="CD54">
        <v>-136.78965759277344</v>
      </c>
      <c r="CE54">
        <v>-139.54826354980469</v>
      </c>
      <c r="CF54">
        <v>-142.30683898925781</v>
      </c>
      <c r="CG54">
        <v>-144.55552673339844</v>
      </c>
      <c r="CH54">
        <v>-146.80421447753906</v>
      </c>
      <c r="CI54">
        <v>-144.17787170410156</v>
      </c>
      <c r="CJ54">
        <v>-141.55149841308594</v>
      </c>
      <c r="CK54">
        <v>-137.88737487792969</v>
      </c>
      <c r="CL54">
        <v>-134.22320556640625</v>
      </c>
      <c r="CM54">
        <v>-124.46305847167969</v>
      </c>
      <c r="CN54">
        <v>-114.70282745361328</v>
      </c>
      <c r="CO54">
        <v>-88.3961181640625</v>
      </c>
      <c r="CP54">
        <v>-62.089664459228516</v>
      </c>
      <c r="CQ54">
        <v>-32.723773956298828</v>
      </c>
      <c r="CR54">
        <v>-3.3581514358520508</v>
      </c>
      <c r="CS54">
        <v>10.336302757263184</v>
      </c>
      <c r="CT54">
        <v>24.030672073364258</v>
      </c>
      <c r="CU54">
        <v>29.27830696105957</v>
      </c>
      <c r="CV54">
        <v>34.525989532470703</v>
      </c>
      <c r="CW54">
        <v>38.535636901855469</v>
      </c>
      <c r="CX54">
        <v>42.545318603515625</v>
      </c>
      <c r="CY54">
        <v>40.29425048828125</v>
      </c>
      <c r="CZ54">
        <v>38.042854309082031</v>
      </c>
      <c r="DA54">
        <v>32.630336761474609</v>
      </c>
      <c r="DB54">
        <v>27.217864990234375</v>
      </c>
      <c r="DC54">
        <v>29.34956169128418</v>
      </c>
      <c r="DD54">
        <v>31.481302261352539</v>
      </c>
      <c r="DE54">
        <v>37.624465942382813</v>
      </c>
      <c r="DF54">
        <v>43.767673492431641</v>
      </c>
      <c r="DG54">
        <v>44.428806304931641</v>
      </c>
      <c r="DH54">
        <v>45.089946746826172</v>
      </c>
      <c r="DI54">
        <v>43.544414520263672</v>
      </c>
      <c r="DJ54">
        <v>41.998897552490234</v>
      </c>
      <c r="DK54">
        <v>41.823997497558594</v>
      </c>
      <c r="DL54">
        <v>41.649105072021484</v>
      </c>
      <c r="DM54">
        <v>36.627845764160156</v>
      </c>
      <c r="DN54">
        <v>31.606557846069336</v>
      </c>
      <c r="DO54">
        <v>23.381246566772461</v>
      </c>
      <c r="DP54">
        <v>15.155874252319336</v>
      </c>
      <c r="DQ54">
        <v>12.933097839355469</v>
      </c>
      <c r="DR54">
        <v>10.710300445556641</v>
      </c>
      <c r="DS54">
        <v>14.738954544067383</v>
      </c>
      <c r="DT54">
        <v>18.767570495605469</v>
      </c>
      <c r="DU54">
        <v>22.572998046875</v>
      </c>
      <c r="DV54">
        <v>26.378389358520508</v>
      </c>
      <c r="DW54">
        <v>26.920078277587891</v>
      </c>
      <c r="DX54">
        <v>27.461755752563477</v>
      </c>
      <c r="DY54">
        <v>28.52069091796875</v>
      </c>
      <c r="DZ54">
        <v>29.579633712768555</v>
      </c>
      <c r="EA54">
        <v>29.811279296875</v>
      </c>
      <c r="EB54">
        <v>30.042928695678711</v>
      </c>
      <c r="EC54">
        <v>26.456974029541016</v>
      </c>
      <c r="ED54">
        <v>22.871051788330078</v>
      </c>
      <c r="EE54">
        <v>17.381294250488281</v>
      </c>
      <c r="EF54">
        <v>11.891586303710938</v>
      </c>
      <c r="EG54">
        <v>7.1158490180969238</v>
      </c>
      <c r="EH54">
        <v>2.3401272296905518</v>
      </c>
      <c r="EI54">
        <v>1.1737921237945557</v>
      </c>
      <c r="EJ54">
        <v>7.4449037201702595E-3</v>
      </c>
      <c r="EK54">
        <v>-1.4804604053497314</v>
      </c>
      <c r="EL54">
        <v>-2.9683797359466553</v>
      </c>
      <c r="EM54">
        <v>-6.7104101181030273</v>
      </c>
      <c r="EN54">
        <v>-10.452404975891113</v>
      </c>
      <c r="EO54">
        <v>-9.2466487884521484</v>
      </c>
      <c r="EP54">
        <v>-8.0408945083618164</v>
      </c>
      <c r="EQ54">
        <v>-3.6722302436828613</v>
      </c>
      <c r="ER54">
        <v>0.69643378257751465</v>
      </c>
      <c r="ES54">
        <v>1.693088173866272</v>
      </c>
      <c r="ET54">
        <v>2.6897497177124023</v>
      </c>
      <c r="EU54">
        <v>2.3474094867706299</v>
      </c>
      <c r="EV54">
        <v>2.00506591796875</v>
      </c>
      <c r="EW54">
        <v>2.9591014385223389</v>
      </c>
      <c r="EX54">
        <v>3.9131271839141846</v>
      </c>
      <c r="EY54">
        <v>5.1440458297729492</v>
      </c>
      <c r="EZ54">
        <v>6.3749527931213379</v>
      </c>
      <c r="FA54">
        <v>7.6443171501159668</v>
      </c>
      <c r="FB54">
        <v>8.9136829376220703</v>
      </c>
      <c r="FC54">
        <v>10.927906036376953</v>
      </c>
      <c r="FD54">
        <v>12.942144393920898</v>
      </c>
      <c r="FE54">
        <v>13.243030548095703</v>
      </c>
      <c r="FF54">
        <v>13.543920516967773</v>
      </c>
      <c r="FG54">
        <v>13.054583549499512</v>
      </c>
      <c r="FH54">
        <v>12.565146446228027</v>
      </c>
      <c r="FI54">
        <v>13.956467628479004</v>
      </c>
      <c r="FJ54">
        <v>15.347816467285156</v>
      </c>
      <c r="FK54">
        <v>14.89968204498291</v>
      </c>
      <c r="FL54">
        <v>14.451531410217285</v>
      </c>
      <c r="FM54">
        <v>11.331219673156738</v>
      </c>
      <c r="FN54">
        <v>8.210968017578125</v>
      </c>
      <c r="FO54">
        <v>5.3324151039123535</v>
      </c>
      <c r="FP54">
        <v>2.4538636207580566</v>
      </c>
      <c r="FQ54">
        <v>0.57326608896255493</v>
      </c>
      <c r="FR54">
        <v>-1.3073197603225708</v>
      </c>
      <c r="FS54">
        <v>-1.5742281675338745</v>
      </c>
      <c r="FT54">
        <v>-1.8411415815353394</v>
      </c>
      <c r="FU54">
        <v>-1.1722429990768433</v>
      </c>
      <c r="FV54">
        <v>-0.50334149599075317</v>
      </c>
      <c r="FW54">
        <v>2.7763918042182922E-2</v>
      </c>
      <c r="FX54">
        <v>0.55885922908782959</v>
      </c>
      <c r="FY54">
        <v>2.4635109901428223</v>
      </c>
      <c r="FZ54">
        <v>4.3681721687316895</v>
      </c>
      <c r="GA54">
        <v>8.0857372283935547</v>
      </c>
      <c r="GB54">
        <v>11.803180694580078</v>
      </c>
      <c r="GC54">
        <v>14.598513603210449</v>
      </c>
      <c r="GD54">
        <v>17.393899917602539</v>
      </c>
      <c r="GE54">
        <v>16.460018157958984</v>
      </c>
      <c r="GF54">
        <v>15.526114463806152</v>
      </c>
      <c r="GG54">
        <v>12.894367218017578</v>
      </c>
      <c r="GH54">
        <v>10.262668609619141</v>
      </c>
      <c r="GI54">
        <v>11.344932556152344</v>
      </c>
      <c r="GJ54">
        <v>12.427225112915039</v>
      </c>
      <c r="GK54">
        <v>15.259021759033203</v>
      </c>
      <c r="GL54">
        <v>18.090791702270508</v>
      </c>
      <c r="GM54">
        <v>16.896219253540039</v>
      </c>
      <c r="GN54">
        <v>15.701624870300293</v>
      </c>
      <c r="GO54">
        <v>14.765924453735352</v>
      </c>
      <c r="GP54">
        <v>13.830245018005371</v>
      </c>
      <c r="GQ54">
        <v>18.944574356079102</v>
      </c>
      <c r="GR54">
        <v>24.058805465698242</v>
      </c>
      <c r="GS54">
        <v>26.386188507080078</v>
      </c>
      <c r="GT54">
        <v>28.713552474975586</v>
      </c>
      <c r="GU54">
        <v>19.740854263305664</v>
      </c>
      <c r="GV54">
        <v>10.768282890319824</v>
      </c>
      <c r="GW54">
        <v>3.1453397274017334</v>
      </c>
      <c r="GX54">
        <v>-4.4777498245239258</v>
      </c>
      <c r="GY54">
        <v>-1.4546544551849365</v>
      </c>
      <c r="GZ54">
        <v>1.5684777498245239</v>
      </c>
      <c r="HA54">
        <v>3.1784381866455078</v>
      </c>
      <c r="HB54">
        <v>4.788367748260498</v>
      </c>
      <c r="HC54">
        <v>3.0654454231262207</v>
      </c>
      <c r="HD54">
        <v>1.3424973487854004</v>
      </c>
      <c r="HE54">
        <v>8.4192962646484375</v>
      </c>
      <c r="HF54">
        <v>15.496121406555176</v>
      </c>
      <c r="HG54">
        <v>26.28169059753418</v>
      </c>
      <c r="HH54">
        <v>37.067462921142578</v>
      </c>
      <c r="HI54">
        <v>35.121509552001953</v>
      </c>
      <c r="HJ54">
        <v>33.175487518310547</v>
      </c>
      <c r="HK54">
        <v>24.78448486328125</v>
      </c>
      <c r="HL54">
        <v>16.393642425537109</v>
      </c>
      <c r="HM54">
        <v>20.313919067382813</v>
      </c>
      <c r="HN54">
        <v>24.234281539916992</v>
      </c>
      <c r="HO54">
        <v>30.760126113891602</v>
      </c>
      <c r="HP54">
        <v>37.285869598388672</v>
      </c>
      <c r="HQ54">
        <v>30.874223709106445</v>
      </c>
      <c r="HR54">
        <v>24.462459564208984</v>
      </c>
      <c r="HS54">
        <v>21.897245407104492</v>
      </c>
      <c r="HT54">
        <v>19.332101821899414</v>
      </c>
      <c r="HU54">
        <v>32.258541107177734</v>
      </c>
      <c r="HV54">
        <v>45.184726715087891</v>
      </c>
      <c r="HW54">
        <v>48.455429077148438</v>
      </c>
      <c r="HX54">
        <v>51.726058959960938</v>
      </c>
      <c r="HY54">
        <v>32.305522918701172</v>
      </c>
      <c r="HZ54">
        <v>12.885039329528809</v>
      </c>
      <c r="IA54">
        <v>-0.22143217921257019</v>
      </c>
      <c r="IB54">
        <v>-13.328154563903809</v>
      </c>
      <c r="IC54">
        <v>-10.660510063171387</v>
      </c>
      <c r="ID54">
        <v>-7.9928488731384277</v>
      </c>
      <c r="IE54">
        <v>-16.34832763671875</v>
      </c>
      <c r="IF54">
        <v>-24.703645706176758</v>
      </c>
      <c r="IG54">
        <v>-39.353008270263672</v>
      </c>
      <c r="IH54">
        <v>-54.002418518066406</v>
      </c>
      <c r="II54">
        <v>-49.297931671142578</v>
      </c>
      <c r="IJ54">
        <v>-44.593399047851563</v>
      </c>
      <c r="IK54">
        <v>-33.912368774414063</v>
      </c>
      <c r="IL54">
        <v>-23.231130599975586</v>
      </c>
      <c r="IM54">
        <v>-29.628763198852539</v>
      </c>
      <c r="IN54">
        <v>-36.026477813720703</v>
      </c>
      <c r="IO54">
        <v>-46.172882080078125</v>
      </c>
      <c r="IP54">
        <v>-56.319095611572266</v>
      </c>
      <c r="IQ54">
        <v>-53.647739410400391</v>
      </c>
      <c r="IR54">
        <v>-50.976284027099609</v>
      </c>
      <c r="IS54">
        <v>-47.865139007568359</v>
      </c>
      <c r="IT54">
        <v>-44.754043579101563</v>
      </c>
      <c r="IU54">
        <v>-48.125450134277344</v>
      </c>
      <c r="IV54">
        <v>-51.496921539306641</v>
      </c>
      <c r="IW54">
        <v>-48.56719970703125</v>
      </c>
      <c r="IX54">
        <v>-45.637424468994141</v>
      </c>
      <c r="IY54">
        <v>-34.819248199462891</v>
      </c>
      <c r="IZ54">
        <v>-24.001279830932617</v>
      </c>
      <c r="JA54">
        <v>-15.407010078430176</v>
      </c>
      <c r="JB54">
        <v>-6.8127551078796387</v>
      </c>
      <c r="JC54">
        <v>-5.1062221527099609</v>
      </c>
      <c r="JD54">
        <v>-3.4000709056854248</v>
      </c>
      <c r="JE54">
        <v>-6.6542501449584961</v>
      </c>
      <c r="JF54">
        <v>-9.9084911346435547</v>
      </c>
      <c r="JG54">
        <v>-13.216360092163086</v>
      </c>
      <c r="JH54">
        <v>-16.524215698242188</v>
      </c>
      <c r="JI54">
        <v>-16.125349044799805</v>
      </c>
      <c r="JJ54">
        <v>-15.726491928100586</v>
      </c>
      <c r="JK54">
        <v>-12.266151428222656</v>
      </c>
      <c r="JL54">
        <v>-8.8057880401611328</v>
      </c>
      <c r="JM54">
        <v>-5.2877287864685059</v>
      </c>
      <c r="JN54">
        <v>-1.7696738243103027</v>
      </c>
      <c r="JO54">
        <v>1.147783637046814</v>
      </c>
      <c r="JP54">
        <v>4.0652971267700195</v>
      </c>
      <c r="JQ54">
        <v>6.4212241172790527</v>
      </c>
      <c r="JR54">
        <v>8.7771434783935547</v>
      </c>
      <c r="JS54">
        <v>9.445988655090332</v>
      </c>
      <c r="JT54">
        <v>10.11482048034668</v>
      </c>
      <c r="JU54">
        <v>9.186436653137207</v>
      </c>
      <c r="JV54">
        <v>8.2580413818359375</v>
      </c>
      <c r="JW54">
        <v>4.7466273307800293</v>
      </c>
      <c r="JX54">
        <v>1.2351917028427124</v>
      </c>
      <c r="JY54">
        <v>-5.0816001892089844</v>
      </c>
      <c r="JZ54">
        <v>-11.398513793945313</v>
      </c>
      <c r="KA54">
        <v>-14.72037410736084</v>
      </c>
      <c r="KB54">
        <v>-18.042207717895508</v>
      </c>
      <c r="KC54">
        <v>-17.222932815551758</v>
      </c>
      <c r="KD54">
        <v>-16.403675079345703</v>
      </c>
      <c r="KE54">
        <v>-17.646751403808594</v>
      </c>
      <c r="KF54">
        <v>-18.889846801757813</v>
      </c>
      <c r="KG54">
        <v>-21.878232955932617</v>
      </c>
      <c r="KH54">
        <v>-24.866628646850586</v>
      </c>
      <c r="KI54">
        <v>-29.259233474731445</v>
      </c>
      <c r="KJ54">
        <v>-33.651920318603516</v>
      </c>
      <c r="KK54">
        <v>-43.144924163818359</v>
      </c>
      <c r="KL54">
        <v>-52.637943267822266</v>
      </c>
      <c r="KM54">
        <v>-59.724090576171875</v>
      </c>
      <c r="KN54">
        <v>-66.810096740722656</v>
      </c>
      <c r="KO54">
        <v>-66.059776306152344</v>
      </c>
      <c r="KP54">
        <v>-65.309394836425781</v>
      </c>
      <c r="KQ54">
        <v>-69.740989685058594</v>
      </c>
      <c r="KR54">
        <v>-74.172584533691406</v>
      </c>
      <c r="KS54">
        <v>-80.389427185058594</v>
      </c>
      <c r="KT54">
        <v>-86.606391906738281</v>
      </c>
      <c r="KU54">
        <v>-69.728103637695313</v>
      </c>
      <c r="KV54">
        <v>-52.849708557128906</v>
      </c>
      <c r="KW54">
        <v>-27.724750518798828</v>
      </c>
      <c r="KX54">
        <v>-2.6002769470214844</v>
      </c>
      <c r="KY54">
        <v>-4.5996980667114258</v>
      </c>
      <c r="KZ54">
        <v>-6.5993280410766602</v>
      </c>
      <c r="LA54">
        <v>-15.863630294799805</v>
      </c>
      <c r="LB54">
        <v>-25.127767562866211</v>
      </c>
      <c r="LC54">
        <v>-11.265975952148438</v>
      </c>
      <c r="LD54">
        <v>2.5960798263549805</v>
      </c>
      <c r="LE54">
        <v>15.447086334228516</v>
      </c>
      <c r="LF54">
        <v>28.298030853271484</v>
      </c>
      <c r="LG54">
        <v>24.786958694458008</v>
      </c>
      <c r="LH54">
        <v>21.27595329284668</v>
      </c>
      <c r="LI54">
        <v>27.068511962890625</v>
      </c>
      <c r="LJ54">
        <v>32.861133575439453</v>
      </c>
      <c r="LK54">
        <v>48.162887573242188</v>
      </c>
      <c r="LL54">
        <v>63.464641571044922</v>
      </c>
      <c r="LM54">
        <v>70.758460998535156</v>
      </c>
      <c r="LN54">
        <v>78.052421569824219</v>
      </c>
      <c r="LO54">
        <v>77.213432312011719</v>
      </c>
      <c r="LP54">
        <v>76.374435424804688</v>
      </c>
      <c r="LQ54">
        <v>67.476768493652344</v>
      </c>
      <c r="LR54">
        <v>58.579330444335938</v>
      </c>
      <c r="LS54">
        <v>43.981880187988281</v>
      </c>
      <c r="LT54">
        <v>29.384943008422852</v>
      </c>
      <c r="LU54">
        <v>17.818078994750977</v>
      </c>
      <c r="LV54">
        <v>6.2508435249328613</v>
      </c>
      <c r="LW54">
        <v>4.6324338912963867</v>
      </c>
      <c r="LX54">
        <v>3.0140736103057861</v>
      </c>
      <c r="LY54">
        <v>8.5974607467651367</v>
      </c>
      <c r="LZ54">
        <v>14.180848121643066</v>
      </c>
      <c r="MA54">
        <v>17.681045532226563</v>
      </c>
      <c r="MB54">
        <v>21.18107795715332</v>
      </c>
      <c r="MC54">
        <v>20.006292343139648</v>
      </c>
      <c r="MD54">
        <v>18.831518173217773</v>
      </c>
      <c r="ME54">
        <v>15.573615074157715</v>
      </c>
      <c r="MF54">
        <v>12.315580368041992</v>
      </c>
      <c r="MG54">
        <v>7.9841427803039551</v>
      </c>
      <c r="MH54">
        <v>3.6525306701660156</v>
      </c>
      <c r="MI54">
        <v>-1.2978922128677368</v>
      </c>
      <c r="MJ54">
        <v>-6.248314380645752</v>
      </c>
      <c r="MK54">
        <v>-8.5767660140991211</v>
      </c>
      <c r="ML54">
        <v>-10.905087471008301</v>
      </c>
      <c r="MM54">
        <v>-9.3189916610717773</v>
      </c>
      <c r="MN54">
        <v>-7.7329249382019043</v>
      </c>
      <c r="MO54">
        <v>-4.9126701354980469</v>
      </c>
      <c r="MP54">
        <v>-2.0923037528991699</v>
      </c>
      <c r="MQ54">
        <v>1.176801323890686</v>
      </c>
      <c r="MR54">
        <v>4.4460234642028809</v>
      </c>
      <c r="MS54">
        <v>7.1956334114074707</v>
      </c>
      <c r="MT54">
        <v>9.9452438354492188</v>
      </c>
      <c r="MU54">
        <v>9.9093055725097656</v>
      </c>
      <c r="MV54">
        <v>9.8733234405517578</v>
      </c>
      <c r="MW54">
        <v>7.7888994216918945</v>
      </c>
      <c r="MX54">
        <v>5.7045397758483887</v>
      </c>
      <c r="MY54">
        <v>3.60135817527771</v>
      </c>
      <c r="MZ54">
        <v>1.4982724189758301</v>
      </c>
      <c r="NA54">
        <v>-0.10922197997570038</v>
      </c>
      <c r="NB54">
        <v>-1.7167699337005615</v>
      </c>
      <c r="NC54">
        <v>-2.8014769554138184</v>
      </c>
      <c r="ND54">
        <v>-3.8861839771270752</v>
      </c>
      <c r="NE54">
        <v>-4.1717367172241211</v>
      </c>
      <c r="NF54">
        <v>-4.4572658538818359</v>
      </c>
      <c r="NG54">
        <v>-4.8833541870117188</v>
      </c>
      <c r="NH54">
        <v>-5.3094277381896973</v>
      </c>
      <c r="NI54">
        <v>-6.9839282035827637</v>
      </c>
      <c r="NJ54">
        <v>-8.6584863662719727</v>
      </c>
      <c r="NK54">
        <v>-9.5084857940673828</v>
      </c>
      <c r="NL54">
        <v>-10.35847282409668</v>
      </c>
      <c r="NM54">
        <v>-8.3312654495239258</v>
      </c>
      <c r="NN54">
        <v>-6.3040571212768555</v>
      </c>
      <c r="NO54">
        <v>-2.932429313659668</v>
      </c>
      <c r="NP54">
        <v>0.43909108638763428</v>
      </c>
      <c r="NQ54">
        <v>1.7841827869415283</v>
      </c>
      <c r="NR54">
        <v>3.129209041595459</v>
      </c>
      <c r="NS54">
        <v>1.6325801610946655</v>
      </c>
      <c r="NT54">
        <v>0.13590015470981598</v>
      </c>
      <c r="NU54">
        <v>-0.57767927646636963</v>
      </c>
      <c r="NV54">
        <v>-1.2912448644638062</v>
      </c>
      <c r="NW54">
        <v>0.69731813669204712</v>
      </c>
      <c r="NX54">
        <v>2.6858808994293213</v>
      </c>
      <c r="NY54">
        <v>5.3736481666564941</v>
      </c>
      <c r="NZ54">
        <v>8.0613241195678711</v>
      </c>
      <c r="OA54">
        <v>9.085780143737793</v>
      </c>
      <c r="OB54">
        <v>10.110184669494629</v>
      </c>
      <c r="OC54">
        <v>9.7122840881347656</v>
      </c>
    </row>
    <row r="55" spans="1:393">
      <c r="A55" t="s">
        <v>153</v>
      </c>
      <c r="B55">
        <v>-0.47045564651489258</v>
      </c>
      <c r="C55">
        <v>-0.67786639928817749</v>
      </c>
      <c r="D55">
        <v>-0.88527709245681763</v>
      </c>
      <c r="E55">
        <v>-1.2954003810882568</v>
      </c>
      <c r="F55">
        <v>-1.7055234909057617</v>
      </c>
      <c r="G55">
        <v>-1.9259688854217529</v>
      </c>
      <c r="H55">
        <v>-2.1464145183563232</v>
      </c>
      <c r="I55">
        <v>-1.928432822227478</v>
      </c>
      <c r="J55">
        <v>-1.7104508876800537</v>
      </c>
      <c r="K55">
        <v>-1.4366344213485718</v>
      </c>
      <c r="L55">
        <v>-1.1628178358078003</v>
      </c>
      <c r="M55">
        <v>-1.1037172079086304</v>
      </c>
      <c r="N55">
        <v>-1.0446165800094604</v>
      </c>
      <c r="O55">
        <v>-0.794749915599823</v>
      </c>
      <c r="P55">
        <v>-0.54488289356231689</v>
      </c>
      <c r="V55">
        <v>-0.54488289356231689</v>
      </c>
      <c r="W55">
        <v>-0.15848051011562347</v>
      </c>
      <c r="X55">
        <v>0.22792266309261322</v>
      </c>
      <c r="Y55">
        <v>0.37136250734329224</v>
      </c>
      <c r="Z55">
        <v>0.51480251550674438</v>
      </c>
      <c r="AA55">
        <v>0.47443768382072449</v>
      </c>
      <c r="AB55">
        <v>0.43407288193702698</v>
      </c>
      <c r="AC55">
        <v>0.23949629068374634</v>
      </c>
      <c r="AD55">
        <v>4.4919993728399277E-2</v>
      </c>
      <c r="AE55">
        <v>-0.22428460419178009</v>
      </c>
      <c r="AF55">
        <v>-0.49348855018615723</v>
      </c>
      <c r="AG55">
        <v>-0.7542986273765564</v>
      </c>
      <c r="AH55">
        <v>-1.0151093006134033</v>
      </c>
      <c r="AI55">
        <v>-1.4528775215148926</v>
      </c>
      <c r="AJ55">
        <v>-1.8906465768814087</v>
      </c>
      <c r="AK55">
        <v>-2.206059455871582</v>
      </c>
      <c r="AL55">
        <v>-2.5214724540710449</v>
      </c>
      <c r="AM55">
        <v>-2.3382980823516846</v>
      </c>
      <c r="AN55">
        <v>-2.1551234722137451</v>
      </c>
      <c r="AO55">
        <v>-1.7598680257797241</v>
      </c>
      <c r="AP55">
        <v>-1.3646136522293091</v>
      </c>
      <c r="AQ55">
        <v>-1.9272862672805786</v>
      </c>
      <c r="AR55">
        <v>-2.4899590015411377</v>
      </c>
      <c r="AS55">
        <v>-5.2860569953918457</v>
      </c>
      <c r="AT55">
        <v>-8.0821456909179688</v>
      </c>
      <c r="AU55">
        <v>-11.605316162109375</v>
      </c>
      <c r="AV55">
        <v>-15.128486633300781</v>
      </c>
      <c r="AW55">
        <v>-16.402116775512695</v>
      </c>
      <c r="AX55">
        <v>-17.675745010375977</v>
      </c>
      <c r="AY55">
        <v>-16.190008163452148</v>
      </c>
      <c r="AZ55">
        <v>-14.70427417755127</v>
      </c>
      <c r="BA55">
        <v>-11.640529632568359</v>
      </c>
      <c r="BB55">
        <v>-8.5767850875854492</v>
      </c>
      <c r="BC55">
        <v>-3.975144624710083</v>
      </c>
      <c r="BD55">
        <v>0.62647932767868042</v>
      </c>
      <c r="BE55">
        <v>6.7107973098754883</v>
      </c>
      <c r="BF55">
        <v>12.795114517211914</v>
      </c>
      <c r="BG55">
        <v>17.822244644165039</v>
      </c>
      <c r="BH55">
        <v>22.849388122558594</v>
      </c>
      <c r="BI55">
        <v>23.700084686279297</v>
      </c>
      <c r="BJ55">
        <v>24.550783157348633</v>
      </c>
      <c r="BK55">
        <v>22.376409530639648</v>
      </c>
      <c r="BL55">
        <v>20.202035903930664</v>
      </c>
      <c r="BM55">
        <v>18.062690734863281</v>
      </c>
      <c r="BN55">
        <v>15.923357009887695</v>
      </c>
      <c r="BO55">
        <v>15.736773490905762</v>
      </c>
      <c r="BP55">
        <v>15.550189018249512</v>
      </c>
      <c r="BQ55">
        <v>19.248825073242188</v>
      </c>
      <c r="BR55">
        <v>22.947484970092773</v>
      </c>
      <c r="BS55">
        <v>27.775022506713867</v>
      </c>
      <c r="BT55">
        <v>32.602558135986328</v>
      </c>
      <c r="BU55">
        <v>35.480381011962891</v>
      </c>
      <c r="BV55">
        <v>38.358200073242188</v>
      </c>
      <c r="BW55">
        <v>38.674110412597656</v>
      </c>
      <c r="BX55">
        <v>38.990001678466797</v>
      </c>
      <c r="BY55">
        <v>31.918563842773438</v>
      </c>
      <c r="BZ55">
        <v>24.847126007080078</v>
      </c>
      <c r="CA55">
        <v>12.915864944458008</v>
      </c>
      <c r="CB55">
        <v>0.98455256223678589</v>
      </c>
      <c r="CC55">
        <v>-6.6305913925170898</v>
      </c>
      <c r="CD55">
        <v>-14.245736122131348</v>
      </c>
      <c r="CE55">
        <v>-18.825748443603516</v>
      </c>
      <c r="CF55">
        <v>-23.405832290649414</v>
      </c>
      <c r="CG55">
        <v>-26.49821662902832</v>
      </c>
      <c r="CH55">
        <v>-29.590564727783203</v>
      </c>
      <c r="CI55">
        <v>-27.79850959777832</v>
      </c>
      <c r="CJ55">
        <v>-26.006420135498047</v>
      </c>
      <c r="CK55">
        <v>-20.150997161865234</v>
      </c>
      <c r="CL55">
        <v>-14.29551887512207</v>
      </c>
      <c r="CM55">
        <v>-10.032851219177246</v>
      </c>
      <c r="CN55">
        <v>-5.7701435089111328</v>
      </c>
      <c r="CO55">
        <v>-7.9487085342407227</v>
      </c>
      <c r="CP55">
        <v>-10.127253532409668</v>
      </c>
      <c r="CQ55">
        <v>-14.350395202636719</v>
      </c>
      <c r="CR55">
        <v>-18.573501586914063</v>
      </c>
      <c r="CS55">
        <v>-20.246896743774414</v>
      </c>
      <c r="CT55">
        <v>-21.920270919799805</v>
      </c>
      <c r="CU55">
        <v>-20.330205917358398</v>
      </c>
      <c r="CV55">
        <v>-18.740116119384766</v>
      </c>
      <c r="CW55">
        <v>-12.305150985717773</v>
      </c>
      <c r="CX55">
        <v>-5.870124340057373</v>
      </c>
      <c r="CY55">
        <v>1.6407510042190552</v>
      </c>
      <c r="CZ55">
        <v>9.1514978408813477</v>
      </c>
      <c r="DA55">
        <v>14.108522415161133</v>
      </c>
      <c r="DB55">
        <v>19.065496444702148</v>
      </c>
      <c r="DC55">
        <v>20.96693229675293</v>
      </c>
      <c r="DD55">
        <v>22.868343353271484</v>
      </c>
      <c r="DE55">
        <v>21.09674072265625</v>
      </c>
      <c r="DF55">
        <v>19.325115203857422</v>
      </c>
      <c r="DG55">
        <v>15.549946784973145</v>
      </c>
      <c r="DH55">
        <v>11.774741172790527</v>
      </c>
      <c r="DI55">
        <v>7.3367948532104492</v>
      </c>
      <c r="DJ55">
        <v>2.8988902568817139</v>
      </c>
      <c r="DK55">
        <v>-3.7362203001976013E-2</v>
      </c>
      <c r="DL55">
        <v>-2.9735829830169678</v>
      </c>
      <c r="DM55">
        <v>-2.0087039470672607</v>
      </c>
      <c r="DN55">
        <v>-1.0438023805618286</v>
      </c>
      <c r="DO55">
        <v>2.3537333011627197</v>
      </c>
      <c r="DP55">
        <v>5.7512960433959961</v>
      </c>
      <c r="DQ55">
        <v>6.9879035949707031</v>
      </c>
      <c r="DR55">
        <v>8.224522590637207</v>
      </c>
      <c r="DS55">
        <v>3.8429543972015381</v>
      </c>
      <c r="DT55">
        <v>-0.53874397277832031</v>
      </c>
      <c r="DU55">
        <v>-5.797482967376709</v>
      </c>
      <c r="DV55">
        <v>-11.056175231933594</v>
      </c>
      <c r="DW55">
        <v>-11.910159111022949</v>
      </c>
      <c r="DX55">
        <v>-12.764119148254395</v>
      </c>
      <c r="DY55">
        <v>-11.311336517333984</v>
      </c>
      <c r="DZ55">
        <v>-9.8585376739501953</v>
      </c>
      <c r="EA55">
        <v>-8.0678834915161133</v>
      </c>
      <c r="EB55">
        <v>-6.2772111892700195</v>
      </c>
      <c r="EC55">
        <v>-3.9601898193359375</v>
      </c>
      <c r="ED55">
        <v>-1.6431910991668701</v>
      </c>
      <c r="EE55">
        <v>0.92510229349136353</v>
      </c>
      <c r="EF55">
        <v>3.4933714866638184</v>
      </c>
      <c r="EG55">
        <v>4.4880356788635254</v>
      </c>
      <c r="EH55">
        <v>5.4826865196228027</v>
      </c>
      <c r="EI55">
        <v>4.2978734970092773</v>
      </c>
      <c r="EJ55">
        <v>3.1130490303039551</v>
      </c>
      <c r="EK55">
        <v>2.0369546413421631</v>
      </c>
      <c r="EL55">
        <v>0.96085053682327271</v>
      </c>
      <c r="EM55">
        <v>1.14689040184021</v>
      </c>
      <c r="EN55">
        <v>1.3329287767410278</v>
      </c>
      <c r="EO55">
        <v>1.9970457553863525</v>
      </c>
      <c r="EP55">
        <v>2.6611571311950684</v>
      </c>
      <c r="EQ55">
        <v>3.6031596660614014</v>
      </c>
      <c r="ER55">
        <v>4.545161247253418</v>
      </c>
      <c r="ES55">
        <v>4.9803776741027832</v>
      </c>
      <c r="ET55">
        <v>5.4155941009521484</v>
      </c>
      <c r="EU55">
        <v>3.4479820728302002</v>
      </c>
      <c r="EV55">
        <v>1.4803510904312134</v>
      </c>
      <c r="EW55">
        <v>-2.0340986251831055</v>
      </c>
      <c r="EX55">
        <v>-5.5485143661499023</v>
      </c>
      <c r="EY55">
        <v>-7.3344645500183105</v>
      </c>
      <c r="EZ55">
        <v>-9.1203927993774414</v>
      </c>
      <c r="FA55">
        <v>-8.9433555603027344</v>
      </c>
      <c r="FB55">
        <v>-8.7663125991821289</v>
      </c>
      <c r="FC55">
        <v>-8.9025039672851563</v>
      </c>
      <c r="FD55">
        <v>-9.0386962890625</v>
      </c>
      <c r="FE55">
        <v>-9.1089401245117188</v>
      </c>
      <c r="FF55">
        <v>-9.1791849136352539</v>
      </c>
      <c r="FG55">
        <v>-8.9064273834228516</v>
      </c>
      <c r="FH55">
        <v>-8.6335029602050781</v>
      </c>
      <c r="FI55">
        <v>-8.9706258773803711</v>
      </c>
      <c r="FJ55">
        <v>-9.3077554702758789</v>
      </c>
      <c r="FK55">
        <v>-9.0335960388183594</v>
      </c>
      <c r="FL55">
        <v>-8.7594318389892578</v>
      </c>
      <c r="FM55">
        <v>-7.4770612716674805</v>
      </c>
      <c r="FN55">
        <v>-6.1947154998779297</v>
      </c>
      <c r="FO55">
        <v>-5.1342787742614746</v>
      </c>
      <c r="FP55">
        <v>-4.0738444328308105</v>
      </c>
      <c r="FQ55">
        <v>-3.183436393737793</v>
      </c>
      <c r="FR55">
        <v>-2.2930288314819336</v>
      </c>
      <c r="FS55">
        <v>-1.5153647661209106</v>
      </c>
      <c r="FT55">
        <v>-0.7376859188079834</v>
      </c>
      <c r="FU55">
        <v>-0.42387416958808899</v>
      </c>
      <c r="FV55">
        <v>-0.11006499826908112</v>
      </c>
      <c r="FW55">
        <v>-5.5404596030712128E-2</v>
      </c>
      <c r="FX55">
        <v>-7.4523768853396177E-4</v>
      </c>
      <c r="FY55">
        <v>-2.8648049919866025E-4</v>
      </c>
      <c r="FZ55">
        <v>1.7160850984510034E-4</v>
      </c>
      <c r="GA55">
        <v>5.7295343140140176E-5</v>
      </c>
      <c r="GB55">
        <v>-5.7295565056847408E-5</v>
      </c>
      <c r="GC55">
        <v>-2.8648111765505746E-5</v>
      </c>
      <c r="GD55">
        <v>-1.1073419264873152E-10</v>
      </c>
      <c r="GE55">
        <v>0</v>
      </c>
      <c r="GF55">
        <v>-7.2843974407987844E-8</v>
      </c>
      <c r="GG55">
        <v>-2.0368803292512894E-2</v>
      </c>
      <c r="GH55">
        <v>-4.0737144649028778E-2</v>
      </c>
      <c r="GI55">
        <v>-0.60168945789337158</v>
      </c>
      <c r="GJ55">
        <v>-1.1626460552215576</v>
      </c>
      <c r="GK55">
        <v>-3.6048300266265869</v>
      </c>
      <c r="GL55">
        <v>-6.0470247268676758</v>
      </c>
      <c r="GM55">
        <v>-9.9730739593505859</v>
      </c>
      <c r="GN55">
        <v>-13.899197578430176</v>
      </c>
      <c r="GO55">
        <v>-17.435935974121094</v>
      </c>
      <c r="GP55">
        <v>-20.972675323486328</v>
      </c>
      <c r="GQ55">
        <v>-24.651279449462891</v>
      </c>
      <c r="GR55">
        <v>-28.329814910888672</v>
      </c>
      <c r="GS55">
        <v>-30.254199981689453</v>
      </c>
      <c r="GT55">
        <v>-32.178573608398438</v>
      </c>
      <c r="GU55">
        <v>-28.923355102539063</v>
      </c>
      <c r="GV55">
        <v>-25.668087005615234</v>
      </c>
      <c r="GW55">
        <v>-22.73338508605957</v>
      </c>
      <c r="GX55">
        <v>-19.798625946044922</v>
      </c>
      <c r="GY55">
        <v>-20.281818389892578</v>
      </c>
      <c r="GZ55">
        <v>-20.765007019042969</v>
      </c>
      <c r="HA55">
        <v>-16.235498428344727</v>
      </c>
      <c r="HB55">
        <v>-11.70607852935791</v>
      </c>
      <c r="HC55">
        <v>-3.7239985466003418</v>
      </c>
      <c r="HD55">
        <v>4.2581076622009277</v>
      </c>
      <c r="HE55">
        <v>4.4605345726013184</v>
      </c>
      <c r="HF55">
        <v>4.6629514694213867</v>
      </c>
      <c r="HG55">
        <v>3.4716179370880127</v>
      </c>
      <c r="HH55">
        <v>2.280261754989624</v>
      </c>
      <c r="HI55">
        <v>12.023805618286133</v>
      </c>
      <c r="HJ55">
        <v>21.767396926879883</v>
      </c>
      <c r="HK55">
        <v>33.648468017578125</v>
      </c>
      <c r="HL55">
        <v>45.529315948486328</v>
      </c>
      <c r="HM55">
        <v>49.488784790039063</v>
      </c>
      <c r="HN55">
        <v>53.448196411132813</v>
      </c>
      <c r="HO55">
        <v>55.249122619628906</v>
      </c>
      <c r="HP55">
        <v>57.04986572265625</v>
      </c>
      <c r="HQ55">
        <v>57.004314422607422</v>
      </c>
      <c r="HR55">
        <v>56.958763122558594</v>
      </c>
      <c r="HS55">
        <v>52.335285186767578</v>
      </c>
      <c r="HT55">
        <v>47.711784362792969</v>
      </c>
      <c r="HU55">
        <v>43.389976501464844</v>
      </c>
      <c r="HV55">
        <v>39.068248748779297</v>
      </c>
      <c r="HW55">
        <v>31.71771240234375</v>
      </c>
      <c r="HX55">
        <v>24.367151260375977</v>
      </c>
      <c r="HY55">
        <v>12.849597930908203</v>
      </c>
      <c r="HZ55">
        <v>1.3321024179458618</v>
      </c>
      <c r="IA55">
        <v>-2.1065673828125</v>
      </c>
      <c r="IB55">
        <v>-5.5453023910522461</v>
      </c>
      <c r="IC55">
        <v>-1.7860527038574219</v>
      </c>
      <c r="ID55">
        <v>1.9731966257095337</v>
      </c>
      <c r="IE55">
        <v>-1.6261680126190186</v>
      </c>
      <c r="IF55">
        <v>-5.2254643440246582</v>
      </c>
      <c r="IG55">
        <v>-14.38115119934082</v>
      </c>
      <c r="IH55">
        <v>-23.536880493164063</v>
      </c>
      <c r="II55">
        <v>-25.759876251220703</v>
      </c>
      <c r="IJ55">
        <v>-27.983016967773438</v>
      </c>
      <c r="IK55">
        <v>-26.344755172729492</v>
      </c>
      <c r="IL55">
        <v>-24.706462860107422</v>
      </c>
      <c r="IM55">
        <v>-26.359468460083008</v>
      </c>
      <c r="IN55">
        <v>-28.012481689453125</v>
      </c>
      <c r="IO55">
        <v>-28.313915252685547</v>
      </c>
      <c r="IP55">
        <v>-28.615345001220703</v>
      </c>
      <c r="IQ55">
        <v>-24.798688888549805</v>
      </c>
      <c r="IR55">
        <v>-20.982002258300781</v>
      </c>
      <c r="IS55">
        <v>-17.570856094360352</v>
      </c>
      <c r="IT55">
        <v>-14.159731864929199</v>
      </c>
      <c r="IU55">
        <v>-13.645022392272949</v>
      </c>
      <c r="IV55">
        <v>-13.130303382873535</v>
      </c>
      <c r="IW55">
        <v>-14.27730655670166</v>
      </c>
      <c r="IX55">
        <v>-15.424312591552734</v>
      </c>
      <c r="IY55">
        <v>-15.739353179931641</v>
      </c>
      <c r="IZ55">
        <v>-16.054389953613281</v>
      </c>
      <c r="JA55">
        <v>-15.191836357116699</v>
      </c>
      <c r="JB55">
        <v>-14.32927417755127</v>
      </c>
      <c r="JC55">
        <v>-15.46803092956543</v>
      </c>
      <c r="JD55">
        <v>-16.606412887573242</v>
      </c>
      <c r="JE55">
        <v>-21.002880096435547</v>
      </c>
      <c r="JF55">
        <v>-25.399431228637695</v>
      </c>
      <c r="JG55">
        <v>-31.071298599243164</v>
      </c>
      <c r="JH55">
        <v>-36.743156433105469</v>
      </c>
      <c r="JI55">
        <v>-38.151409149169922</v>
      </c>
      <c r="JJ55">
        <v>-39.55963134765625</v>
      </c>
      <c r="JK55">
        <v>-35.753757476806641</v>
      </c>
      <c r="JL55">
        <v>-31.947841644287109</v>
      </c>
      <c r="JM55">
        <v>-33.756072998046875</v>
      </c>
      <c r="JN55">
        <v>-35.5643310546875</v>
      </c>
      <c r="JO55">
        <v>-40.816986083984375</v>
      </c>
      <c r="JP55">
        <v>-46.069744110107422</v>
      </c>
      <c r="JQ55">
        <v>-37.021583557128906</v>
      </c>
      <c r="JR55">
        <v>-27.973350524902344</v>
      </c>
      <c r="JS55">
        <v>-13.275918960571289</v>
      </c>
      <c r="JT55">
        <v>1.4212309122085571</v>
      </c>
      <c r="JU55">
        <v>-2.6796233654022217</v>
      </c>
      <c r="JV55">
        <v>-6.7806124687194824</v>
      </c>
      <c r="JW55">
        <v>-16.801481246948242</v>
      </c>
      <c r="JX55">
        <v>-26.822187423706055</v>
      </c>
      <c r="JY55">
        <v>-15.440213203430176</v>
      </c>
      <c r="JZ55">
        <v>-4.0580167770385742</v>
      </c>
      <c r="KA55">
        <v>12.388462066650391</v>
      </c>
      <c r="KB55">
        <v>28.83489990234375</v>
      </c>
      <c r="KC55">
        <v>27.746448516845703</v>
      </c>
      <c r="KD55">
        <v>26.658016204833984</v>
      </c>
      <c r="KE55">
        <v>27.323724746704102</v>
      </c>
      <c r="KF55">
        <v>27.989446640014648</v>
      </c>
      <c r="KG55">
        <v>39.628925323486328</v>
      </c>
      <c r="KH55">
        <v>51.268348693847656</v>
      </c>
      <c r="KI55">
        <v>55.132118225097656</v>
      </c>
      <c r="KJ55">
        <v>58.995964050292969</v>
      </c>
      <c r="KK55">
        <v>55.904956817626953</v>
      </c>
      <c r="KL55">
        <v>52.813938140869141</v>
      </c>
      <c r="KM55">
        <v>53.462554931640625</v>
      </c>
      <c r="KN55">
        <v>54.111164093017578</v>
      </c>
      <c r="KO55">
        <v>53.513259887695313</v>
      </c>
      <c r="KP55">
        <v>52.91534423828125</v>
      </c>
      <c r="KQ55">
        <v>49.876823425292969</v>
      </c>
      <c r="KR55">
        <v>46.838329315185547</v>
      </c>
      <c r="KS55">
        <v>47.275547027587891</v>
      </c>
      <c r="KT55">
        <v>47.712776184082031</v>
      </c>
      <c r="KU55">
        <v>44.025188446044922</v>
      </c>
      <c r="KV55">
        <v>40.337566375732422</v>
      </c>
      <c r="KW55">
        <v>29.822891235351563</v>
      </c>
      <c r="KX55">
        <v>19.308416366577148</v>
      </c>
      <c r="KY55">
        <v>15.31308650970459</v>
      </c>
      <c r="KZ55">
        <v>11.317807197570801</v>
      </c>
      <c r="LA55">
        <v>9.8106651306152344</v>
      </c>
      <c r="LB55">
        <v>8.3034677505493164</v>
      </c>
      <c r="LC55">
        <v>-0.93150037527084351</v>
      </c>
      <c r="LD55">
        <v>-10.166645050048828</v>
      </c>
      <c r="LE55">
        <v>-16.967802047729492</v>
      </c>
      <c r="LF55">
        <v>-23.768924713134766</v>
      </c>
      <c r="LG55">
        <v>-23.851030349731445</v>
      </c>
      <c r="LH55">
        <v>-23.933135986328125</v>
      </c>
      <c r="LI55">
        <v>-26.673925399780273</v>
      </c>
      <c r="LJ55">
        <v>-29.414735794067383</v>
      </c>
      <c r="LK55">
        <v>-33.738670349121094</v>
      </c>
      <c r="LL55">
        <v>-38.062725067138672</v>
      </c>
      <c r="LM55">
        <v>-37.108249664306641</v>
      </c>
      <c r="LN55">
        <v>-36.153690338134766</v>
      </c>
      <c r="LO55">
        <v>-32.042579650878906</v>
      </c>
      <c r="LP55">
        <v>-27.93147087097168</v>
      </c>
      <c r="LQ55">
        <v>-24.297021865844727</v>
      </c>
      <c r="LR55">
        <v>-20.6627197265625</v>
      </c>
      <c r="LS55">
        <v>-17.556266784667969</v>
      </c>
      <c r="LT55">
        <v>-14.44993782043457</v>
      </c>
      <c r="LU55">
        <v>-12.530387878417969</v>
      </c>
      <c r="LV55">
        <v>-10.610760688781738</v>
      </c>
      <c r="LW55">
        <v>-8.24267578125</v>
      </c>
      <c r="LX55">
        <v>-5.8744630813598633</v>
      </c>
      <c r="LY55">
        <v>-1.1460301876068115</v>
      </c>
      <c r="LZ55">
        <v>3.5824027061462402</v>
      </c>
      <c r="MA55">
        <v>7.7206382751464844</v>
      </c>
      <c r="MB55">
        <v>11.858706474304199</v>
      </c>
      <c r="MC55">
        <v>12.715378761291504</v>
      </c>
      <c r="MD55">
        <v>13.571995735168457</v>
      </c>
      <c r="ME55">
        <v>13.016463279724121</v>
      </c>
      <c r="MF55">
        <v>12.460865020751953</v>
      </c>
      <c r="MG55">
        <v>13.390990257263184</v>
      </c>
      <c r="MH55">
        <v>14.321151733398438</v>
      </c>
      <c r="MI55">
        <v>15.231910705566406</v>
      </c>
      <c r="MJ55">
        <v>16.142671585083008</v>
      </c>
      <c r="MK55">
        <v>14.4486083984375</v>
      </c>
      <c r="ML55">
        <v>12.754569053649902</v>
      </c>
      <c r="MM55">
        <v>10.868465423583984</v>
      </c>
      <c r="MN55">
        <v>8.9824314117431641</v>
      </c>
      <c r="MO55">
        <v>8.5632333755493164</v>
      </c>
      <c r="MP55">
        <v>8.144012451171875</v>
      </c>
      <c r="MQ55">
        <v>6.7047348022460938</v>
      </c>
      <c r="MR55">
        <v>5.2653865814208984</v>
      </c>
      <c r="MS55">
        <v>2.7887861728668213</v>
      </c>
      <c r="MT55">
        <v>0.31218576431274414</v>
      </c>
      <c r="MU55">
        <v>-1.6726223230361938</v>
      </c>
      <c r="MV55">
        <v>-3.6573474407196045</v>
      </c>
      <c r="MW55">
        <v>-4.8852858543395996</v>
      </c>
      <c r="MX55">
        <v>-6.1131730079650879</v>
      </c>
      <c r="MY55">
        <v>-6.2191977500915527</v>
      </c>
      <c r="MZ55">
        <v>-6.325162410736084</v>
      </c>
      <c r="NA55">
        <v>-5.6298313140869141</v>
      </c>
      <c r="NB55">
        <v>-4.9344682693481445</v>
      </c>
      <c r="NC55">
        <v>-3.8664910793304443</v>
      </c>
      <c r="ND55">
        <v>-2.7985143661499023</v>
      </c>
      <c r="NE55">
        <v>-1.7862169742584229</v>
      </c>
      <c r="NF55">
        <v>-0.77395927906036377</v>
      </c>
      <c r="NG55">
        <v>-0.17047438025474548</v>
      </c>
      <c r="NH55">
        <v>0.43298420310020447</v>
      </c>
      <c r="NI55">
        <v>0.66012978553771973</v>
      </c>
      <c r="NJ55">
        <v>0.88727885484695435</v>
      </c>
      <c r="NK55">
        <v>0.37804153561592102</v>
      </c>
      <c r="NL55">
        <v>-0.13121379911899567</v>
      </c>
      <c r="NM55">
        <v>-0.5482633113861084</v>
      </c>
      <c r="NN55">
        <v>-0.96531277894973755</v>
      </c>
      <c r="NO55">
        <v>-0.1949428915977478</v>
      </c>
      <c r="NP55">
        <v>0.57541602849960327</v>
      </c>
      <c r="NQ55">
        <v>1.6179057359695435</v>
      </c>
      <c r="NR55">
        <v>2.6603574752807617</v>
      </c>
      <c r="NS55">
        <v>3.1868405342102051</v>
      </c>
      <c r="NT55">
        <v>3.71333909034729</v>
      </c>
      <c r="NU55">
        <v>3.6608853340148926</v>
      </c>
      <c r="NV55">
        <v>3.6084175109863281</v>
      </c>
      <c r="NW55">
        <v>2.7426631450653076</v>
      </c>
      <c r="NX55">
        <v>1.8769086599349976</v>
      </c>
      <c r="NY55">
        <v>0.64706063270568848</v>
      </c>
      <c r="NZ55">
        <v>-0.58274579048156738</v>
      </c>
      <c r="OA55">
        <v>-1.3312215805053711</v>
      </c>
      <c r="OB55">
        <v>-2.079664945602417</v>
      </c>
      <c r="OC55">
        <v>-2.3035428524017334</v>
      </c>
    </row>
    <row r="56" spans="1:393">
      <c r="A56" t="s">
        <v>154</v>
      </c>
      <c r="B56">
        <v>-0.40313312411308289</v>
      </c>
      <c r="C56">
        <v>-0.33738622069358826</v>
      </c>
      <c r="D56">
        <v>-0.27163928747177124</v>
      </c>
      <c r="E56">
        <v>-0.1761845201253891</v>
      </c>
      <c r="F56">
        <v>-8.0729752779006958E-2</v>
      </c>
      <c r="G56">
        <v>-1.2118062935769558E-2</v>
      </c>
      <c r="H56">
        <v>5.6493643671274185E-2</v>
      </c>
      <c r="I56">
        <v>0.26757121086120605</v>
      </c>
      <c r="J56">
        <v>0.47864893078804016</v>
      </c>
      <c r="K56">
        <v>0.6650320291519165</v>
      </c>
      <c r="L56">
        <v>0.85141533613204956</v>
      </c>
      <c r="M56">
        <v>0.93589794635772705</v>
      </c>
      <c r="N56">
        <v>1.0203804969787598</v>
      </c>
      <c r="O56">
        <v>1.1409593820571899</v>
      </c>
      <c r="P56">
        <v>1.2615385055541992</v>
      </c>
      <c r="V56">
        <v>1.2615385055541992</v>
      </c>
      <c r="W56">
        <v>1.3604881763458252</v>
      </c>
      <c r="X56">
        <v>1.4594380855560303</v>
      </c>
      <c r="Y56">
        <v>1.5458401441574097</v>
      </c>
      <c r="Z56">
        <v>1.6322423219680786</v>
      </c>
      <c r="AA56">
        <v>1.6946372985839844</v>
      </c>
      <c r="AB56">
        <v>1.7570322751998901</v>
      </c>
      <c r="AC56">
        <v>1.7063255310058594</v>
      </c>
      <c r="AD56">
        <v>1.6556189060211182</v>
      </c>
      <c r="AE56">
        <v>1.5603072643280029</v>
      </c>
      <c r="AF56">
        <v>1.4649957418441772</v>
      </c>
      <c r="AG56">
        <v>1.4404159784317017</v>
      </c>
      <c r="AH56">
        <v>1.415835976600647</v>
      </c>
      <c r="AI56">
        <v>1.5116344690322876</v>
      </c>
      <c r="AJ56">
        <v>1.6074330806732178</v>
      </c>
      <c r="AK56">
        <v>1.6444461345672607</v>
      </c>
      <c r="AL56">
        <v>1.6814593076705933</v>
      </c>
      <c r="AM56">
        <v>1.6028494834899902</v>
      </c>
      <c r="AN56">
        <v>1.5242396593093872</v>
      </c>
      <c r="AO56">
        <v>1.5497363805770874</v>
      </c>
      <c r="AP56">
        <v>1.5752328634262085</v>
      </c>
      <c r="AQ56">
        <v>1.8986670970916748</v>
      </c>
      <c r="AR56">
        <v>2.2221014499664307</v>
      </c>
      <c r="AS56">
        <v>2.9310240745544434</v>
      </c>
      <c r="AT56">
        <v>3.6399440765380859</v>
      </c>
      <c r="AU56">
        <v>4.0463137626647949</v>
      </c>
      <c r="AV56">
        <v>4.4526839256286621</v>
      </c>
      <c r="AW56">
        <v>4.0388379096984863</v>
      </c>
      <c r="AX56">
        <v>3.6249897480010986</v>
      </c>
      <c r="AY56">
        <v>3.8459506034851074</v>
      </c>
      <c r="AZ56">
        <v>4.0669121742248535</v>
      </c>
      <c r="BA56">
        <v>5.5718984603881836</v>
      </c>
      <c r="BB56">
        <v>7.0768847465515137</v>
      </c>
      <c r="BC56">
        <v>6.8628597259521484</v>
      </c>
      <c r="BD56">
        <v>6.6488261222839355</v>
      </c>
      <c r="BE56">
        <v>1.8890992403030396</v>
      </c>
      <c r="BF56">
        <v>-2.8706269264221191</v>
      </c>
      <c r="BG56">
        <v>-9.8470125198364258</v>
      </c>
      <c r="BH56">
        <v>-16.823427200317383</v>
      </c>
      <c r="BI56">
        <v>-20.862573623657227</v>
      </c>
      <c r="BJ56">
        <v>-24.90172004699707</v>
      </c>
      <c r="BK56">
        <v>-25.715492248535156</v>
      </c>
      <c r="BL56">
        <v>-26.529262542724609</v>
      </c>
      <c r="BM56">
        <v>-27.369878768920898</v>
      </c>
      <c r="BN56">
        <v>-28.210494995117188</v>
      </c>
      <c r="BO56">
        <v>-29.406942367553711</v>
      </c>
      <c r="BP56">
        <v>-30.6033935546875</v>
      </c>
      <c r="BQ56">
        <v>-29.932460784912109</v>
      </c>
      <c r="BR56">
        <v>-29.261520385742188</v>
      </c>
      <c r="BS56">
        <v>-26.220006942749023</v>
      </c>
      <c r="BT56">
        <v>-23.178491592407227</v>
      </c>
      <c r="BU56">
        <v>-22.517385482788086</v>
      </c>
      <c r="BV56">
        <v>-21.856279373168945</v>
      </c>
      <c r="BW56">
        <v>-26.174583435058594</v>
      </c>
      <c r="BX56">
        <v>-30.492874145507813</v>
      </c>
      <c r="BY56">
        <v>-31.930335998535156</v>
      </c>
      <c r="BZ56">
        <v>-33.3677978515625</v>
      </c>
      <c r="CA56">
        <v>-28.122440338134766</v>
      </c>
      <c r="CB56">
        <v>-22.877040863037109</v>
      </c>
      <c r="CC56">
        <v>-15.010741233825684</v>
      </c>
      <c r="CD56">
        <v>-7.1444392204284668</v>
      </c>
      <c r="CE56">
        <v>3.0389206409454346</v>
      </c>
      <c r="CF56">
        <v>13.222186088562012</v>
      </c>
      <c r="CG56">
        <v>22.446300506591797</v>
      </c>
      <c r="CH56">
        <v>31.670324325561523</v>
      </c>
      <c r="CI56">
        <v>35.072837829589844</v>
      </c>
      <c r="CJ56">
        <v>38.475318908691406</v>
      </c>
      <c r="CK56">
        <v>38.531898498535156</v>
      </c>
      <c r="CL56">
        <v>38.588481903076172</v>
      </c>
      <c r="CM56">
        <v>39.617450714111328</v>
      </c>
      <c r="CN56">
        <v>40.646427154541016</v>
      </c>
      <c r="CO56">
        <v>41.412502288818359</v>
      </c>
      <c r="CP56">
        <v>42.178569793701172</v>
      </c>
      <c r="CQ56">
        <v>40.562053680419922</v>
      </c>
      <c r="CR56">
        <v>38.945552825927734</v>
      </c>
      <c r="CS56">
        <v>37.533432006835938</v>
      </c>
      <c r="CT56">
        <v>36.121322631835938</v>
      </c>
      <c r="CU56">
        <v>36.529983520507813</v>
      </c>
      <c r="CV56">
        <v>36.938644409179688</v>
      </c>
      <c r="CW56">
        <v>35.319816589355469</v>
      </c>
      <c r="CX56">
        <v>33.700977325439453</v>
      </c>
      <c r="CY56">
        <v>28.751377105712891</v>
      </c>
      <c r="CZ56">
        <v>23.801765441894531</v>
      </c>
      <c r="DA56">
        <v>18.419694900512695</v>
      </c>
      <c r="DB56">
        <v>13.037674903869629</v>
      </c>
      <c r="DC56">
        <v>7.3001132011413574</v>
      </c>
      <c r="DD56">
        <v>1.5625525712966919</v>
      </c>
      <c r="DE56">
        <v>-3.493800163269043</v>
      </c>
      <c r="DF56">
        <v>-8.5501976013183594</v>
      </c>
      <c r="DG56">
        <v>-11.295049667358398</v>
      </c>
      <c r="DH56">
        <v>-14.039929389953613</v>
      </c>
      <c r="DI56">
        <v>-17.066619873046875</v>
      </c>
      <c r="DJ56">
        <v>-20.093278884887695</v>
      </c>
      <c r="DK56">
        <v>-25.432744979858398</v>
      </c>
      <c r="DL56">
        <v>-30.772167205810547</v>
      </c>
      <c r="DM56">
        <v>-34.984859466552734</v>
      </c>
      <c r="DN56">
        <v>-39.197532653808594</v>
      </c>
      <c r="DO56">
        <v>-39.092853546142578</v>
      </c>
      <c r="DP56">
        <v>-38.988166809082031</v>
      </c>
      <c r="DQ56">
        <v>-36.153446197509766</v>
      </c>
      <c r="DR56">
        <v>-33.318695068359375</v>
      </c>
      <c r="DS56">
        <v>-29.806253433227539</v>
      </c>
      <c r="DT56">
        <v>-26.293842315673828</v>
      </c>
      <c r="DU56">
        <v>-24.065570831298828</v>
      </c>
      <c r="DV56">
        <v>-21.837320327758789</v>
      </c>
      <c r="DW56">
        <v>-21.403326034545898</v>
      </c>
      <c r="DX56">
        <v>-20.969329833984375</v>
      </c>
      <c r="DY56">
        <v>-18.573806762695313</v>
      </c>
      <c r="DZ56">
        <v>-16.178256988525391</v>
      </c>
      <c r="EA56">
        <v>-10.833908081054688</v>
      </c>
      <c r="EB56">
        <v>-5.489509105682373</v>
      </c>
      <c r="EC56">
        <v>-1.8379497528076172</v>
      </c>
      <c r="ED56">
        <v>1.8135744333267212</v>
      </c>
      <c r="EE56">
        <v>3.3799092769622803</v>
      </c>
      <c r="EF56">
        <v>4.9462246894836426</v>
      </c>
      <c r="EG56">
        <v>9.2278289794921875</v>
      </c>
      <c r="EH56">
        <v>13.509449005126953</v>
      </c>
      <c r="EI56">
        <v>19.566154479980469</v>
      </c>
      <c r="EJ56">
        <v>25.622907638549805</v>
      </c>
      <c r="EK56">
        <v>28.369937896728516</v>
      </c>
      <c r="EL56">
        <v>31.116992950439453</v>
      </c>
      <c r="EM56">
        <v>30.354900360107422</v>
      </c>
      <c r="EN56">
        <v>29.592813491821289</v>
      </c>
      <c r="EO56">
        <v>28.332246780395508</v>
      </c>
      <c r="EP56">
        <v>27.071689605712891</v>
      </c>
      <c r="EQ56">
        <v>26.482196807861328</v>
      </c>
      <c r="ER56">
        <v>25.892705917358398</v>
      </c>
      <c r="ES56">
        <v>25.557241439819336</v>
      </c>
      <c r="ET56">
        <v>25.221773147583008</v>
      </c>
      <c r="EU56">
        <v>24.232023239135742</v>
      </c>
      <c r="EV56">
        <v>23.242263793945313</v>
      </c>
      <c r="EW56">
        <v>20.800394058227539</v>
      </c>
      <c r="EX56">
        <v>18.358547210693359</v>
      </c>
      <c r="EY56">
        <v>16.538080215454102</v>
      </c>
      <c r="EZ56">
        <v>14.717632293701172</v>
      </c>
      <c r="FA56">
        <v>14.70482063293457</v>
      </c>
      <c r="FB56">
        <v>14.692009925842285</v>
      </c>
      <c r="FC56">
        <v>13.56472110748291</v>
      </c>
      <c r="FD56">
        <v>12.437419891357422</v>
      </c>
      <c r="FE56">
        <v>10.428756713867188</v>
      </c>
      <c r="FF56">
        <v>8.4200725555419922</v>
      </c>
      <c r="FG56">
        <v>6.1955561637878418</v>
      </c>
      <c r="FH56">
        <v>3.9710776805877686</v>
      </c>
      <c r="FI56">
        <v>-0.75099641084671021</v>
      </c>
      <c r="FJ56">
        <v>-5.4731607437133789</v>
      </c>
      <c r="FK56">
        <v>-8.5486154556274414</v>
      </c>
      <c r="FL56">
        <v>-11.624049186706543</v>
      </c>
      <c r="FM56">
        <v>-10.347637176513672</v>
      </c>
      <c r="FN56">
        <v>-9.0712490081787109</v>
      </c>
      <c r="FO56">
        <v>-10.019367218017578</v>
      </c>
      <c r="FP56">
        <v>-10.967501640319824</v>
      </c>
      <c r="FQ56">
        <v>-14.587490081787109</v>
      </c>
      <c r="FR56">
        <v>-18.207454681396484</v>
      </c>
      <c r="FS56">
        <v>-18.538076400756836</v>
      </c>
      <c r="FT56">
        <v>-18.868701934814453</v>
      </c>
      <c r="FU56">
        <v>-17.384513854980469</v>
      </c>
      <c r="FV56">
        <v>-15.900323867797852</v>
      </c>
      <c r="FW56">
        <v>-15.875514984130859</v>
      </c>
      <c r="FX56">
        <v>-15.850706100463867</v>
      </c>
      <c r="FY56">
        <v>-14.023693084716797</v>
      </c>
      <c r="FZ56">
        <v>-12.196667671203613</v>
      </c>
      <c r="GA56">
        <v>-7.9536118507385254</v>
      </c>
      <c r="GB56">
        <v>-3.7105703353881836</v>
      </c>
      <c r="GC56">
        <v>-1.201397180557251</v>
      </c>
      <c r="GD56">
        <v>1.3078241348266602</v>
      </c>
      <c r="GE56">
        <v>1.7231419086456299</v>
      </c>
      <c r="GF56">
        <v>2.1384518146514893</v>
      </c>
      <c r="GG56">
        <v>2.4915671348571777</v>
      </c>
      <c r="GH56">
        <v>2.8446755409240723</v>
      </c>
      <c r="GI56">
        <v>4.4935011863708496</v>
      </c>
      <c r="GJ56">
        <v>6.1423368453979492</v>
      </c>
      <c r="GK56">
        <v>8.1248064041137695</v>
      </c>
      <c r="GL56">
        <v>10.107255935668945</v>
      </c>
      <c r="GM56">
        <v>9.3157835006713867</v>
      </c>
      <c r="GN56">
        <v>8.524296760559082</v>
      </c>
      <c r="GO56">
        <v>6.8385372161865234</v>
      </c>
      <c r="GP56">
        <v>5.1527872085571289</v>
      </c>
      <c r="GQ56">
        <v>6.8702645301818848</v>
      </c>
      <c r="GR56">
        <v>8.58770751953125</v>
      </c>
      <c r="GS56">
        <v>9.5652694702148438</v>
      </c>
      <c r="GT56">
        <v>10.542825698852539</v>
      </c>
      <c r="GU56">
        <v>4.5960445404052734</v>
      </c>
      <c r="GV56">
        <v>-1.3507415056228638</v>
      </c>
      <c r="GW56">
        <v>-8.0365419387817383</v>
      </c>
      <c r="GX56">
        <v>-14.722469329833984</v>
      </c>
      <c r="GY56">
        <v>-15.624959945678711</v>
      </c>
      <c r="GZ56">
        <v>-16.527427673339844</v>
      </c>
      <c r="HA56">
        <v>-16.887733459472656</v>
      </c>
      <c r="HB56">
        <v>-17.248031616210938</v>
      </c>
      <c r="HC56">
        <v>-18.640487670898438</v>
      </c>
      <c r="HD56">
        <v>-20.032953262329102</v>
      </c>
      <c r="HE56">
        <v>-20.697359085083008</v>
      </c>
      <c r="HF56">
        <v>-21.361774444580078</v>
      </c>
      <c r="HG56">
        <v>-23.542819976806641</v>
      </c>
      <c r="HH56">
        <v>-25.723907470703125</v>
      </c>
      <c r="HI56">
        <v>-26.741001129150391</v>
      </c>
      <c r="HJ56">
        <v>-27.758079528808594</v>
      </c>
      <c r="HK56">
        <v>-25.983564376831055</v>
      </c>
      <c r="HL56">
        <v>-24.209083557128906</v>
      </c>
      <c r="HM56">
        <v>-25.506156921386719</v>
      </c>
      <c r="HN56">
        <v>-26.803253173828125</v>
      </c>
      <c r="HO56">
        <v>-29.369169235229492</v>
      </c>
      <c r="HP56">
        <v>-31.935024261474609</v>
      </c>
      <c r="HQ56">
        <v>-27.113058090209961</v>
      </c>
      <c r="HR56">
        <v>-22.290998458862305</v>
      </c>
      <c r="HS56">
        <v>-15.953638076782227</v>
      </c>
      <c r="HT56">
        <v>-9.6162986755371094</v>
      </c>
      <c r="HU56">
        <v>-10.758522987365723</v>
      </c>
      <c r="HV56">
        <v>-11.900726318359375</v>
      </c>
      <c r="HW56">
        <v>-11.05745792388916</v>
      </c>
      <c r="HX56">
        <v>-10.214176177978516</v>
      </c>
      <c r="HY56">
        <v>-3.2016341686248779</v>
      </c>
      <c r="HZ56">
        <v>3.810866117477417</v>
      </c>
      <c r="IA56">
        <v>5.0664553642272949</v>
      </c>
      <c r="IB56">
        <v>6.3220691680908203</v>
      </c>
      <c r="IC56">
        <v>2.7911639213562012</v>
      </c>
      <c r="ID56">
        <v>-0.73972612619400024</v>
      </c>
      <c r="IE56">
        <v>4.7656192779541016</v>
      </c>
      <c r="IF56">
        <v>10.270859718322754</v>
      </c>
      <c r="IG56">
        <v>21.513322830200195</v>
      </c>
      <c r="IH56">
        <v>32.755825042724609</v>
      </c>
      <c r="II56">
        <v>36.556583404541016</v>
      </c>
      <c r="IJ56">
        <v>40.357250213623047</v>
      </c>
      <c r="IK56">
        <v>39.247127532958984</v>
      </c>
      <c r="IL56">
        <v>38.136989593505859</v>
      </c>
      <c r="IM56">
        <v>37.574859619140625</v>
      </c>
      <c r="IN56">
        <v>37.012722015380859</v>
      </c>
      <c r="IO56">
        <v>35.185211181640625</v>
      </c>
      <c r="IP56">
        <v>33.357730865478516</v>
      </c>
      <c r="IQ56">
        <v>29.290966033935547</v>
      </c>
      <c r="IR56">
        <v>25.224180221557617</v>
      </c>
      <c r="IS56">
        <v>23.619348526000977</v>
      </c>
      <c r="IT56">
        <v>22.014556884765625</v>
      </c>
      <c r="IU56">
        <v>26.065481185913086</v>
      </c>
      <c r="IV56">
        <v>30.116483688354492</v>
      </c>
      <c r="IW56">
        <v>35.176456451416016</v>
      </c>
      <c r="IX56">
        <v>40.236434936523438</v>
      </c>
      <c r="IY56">
        <v>44.646884918212891</v>
      </c>
      <c r="IZ56">
        <v>49.057247161865234</v>
      </c>
      <c r="JA56">
        <v>45.885822296142578</v>
      </c>
      <c r="JB56">
        <v>42.714347839355469</v>
      </c>
      <c r="JC56">
        <v>27.163181304931641</v>
      </c>
      <c r="JD56">
        <v>11.612039566040039</v>
      </c>
      <c r="JE56">
        <v>-0.94210422039031982</v>
      </c>
      <c r="JF56">
        <v>-13.496488571166992</v>
      </c>
      <c r="JG56">
        <v>-15.433506011962891</v>
      </c>
      <c r="JH56">
        <v>-17.370471954345703</v>
      </c>
      <c r="JI56">
        <v>-16.363611221313477</v>
      </c>
      <c r="JJ56">
        <v>-15.356766700744629</v>
      </c>
      <c r="JK56">
        <v>-14.52433967590332</v>
      </c>
      <c r="JL56">
        <v>-13.691915512084961</v>
      </c>
      <c r="JM56">
        <v>-8.5485124588012695</v>
      </c>
      <c r="JN56">
        <v>-3.4051163196563721</v>
      </c>
      <c r="JO56">
        <v>0.67866551876068115</v>
      </c>
      <c r="JP56">
        <v>4.7625255584716797</v>
      </c>
      <c r="JQ56">
        <v>-6.0804862976074219</v>
      </c>
      <c r="JR56">
        <v>-16.923564910888672</v>
      </c>
      <c r="JS56">
        <v>-31.804714202880859</v>
      </c>
      <c r="JT56">
        <v>-46.685585021972656</v>
      </c>
      <c r="JU56">
        <v>-50.276634216308594</v>
      </c>
      <c r="JV56">
        <v>-53.867603302001953</v>
      </c>
      <c r="JW56">
        <v>-50.491462707519531</v>
      </c>
      <c r="JX56">
        <v>-47.115348815917969</v>
      </c>
      <c r="JY56">
        <v>-39.503433227539063</v>
      </c>
      <c r="JZ56">
        <v>-31.891376495361328</v>
      </c>
      <c r="KA56">
        <v>-21.773225784301758</v>
      </c>
      <c r="KB56">
        <v>-11.655080795288086</v>
      </c>
      <c r="KC56">
        <v>-4.1601324081420898</v>
      </c>
      <c r="KD56">
        <v>3.3346717357635498</v>
      </c>
      <c r="KE56">
        <v>4.3412399291992188</v>
      </c>
      <c r="KF56">
        <v>5.3477587699890137</v>
      </c>
      <c r="KG56">
        <v>2.2526586055755615</v>
      </c>
      <c r="KH56">
        <v>-0.84243553876876831</v>
      </c>
      <c r="KI56">
        <v>-3.0351123809814453</v>
      </c>
      <c r="KJ56">
        <v>-5.2278308868408203</v>
      </c>
      <c r="KK56">
        <v>-6.3417835235595703</v>
      </c>
      <c r="KL56">
        <v>-7.4557161331176758</v>
      </c>
      <c r="KM56">
        <v>-4.0070972442626953</v>
      </c>
      <c r="KN56">
        <v>-0.558543860912323</v>
      </c>
      <c r="KO56">
        <v>6.4406509399414063</v>
      </c>
      <c r="KP56">
        <v>13.439872741699219</v>
      </c>
      <c r="KQ56">
        <v>17.177976608276367</v>
      </c>
      <c r="KR56">
        <v>20.916055679321289</v>
      </c>
      <c r="KS56">
        <v>21.06364631652832</v>
      </c>
      <c r="KT56">
        <v>21.211240768432617</v>
      </c>
      <c r="KU56">
        <v>19.311342239379883</v>
      </c>
      <c r="KV56">
        <v>17.411432266235352</v>
      </c>
      <c r="KW56">
        <v>14.139572143554688</v>
      </c>
      <c r="KX56">
        <v>10.86777400970459</v>
      </c>
      <c r="KY56">
        <v>7.8686408996582031</v>
      </c>
      <c r="KZ56">
        <v>4.8695106506347656</v>
      </c>
      <c r="LA56">
        <v>3.7257683277130127</v>
      </c>
      <c r="LB56">
        <v>2.5820319652557373</v>
      </c>
      <c r="LC56">
        <v>2.2507240772247314</v>
      </c>
      <c r="LD56">
        <v>1.9194099903106689</v>
      </c>
      <c r="LE56">
        <v>1.6456207036972046</v>
      </c>
      <c r="LF56">
        <v>1.3718346357345581</v>
      </c>
      <c r="LG56">
        <v>1.8740342855453491</v>
      </c>
      <c r="LH56">
        <v>2.3762242794036865</v>
      </c>
      <c r="LI56">
        <v>2.3869707584381104</v>
      </c>
      <c r="LJ56">
        <v>2.3977141380310059</v>
      </c>
      <c r="LK56">
        <v>2.0338625907897949</v>
      </c>
      <c r="LL56">
        <v>1.6699914932250977</v>
      </c>
      <c r="LM56">
        <v>0.54428988695144653</v>
      </c>
      <c r="LN56">
        <v>-0.58147317171096802</v>
      </c>
      <c r="LO56">
        <v>-2.923602819442749</v>
      </c>
      <c r="LP56">
        <v>-5.2657318115234375</v>
      </c>
      <c r="LQ56">
        <v>-6.3845634460449219</v>
      </c>
      <c r="LR56">
        <v>-7.5033326148986816</v>
      </c>
      <c r="LS56">
        <v>-6.9587650299072266</v>
      </c>
      <c r="LT56">
        <v>-6.4142050743103027</v>
      </c>
      <c r="LU56">
        <v>-4.8084583282470703</v>
      </c>
      <c r="LV56">
        <v>-3.202650785446167</v>
      </c>
      <c r="LW56">
        <v>-1.5837252140045166</v>
      </c>
      <c r="LX56">
        <v>3.5245943814516068E-2</v>
      </c>
      <c r="LY56">
        <v>0.61839330196380615</v>
      </c>
      <c r="LZ56">
        <v>1.2015407085418701</v>
      </c>
      <c r="MA56">
        <v>0.98952513933181763</v>
      </c>
      <c r="MB56">
        <v>0.77750533819198608</v>
      </c>
      <c r="MC56">
        <v>0.14408908784389496</v>
      </c>
      <c r="MD56">
        <v>-0.4893060028553009</v>
      </c>
      <c r="ME56">
        <v>-0.85768353939056396</v>
      </c>
      <c r="MF56">
        <v>-1.2260780334472656</v>
      </c>
      <c r="MG56">
        <v>-1.9573614597320557</v>
      </c>
      <c r="MH56">
        <v>-2.6886708736419678</v>
      </c>
      <c r="MI56">
        <v>-3.2897231578826904</v>
      </c>
      <c r="MJ56">
        <v>-3.8907749652862549</v>
      </c>
      <c r="MK56">
        <v>-2.7755997180938721</v>
      </c>
      <c r="ML56">
        <v>-1.6604403257369995</v>
      </c>
      <c r="MM56">
        <v>-0.51567322015762329</v>
      </c>
      <c r="MN56">
        <v>0.62905037403106689</v>
      </c>
      <c r="MO56">
        <v>0.30776926875114441</v>
      </c>
      <c r="MP56">
        <v>-1.3533325865864754E-2</v>
      </c>
      <c r="MQ56">
        <v>-1.6243515014648438</v>
      </c>
      <c r="MR56">
        <v>-3.2352418899536133</v>
      </c>
      <c r="MS56">
        <v>-5.5336551666259766</v>
      </c>
      <c r="MT56">
        <v>-7.832068920135498</v>
      </c>
      <c r="MU56">
        <v>-9.1411504745483398</v>
      </c>
      <c r="MV56">
        <v>-10.450168609619141</v>
      </c>
      <c r="MW56">
        <v>-10.496387481689453</v>
      </c>
      <c r="MX56">
        <v>-10.542594909667969</v>
      </c>
      <c r="MY56">
        <v>-9.9757480621337891</v>
      </c>
      <c r="MZ56">
        <v>-9.4088726043701172</v>
      </c>
      <c r="NA56">
        <v>-7.9263100624084473</v>
      </c>
      <c r="NB56">
        <v>-6.4436788558959961</v>
      </c>
      <c r="NC56">
        <v>-4.1905851364135742</v>
      </c>
      <c r="ND56">
        <v>-1.9374920129776001</v>
      </c>
      <c r="NE56">
        <v>5.9058297425508499E-2</v>
      </c>
      <c r="NF56">
        <v>2.0555281639099121</v>
      </c>
      <c r="NG56">
        <v>2.1760954856872559</v>
      </c>
      <c r="NH56">
        <v>2.2966439723968506</v>
      </c>
      <c r="NI56">
        <v>0.89798986911773682</v>
      </c>
      <c r="NJ56">
        <v>-0.50071108341217041</v>
      </c>
      <c r="NK56">
        <v>-0.95941424369812012</v>
      </c>
      <c r="NL56">
        <v>-1.4181137084960938</v>
      </c>
      <c r="NM56">
        <v>-0.50099426507949829</v>
      </c>
      <c r="NN56">
        <v>0.41612499952316284</v>
      </c>
      <c r="NO56">
        <v>1.9678930044174194</v>
      </c>
      <c r="NP56">
        <v>3.5196113586425781</v>
      </c>
      <c r="NQ56">
        <v>4.6908807754516602</v>
      </c>
      <c r="NR56">
        <v>5.8621020317077637</v>
      </c>
      <c r="NS56">
        <v>6.026883602142334</v>
      </c>
      <c r="NT56">
        <v>6.1916675567626953</v>
      </c>
      <c r="NU56">
        <v>6.060060977935791</v>
      </c>
      <c r="NV56">
        <v>5.9284443855285645</v>
      </c>
      <c r="NW56">
        <v>5.4591131210327148</v>
      </c>
      <c r="NX56">
        <v>4.9897818565368652</v>
      </c>
      <c r="NY56">
        <v>3.9387047290802002</v>
      </c>
      <c r="NZ56">
        <v>2.8876581192016602</v>
      </c>
      <c r="OA56">
        <v>1.8390066623687744</v>
      </c>
      <c r="OB56">
        <v>0.79039525985717773</v>
      </c>
      <c r="OC56">
        <v>0.200685054063797</v>
      </c>
    </row>
    <row r="57" spans="1:393">
      <c r="A57" t="s">
        <v>155</v>
      </c>
      <c r="B57">
        <v>6.1421077698469162E-2</v>
      </c>
      <c r="C57">
        <v>-2.5926338508725166E-2</v>
      </c>
      <c r="D57">
        <v>-0.11327375471591949</v>
      </c>
      <c r="E57">
        <v>-0.31111612915992737</v>
      </c>
      <c r="F57">
        <v>-0.50895845890045166</v>
      </c>
      <c r="G57">
        <v>-0.63423562049865723</v>
      </c>
      <c r="H57">
        <v>-0.75951290130615234</v>
      </c>
      <c r="I57">
        <v>-0.84568578004837036</v>
      </c>
      <c r="J57">
        <v>-0.9318585991859436</v>
      </c>
      <c r="K57">
        <v>-0.96970248222351074</v>
      </c>
      <c r="L57">
        <v>-1.0075463056564331</v>
      </c>
      <c r="M57">
        <v>-0.97643464803695679</v>
      </c>
      <c r="N57">
        <v>-0.94532305002212524</v>
      </c>
      <c r="O57">
        <v>-0.89031916856765747</v>
      </c>
      <c r="P57">
        <v>-0.83531522750854492</v>
      </c>
      <c r="V57">
        <v>-0.83531516790390015</v>
      </c>
      <c r="W57">
        <v>-0.75129097700119019</v>
      </c>
      <c r="X57">
        <v>-0.6672666072845459</v>
      </c>
      <c r="Y57">
        <v>-0.56688445806503296</v>
      </c>
      <c r="Z57">
        <v>-0.46650218963623047</v>
      </c>
      <c r="AA57">
        <v>-0.43261179327964783</v>
      </c>
      <c r="AB57">
        <v>-0.3987213671207428</v>
      </c>
      <c r="AC57">
        <v>-0.45481392741203308</v>
      </c>
      <c r="AD57">
        <v>-0.5109063982963562</v>
      </c>
      <c r="AE57">
        <v>-0.57891666889190674</v>
      </c>
      <c r="AF57">
        <v>-0.6469266414642334</v>
      </c>
      <c r="AG57">
        <v>-0.74536067247390747</v>
      </c>
      <c r="AH57">
        <v>-0.84379494190216064</v>
      </c>
      <c r="AI57">
        <v>-1.1022560596466064</v>
      </c>
      <c r="AJ57">
        <v>-1.3607177734375</v>
      </c>
      <c r="AK57">
        <v>-1.6011878252029419</v>
      </c>
      <c r="AL57">
        <v>-1.8416581153869629</v>
      </c>
      <c r="AM57">
        <v>-1.7077007293701172</v>
      </c>
      <c r="AN57">
        <v>-1.5737431049346924</v>
      </c>
      <c r="AO57">
        <v>-1.2785264253616333</v>
      </c>
      <c r="AP57">
        <v>-0.98331022262573242</v>
      </c>
      <c r="AQ57">
        <v>-1.326482892036438</v>
      </c>
      <c r="AR57">
        <v>-1.6696556806564331</v>
      </c>
      <c r="AS57">
        <v>-2.8986244201660156</v>
      </c>
      <c r="AT57">
        <v>-4.1275887489318848</v>
      </c>
      <c r="AU57">
        <v>-5.3201422691345215</v>
      </c>
      <c r="AV57">
        <v>-6.5126957893371582</v>
      </c>
      <c r="AW57">
        <v>-7.079322338104248</v>
      </c>
      <c r="AX57">
        <v>-7.6459522247314453</v>
      </c>
      <c r="AY57">
        <v>-8.78387451171875</v>
      </c>
      <c r="AZ57">
        <v>-9.9217958450317383</v>
      </c>
      <c r="BA57">
        <v>-12.048039436340332</v>
      </c>
      <c r="BB57">
        <v>-14.174283981323242</v>
      </c>
      <c r="BC57">
        <v>-15.143017768859863</v>
      </c>
      <c r="BD57">
        <v>-16.111743927001953</v>
      </c>
      <c r="BE57">
        <v>-15.38801383972168</v>
      </c>
      <c r="BF57">
        <v>-14.66428279876709</v>
      </c>
      <c r="BG57">
        <v>-14.006698608398438</v>
      </c>
      <c r="BH57">
        <v>-13.349115371704102</v>
      </c>
      <c r="BI57">
        <v>-13.570563316345215</v>
      </c>
      <c r="BJ57">
        <v>-13.792010307312012</v>
      </c>
      <c r="BK57">
        <v>-15.729608535766602</v>
      </c>
      <c r="BL57">
        <v>-17.667150497436523</v>
      </c>
      <c r="BM57">
        <v>-18.543464660644531</v>
      </c>
      <c r="BN57">
        <v>-19.419771194458008</v>
      </c>
      <c r="BO57">
        <v>-16.073873519897461</v>
      </c>
      <c r="BP57">
        <v>-12.727975845336914</v>
      </c>
      <c r="BQ57">
        <v>-7.5864877700805664</v>
      </c>
      <c r="BR57">
        <v>-2.4449737071990967</v>
      </c>
      <c r="BS57">
        <v>2.6527130603790283</v>
      </c>
      <c r="BT57">
        <v>7.7504000663757324</v>
      </c>
      <c r="BU57">
        <v>11.703373908996582</v>
      </c>
      <c r="BV57">
        <v>15.656347274780273</v>
      </c>
      <c r="BW57">
        <v>19.845863342285156</v>
      </c>
      <c r="BX57">
        <v>24.035356521606445</v>
      </c>
      <c r="BY57">
        <v>28.620645523071289</v>
      </c>
      <c r="BZ57">
        <v>33.205936431884766</v>
      </c>
      <c r="CA57">
        <v>33.259281158447266</v>
      </c>
      <c r="CB57">
        <v>33.3126220703125</v>
      </c>
      <c r="CC57">
        <v>31.934518814086914</v>
      </c>
      <c r="CD57">
        <v>30.556411743164063</v>
      </c>
      <c r="CE57">
        <v>33.158538818359375</v>
      </c>
      <c r="CF57">
        <v>35.760753631591797</v>
      </c>
      <c r="CG57">
        <v>39.125545501708984</v>
      </c>
      <c r="CH57">
        <v>42.490306854248047</v>
      </c>
      <c r="CI57">
        <v>42.536041259765625</v>
      </c>
      <c r="CJ57">
        <v>42.581756591796875</v>
      </c>
      <c r="CK57">
        <v>39.547988891601563</v>
      </c>
      <c r="CL57">
        <v>36.514194488525391</v>
      </c>
      <c r="CM57">
        <v>33.736137390136719</v>
      </c>
      <c r="CN57">
        <v>30.95805549621582</v>
      </c>
      <c r="CO57">
        <v>26.549875259399414</v>
      </c>
      <c r="CP57">
        <v>22.141735076904297</v>
      </c>
      <c r="CQ57">
        <v>14.698675155639648</v>
      </c>
      <c r="CR57">
        <v>7.2556791305541992</v>
      </c>
      <c r="CS57">
        <v>0.91206294298171997</v>
      </c>
      <c r="CT57">
        <v>-5.4315395355224609</v>
      </c>
      <c r="CU57">
        <v>-9.4015417098999023</v>
      </c>
      <c r="CV57">
        <v>-13.371576309204102</v>
      </c>
      <c r="CW57">
        <v>-14.356884956359863</v>
      </c>
      <c r="CX57">
        <v>-15.342203140258789</v>
      </c>
      <c r="CY57">
        <v>-13.430008888244629</v>
      </c>
      <c r="CZ57">
        <v>-11.517888069152832</v>
      </c>
      <c r="DA57">
        <v>-9.8653564453125</v>
      </c>
      <c r="DB57">
        <v>-8.2128419876098633</v>
      </c>
      <c r="DC57">
        <v>-9.6040334701538086</v>
      </c>
      <c r="DD57">
        <v>-10.9952392578125</v>
      </c>
      <c r="DE57">
        <v>-13.123078346252441</v>
      </c>
      <c r="DF57">
        <v>-15.250933647155762</v>
      </c>
      <c r="DG57">
        <v>-14.861953735351563</v>
      </c>
      <c r="DH57">
        <v>-14.472970962524414</v>
      </c>
      <c r="DI57">
        <v>-14.345115661621094</v>
      </c>
      <c r="DJ57">
        <v>-14.217260360717773</v>
      </c>
      <c r="DK57">
        <v>-15.847844123840332</v>
      </c>
      <c r="DL57">
        <v>-17.478416442871094</v>
      </c>
      <c r="DM57">
        <v>-15.868667602539063</v>
      </c>
      <c r="DN57">
        <v>-14.25889778137207</v>
      </c>
      <c r="DO57">
        <v>-9.8226537704467773</v>
      </c>
      <c r="DP57">
        <v>-5.3863735198974609</v>
      </c>
      <c r="DQ57">
        <v>-4.100921630859375</v>
      </c>
      <c r="DR57">
        <v>-2.8154568672180176</v>
      </c>
      <c r="DS57">
        <v>-4.9179625511169434</v>
      </c>
      <c r="DT57">
        <v>-7.0204482078552246</v>
      </c>
      <c r="DU57">
        <v>-8.5096292495727539</v>
      </c>
      <c r="DV57">
        <v>-9.9987955093383789</v>
      </c>
      <c r="DW57">
        <v>-9.7173929214477539</v>
      </c>
      <c r="DX57">
        <v>-9.4359836578369141</v>
      </c>
      <c r="DY57">
        <v>-9.0709543228149414</v>
      </c>
      <c r="DZ57">
        <v>-8.7059211730957031</v>
      </c>
      <c r="EA57">
        <v>-8.2389345169067383</v>
      </c>
      <c r="EB57">
        <v>-7.7719435691833496</v>
      </c>
      <c r="EC57">
        <v>-6.0603117942810059</v>
      </c>
      <c r="ED57">
        <v>-4.348696231842041</v>
      </c>
      <c r="EE57">
        <v>-1.4809188842773438</v>
      </c>
      <c r="EF57">
        <v>1.3868340253829956</v>
      </c>
      <c r="EG57">
        <v>3.8990066051483154</v>
      </c>
      <c r="EH57">
        <v>6.4111714363098145</v>
      </c>
      <c r="EI57">
        <v>7.3001103401184082</v>
      </c>
      <c r="EJ57">
        <v>8.189056396484375</v>
      </c>
      <c r="EK57">
        <v>8.2862300872802734</v>
      </c>
      <c r="EL57">
        <v>8.3834047317504883</v>
      </c>
      <c r="EM57">
        <v>8.9081211090087891</v>
      </c>
      <c r="EN57">
        <v>9.4328327178955078</v>
      </c>
      <c r="EO57">
        <v>9.7687301635742188</v>
      </c>
      <c r="EP57">
        <v>10.10462474822998</v>
      </c>
      <c r="EQ57">
        <v>9.8887081146240234</v>
      </c>
      <c r="ER57">
        <v>9.6727867126464844</v>
      </c>
      <c r="ES57">
        <v>9.3047208786010742</v>
      </c>
      <c r="ET57">
        <v>8.936650276184082</v>
      </c>
      <c r="EU57">
        <v>7.8914375305175781</v>
      </c>
      <c r="EV57">
        <v>6.8462152481079102</v>
      </c>
      <c r="EW57">
        <v>4.8230371475219727</v>
      </c>
      <c r="EX57">
        <v>2.7998776435852051</v>
      </c>
      <c r="EY57">
        <v>1.3596835136413574</v>
      </c>
      <c r="EZ57">
        <v>-8.0495484173297882E-2</v>
      </c>
      <c r="FA57">
        <v>-0.42172560095787048</v>
      </c>
      <c r="FB57">
        <v>-0.76295536756515503</v>
      </c>
      <c r="FC57">
        <v>-2.0975673198699951</v>
      </c>
      <c r="FD57">
        <v>-3.4321930408477783</v>
      </c>
      <c r="FE57">
        <v>-5.0172138214111328</v>
      </c>
      <c r="FF57">
        <v>-6.6022496223449707</v>
      </c>
      <c r="FG57">
        <v>-7.2345690727233887</v>
      </c>
      <c r="FH57">
        <v>-7.8668899536132813</v>
      </c>
      <c r="FI57">
        <v>-8.9101161956787109</v>
      </c>
      <c r="FJ57">
        <v>-9.9533615112304688</v>
      </c>
      <c r="FK57">
        <v>-10.195411682128906</v>
      </c>
      <c r="FL57">
        <v>-10.437453269958496</v>
      </c>
      <c r="FM57">
        <v>-9.0938339233398438</v>
      </c>
      <c r="FN57">
        <v>-7.7502388954162598</v>
      </c>
      <c r="FO57">
        <v>-7.0048418045043945</v>
      </c>
      <c r="FP57">
        <v>-6.2594494819641113</v>
      </c>
      <c r="FQ57">
        <v>-6.2543501853942871</v>
      </c>
      <c r="FR57">
        <v>-6.2492465972900391</v>
      </c>
      <c r="FS57">
        <v>-5.6396574974060059</v>
      </c>
      <c r="FT57">
        <v>-5.0300559997558594</v>
      </c>
      <c r="FU57">
        <v>-4.2069144248962402</v>
      </c>
      <c r="FV57">
        <v>-3.3837735652923584</v>
      </c>
      <c r="FW57">
        <v>-3.1995382308959961</v>
      </c>
      <c r="FX57">
        <v>-3.0153064727783203</v>
      </c>
      <c r="FY57">
        <v>-2.8455955982208252</v>
      </c>
      <c r="FZ57">
        <v>-2.6758849620819092</v>
      </c>
      <c r="GA57">
        <v>-2.0160067081451416</v>
      </c>
      <c r="GB57">
        <v>-1.3561307191848755</v>
      </c>
      <c r="GC57">
        <v>-0.9483342170715332</v>
      </c>
      <c r="GD57">
        <v>-0.54052990674972534</v>
      </c>
      <c r="GE57">
        <v>-0.50007760524749756</v>
      </c>
      <c r="GF57">
        <v>-0.45962676405906677</v>
      </c>
      <c r="GG57">
        <v>-0.45323821902275085</v>
      </c>
      <c r="GH57">
        <v>-0.44684985280036926</v>
      </c>
      <c r="GI57">
        <v>-0.89742207527160645</v>
      </c>
      <c r="GJ57">
        <v>-1.347997784614563</v>
      </c>
      <c r="GK57">
        <v>-2.6185650825500488</v>
      </c>
      <c r="GL57">
        <v>-3.8891332149505615</v>
      </c>
      <c r="GM57">
        <v>-5.3011665344238281</v>
      </c>
      <c r="GN57">
        <v>-6.7132267951965332</v>
      </c>
      <c r="GO57">
        <v>-7.8137979507446289</v>
      </c>
      <c r="GP57">
        <v>-8.9143705368041992</v>
      </c>
      <c r="GQ57">
        <v>-10.474167823791504</v>
      </c>
      <c r="GR57">
        <v>-12.033936500549316</v>
      </c>
      <c r="GS57">
        <v>-13.02762508392334</v>
      </c>
      <c r="GT57">
        <v>-14.021308898925781</v>
      </c>
      <c r="GU57">
        <v>-12.896502494812012</v>
      </c>
      <c r="GV57">
        <v>-11.771815299987793</v>
      </c>
      <c r="GW57">
        <v>-11.225708961486816</v>
      </c>
      <c r="GX57">
        <v>-10.679592132568359</v>
      </c>
      <c r="GY57">
        <v>-11.569737434387207</v>
      </c>
      <c r="GZ57">
        <v>-12.459875106811523</v>
      </c>
      <c r="HA57">
        <v>-9.9849739074707031</v>
      </c>
      <c r="HB57">
        <v>-7.5101208686828613</v>
      </c>
      <c r="HC57">
        <v>-2.7355766296386719</v>
      </c>
      <c r="HD57">
        <v>2.038985013961792</v>
      </c>
      <c r="HE57">
        <v>2.8345685005187988</v>
      </c>
      <c r="HF57">
        <v>3.6301436424255371</v>
      </c>
      <c r="HG57">
        <v>3.2733967304229736</v>
      </c>
      <c r="HH57">
        <v>2.9166429042816162</v>
      </c>
      <c r="HI57">
        <v>7.0155529975891113</v>
      </c>
      <c r="HJ57">
        <v>11.114480972290039</v>
      </c>
      <c r="HK57">
        <v>15.691515922546387</v>
      </c>
      <c r="HL57">
        <v>20.268463134765625</v>
      </c>
      <c r="HM57">
        <v>21.440563201904297</v>
      </c>
      <c r="HN57">
        <v>22.612638473510742</v>
      </c>
      <c r="HO57">
        <v>23.368631362915039</v>
      </c>
      <c r="HP57">
        <v>24.124622344970703</v>
      </c>
      <c r="HQ57">
        <v>24.888938903808594</v>
      </c>
      <c r="HR57">
        <v>25.653264999389648</v>
      </c>
      <c r="HS57">
        <v>25.123855590820313</v>
      </c>
      <c r="HT57">
        <v>24.594440460205078</v>
      </c>
      <c r="HU57">
        <v>24.179933547973633</v>
      </c>
      <c r="HV57">
        <v>23.765434265136719</v>
      </c>
      <c r="HW57">
        <v>20.206573486328125</v>
      </c>
      <c r="HX57">
        <v>16.647689819335938</v>
      </c>
      <c r="HY57">
        <v>9.1998128890991211</v>
      </c>
      <c r="HZ57">
        <v>1.7519692182540894</v>
      </c>
      <c r="IA57">
        <v>-1.2079154253005981</v>
      </c>
      <c r="IB57">
        <v>-4.1678562164306641</v>
      </c>
      <c r="IC57">
        <v>-2.3347456455230713</v>
      </c>
      <c r="ID57">
        <v>-0.5016292929649353</v>
      </c>
      <c r="IE57">
        <v>-1.8255397081375122</v>
      </c>
      <c r="IF57">
        <v>-3.1494250297546387</v>
      </c>
      <c r="IG57">
        <v>-6.9538888931274414</v>
      </c>
      <c r="IH57">
        <v>-10.758371353149414</v>
      </c>
      <c r="II57">
        <v>-11.42031192779541</v>
      </c>
      <c r="IJ57">
        <v>-12.082241058349609</v>
      </c>
      <c r="IK57">
        <v>-11.205370903015137</v>
      </c>
      <c r="IL57">
        <v>-10.328484535217285</v>
      </c>
      <c r="IM57">
        <v>-11.350809097290039</v>
      </c>
      <c r="IN57">
        <v>-12.373141288757324</v>
      </c>
      <c r="IO57">
        <v>-13.235360145568848</v>
      </c>
      <c r="IP57">
        <v>-14.097562789916992</v>
      </c>
      <c r="IQ57">
        <v>-13.189004898071289</v>
      </c>
      <c r="IR57">
        <v>-12.280433654785156</v>
      </c>
      <c r="IS57">
        <v>-11.036136627197266</v>
      </c>
      <c r="IT57">
        <v>-9.7918462753295898</v>
      </c>
      <c r="IU57">
        <v>-9.3927011489868164</v>
      </c>
      <c r="IV57">
        <v>-8.9935483932495117</v>
      </c>
      <c r="IW57">
        <v>-10.397493362426758</v>
      </c>
      <c r="IX57">
        <v>-11.801450729370117</v>
      </c>
      <c r="IY57">
        <v>-14.425779342651367</v>
      </c>
      <c r="IZ57">
        <v>-17.050060272216797</v>
      </c>
      <c r="JA57">
        <v>-17.684711456298828</v>
      </c>
      <c r="JB57">
        <v>-18.319351196289063</v>
      </c>
      <c r="JC57">
        <v>-16.445028305053711</v>
      </c>
      <c r="JD57">
        <v>-14.570771217346191</v>
      </c>
      <c r="JE57">
        <v>-14.202193260192871</v>
      </c>
      <c r="JF57">
        <v>-13.833609580993652</v>
      </c>
      <c r="JG57">
        <v>-16.066251754760742</v>
      </c>
      <c r="JH57">
        <v>-18.298894882202148</v>
      </c>
      <c r="JI57">
        <v>-17.941511154174805</v>
      </c>
      <c r="JJ57">
        <v>-17.584136962890625</v>
      </c>
      <c r="JK57">
        <v>-14.046016693115234</v>
      </c>
      <c r="JL57">
        <v>-10.50787353515625</v>
      </c>
      <c r="JM57">
        <v>-11.355768203735352</v>
      </c>
      <c r="JN57">
        <v>-12.203678131103516</v>
      </c>
      <c r="JO57">
        <v>-15.214154243469238</v>
      </c>
      <c r="JP57">
        <v>-18.224687576293945</v>
      </c>
      <c r="JQ57">
        <v>-12.141892433166504</v>
      </c>
      <c r="JR57">
        <v>-6.059049129486084</v>
      </c>
      <c r="JS57">
        <v>4.3812031745910645</v>
      </c>
      <c r="JT57">
        <v>14.821254730224609</v>
      </c>
      <c r="JU57">
        <v>16.695409774780273</v>
      </c>
      <c r="JV57">
        <v>18.56950569152832</v>
      </c>
      <c r="JW57">
        <v>15.699548721313477</v>
      </c>
      <c r="JX57">
        <v>12.829568862915039</v>
      </c>
      <c r="JY57">
        <v>14.394694328308105</v>
      </c>
      <c r="JZ57">
        <v>15.959847450256348</v>
      </c>
      <c r="KA57">
        <v>17.879146575927734</v>
      </c>
      <c r="KB57">
        <v>19.798431396484375</v>
      </c>
      <c r="KC57">
        <v>17.113399505615234</v>
      </c>
      <c r="KD57">
        <v>14.42841625213623</v>
      </c>
      <c r="KE57">
        <v>12.834089279174805</v>
      </c>
      <c r="KF57">
        <v>11.239770889282227</v>
      </c>
      <c r="KG57">
        <v>12.863051414489746</v>
      </c>
      <c r="KH57">
        <v>14.486324310302734</v>
      </c>
      <c r="KI57">
        <v>14.888849258422852</v>
      </c>
      <c r="KJ57">
        <v>15.291383743286133</v>
      </c>
      <c r="KK57">
        <v>14.487753868103027</v>
      </c>
      <c r="KL57">
        <v>13.68411922454834</v>
      </c>
      <c r="KM57">
        <v>12.693327903747559</v>
      </c>
      <c r="KN57">
        <v>11.702554702758789</v>
      </c>
      <c r="KO57">
        <v>9.3608789443969727</v>
      </c>
      <c r="KP57">
        <v>7.019190788269043</v>
      </c>
      <c r="KQ57">
        <v>4.5383033752441406</v>
      </c>
      <c r="KR57">
        <v>2.0574884414672852</v>
      </c>
      <c r="KS57">
        <v>1.6744433641433716</v>
      </c>
      <c r="KT57">
        <v>1.2913908958435059</v>
      </c>
      <c r="KU57">
        <v>1.7833883762359619</v>
      </c>
      <c r="KV57">
        <v>2.275385856628418</v>
      </c>
      <c r="KW57">
        <v>1.8479862213134766</v>
      </c>
      <c r="KX57">
        <v>1.4205948114395142</v>
      </c>
      <c r="KY57">
        <v>1.4930131435394287</v>
      </c>
      <c r="KZ57">
        <v>1.5654352903366089</v>
      </c>
      <c r="LA57">
        <v>2.1738615036010742</v>
      </c>
      <c r="LB57">
        <v>2.7822802066802979</v>
      </c>
      <c r="LC57">
        <v>2.3733377456665039</v>
      </c>
      <c r="LD57">
        <v>1.9643874168395996</v>
      </c>
      <c r="LE57">
        <v>1.2402818202972412</v>
      </c>
      <c r="LF57">
        <v>0.51617604494094849</v>
      </c>
      <c r="LG57">
        <v>5.8982472866773605E-2</v>
      </c>
      <c r="LH57">
        <v>-0.39820238947868347</v>
      </c>
      <c r="LI57">
        <v>-1.4213615655899048</v>
      </c>
      <c r="LJ57">
        <v>-2.4445242881774902</v>
      </c>
      <c r="LK57">
        <v>-3.7769746780395508</v>
      </c>
      <c r="LL57">
        <v>-5.1096386909484863</v>
      </c>
      <c r="LM57">
        <v>-5.2047195434570313</v>
      </c>
      <c r="LN57">
        <v>-5.2997860908508301</v>
      </c>
      <c r="LO57">
        <v>-4.2227277755737305</v>
      </c>
      <c r="LP57">
        <v>-3.1456694602966309</v>
      </c>
      <c r="LQ57">
        <v>-2.2939445972442627</v>
      </c>
      <c r="LR57">
        <v>-1.4422560930252075</v>
      </c>
      <c r="LS57">
        <v>-1.040055513381958</v>
      </c>
      <c r="LT57">
        <v>-0.63787394762039185</v>
      </c>
      <c r="LU57">
        <v>-0.55130136013031006</v>
      </c>
      <c r="LV57">
        <v>-0.46472713351249695</v>
      </c>
      <c r="LW57">
        <v>-0.61100107431411743</v>
      </c>
      <c r="LX57">
        <v>-0.75727617740631104</v>
      </c>
      <c r="LY57">
        <v>-0.61578637361526489</v>
      </c>
      <c r="LZ57">
        <v>-0.47429665923118591</v>
      </c>
      <c r="MA57">
        <v>-8.2044526934623718E-2</v>
      </c>
      <c r="MB57">
        <v>0.31019651889801025</v>
      </c>
      <c r="MC57">
        <v>0.56127333641052246</v>
      </c>
      <c r="MD57">
        <v>0.81233960390090942</v>
      </c>
      <c r="ME57">
        <v>1.1223337650299072</v>
      </c>
      <c r="MF57">
        <v>1.4322863817214966</v>
      </c>
      <c r="MG57">
        <v>2.288358211517334</v>
      </c>
      <c r="MH57">
        <v>3.1444604396820068</v>
      </c>
      <c r="MI57">
        <v>3.85408616065979</v>
      </c>
      <c r="MJ57">
        <v>4.5637121200561523</v>
      </c>
      <c r="MK57">
        <v>3.7488565444946289</v>
      </c>
      <c r="ML57">
        <v>2.9340085983276367</v>
      </c>
      <c r="MM57">
        <v>1.5934324264526367</v>
      </c>
      <c r="MN57">
        <v>0.25290358066558838</v>
      </c>
      <c r="MO57">
        <v>-1.231448445469141E-2</v>
      </c>
      <c r="MP57">
        <v>-0.27754029631614685</v>
      </c>
      <c r="MQ57">
        <v>-0.21534667909145355</v>
      </c>
      <c r="MR57">
        <v>-0.15315234661102295</v>
      </c>
      <c r="MS57">
        <v>-0.19927471876144409</v>
      </c>
      <c r="MT57">
        <v>-0.24539709091186523</v>
      </c>
      <c r="MU57">
        <v>-0.12392982095479965</v>
      </c>
      <c r="MV57">
        <v>-2.4646043311804533E-3</v>
      </c>
      <c r="MW57">
        <v>0.11281716823577881</v>
      </c>
      <c r="MX57">
        <v>0.22809448838233948</v>
      </c>
      <c r="MY57">
        <v>0.40456280112266541</v>
      </c>
      <c r="MZ57">
        <v>0.58103752136230469</v>
      </c>
      <c r="NA57">
        <v>0.71519356966018677</v>
      </c>
      <c r="NB57">
        <v>0.84935033321380615</v>
      </c>
      <c r="NC57">
        <v>0.69872206449508667</v>
      </c>
      <c r="ND57">
        <v>0.54809373617172241</v>
      </c>
      <c r="NE57">
        <v>0.13028745353221893</v>
      </c>
      <c r="NF57">
        <v>-0.28750693798065186</v>
      </c>
      <c r="NG57">
        <v>-0.44607868790626526</v>
      </c>
      <c r="NH57">
        <v>-0.60464233160018921</v>
      </c>
      <c r="NI57">
        <v>-0.1187816858291626</v>
      </c>
      <c r="NJ57">
        <v>0.36709651350975037</v>
      </c>
      <c r="NK57">
        <v>0.7096056342124939</v>
      </c>
      <c r="NL57">
        <v>1.052119255065918</v>
      </c>
      <c r="NM57">
        <v>0.84883701801300049</v>
      </c>
      <c r="NN57">
        <v>0.64555472135543823</v>
      </c>
      <c r="NO57">
        <v>0.44149106740951538</v>
      </c>
      <c r="NP57">
        <v>0.23743517696857452</v>
      </c>
      <c r="NQ57">
        <v>0.21288208663463593</v>
      </c>
      <c r="NR57">
        <v>0.1883312314748764</v>
      </c>
      <c r="NS57">
        <v>0.22686207294464111</v>
      </c>
      <c r="NT57">
        <v>0.26545047760009766</v>
      </c>
      <c r="NU57">
        <v>0.15034501254558563</v>
      </c>
      <c r="NV57">
        <v>3.5231467336416245E-2</v>
      </c>
      <c r="NW57">
        <v>-0.32274708151817322</v>
      </c>
      <c r="NX57">
        <v>-0.68072563409805298</v>
      </c>
      <c r="NY57">
        <v>-1.0039677619934082</v>
      </c>
      <c r="NZ57">
        <v>-1.3271969556808472</v>
      </c>
      <c r="OA57">
        <v>-1.3628953695297241</v>
      </c>
      <c r="OB57">
        <v>-1.3985899686813354</v>
      </c>
      <c r="OC57">
        <v>-1.2465018033981323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2020-12-03T16:52:47Z</dcterms:modified>
</cp:coreProperties>
</file>